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13_ncr:1_{0145A848-E241-6542-89AB-BA0675A13559}" xr6:coauthVersionLast="46" xr6:coauthVersionMax="46" xr10:uidLastSave="{00000000-0000-0000-0000-000000000000}"/>
  <bookViews>
    <workbookView xWindow="3880" yWindow="3000" windowWidth="27040" windowHeight="15940" xr2:uid="{4A37ED3D-FDE1-F342-B23D-4F6AE2D0AF0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<sst xmlns="http://schemas.openxmlformats.org/spreadsheetml/2006/main" count="4" uniqueCount="4">
  <si>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时间戳</t>
  </si>
  <si>
    <t>10ms</t>
    <phoneticPr fontId="1" type="noConversion"/>
  </si>
  <si>
    <t>20ms</t>
    <phoneticPr fontId="1" type="noConversion"/>
  </si>
  <si>
    <t>40ms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</si>
</sst>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" altLang="zh-CN" sz="1800">
                <a:effectLst/>
              </a:rPr>
              <a:t>smoothed RTT</a:t>
            </a:r>
            <a:endParaRPr lang="en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948663020346007E-2"/>
          <c:y val="0.11908647861825791"/>
          <c:w val="0.94419395144607199"/>
          <c:h val="0.79275588883656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20ms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Sheet1!$A$2:$A$25025</c:f>
              <c:numCache>
                <c:formatCode>General</c:formatCode>
                <c:ptCount val="25024"/>
                <c:pt idx="0">
                  <c:v>9.5413403510000006</c:v>
                </c:pt>
                <c:pt idx="1">
                  <c:v>9.5453567110000002</c:v>
                </c:pt>
                <c:pt idx="2">
                  <c:v>9.5544055340000007</c:v>
                </c:pt>
                <c:pt idx="3">
                  <c:v>9.5544377229999995</c:v>
                </c:pt>
                <c:pt idx="4">
                  <c:v>9.5599977480000007</c:v>
                </c:pt>
                <c:pt idx="5">
                  <c:v>9.5689119789999992</c:v>
                </c:pt>
                <c:pt idx="6">
                  <c:v>9.5756328459999995</c:v>
                </c:pt>
                <c:pt idx="7">
                  <c:v>9.5816181619999998</c:v>
                </c:pt>
                <c:pt idx="8">
                  <c:v>9.5816467660000004</c:v>
                </c:pt>
                <c:pt idx="9">
                  <c:v>9.5831584949999993</c:v>
                </c:pt>
                <c:pt idx="10">
                  <c:v>9.5882615270000002</c:v>
                </c:pt>
                <c:pt idx="11">
                  <c:v>9.5882763759999996</c:v>
                </c:pt>
                <c:pt idx="12">
                  <c:v>9.5941703409999999</c:v>
                </c:pt>
                <c:pt idx="13">
                  <c:v>9.5941969010000001</c:v>
                </c:pt>
                <c:pt idx="14">
                  <c:v>9.5942050959999996</c:v>
                </c:pt>
                <c:pt idx="15">
                  <c:v>9.5961632340000005</c:v>
                </c:pt>
                <c:pt idx="16">
                  <c:v>9.6004249139999995</c:v>
                </c:pt>
                <c:pt idx="17">
                  <c:v>9.6059679370000008</c:v>
                </c:pt>
                <c:pt idx="18">
                  <c:v>9.6077273180000002</c:v>
                </c:pt>
                <c:pt idx="19">
                  <c:v>9.6077475569999997</c:v>
                </c:pt>
                <c:pt idx="20">
                  <c:v>9.6082127889999995</c:v>
                </c:pt>
                <c:pt idx="21">
                  <c:v>9.6091011860000002</c:v>
                </c:pt>
                <c:pt idx="22">
                  <c:v>9.6103921369999998</c:v>
                </c:pt>
                <c:pt idx="23">
                  <c:v>9.6226035779999997</c:v>
                </c:pt>
                <c:pt idx="24">
                  <c:v>9.623107181</c:v>
                </c:pt>
                <c:pt idx="25">
                  <c:v>9.6253086509999992</c:v>
                </c:pt>
                <c:pt idx="26">
                  <c:v>9.6256421729999992</c:v>
                </c:pt>
                <c:pt idx="27">
                  <c:v>9.6280229479999999</c:v>
                </c:pt>
                <c:pt idx="28">
                  <c:v>9.6351530929999996</c:v>
                </c:pt>
                <c:pt idx="29">
                  <c:v>9.6352487950000008</c:v>
                </c:pt>
                <c:pt idx="30">
                  <c:v>9.6394148729999998</c:v>
                </c:pt>
                <c:pt idx="31">
                  <c:v>9.6408484300000001</c:v>
                </c:pt>
                <c:pt idx="32">
                  <c:v>9.6418275690000002</c:v>
                </c:pt>
                <c:pt idx="33">
                  <c:v>9.6422727590000008</c:v>
                </c:pt>
                <c:pt idx="34">
                  <c:v>9.6448761479999998</c:v>
                </c:pt>
                <c:pt idx="35">
                  <c:v>9.6479495259999997</c:v>
                </c:pt>
                <c:pt idx="36">
                  <c:v>9.6519486099999998</c:v>
                </c:pt>
                <c:pt idx="37">
                  <c:v>9.6530470529999999</c:v>
                </c:pt>
                <c:pt idx="38">
                  <c:v>9.6559368320000001</c:v>
                </c:pt>
                <c:pt idx="39">
                  <c:v>9.6602799640000008</c:v>
                </c:pt>
                <c:pt idx="40">
                  <c:v>9.671092303</c:v>
                </c:pt>
                <c:pt idx="41">
                  <c:v>9.6719609850000001</c:v>
                </c:pt>
                <c:pt idx="42">
                  <c:v>9.6744184050000008</c:v>
                </c:pt>
                <c:pt idx="43">
                  <c:v>9.6746647960000001</c:v>
                </c:pt>
                <c:pt idx="44">
                  <c:v>9.6747632889999995</c:v>
                </c:pt>
                <c:pt idx="45">
                  <c:v>9.6770299370000004</c:v>
                </c:pt>
                <c:pt idx="46">
                  <c:v>9.6870065010000008</c:v>
                </c:pt>
                <c:pt idx="47">
                  <c:v>9.6936600869999996</c:v>
                </c:pt>
                <c:pt idx="48">
                  <c:v>9.6945219819999995</c:v>
                </c:pt>
                <c:pt idx="49">
                  <c:v>9.6974145519999997</c:v>
                </c:pt>
                <c:pt idx="50">
                  <c:v>9.697952119</c:v>
                </c:pt>
                <c:pt idx="51">
                  <c:v>9.6984294880000004</c:v>
                </c:pt>
                <c:pt idx="52">
                  <c:v>9.7043021889999999</c:v>
                </c:pt>
                <c:pt idx="53">
                  <c:v>9.7043210060000007</c:v>
                </c:pt>
                <c:pt idx="54">
                  <c:v>9.7043257829999998</c:v>
                </c:pt>
                <c:pt idx="55">
                  <c:v>9.7062843829999998</c:v>
                </c:pt>
                <c:pt idx="56">
                  <c:v>9.7063915919999992</c:v>
                </c:pt>
                <c:pt idx="57">
                  <c:v>9.7091017330000007</c:v>
                </c:pt>
                <c:pt idx="58">
                  <c:v>9.7154477379999999</c:v>
                </c:pt>
                <c:pt idx="59">
                  <c:v>9.7171683019999993</c:v>
                </c:pt>
                <c:pt idx="60">
                  <c:v>9.7192459539999998</c:v>
                </c:pt>
                <c:pt idx="61">
                  <c:v>9.7192800039999998</c:v>
                </c:pt>
                <c:pt idx="62">
                  <c:v>9.7228611090000001</c:v>
                </c:pt>
                <c:pt idx="63">
                  <c:v>9.7228786029999998</c:v>
                </c:pt>
                <c:pt idx="64">
                  <c:v>9.7248810599999995</c:v>
                </c:pt>
                <c:pt idx="65">
                  <c:v>9.7248982999999996</c:v>
                </c:pt>
                <c:pt idx="66">
                  <c:v>9.7306932079999999</c:v>
                </c:pt>
                <c:pt idx="67">
                  <c:v>9.7358170790000003</c:v>
                </c:pt>
                <c:pt idx="68">
                  <c:v>9.7368409410000005</c:v>
                </c:pt>
                <c:pt idx="69">
                  <c:v>9.7454606530000003</c:v>
                </c:pt>
                <c:pt idx="70">
                  <c:v>9.7454773909999997</c:v>
                </c:pt>
                <c:pt idx="71">
                  <c:v>9.7455939760000003</c:v>
                </c:pt>
                <c:pt idx="72">
                  <c:v>9.7456228490000001</c:v>
                </c:pt>
                <c:pt idx="73">
                  <c:v>9.7564060890000004</c:v>
                </c:pt>
                <c:pt idx="74">
                  <c:v>9.7564245819999993</c:v>
                </c:pt>
                <c:pt idx="75">
                  <c:v>9.7633192829999995</c:v>
                </c:pt>
                <c:pt idx="76">
                  <c:v>9.7645139180000005</c:v>
                </c:pt>
                <c:pt idx="77">
                  <c:v>9.7702062099999996</c:v>
                </c:pt>
                <c:pt idx="78">
                  <c:v>9.771367734</c:v>
                </c:pt>
                <c:pt idx="79">
                  <c:v>9.7729751010000001</c:v>
                </c:pt>
                <c:pt idx="80">
                  <c:v>9.775821144</c:v>
                </c:pt>
                <c:pt idx="81">
                  <c:v>9.7758345230000003</c:v>
                </c:pt>
                <c:pt idx="82">
                  <c:v>9.7829485490000003</c:v>
                </c:pt>
                <c:pt idx="83">
                  <c:v>9.7850411610000005</c:v>
                </c:pt>
                <c:pt idx="84">
                  <c:v>9.7851374349999993</c:v>
                </c:pt>
                <c:pt idx="85">
                  <c:v>9.7871995340000009</c:v>
                </c:pt>
                <c:pt idx="86">
                  <c:v>9.7900200179999999</c:v>
                </c:pt>
                <c:pt idx="87">
                  <c:v>9.7919022699999996</c:v>
                </c:pt>
                <c:pt idx="88">
                  <c:v>9.7938580080000008</c:v>
                </c:pt>
                <c:pt idx="89">
                  <c:v>9.7999505130000006</c:v>
                </c:pt>
                <c:pt idx="90">
                  <c:v>9.801122779</c:v>
                </c:pt>
                <c:pt idx="91">
                  <c:v>9.8019584959999992</c:v>
                </c:pt>
                <c:pt idx="92">
                  <c:v>9.8058377940000003</c:v>
                </c:pt>
                <c:pt idx="93">
                  <c:v>9.8077953369999999</c:v>
                </c:pt>
                <c:pt idx="94">
                  <c:v>9.8096702489999998</c:v>
                </c:pt>
                <c:pt idx="95">
                  <c:v>9.8115380329999997</c:v>
                </c:pt>
                <c:pt idx="96">
                  <c:v>9.8165595210000003</c:v>
                </c:pt>
                <c:pt idx="97">
                  <c:v>9.8197666760000004</c:v>
                </c:pt>
                <c:pt idx="98">
                  <c:v>9.8197817199999999</c:v>
                </c:pt>
                <c:pt idx="99">
                  <c:v>9.8208417650000008</c:v>
                </c:pt>
                <c:pt idx="100">
                  <c:v>9.8224959770000009</c:v>
                </c:pt>
                <c:pt idx="101">
                  <c:v>9.8253863139999993</c:v>
                </c:pt>
                <c:pt idx="102">
                  <c:v>9.8263535159999993</c:v>
                </c:pt>
                <c:pt idx="103">
                  <c:v>9.8263729879999993</c:v>
                </c:pt>
                <c:pt idx="104">
                  <c:v>9.8263784600000008</c:v>
                </c:pt>
                <c:pt idx="105">
                  <c:v>9.8264638529999999</c:v>
                </c:pt>
                <c:pt idx="106">
                  <c:v>9.8334541459999993</c:v>
                </c:pt>
                <c:pt idx="107">
                  <c:v>9.8364035820000009</c:v>
                </c:pt>
                <c:pt idx="108">
                  <c:v>9.8368659869999995</c:v>
                </c:pt>
                <c:pt idx="109">
                  <c:v>9.8415213730000008</c:v>
                </c:pt>
                <c:pt idx="110">
                  <c:v>9.8415335079999995</c:v>
                </c:pt>
                <c:pt idx="111">
                  <c:v>9.8468781760000006</c:v>
                </c:pt>
                <c:pt idx="112">
                  <c:v>9.8488255470000006</c:v>
                </c:pt>
                <c:pt idx="113">
                  <c:v>9.8518936890000006</c:v>
                </c:pt>
                <c:pt idx="114">
                  <c:v>9.8522942380000007</c:v>
                </c:pt>
                <c:pt idx="115">
                  <c:v>9.8567374880000003</c:v>
                </c:pt>
                <c:pt idx="116">
                  <c:v>9.8568309930000009</c:v>
                </c:pt>
                <c:pt idx="117">
                  <c:v>9.8595402360000008</c:v>
                </c:pt>
                <c:pt idx="118">
                  <c:v>9.8596190569999997</c:v>
                </c:pt>
                <c:pt idx="119">
                  <c:v>9.8604090210000006</c:v>
                </c:pt>
                <c:pt idx="120">
                  <c:v>9.8609586950000008</c:v>
                </c:pt>
                <c:pt idx="121">
                  <c:v>9.8644230910000008</c:v>
                </c:pt>
                <c:pt idx="122">
                  <c:v>9.8672491979999997</c:v>
                </c:pt>
                <c:pt idx="123">
                  <c:v>9.8678632789999998</c:v>
                </c:pt>
                <c:pt idx="124">
                  <c:v>9.8712001780000005</c:v>
                </c:pt>
                <c:pt idx="125">
                  <c:v>9.871217562</c:v>
                </c:pt>
                <c:pt idx="126">
                  <c:v>9.8742557709999996</c:v>
                </c:pt>
                <c:pt idx="127">
                  <c:v>9.8753868350000005</c:v>
                </c:pt>
                <c:pt idx="128">
                  <c:v>9.8758628779999995</c:v>
                </c:pt>
                <c:pt idx="129">
                  <c:v>9.8780586669999995</c:v>
                </c:pt>
                <c:pt idx="130">
                  <c:v>9.8785682579999996</c:v>
                </c:pt>
                <c:pt idx="131">
                  <c:v>9.8809460619999996</c:v>
                </c:pt>
                <c:pt idx="132">
                  <c:v>9.8812132100000003</c:v>
                </c:pt>
                <c:pt idx="133">
                  <c:v>9.8812301080000005</c:v>
                </c:pt>
                <c:pt idx="134">
                  <c:v>9.8820150790000003</c:v>
                </c:pt>
                <c:pt idx="135">
                  <c:v>9.8892211660000005</c:v>
                </c:pt>
                <c:pt idx="136">
                  <c:v>9.8953124349999992</c:v>
                </c:pt>
                <c:pt idx="137">
                  <c:v>9.8953311809999995</c:v>
                </c:pt>
                <c:pt idx="138">
                  <c:v>9.8953343389999997</c:v>
                </c:pt>
                <c:pt idx="139">
                  <c:v>9.8980894119999991</c:v>
                </c:pt>
                <c:pt idx="140">
                  <c:v>9.8981039870000007</c:v>
                </c:pt>
                <c:pt idx="141">
                  <c:v>9.8981113189999999</c:v>
                </c:pt>
                <c:pt idx="142">
                  <c:v>9.9010736080000008</c:v>
                </c:pt>
                <c:pt idx="143">
                  <c:v>9.9061114210000003</c:v>
                </c:pt>
                <c:pt idx="144">
                  <c:v>9.9066455340000008</c:v>
                </c:pt>
                <c:pt idx="145">
                  <c:v>9.911029868</c:v>
                </c:pt>
                <c:pt idx="146">
                  <c:v>9.9110470960000008</c:v>
                </c:pt>
                <c:pt idx="147">
                  <c:v>9.9116142089999997</c:v>
                </c:pt>
                <c:pt idx="148">
                  <c:v>9.9169022489999996</c:v>
                </c:pt>
                <c:pt idx="149">
                  <c:v>9.9169189820000003</c:v>
                </c:pt>
                <c:pt idx="150">
                  <c:v>9.9218760970000002</c:v>
                </c:pt>
                <c:pt idx="151">
                  <c:v>9.9219585489999993</c:v>
                </c:pt>
                <c:pt idx="152">
                  <c:v>9.9246883310000005</c:v>
                </c:pt>
                <c:pt idx="153">
                  <c:v>9.9257579759999999</c:v>
                </c:pt>
                <c:pt idx="154">
                  <c:v>9.9276025000000008</c:v>
                </c:pt>
                <c:pt idx="155">
                  <c:v>9.9286160910000003</c:v>
                </c:pt>
                <c:pt idx="156">
                  <c:v>9.9303063700000003</c:v>
                </c:pt>
                <c:pt idx="157">
                  <c:v>9.9365452059999999</c:v>
                </c:pt>
                <c:pt idx="158">
                  <c:v>9.9365612639999998</c:v>
                </c:pt>
                <c:pt idx="159">
                  <c:v>9.9371484399999996</c:v>
                </c:pt>
                <c:pt idx="160">
                  <c:v>9.9377380889999998</c:v>
                </c:pt>
                <c:pt idx="161">
                  <c:v>9.9384262789999998</c:v>
                </c:pt>
                <c:pt idx="162">
                  <c:v>9.9433118100000009</c:v>
                </c:pt>
                <c:pt idx="163">
                  <c:v>9.9452858679999991</c:v>
                </c:pt>
                <c:pt idx="164">
                  <c:v>9.9453234419999994</c:v>
                </c:pt>
                <c:pt idx="165">
                  <c:v>9.9462304130000003</c:v>
                </c:pt>
                <c:pt idx="166">
                  <c:v>9.9466393360000005</c:v>
                </c:pt>
                <c:pt idx="167">
                  <c:v>9.9472773550000007</c:v>
                </c:pt>
                <c:pt idx="168">
                  <c:v>9.9477640639999994</c:v>
                </c:pt>
                <c:pt idx="169">
                  <c:v>9.9509913789999995</c:v>
                </c:pt>
                <c:pt idx="170">
                  <c:v>9.9539247920000005</c:v>
                </c:pt>
                <c:pt idx="171">
                  <c:v>9.9560177620000001</c:v>
                </c:pt>
                <c:pt idx="172">
                  <c:v>9.9578795190000005</c:v>
                </c:pt>
                <c:pt idx="173">
                  <c:v>9.958710838</c:v>
                </c:pt>
                <c:pt idx="174">
                  <c:v>9.9618922120000004</c:v>
                </c:pt>
                <c:pt idx="175">
                  <c:v>9.9619191170000008</c:v>
                </c:pt>
                <c:pt idx="176">
                  <c:v>9.9646883390000003</c:v>
                </c:pt>
                <c:pt idx="177">
                  <c:v>9.964982268</c:v>
                </c:pt>
                <c:pt idx="178">
                  <c:v>9.9649963709999998</c:v>
                </c:pt>
                <c:pt idx="179">
                  <c:v>9.9650035119999991</c:v>
                </c:pt>
                <c:pt idx="180">
                  <c:v>9.9658745110000009</c:v>
                </c:pt>
                <c:pt idx="181">
                  <c:v>9.9675251760000005</c:v>
                </c:pt>
                <c:pt idx="182">
                  <c:v>9.9675398719999997</c:v>
                </c:pt>
                <c:pt idx="183">
                  <c:v>9.9681949539999994</c:v>
                </c:pt>
                <c:pt idx="184">
                  <c:v>9.9704626090000001</c:v>
                </c:pt>
                <c:pt idx="185">
                  <c:v>9.9734310429999997</c:v>
                </c:pt>
                <c:pt idx="186">
                  <c:v>9.9755524300000005</c:v>
                </c:pt>
                <c:pt idx="187">
                  <c:v>9.9755690389999998</c:v>
                </c:pt>
                <c:pt idx="188">
                  <c:v>9.9755760030000005</c:v>
                </c:pt>
                <c:pt idx="189">
                  <c:v>9.9758161009999995</c:v>
                </c:pt>
                <c:pt idx="190">
                  <c:v>9.9783692520000002</c:v>
                </c:pt>
                <c:pt idx="191">
                  <c:v>9.9783831589999998</c:v>
                </c:pt>
                <c:pt idx="192">
                  <c:v>9.979208646</c:v>
                </c:pt>
                <c:pt idx="193">
                  <c:v>9.9822573180000003</c:v>
                </c:pt>
                <c:pt idx="194">
                  <c:v>9.9843321780000007</c:v>
                </c:pt>
                <c:pt idx="195">
                  <c:v>9.9889520409999992</c:v>
                </c:pt>
                <c:pt idx="196">
                  <c:v>9.9889797809999994</c:v>
                </c:pt>
                <c:pt idx="197">
                  <c:v>9.9890939910000007</c:v>
                </c:pt>
                <c:pt idx="198">
                  <c:v>9.9921280249999995</c:v>
                </c:pt>
                <c:pt idx="199">
                  <c:v>9.9932804980000007</c:v>
                </c:pt>
                <c:pt idx="200">
                  <c:v>9.998293211</c:v>
                </c:pt>
                <c:pt idx="201">
                  <c:v>9.9988451739999995</c:v>
                </c:pt>
                <c:pt idx="202">
                  <c:v>9.9990953250000008</c:v>
                </c:pt>
                <c:pt idx="203">
                  <c:v>10.001923001</c:v>
                </c:pt>
                <c:pt idx="204">
                  <c:v>10.002772413000001</c:v>
                </c:pt>
                <c:pt idx="205">
                  <c:v>10.003016082</c:v>
                </c:pt>
                <c:pt idx="206">
                  <c:v>10.0030348</c:v>
                </c:pt>
                <c:pt idx="207">
                  <c:v>10.004840433</c:v>
                </c:pt>
                <c:pt idx="208">
                  <c:v>10.005334363999999</c:v>
                </c:pt>
                <c:pt idx="209">
                  <c:v>10.008714731</c:v>
                </c:pt>
                <c:pt idx="210">
                  <c:v>10.008721217</c:v>
                </c:pt>
                <c:pt idx="211">
                  <c:v>10.008877314999999</c:v>
                </c:pt>
                <c:pt idx="212">
                  <c:v>10.008890483</c:v>
                </c:pt>
                <c:pt idx="213">
                  <c:v>10.012659297000001</c:v>
                </c:pt>
                <c:pt idx="214">
                  <c:v>10.012675415</c:v>
                </c:pt>
                <c:pt idx="215">
                  <c:v>10.016720145000001</c:v>
                </c:pt>
                <c:pt idx="216">
                  <c:v>10.017611232</c:v>
                </c:pt>
                <c:pt idx="217">
                  <c:v>10.021944259</c:v>
                </c:pt>
                <c:pt idx="218">
                  <c:v>10.022818528</c:v>
                </c:pt>
                <c:pt idx="219">
                  <c:v>10.023549295</c:v>
                </c:pt>
                <c:pt idx="220">
                  <c:v>10.024379366</c:v>
                </c:pt>
                <c:pt idx="221">
                  <c:v>10.027691121</c:v>
                </c:pt>
                <c:pt idx="222">
                  <c:v>10.027706460999999</c:v>
                </c:pt>
                <c:pt idx="223">
                  <c:v>10.028018381000001</c:v>
                </c:pt>
                <c:pt idx="224">
                  <c:v>10.028253479</c:v>
                </c:pt>
                <c:pt idx="225">
                  <c:v>10.029520114</c:v>
                </c:pt>
                <c:pt idx="226">
                  <c:v>10.029532738</c:v>
                </c:pt>
                <c:pt idx="227">
                  <c:v>10.029535646999999</c:v>
                </c:pt>
                <c:pt idx="228">
                  <c:v>10.029541989</c:v>
                </c:pt>
                <c:pt idx="229">
                  <c:v>10.031305238</c:v>
                </c:pt>
                <c:pt idx="230">
                  <c:v>10.033344743000001</c:v>
                </c:pt>
                <c:pt idx="231">
                  <c:v>10.033362362</c:v>
                </c:pt>
                <c:pt idx="232">
                  <c:v>10.038517236000001</c:v>
                </c:pt>
                <c:pt idx="233">
                  <c:v>10.03953248</c:v>
                </c:pt>
                <c:pt idx="234">
                  <c:v>10.039538169</c:v>
                </c:pt>
                <c:pt idx="235">
                  <c:v>10.041359028</c:v>
                </c:pt>
                <c:pt idx="236">
                  <c:v>10.041890608999999</c:v>
                </c:pt>
                <c:pt idx="237">
                  <c:v>10.042332836</c:v>
                </c:pt>
                <c:pt idx="238">
                  <c:v>10.04424173</c:v>
                </c:pt>
                <c:pt idx="239">
                  <c:v>10.046170268999999</c:v>
                </c:pt>
                <c:pt idx="240">
                  <c:v>10.046184717999999</c:v>
                </c:pt>
                <c:pt idx="241">
                  <c:v>10.047200512</c:v>
                </c:pt>
                <c:pt idx="242">
                  <c:v>10.047213506</c:v>
                </c:pt>
                <c:pt idx="243">
                  <c:v>10.049185938999999</c:v>
                </c:pt>
                <c:pt idx="244">
                  <c:v>10.049199712</c:v>
                </c:pt>
                <c:pt idx="245">
                  <c:v>10.051123741</c:v>
                </c:pt>
                <c:pt idx="246">
                  <c:v>10.055238658</c:v>
                </c:pt>
                <c:pt idx="247">
                  <c:v>10.056109003</c:v>
                </c:pt>
                <c:pt idx="248">
                  <c:v>10.05909501</c:v>
                </c:pt>
                <c:pt idx="249">
                  <c:v>10.059116266</c:v>
                </c:pt>
                <c:pt idx="250">
                  <c:v>10.061819893999999</c:v>
                </c:pt>
                <c:pt idx="251">
                  <c:v>10.062687756000001</c:v>
                </c:pt>
                <c:pt idx="252">
                  <c:v>10.0627011</c:v>
                </c:pt>
                <c:pt idx="253">
                  <c:v>10.062913614999999</c:v>
                </c:pt>
                <c:pt idx="254">
                  <c:v>10.063625298</c:v>
                </c:pt>
                <c:pt idx="255">
                  <c:v>10.063761813999999</c:v>
                </c:pt>
                <c:pt idx="256">
                  <c:v>10.064049757999999</c:v>
                </c:pt>
                <c:pt idx="257">
                  <c:v>10.065738732</c:v>
                </c:pt>
                <c:pt idx="258">
                  <c:v>10.071922376</c:v>
                </c:pt>
                <c:pt idx="259">
                  <c:v>10.074870319</c:v>
                </c:pt>
                <c:pt idx="260">
                  <c:v>10.075379662</c:v>
                </c:pt>
                <c:pt idx="261">
                  <c:v>10.076017563000001</c:v>
                </c:pt>
                <c:pt idx="262">
                  <c:v>10.076033521999999</c:v>
                </c:pt>
                <c:pt idx="263">
                  <c:v>10.080680078</c:v>
                </c:pt>
                <c:pt idx="264">
                  <c:v>10.080695471</c:v>
                </c:pt>
                <c:pt idx="265">
                  <c:v>10.080925113999999</c:v>
                </c:pt>
                <c:pt idx="266">
                  <c:v>10.080944314</c:v>
                </c:pt>
                <c:pt idx="267">
                  <c:v>10.081066307</c:v>
                </c:pt>
                <c:pt idx="268">
                  <c:v>10.081173475</c:v>
                </c:pt>
                <c:pt idx="269">
                  <c:v>10.082768452</c:v>
                </c:pt>
                <c:pt idx="270">
                  <c:v>10.082786155999999</c:v>
                </c:pt>
                <c:pt idx="271">
                  <c:v>10.088810453000001</c:v>
                </c:pt>
                <c:pt idx="272">
                  <c:v>10.08936162</c:v>
                </c:pt>
                <c:pt idx="273">
                  <c:v>10.090431390999999</c:v>
                </c:pt>
                <c:pt idx="274">
                  <c:v>10.091338283000001</c:v>
                </c:pt>
                <c:pt idx="275">
                  <c:v>10.092015582</c:v>
                </c:pt>
                <c:pt idx="276">
                  <c:v>10.093359206000001</c:v>
                </c:pt>
                <c:pt idx="277">
                  <c:v>10.093373003</c:v>
                </c:pt>
                <c:pt idx="278">
                  <c:v>10.093446372000001</c:v>
                </c:pt>
                <c:pt idx="279">
                  <c:v>10.093534870999999</c:v>
                </c:pt>
                <c:pt idx="280">
                  <c:v>10.093912176</c:v>
                </c:pt>
                <c:pt idx="281">
                  <c:v>10.096288229000001</c:v>
                </c:pt>
                <c:pt idx="282">
                  <c:v>10.096301652999999</c:v>
                </c:pt>
                <c:pt idx="283">
                  <c:v>10.098147418</c:v>
                </c:pt>
                <c:pt idx="284">
                  <c:v>10.100263255</c:v>
                </c:pt>
                <c:pt idx="285">
                  <c:v>10.1002688</c:v>
                </c:pt>
                <c:pt idx="286">
                  <c:v>10.100271568</c:v>
                </c:pt>
                <c:pt idx="287">
                  <c:v>10.100283307</c:v>
                </c:pt>
                <c:pt idx="288">
                  <c:v>10.105509233999999</c:v>
                </c:pt>
                <c:pt idx="289">
                  <c:v>10.106533964</c:v>
                </c:pt>
                <c:pt idx="290">
                  <c:v>10.107069818999999</c:v>
                </c:pt>
                <c:pt idx="291">
                  <c:v>10.108256489</c:v>
                </c:pt>
                <c:pt idx="292">
                  <c:v>10.108273778999999</c:v>
                </c:pt>
                <c:pt idx="293">
                  <c:v>10.109111312</c:v>
                </c:pt>
                <c:pt idx="294">
                  <c:v>10.110338522999999</c:v>
                </c:pt>
                <c:pt idx="295">
                  <c:v>10.110355332999999</c:v>
                </c:pt>
                <c:pt idx="296">
                  <c:v>10.110358010000001</c:v>
                </c:pt>
                <c:pt idx="297">
                  <c:v>10.112247143999999</c:v>
                </c:pt>
                <c:pt idx="298">
                  <c:v>10.114251213999999</c:v>
                </c:pt>
                <c:pt idx="299">
                  <c:v>10.114880397</c:v>
                </c:pt>
                <c:pt idx="300">
                  <c:v>10.116089195000001</c:v>
                </c:pt>
                <c:pt idx="301">
                  <c:v>10.118968412999999</c:v>
                </c:pt>
                <c:pt idx="302">
                  <c:v>10.123092714</c:v>
                </c:pt>
                <c:pt idx="303">
                  <c:v>10.123556873</c:v>
                </c:pt>
                <c:pt idx="304">
                  <c:v>10.126104696000001</c:v>
                </c:pt>
                <c:pt idx="305">
                  <c:v>10.126118433</c:v>
                </c:pt>
                <c:pt idx="306">
                  <c:v>10.126126872</c:v>
                </c:pt>
                <c:pt idx="307">
                  <c:v>10.126150444</c:v>
                </c:pt>
                <c:pt idx="308">
                  <c:v>10.127180751999999</c:v>
                </c:pt>
                <c:pt idx="309">
                  <c:v>10.131020969</c:v>
                </c:pt>
                <c:pt idx="310">
                  <c:v>10.131044595000001</c:v>
                </c:pt>
                <c:pt idx="311">
                  <c:v>10.131538654</c:v>
                </c:pt>
                <c:pt idx="312">
                  <c:v>10.131544864</c:v>
                </c:pt>
                <c:pt idx="313">
                  <c:v>10.133945669999999</c:v>
                </c:pt>
                <c:pt idx="314">
                  <c:v>10.135841637</c:v>
                </c:pt>
                <c:pt idx="315">
                  <c:v>10.135848328</c:v>
                </c:pt>
                <c:pt idx="316">
                  <c:v>10.13694544</c:v>
                </c:pt>
                <c:pt idx="317">
                  <c:v>10.136950671999999</c:v>
                </c:pt>
                <c:pt idx="318">
                  <c:v>10.136961525</c:v>
                </c:pt>
                <c:pt idx="319">
                  <c:v>10.141562037</c:v>
                </c:pt>
                <c:pt idx="320">
                  <c:v>10.141819721999999</c:v>
                </c:pt>
                <c:pt idx="321">
                  <c:v>10.141823178999999</c:v>
                </c:pt>
                <c:pt idx="322">
                  <c:v>10.141908238999999</c:v>
                </c:pt>
                <c:pt idx="323">
                  <c:v>10.141946407000001</c:v>
                </c:pt>
                <c:pt idx="324">
                  <c:v>10.141949872</c:v>
                </c:pt>
                <c:pt idx="325">
                  <c:v>10.142085897999999</c:v>
                </c:pt>
                <c:pt idx="326">
                  <c:v>10.142171505</c:v>
                </c:pt>
                <c:pt idx="327">
                  <c:v>10.142174763</c:v>
                </c:pt>
                <c:pt idx="328">
                  <c:v>10.14335736</c:v>
                </c:pt>
                <c:pt idx="329">
                  <c:v>10.146505921999999</c:v>
                </c:pt>
                <c:pt idx="330">
                  <c:v>10.146518285999999</c:v>
                </c:pt>
                <c:pt idx="331">
                  <c:v>10.149752188000001</c:v>
                </c:pt>
                <c:pt idx="332">
                  <c:v>10.149770752</c:v>
                </c:pt>
                <c:pt idx="333">
                  <c:v>10.150363044000001</c:v>
                </c:pt>
                <c:pt idx="334">
                  <c:v>10.154336796999999</c:v>
                </c:pt>
                <c:pt idx="335">
                  <c:v>10.161218361</c:v>
                </c:pt>
                <c:pt idx="336">
                  <c:v>10.161238598000001</c:v>
                </c:pt>
                <c:pt idx="337">
                  <c:v>10.161727014</c:v>
                </c:pt>
                <c:pt idx="338">
                  <c:v>10.161741082000001</c:v>
                </c:pt>
                <c:pt idx="339">
                  <c:v>10.162915249999999</c:v>
                </c:pt>
                <c:pt idx="340">
                  <c:v>10.162934907</c:v>
                </c:pt>
                <c:pt idx="341">
                  <c:v>10.16705528</c:v>
                </c:pt>
                <c:pt idx="342">
                  <c:v>10.171624092</c:v>
                </c:pt>
                <c:pt idx="343">
                  <c:v>10.173052220000001</c:v>
                </c:pt>
                <c:pt idx="344">
                  <c:v>10.173795186</c:v>
                </c:pt>
                <c:pt idx="345">
                  <c:v>10.173825341000001</c:v>
                </c:pt>
                <c:pt idx="346">
                  <c:v>10.173996236000001</c:v>
                </c:pt>
                <c:pt idx="347">
                  <c:v>10.174035925</c:v>
                </c:pt>
                <c:pt idx="348">
                  <c:v>10.174038941999999</c:v>
                </c:pt>
                <c:pt idx="349">
                  <c:v>10.176133988</c:v>
                </c:pt>
                <c:pt idx="350">
                  <c:v>10.176615232</c:v>
                </c:pt>
                <c:pt idx="351">
                  <c:v>10.177636201</c:v>
                </c:pt>
                <c:pt idx="352">
                  <c:v>10.177655307</c:v>
                </c:pt>
                <c:pt idx="353">
                  <c:v>10.177853661</c:v>
                </c:pt>
                <c:pt idx="354">
                  <c:v>10.177860533</c:v>
                </c:pt>
                <c:pt idx="355">
                  <c:v>10.180851118</c:v>
                </c:pt>
                <c:pt idx="356">
                  <c:v>10.1808601</c:v>
                </c:pt>
                <c:pt idx="357">
                  <c:v>10.184277273999999</c:v>
                </c:pt>
                <c:pt idx="358">
                  <c:v>10.186442626</c:v>
                </c:pt>
                <c:pt idx="359">
                  <c:v>10.189484219000001</c:v>
                </c:pt>
                <c:pt idx="360">
                  <c:v>10.189499955</c:v>
                </c:pt>
                <c:pt idx="361">
                  <c:v>10.190508553000001</c:v>
                </c:pt>
                <c:pt idx="362">
                  <c:v>10.192441279000001</c:v>
                </c:pt>
                <c:pt idx="363">
                  <c:v>10.192858944999999</c:v>
                </c:pt>
                <c:pt idx="364">
                  <c:v>10.192873324000001</c:v>
                </c:pt>
                <c:pt idx="365">
                  <c:v>10.19324538</c:v>
                </c:pt>
                <c:pt idx="366">
                  <c:v>10.196175545999999</c:v>
                </c:pt>
                <c:pt idx="367">
                  <c:v>10.196345737</c:v>
                </c:pt>
                <c:pt idx="368">
                  <c:v>10.196352392</c:v>
                </c:pt>
                <c:pt idx="369">
                  <c:v>10.196738264</c:v>
                </c:pt>
                <c:pt idx="370">
                  <c:v>10.197165042</c:v>
                </c:pt>
                <c:pt idx="371">
                  <c:v>10.197171103000001</c:v>
                </c:pt>
                <c:pt idx="372">
                  <c:v>10.197860181999999</c:v>
                </c:pt>
                <c:pt idx="373">
                  <c:v>10.197875992</c:v>
                </c:pt>
                <c:pt idx="374">
                  <c:v>10.200292144000001</c:v>
                </c:pt>
                <c:pt idx="375">
                  <c:v>10.200304715</c:v>
                </c:pt>
                <c:pt idx="376">
                  <c:v>10.200320210999999</c:v>
                </c:pt>
                <c:pt idx="377">
                  <c:v>10.200322611000001</c:v>
                </c:pt>
                <c:pt idx="378">
                  <c:v>10.200327286</c:v>
                </c:pt>
                <c:pt idx="379">
                  <c:v>10.200337235999999</c:v>
                </c:pt>
                <c:pt idx="380">
                  <c:v>10.2019851</c:v>
                </c:pt>
                <c:pt idx="381">
                  <c:v>10.203924972999999</c:v>
                </c:pt>
                <c:pt idx="382">
                  <c:v>10.205131798</c:v>
                </c:pt>
                <c:pt idx="383">
                  <c:v>10.210258254999999</c:v>
                </c:pt>
                <c:pt idx="384">
                  <c:v>10.210274079</c:v>
                </c:pt>
                <c:pt idx="385">
                  <c:v>10.210281654999999</c:v>
                </c:pt>
                <c:pt idx="386">
                  <c:v>10.212143279999999</c:v>
                </c:pt>
                <c:pt idx="387">
                  <c:v>10.213086248</c:v>
                </c:pt>
                <c:pt idx="388">
                  <c:v>10.215034631</c:v>
                </c:pt>
                <c:pt idx="389">
                  <c:v>10.216057243</c:v>
                </c:pt>
                <c:pt idx="390">
                  <c:v>10.216063544000001</c:v>
                </c:pt>
                <c:pt idx="391">
                  <c:v>10.216073776</c:v>
                </c:pt>
                <c:pt idx="392">
                  <c:v>10.216792594999999</c:v>
                </c:pt>
                <c:pt idx="393">
                  <c:v>10.216879035</c:v>
                </c:pt>
                <c:pt idx="394">
                  <c:v>10.217114863999999</c:v>
                </c:pt>
                <c:pt idx="395">
                  <c:v>10.217128573</c:v>
                </c:pt>
                <c:pt idx="396">
                  <c:v>10.218628423</c:v>
                </c:pt>
                <c:pt idx="397">
                  <c:v>10.219633503000001</c:v>
                </c:pt>
                <c:pt idx="398">
                  <c:v>10.222762118</c:v>
                </c:pt>
                <c:pt idx="399">
                  <c:v>10.222775748</c:v>
                </c:pt>
                <c:pt idx="400">
                  <c:v>10.222782517000001</c:v>
                </c:pt>
                <c:pt idx="401">
                  <c:v>10.225728311999999</c:v>
                </c:pt>
                <c:pt idx="402">
                  <c:v>10.231774639999999</c:v>
                </c:pt>
                <c:pt idx="403">
                  <c:v>10.232956498</c:v>
                </c:pt>
                <c:pt idx="404">
                  <c:v>10.233421117000001</c:v>
                </c:pt>
                <c:pt idx="405">
                  <c:v>10.233435709</c:v>
                </c:pt>
                <c:pt idx="406">
                  <c:v>10.235552097999999</c:v>
                </c:pt>
                <c:pt idx="407">
                  <c:v>10.235567306</c:v>
                </c:pt>
                <c:pt idx="408">
                  <c:v>10.236364094000001</c:v>
                </c:pt>
                <c:pt idx="409">
                  <c:v>10.236671552000001</c:v>
                </c:pt>
                <c:pt idx="410">
                  <c:v>10.236792643999999</c:v>
                </c:pt>
                <c:pt idx="411">
                  <c:v>10.237285107</c:v>
                </c:pt>
                <c:pt idx="412">
                  <c:v>10.241546414</c:v>
                </c:pt>
                <c:pt idx="413">
                  <c:v>10.241825013</c:v>
                </c:pt>
                <c:pt idx="414">
                  <c:v>10.243589083</c:v>
                </c:pt>
                <c:pt idx="415">
                  <c:v>10.245548360000001</c:v>
                </c:pt>
                <c:pt idx="416">
                  <c:v>10.245746658</c:v>
                </c:pt>
                <c:pt idx="417">
                  <c:v>10.24590602</c:v>
                </c:pt>
                <c:pt idx="418">
                  <c:v>10.246480954999999</c:v>
                </c:pt>
                <c:pt idx="419">
                  <c:v>10.247447499</c:v>
                </c:pt>
                <c:pt idx="420">
                  <c:v>10.249558445</c:v>
                </c:pt>
                <c:pt idx="421">
                  <c:v>10.249579012</c:v>
                </c:pt>
                <c:pt idx="422">
                  <c:v>10.249582232</c:v>
                </c:pt>
                <c:pt idx="423">
                  <c:v>10.252444211</c:v>
                </c:pt>
                <c:pt idx="424">
                  <c:v>10.252457954</c:v>
                </c:pt>
                <c:pt idx="425">
                  <c:v>10.256338143000001</c:v>
                </c:pt>
                <c:pt idx="426">
                  <c:v>10.258352037</c:v>
                </c:pt>
                <c:pt idx="427">
                  <c:v>10.258714739</c:v>
                </c:pt>
                <c:pt idx="428">
                  <c:v>10.260256461000001</c:v>
                </c:pt>
                <c:pt idx="429">
                  <c:v>10.264245348999999</c:v>
                </c:pt>
                <c:pt idx="430">
                  <c:v>10.265135880000001</c:v>
                </c:pt>
                <c:pt idx="431">
                  <c:v>10.265526158</c:v>
                </c:pt>
                <c:pt idx="432">
                  <c:v>10.272236957000001</c:v>
                </c:pt>
                <c:pt idx="433">
                  <c:v>10.273390329</c:v>
                </c:pt>
                <c:pt idx="434">
                  <c:v>10.273411211999999</c:v>
                </c:pt>
                <c:pt idx="435">
                  <c:v>10.273413665</c:v>
                </c:pt>
                <c:pt idx="436">
                  <c:v>10.274004234</c:v>
                </c:pt>
                <c:pt idx="437">
                  <c:v>10.274360137</c:v>
                </c:pt>
                <c:pt idx="438">
                  <c:v>10.276019654000001</c:v>
                </c:pt>
                <c:pt idx="439">
                  <c:v>10.277966602999999</c:v>
                </c:pt>
                <c:pt idx="440">
                  <c:v>10.278828688000001</c:v>
                </c:pt>
                <c:pt idx="441">
                  <c:v>10.278833179999999</c:v>
                </c:pt>
                <c:pt idx="442">
                  <c:v>10.278843760000001</c:v>
                </c:pt>
                <c:pt idx="443">
                  <c:v>10.278846228999999</c:v>
                </c:pt>
                <c:pt idx="444">
                  <c:v>10.278854109999999</c:v>
                </c:pt>
                <c:pt idx="445">
                  <c:v>10.282888175</c:v>
                </c:pt>
                <c:pt idx="446">
                  <c:v>10.285980297</c:v>
                </c:pt>
                <c:pt idx="447">
                  <c:v>10.285999731</c:v>
                </c:pt>
                <c:pt idx="448">
                  <c:v>10.287824149</c:v>
                </c:pt>
                <c:pt idx="449">
                  <c:v>10.288745261000001</c:v>
                </c:pt>
                <c:pt idx="450">
                  <c:v>10.292851907999999</c:v>
                </c:pt>
                <c:pt idx="451">
                  <c:v>10.292873974999999</c:v>
                </c:pt>
                <c:pt idx="452">
                  <c:v>10.29287792</c:v>
                </c:pt>
                <c:pt idx="453">
                  <c:v>10.293022681</c:v>
                </c:pt>
                <c:pt idx="454">
                  <c:v>10.293026415</c:v>
                </c:pt>
                <c:pt idx="455">
                  <c:v>10.293721123999999</c:v>
                </c:pt>
                <c:pt idx="456">
                  <c:v>10.293735709</c:v>
                </c:pt>
                <c:pt idx="457">
                  <c:v>10.295857512</c:v>
                </c:pt>
                <c:pt idx="458">
                  <c:v>10.295873157999999</c:v>
                </c:pt>
                <c:pt idx="459">
                  <c:v>10.297806855999999</c:v>
                </c:pt>
                <c:pt idx="460">
                  <c:v>10.299793694</c:v>
                </c:pt>
                <c:pt idx="461">
                  <c:v>10.299813615</c:v>
                </c:pt>
                <c:pt idx="462">
                  <c:v>10.299890256999999</c:v>
                </c:pt>
                <c:pt idx="463">
                  <c:v>10.299894492</c:v>
                </c:pt>
                <c:pt idx="464">
                  <c:v>10.299904223</c:v>
                </c:pt>
                <c:pt idx="465">
                  <c:v>10.301627814</c:v>
                </c:pt>
                <c:pt idx="466">
                  <c:v>10.301779491</c:v>
                </c:pt>
                <c:pt idx="467">
                  <c:v>10.302057629</c:v>
                </c:pt>
                <c:pt idx="468">
                  <c:v>10.302514997999999</c:v>
                </c:pt>
                <c:pt idx="469">
                  <c:v>10.305442611</c:v>
                </c:pt>
                <c:pt idx="470">
                  <c:v>10.308665894000001</c:v>
                </c:pt>
                <c:pt idx="471">
                  <c:v>10.308680673</c:v>
                </c:pt>
                <c:pt idx="472">
                  <c:v>10.308683468</c:v>
                </c:pt>
                <c:pt idx="473">
                  <c:v>10.311572288000001</c:v>
                </c:pt>
                <c:pt idx="474">
                  <c:v>10.312211272000001</c:v>
                </c:pt>
                <c:pt idx="475">
                  <c:v>10.313356696</c:v>
                </c:pt>
                <c:pt idx="476">
                  <c:v>10.313440511</c:v>
                </c:pt>
                <c:pt idx="477">
                  <c:v>10.315140614000001</c:v>
                </c:pt>
                <c:pt idx="478">
                  <c:v>10.315208255</c:v>
                </c:pt>
                <c:pt idx="479">
                  <c:v>10.315213679999999</c:v>
                </c:pt>
                <c:pt idx="480">
                  <c:v>10.315303650000001</c:v>
                </c:pt>
                <c:pt idx="481">
                  <c:v>10.316091438000001</c:v>
                </c:pt>
                <c:pt idx="482">
                  <c:v>10.318106555</c:v>
                </c:pt>
                <c:pt idx="483">
                  <c:v>10.318121718</c:v>
                </c:pt>
                <c:pt idx="484">
                  <c:v>10.318124855000001</c:v>
                </c:pt>
                <c:pt idx="485">
                  <c:v>10.318564598</c:v>
                </c:pt>
                <c:pt idx="486">
                  <c:v>10.320093055999999</c:v>
                </c:pt>
                <c:pt idx="487">
                  <c:v>10.322052365999999</c:v>
                </c:pt>
                <c:pt idx="488">
                  <c:v>10.324112152</c:v>
                </c:pt>
                <c:pt idx="489">
                  <c:v>10.32457149</c:v>
                </c:pt>
                <c:pt idx="490">
                  <c:v>10.324916828999999</c:v>
                </c:pt>
                <c:pt idx="491">
                  <c:v>10.326935181</c:v>
                </c:pt>
                <c:pt idx="492">
                  <c:v>10.326948799</c:v>
                </c:pt>
                <c:pt idx="493">
                  <c:v>10.328913823000001</c:v>
                </c:pt>
                <c:pt idx="494">
                  <c:v>10.331020612</c:v>
                </c:pt>
                <c:pt idx="495">
                  <c:v>10.331037526999999</c:v>
                </c:pt>
                <c:pt idx="496">
                  <c:v>10.331045199</c:v>
                </c:pt>
                <c:pt idx="497">
                  <c:v>10.331048025999999</c:v>
                </c:pt>
                <c:pt idx="498">
                  <c:v>10.332888638</c:v>
                </c:pt>
                <c:pt idx="499">
                  <c:v>10.334791187</c:v>
                </c:pt>
                <c:pt idx="500">
                  <c:v>10.334803988000001</c:v>
                </c:pt>
                <c:pt idx="501">
                  <c:v>10.336718463</c:v>
                </c:pt>
                <c:pt idx="502">
                  <c:v>10.338711293999999</c:v>
                </c:pt>
                <c:pt idx="503">
                  <c:v>10.338724018000001</c:v>
                </c:pt>
                <c:pt idx="504">
                  <c:v>10.338726942999999</c:v>
                </c:pt>
                <c:pt idx="505">
                  <c:v>10.340589459</c:v>
                </c:pt>
                <c:pt idx="506">
                  <c:v>10.34473423</c:v>
                </c:pt>
                <c:pt idx="507">
                  <c:v>10.345484445</c:v>
                </c:pt>
                <c:pt idx="508">
                  <c:v>10.347427848000001</c:v>
                </c:pt>
                <c:pt idx="509">
                  <c:v>10.348119216000001</c:v>
                </c:pt>
                <c:pt idx="510">
                  <c:v>10.348124595</c:v>
                </c:pt>
                <c:pt idx="511">
                  <c:v>10.348126996</c:v>
                </c:pt>
                <c:pt idx="512">
                  <c:v>10.349479012</c:v>
                </c:pt>
                <c:pt idx="513">
                  <c:v>10.349491910999999</c:v>
                </c:pt>
                <c:pt idx="514">
                  <c:v>10.351354644000001</c:v>
                </c:pt>
                <c:pt idx="515">
                  <c:v>10.353312125</c:v>
                </c:pt>
                <c:pt idx="516">
                  <c:v>10.355292649000001</c:v>
                </c:pt>
                <c:pt idx="517">
                  <c:v>10.357328872</c:v>
                </c:pt>
                <c:pt idx="518">
                  <c:v>10.35734617</c:v>
                </c:pt>
                <c:pt idx="519">
                  <c:v>10.357352808</c:v>
                </c:pt>
                <c:pt idx="520">
                  <c:v>10.357355094000001</c:v>
                </c:pt>
                <c:pt idx="521">
                  <c:v>10.360306268</c:v>
                </c:pt>
                <c:pt idx="522">
                  <c:v>10.362144182</c:v>
                </c:pt>
                <c:pt idx="523">
                  <c:v>10.362641368</c:v>
                </c:pt>
                <c:pt idx="524">
                  <c:v>10.362646729</c:v>
                </c:pt>
                <c:pt idx="525">
                  <c:v>10.362657244999999</c:v>
                </c:pt>
                <c:pt idx="526">
                  <c:v>10.362797727</c:v>
                </c:pt>
                <c:pt idx="527">
                  <c:v>10.363212273</c:v>
                </c:pt>
                <c:pt idx="528">
                  <c:v>10.363218614000001</c:v>
                </c:pt>
                <c:pt idx="529">
                  <c:v>10.363318288</c:v>
                </c:pt>
                <c:pt idx="530">
                  <c:v>10.366038632</c:v>
                </c:pt>
                <c:pt idx="531">
                  <c:v>10.366052829999999</c:v>
                </c:pt>
                <c:pt idx="532">
                  <c:v>10.366055372</c:v>
                </c:pt>
                <c:pt idx="533">
                  <c:v>10.36663044</c:v>
                </c:pt>
                <c:pt idx="534">
                  <c:v>10.369053874</c:v>
                </c:pt>
                <c:pt idx="535">
                  <c:v>10.369059278</c:v>
                </c:pt>
                <c:pt idx="536">
                  <c:v>10.36906976</c:v>
                </c:pt>
                <c:pt idx="537">
                  <c:v>10.371996730999999</c:v>
                </c:pt>
                <c:pt idx="538">
                  <c:v>10.372012216</c:v>
                </c:pt>
                <c:pt idx="539">
                  <c:v>10.372446387</c:v>
                </c:pt>
                <c:pt idx="540">
                  <c:v>10.375980976999999</c:v>
                </c:pt>
                <c:pt idx="541">
                  <c:v>10.376417712</c:v>
                </c:pt>
                <c:pt idx="542">
                  <c:v>10.380834871999999</c:v>
                </c:pt>
                <c:pt idx="543">
                  <c:v>10.38130975</c:v>
                </c:pt>
                <c:pt idx="544">
                  <c:v>10.382749743</c:v>
                </c:pt>
                <c:pt idx="545">
                  <c:v>10.385712996000001</c:v>
                </c:pt>
                <c:pt idx="546">
                  <c:v>10.385998896</c:v>
                </c:pt>
                <c:pt idx="547">
                  <c:v>10.386014336000001</c:v>
                </c:pt>
                <c:pt idx="548">
                  <c:v>10.386021161</c:v>
                </c:pt>
                <c:pt idx="549">
                  <c:v>10.386023496</c:v>
                </c:pt>
                <c:pt idx="550">
                  <c:v>10.388614214</c:v>
                </c:pt>
                <c:pt idx="551">
                  <c:v>10.388728064</c:v>
                </c:pt>
                <c:pt idx="552">
                  <c:v>10.389624835999999</c:v>
                </c:pt>
                <c:pt idx="553">
                  <c:v>10.390301987000001</c:v>
                </c:pt>
                <c:pt idx="554">
                  <c:v>10.400681256</c:v>
                </c:pt>
                <c:pt idx="555">
                  <c:v>10.400702041000001</c:v>
                </c:pt>
                <c:pt idx="556">
                  <c:v>10.400705346000001</c:v>
                </c:pt>
                <c:pt idx="557">
                  <c:v>10.401213111000001</c:v>
                </c:pt>
                <c:pt idx="558">
                  <c:v>10.401228607</c:v>
                </c:pt>
                <c:pt idx="559">
                  <c:v>10.403552983999999</c:v>
                </c:pt>
                <c:pt idx="560">
                  <c:v>10.406667016</c:v>
                </c:pt>
                <c:pt idx="561">
                  <c:v>10.406688554</c:v>
                </c:pt>
                <c:pt idx="562">
                  <c:v>10.407674721999999</c:v>
                </c:pt>
                <c:pt idx="563">
                  <c:v>10.407829636000001</c:v>
                </c:pt>
                <c:pt idx="564">
                  <c:v>10.407842948000001</c:v>
                </c:pt>
                <c:pt idx="565">
                  <c:v>10.408512266000001</c:v>
                </c:pt>
                <c:pt idx="566">
                  <c:v>10.408587828</c:v>
                </c:pt>
                <c:pt idx="567">
                  <c:v>10.409346396</c:v>
                </c:pt>
                <c:pt idx="568">
                  <c:v>10.411267869</c:v>
                </c:pt>
                <c:pt idx="569">
                  <c:v>10.411273711</c:v>
                </c:pt>
                <c:pt idx="570">
                  <c:v>10.415285001999999</c:v>
                </c:pt>
                <c:pt idx="571">
                  <c:v>10.415301075</c:v>
                </c:pt>
                <c:pt idx="572">
                  <c:v>10.416128328999999</c:v>
                </c:pt>
                <c:pt idx="573">
                  <c:v>10.416295574999999</c:v>
                </c:pt>
                <c:pt idx="574">
                  <c:v>10.416302255</c:v>
                </c:pt>
                <c:pt idx="575">
                  <c:v>10.41726315</c:v>
                </c:pt>
                <c:pt idx="576">
                  <c:v>10.417278252999999</c:v>
                </c:pt>
                <c:pt idx="577">
                  <c:v>10.417353856</c:v>
                </c:pt>
                <c:pt idx="578">
                  <c:v>10.417569949000001</c:v>
                </c:pt>
                <c:pt idx="579">
                  <c:v>10.419063623</c:v>
                </c:pt>
                <c:pt idx="580">
                  <c:v>10.419077787000001</c:v>
                </c:pt>
                <c:pt idx="581">
                  <c:v>10.420927017</c:v>
                </c:pt>
                <c:pt idx="582">
                  <c:v>10.422007182</c:v>
                </c:pt>
                <c:pt idx="583">
                  <c:v>10.423955814999999</c:v>
                </c:pt>
                <c:pt idx="584">
                  <c:v>10.424113045</c:v>
                </c:pt>
                <c:pt idx="585">
                  <c:v>10.424334068</c:v>
                </c:pt>
                <c:pt idx="586">
                  <c:v>10.425862777000001</c:v>
                </c:pt>
                <c:pt idx="587">
                  <c:v>10.426779195</c:v>
                </c:pt>
                <c:pt idx="588">
                  <c:v>10.426792683</c:v>
                </c:pt>
                <c:pt idx="589">
                  <c:v>10.426795856</c:v>
                </c:pt>
                <c:pt idx="590">
                  <c:v>10.426797643</c:v>
                </c:pt>
                <c:pt idx="591">
                  <c:v>10.426889306</c:v>
                </c:pt>
                <c:pt idx="592">
                  <c:v>10.427171238</c:v>
                </c:pt>
                <c:pt idx="593">
                  <c:v>10.427271428999999</c:v>
                </c:pt>
                <c:pt idx="594">
                  <c:v>10.427276247</c:v>
                </c:pt>
                <c:pt idx="595">
                  <c:v>10.431822407</c:v>
                </c:pt>
                <c:pt idx="596">
                  <c:v>10.43390041</c:v>
                </c:pt>
                <c:pt idx="597">
                  <c:v>10.433913657</c:v>
                </c:pt>
                <c:pt idx="598">
                  <c:v>10.433917063999999</c:v>
                </c:pt>
                <c:pt idx="599">
                  <c:v>10.434397408000001</c:v>
                </c:pt>
                <c:pt idx="600">
                  <c:v>10.434548252000001</c:v>
                </c:pt>
                <c:pt idx="601">
                  <c:v>10.434555367</c:v>
                </c:pt>
                <c:pt idx="602">
                  <c:v>10.434557438000001</c:v>
                </c:pt>
                <c:pt idx="603">
                  <c:v>10.434568523999999</c:v>
                </c:pt>
                <c:pt idx="604">
                  <c:v>10.434570820999999</c:v>
                </c:pt>
                <c:pt idx="605">
                  <c:v>10.436708726999999</c:v>
                </c:pt>
                <c:pt idx="606">
                  <c:v>10.436715525</c:v>
                </c:pt>
                <c:pt idx="607">
                  <c:v>10.437073685</c:v>
                </c:pt>
                <c:pt idx="608">
                  <c:v>10.437749266000001</c:v>
                </c:pt>
                <c:pt idx="609">
                  <c:v>10.441656794</c:v>
                </c:pt>
                <c:pt idx="610">
                  <c:v>10.441809973</c:v>
                </c:pt>
                <c:pt idx="611">
                  <c:v>10.441826139</c:v>
                </c:pt>
                <c:pt idx="612">
                  <c:v>10.441833949999999</c:v>
                </c:pt>
                <c:pt idx="613">
                  <c:v>10.441836869999999</c:v>
                </c:pt>
                <c:pt idx="614">
                  <c:v>10.442279115</c:v>
                </c:pt>
                <c:pt idx="615">
                  <c:v>10.443620723</c:v>
                </c:pt>
                <c:pt idx="616">
                  <c:v>10.446551105999999</c:v>
                </c:pt>
                <c:pt idx="617">
                  <c:v>10.447207163</c:v>
                </c:pt>
                <c:pt idx="618">
                  <c:v>10.449507630999999</c:v>
                </c:pt>
                <c:pt idx="619">
                  <c:v>10.452470773</c:v>
                </c:pt>
                <c:pt idx="620">
                  <c:v>10.4526267</c:v>
                </c:pt>
                <c:pt idx="621">
                  <c:v>10.452881733</c:v>
                </c:pt>
                <c:pt idx="622">
                  <c:v>10.454440871999999</c:v>
                </c:pt>
                <c:pt idx="623">
                  <c:v>10.454456517000001</c:v>
                </c:pt>
                <c:pt idx="624">
                  <c:v>10.455193093</c:v>
                </c:pt>
                <c:pt idx="625">
                  <c:v>10.455449343</c:v>
                </c:pt>
                <c:pt idx="626">
                  <c:v>10.455456119000001</c:v>
                </c:pt>
                <c:pt idx="627">
                  <c:v>10.455598478000001</c:v>
                </c:pt>
                <c:pt idx="628">
                  <c:v>10.459178325</c:v>
                </c:pt>
                <c:pt idx="629">
                  <c:v>10.459193652</c:v>
                </c:pt>
                <c:pt idx="630">
                  <c:v>10.46000677</c:v>
                </c:pt>
                <c:pt idx="631">
                  <c:v>10.461188803000001</c:v>
                </c:pt>
                <c:pt idx="632">
                  <c:v>10.461719296</c:v>
                </c:pt>
                <c:pt idx="633">
                  <c:v>10.462089412999999</c:v>
                </c:pt>
                <c:pt idx="634">
                  <c:v>10.46406724</c:v>
                </c:pt>
                <c:pt idx="635">
                  <c:v>10.464890346000001</c:v>
                </c:pt>
                <c:pt idx="636">
                  <c:v>10.464895325000001</c:v>
                </c:pt>
                <c:pt idx="637">
                  <c:v>10.465442371</c:v>
                </c:pt>
                <c:pt idx="638">
                  <c:v>10.465458737000001</c:v>
                </c:pt>
                <c:pt idx="639">
                  <c:v>10.467151089</c:v>
                </c:pt>
                <c:pt idx="640">
                  <c:v>10.467163448999999</c:v>
                </c:pt>
                <c:pt idx="641">
                  <c:v>10.467166001000001</c:v>
                </c:pt>
                <c:pt idx="642">
                  <c:v>10.467172738</c:v>
                </c:pt>
                <c:pt idx="643">
                  <c:v>10.467175066999999</c:v>
                </c:pt>
                <c:pt idx="644">
                  <c:v>10.468842906000001</c:v>
                </c:pt>
                <c:pt idx="645">
                  <c:v>10.469905875</c:v>
                </c:pt>
                <c:pt idx="646">
                  <c:v>10.470006424999999</c:v>
                </c:pt>
                <c:pt idx="647">
                  <c:v>10.470346522</c:v>
                </c:pt>
                <c:pt idx="648">
                  <c:v>10.471753852999999</c:v>
                </c:pt>
                <c:pt idx="649">
                  <c:v>10.474845365</c:v>
                </c:pt>
                <c:pt idx="650">
                  <c:v>10.474858292</c:v>
                </c:pt>
                <c:pt idx="651">
                  <c:v>10.475261830999999</c:v>
                </c:pt>
                <c:pt idx="652">
                  <c:v>10.475630090999999</c:v>
                </c:pt>
                <c:pt idx="653">
                  <c:v>10.478705931</c:v>
                </c:pt>
                <c:pt idx="654">
                  <c:v>10.479366221999999</c:v>
                </c:pt>
                <c:pt idx="655">
                  <c:v>10.479378902000001</c:v>
                </c:pt>
                <c:pt idx="656">
                  <c:v>10.479381213</c:v>
                </c:pt>
                <c:pt idx="657">
                  <c:v>10.479387091</c:v>
                </c:pt>
                <c:pt idx="658">
                  <c:v>10.480585102999999</c:v>
                </c:pt>
                <c:pt idx="659">
                  <c:v>10.480867949</c:v>
                </c:pt>
                <c:pt idx="660">
                  <c:v>10.480880932</c:v>
                </c:pt>
                <c:pt idx="661">
                  <c:v>10.481575033</c:v>
                </c:pt>
                <c:pt idx="662">
                  <c:v>10.482283853</c:v>
                </c:pt>
                <c:pt idx="663">
                  <c:v>10.484560387</c:v>
                </c:pt>
                <c:pt idx="664">
                  <c:v>10.484899475000001</c:v>
                </c:pt>
                <c:pt idx="665">
                  <c:v>10.487410786</c:v>
                </c:pt>
                <c:pt idx="666">
                  <c:v>10.487978227999999</c:v>
                </c:pt>
                <c:pt idx="667">
                  <c:v>10.487984751999999</c:v>
                </c:pt>
                <c:pt idx="668">
                  <c:v>10.488674066</c:v>
                </c:pt>
                <c:pt idx="669">
                  <c:v>10.489186886000001</c:v>
                </c:pt>
                <c:pt idx="670">
                  <c:v>10.490251589</c:v>
                </c:pt>
                <c:pt idx="671">
                  <c:v>10.494411725000001</c:v>
                </c:pt>
                <c:pt idx="672">
                  <c:v>10.494426875</c:v>
                </c:pt>
                <c:pt idx="673">
                  <c:v>10.494580468000001</c:v>
                </c:pt>
                <c:pt idx="674">
                  <c:v>10.49460404</c:v>
                </c:pt>
                <c:pt idx="675">
                  <c:v>10.494606990999999</c:v>
                </c:pt>
                <c:pt idx="676">
                  <c:v>10.494919528</c:v>
                </c:pt>
                <c:pt idx="677">
                  <c:v>10.496322055</c:v>
                </c:pt>
                <c:pt idx="678">
                  <c:v>10.497184494000001</c:v>
                </c:pt>
                <c:pt idx="679">
                  <c:v>10.499206315</c:v>
                </c:pt>
                <c:pt idx="680">
                  <c:v>10.499220191999999</c:v>
                </c:pt>
                <c:pt idx="681">
                  <c:v>10.500069753</c:v>
                </c:pt>
                <c:pt idx="682">
                  <c:v>10.500082580999999</c:v>
                </c:pt>
                <c:pt idx="683">
                  <c:v>10.502258809000001</c:v>
                </c:pt>
                <c:pt idx="684">
                  <c:v>10.502273727</c:v>
                </c:pt>
                <c:pt idx="685">
                  <c:v>10.502277198</c:v>
                </c:pt>
                <c:pt idx="686">
                  <c:v>10.502431985999999</c:v>
                </c:pt>
                <c:pt idx="687">
                  <c:v>10.502514563</c:v>
                </c:pt>
                <c:pt idx="688">
                  <c:v>10.504142681999999</c:v>
                </c:pt>
                <c:pt idx="689">
                  <c:v>10.506065295000001</c:v>
                </c:pt>
                <c:pt idx="690">
                  <c:v>10.506078639</c:v>
                </c:pt>
                <c:pt idx="691">
                  <c:v>10.508094249000001</c:v>
                </c:pt>
                <c:pt idx="692">
                  <c:v>10.508106658000001</c:v>
                </c:pt>
                <c:pt idx="693">
                  <c:v>10.508116403000001</c:v>
                </c:pt>
                <c:pt idx="694">
                  <c:v>10.508636133</c:v>
                </c:pt>
                <c:pt idx="695">
                  <c:v>10.50927018</c:v>
                </c:pt>
                <c:pt idx="696">
                  <c:v>10.510093912</c:v>
                </c:pt>
                <c:pt idx="697">
                  <c:v>10.510715013</c:v>
                </c:pt>
                <c:pt idx="698">
                  <c:v>10.511222527999999</c:v>
                </c:pt>
                <c:pt idx="699">
                  <c:v>10.512770671</c:v>
                </c:pt>
                <c:pt idx="700">
                  <c:v>10.514899549000001</c:v>
                </c:pt>
                <c:pt idx="701">
                  <c:v>10.515309443</c:v>
                </c:pt>
                <c:pt idx="702">
                  <c:v>10.518859957</c:v>
                </c:pt>
                <c:pt idx="703">
                  <c:v>10.520780748</c:v>
                </c:pt>
                <c:pt idx="704">
                  <c:v>10.521281215</c:v>
                </c:pt>
                <c:pt idx="705">
                  <c:v>10.521681896</c:v>
                </c:pt>
                <c:pt idx="706">
                  <c:v>10.52169926</c:v>
                </c:pt>
                <c:pt idx="707">
                  <c:v>10.522520677999999</c:v>
                </c:pt>
                <c:pt idx="708">
                  <c:v>10.524605639000001</c:v>
                </c:pt>
                <c:pt idx="709">
                  <c:v>10.525573633</c:v>
                </c:pt>
                <c:pt idx="710">
                  <c:v>10.528609223</c:v>
                </c:pt>
                <c:pt idx="711">
                  <c:v>10.529475716</c:v>
                </c:pt>
                <c:pt idx="712">
                  <c:v>10.532518013000001</c:v>
                </c:pt>
                <c:pt idx="713">
                  <c:v>10.532532839</c:v>
                </c:pt>
                <c:pt idx="714">
                  <c:v>10.532610866000001</c:v>
                </c:pt>
                <c:pt idx="715">
                  <c:v>10.532849313</c:v>
                </c:pt>
                <c:pt idx="716">
                  <c:v>10.532854437999999</c:v>
                </c:pt>
                <c:pt idx="717">
                  <c:v>10.533678066</c:v>
                </c:pt>
                <c:pt idx="718">
                  <c:v>10.534273580000001</c:v>
                </c:pt>
                <c:pt idx="719">
                  <c:v>10.538329582999999</c:v>
                </c:pt>
                <c:pt idx="720">
                  <c:v>10.540299483</c:v>
                </c:pt>
                <c:pt idx="721">
                  <c:v>10.541165042999999</c:v>
                </c:pt>
                <c:pt idx="722">
                  <c:v>10.541746729</c:v>
                </c:pt>
                <c:pt idx="723">
                  <c:v>10.541767655999999</c:v>
                </c:pt>
                <c:pt idx="724">
                  <c:v>10.542285888</c:v>
                </c:pt>
                <c:pt idx="725">
                  <c:v>10.542300211000001</c:v>
                </c:pt>
                <c:pt idx="726">
                  <c:v>10.542308465</c:v>
                </c:pt>
                <c:pt idx="727">
                  <c:v>10.544235402</c:v>
                </c:pt>
                <c:pt idx="728">
                  <c:v>10.544619243</c:v>
                </c:pt>
                <c:pt idx="729">
                  <c:v>10.548219005</c:v>
                </c:pt>
                <c:pt idx="730">
                  <c:v>10.548603131</c:v>
                </c:pt>
                <c:pt idx="731">
                  <c:v>10.549371103</c:v>
                </c:pt>
                <c:pt idx="732">
                  <c:v>10.550271778000001</c:v>
                </c:pt>
                <c:pt idx="733">
                  <c:v>10.551965701</c:v>
                </c:pt>
                <c:pt idx="734">
                  <c:v>10.552219896</c:v>
                </c:pt>
                <c:pt idx="735">
                  <c:v>10.552225476</c:v>
                </c:pt>
                <c:pt idx="736">
                  <c:v>10.552228327</c:v>
                </c:pt>
                <c:pt idx="737">
                  <c:v>10.552238815000001</c:v>
                </c:pt>
                <c:pt idx="738">
                  <c:v>10.55491898</c:v>
                </c:pt>
                <c:pt idx="739">
                  <c:v>10.555371836000001</c:v>
                </c:pt>
                <c:pt idx="740">
                  <c:v>10.555910059</c:v>
                </c:pt>
                <c:pt idx="741">
                  <c:v>10.557840518000001</c:v>
                </c:pt>
                <c:pt idx="742">
                  <c:v>10.559786973</c:v>
                </c:pt>
                <c:pt idx="743">
                  <c:v>10.561866497</c:v>
                </c:pt>
                <c:pt idx="744">
                  <c:v>10.562274328999999</c:v>
                </c:pt>
                <c:pt idx="745">
                  <c:v>10.564681866000001</c:v>
                </c:pt>
                <c:pt idx="746">
                  <c:v>10.564989374</c:v>
                </c:pt>
                <c:pt idx="747">
                  <c:v>10.565002768999999</c:v>
                </c:pt>
                <c:pt idx="748">
                  <c:v>10.566696426</c:v>
                </c:pt>
                <c:pt idx="749">
                  <c:v>10.566709360000001</c:v>
                </c:pt>
                <c:pt idx="750">
                  <c:v>10.566852836000001</c:v>
                </c:pt>
                <c:pt idx="751">
                  <c:v>10.567801811000001</c:v>
                </c:pt>
                <c:pt idx="752">
                  <c:v>10.568066217</c:v>
                </c:pt>
                <c:pt idx="753">
                  <c:v>10.570529633</c:v>
                </c:pt>
                <c:pt idx="754">
                  <c:v>10.570541628999999</c:v>
                </c:pt>
                <c:pt idx="755">
                  <c:v>10.57144811</c:v>
                </c:pt>
                <c:pt idx="756">
                  <c:v>10.573433168999999</c:v>
                </c:pt>
                <c:pt idx="757">
                  <c:v>10.573747952</c:v>
                </c:pt>
                <c:pt idx="758">
                  <c:v>10.573891074000001</c:v>
                </c:pt>
                <c:pt idx="759">
                  <c:v>10.573897526</c:v>
                </c:pt>
                <c:pt idx="760">
                  <c:v>10.573908833000001</c:v>
                </c:pt>
                <c:pt idx="761">
                  <c:v>10.573911237000001</c:v>
                </c:pt>
                <c:pt idx="762">
                  <c:v>10.575419789</c:v>
                </c:pt>
                <c:pt idx="763">
                  <c:v>10.576024901</c:v>
                </c:pt>
                <c:pt idx="764">
                  <c:v>10.576038103</c:v>
                </c:pt>
                <c:pt idx="765">
                  <c:v>10.57709783</c:v>
                </c:pt>
                <c:pt idx="766">
                  <c:v>10.578308041</c:v>
                </c:pt>
                <c:pt idx="767">
                  <c:v>10.580296162</c:v>
                </c:pt>
                <c:pt idx="768">
                  <c:v>10.583307402999999</c:v>
                </c:pt>
                <c:pt idx="769">
                  <c:v>10.583320867999999</c:v>
                </c:pt>
                <c:pt idx="770">
                  <c:v>10.585188258000001</c:v>
                </c:pt>
                <c:pt idx="771">
                  <c:v>10.585204893</c:v>
                </c:pt>
                <c:pt idx="772">
                  <c:v>10.586002457999999</c:v>
                </c:pt>
                <c:pt idx="773">
                  <c:v>10.586581926999999</c:v>
                </c:pt>
                <c:pt idx="774">
                  <c:v>10.586587486999999</c:v>
                </c:pt>
                <c:pt idx="775">
                  <c:v>10.586638132999999</c:v>
                </c:pt>
                <c:pt idx="776">
                  <c:v>10.588100725</c:v>
                </c:pt>
                <c:pt idx="777">
                  <c:v>10.59005286</c:v>
                </c:pt>
                <c:pt idx="778">
                  <c:v>10.594187603</c:v>
                </c:pt>
                <c:pt idx="779">
                  <c:v>10.594207182</c:v>
                </c:pt>
                <c:pt idx="780">
                  <c:v>10.594214032</c:v>
                </c:pt>
                <c:pt idx="781">
                  <c:v>10.594216764</c:v>
                </c:pt>
                <c:pt idx="782">
                  <c:v>10.600354454</c:v>
                </c:pt>
                <c:pt idx="783">
                  <c:v>10.600370666</c:v>
                </c:pt>
                <c:pt idx="784">
                  <c:v>10.600469923</c:v>
                </c:pt>
                <c:pt idx="785">
                  <c:v>10.60124978</c:v>
                </c:pt>
                <c:pt idx="786">
                  <c:v>10.602023861999999</c:v>
                </c:pt>
                <c:pt idx="787">
                  <c:v>10.602911921</c:v>
                </c:pt>
                <c:pt idx="788">
                  <c:v>10.602917331</c:v>
                </c:pt>
                <c:pt idx="789">
                  <c:v>10.602929265</c:v>
                </c:pt>
                <c:pt idx="790">
                  <c:v>10.606207726999999</c:v>
                </c:pt>
                <c:pt idx="791">
                  <c:v>10.606591283</c:v>
                </c:pt>
                <c:pt idx="792">
                  <c:v>10.607936237000001</c:v>
                </c:pt>
                <c:pt idx="793">
                  <c:v>10.607955024000001</c:v>
                </c:pt>
                <c:pt idx="794">
                  <c:v>10.608896624</c:v>
                </c:pt>
                <c:pt idx="795">
                  <c:v>10.608917126</c:v>
                </c:pt>
                <c:pt idx="796">
                  <c:v>10.608960697000001</c:v>
                </c:pt>
                <c:pt idx="797">
                  <c:v>10.608963788000001</c:v>
                </c:pt>
                <c:pt idx="798">
                  <c:v>10.609668357</c:v>
                </c:pt>
                <c:pt idx="799">
                  <c:v>10.609763213000001</c:v>
                </c:pt>
                <c:pt idx="800">
                  <c:v>10.610402579000001</c:v>
                </c:pt>
                <c:pt idx="801">
                  <c:v>10.619048148999999</c:v>
                </c:pt>
                <c:pt idx="802">
                  <c:v>10.619683339</c:v>
                </c:pt>
                <c:pt idx="803">
                  <c:v>10.620155691000001</c:v>
                </c:pt>
                <c:pt idx="804">
                  <c:v>10.620184166</c:v>
                </c:pt>
                <c:pt idx="805">
                  <c:v>10.620795265</c:v>
                </c:pt>
                <c:pt idx="806">
                  <c:v>10.620823316999999</c:v>
                </c:pt>
                <c:pt idx="807">
                  <c:v>10.620832876</c:v>
                </c:pt>
                <c:pt idx="808">
                  <c:v>10.620929075999999</c:v>
                </c:pt>
                <c:pt idx="809">
                  <c:v>10.620944625</c:v>
                </c:pt>
                <c:pt idx="810">
                  <c:v>10.620954157</c:v>
                </c:pt>
                <c:pt idx="811">
                  <c:v>10.620991988</c:v>
                </c:pt>
                <c:pt idx="812">
                  <c:v>10.621768246</c:v>
                </c:pt>
                <c:pt idx="813">
                  <c:v>10.622236499</c:v>
                </c:pt>
                <c:pt idx="814">
                  <c:v>10.622241595</c:v>
                </c:pt>
                <c:pt idx="815">
                  <c:v>10.622304944</c:v>
                </c:pt>
                <c:pt idx="816">
                  <c:v>10.622817588</c:v>
                </c:pt>
                <c:pt idx="817">
                  <c:v>10.622843566</c:v>
                </c:pt>
                <c:pt idx="818">
                  <c:v>10.622846813000001</c:v>
                </c:pt>
                <c:pt idx="819">
                  <c:v>10.622858559000001</c:v>
                </c:pt>
                <c:pt idx="820">
                  <c:v>10.622860565</c:v>
                </c:pt>
                <c:pt idx="821">
                  <c:v>10.625717736</c:v>
                </c:pt>
                <c:pt idx="822">
                  <c:v>10.628618954</c:v>
                </c:pt>
                <c:pt idx="823">
                  <c:v>10.628634842</c:v>
                </c:pt>
                <c:pt idx="824">
                  <c:v>10.630541972</c:v>
                </c:pt>
                <c:pt idx="825">
                  <c:v>10.631369576000001</c:v>
                </c:pt>
                <c:pt idx="826">
                  <c:v>10.633333058</c:v>
                </c:pt>
                <c:pt idx="827">
                  <c:v>10.633352237</c:v>
                </c:pt>
                <c:pt idx="828">
                  <c:v>10.633602067</c:v>
                </c:pt>
                <c:pt idx="829">
                  <c:v>10.633760356</c:v>
                </c:pt>
                <c:pt idx="830">
                  <c:v>10.633766537</c:v>
                </c:pt>
                <c:pt idx="831">
                  <c:v>10.633834222999999</c:v>
                </c:pt>
                <c:pt idx="832">
                  <c:v>10.633839515</c:v>
                </c:pt>
                <c:pt idx="833">
                  <c:v>10.633895789</c:v>
                </c:pt>
                <c:pt idx="834">
                  <c:v>10.633981114999999</c:v>
                </c:pt>
                <c:pt idx="835">
                  <c:v>10.634437780000001</c:v>
                </c:pt>
                <c:pt idx="836">
                  <c:v>10.635107776</c:v>
                </c:pt>
                <c:pt idx="837">
                  <c:v>10.637362535999999</c:v>
                </c:pt>
                <c:pt idx="838">
                  <c:v>10.63737611</c:v>
                </c:pt>
                <c:pt idx="839">
                  <c:v>10.637378671</c:v>
                </c:pt>
                <c:pt idx="840">
                  <c:v>10.637381326</c:v>
                </c:pt>
                <c:pt idx="841">
                  <c:v>10.637388275999999</c:v>
                </c:pt>
                <c:pt idx="842">
                  <c:v>10.640307491</c:v>
                </c:pt>
                <c:pt idx="843">
                  <c:v>10.640313487</c:v>
                </c:pt>
                <c:pt idx="844">
                  <c:v>10.640316199999999</c:v>
                </c:pt>
                <c:pt idx="845">
                  <c:v>10.640325963</c:v>
                </c:pt>
                <c:pt idx="846">
                  <c:v>10.643349404</c:v>
                </c:pt>
                <c:pt idx="847">
                  <c:v>10.643364870999999</c:v>
                </c:pt>
                <c:pt idx="848">
                  <c:v>10.643367479</c:v>
                </c:pt>
                <c:pt idx="849">
                  <c:v>10.643373681</c:v>
                </c:pt>
                <c:pt idx="850">
                  <c:v>10.644436563999999</c:v>
                </c:pt>
                <c:pt idx="851">
                  <c:v>10.644442172</c:v>
                </c:pt>
                <c:pt idx="852">
                  <c:v>10.645269817000001</c:v>
                </c:pt>
                <c:pt idx="853">
                  <c:v>10.646211038000001</c:v>
                </c:pt>
                <c:pt idx="854">
                  <c:v>10.646600733</c:v>
                </c:pt>
                <c:pt idx="855">
                  <c:v>10.646691486</c:v>
                </c:pt>
                <c:pt idx="856">
                  <c:v>10.647238223</c:v>
                </c:pt>
                <c:pt idx="857">
                  <c:v>10.647255478</c:v>
                </c:pt>
                <c:pt idx="858">
                  <c:v>10.647726760999999</c:v>
                </c:pt>
                <c:pt idx="859">
                  <c:v>10.648088447999999</c:v>
                </c:pt>
                <c:pt idx="860">
                  <c:v>10.65512987</c:v>
                </c:pt>
                <c:pt idx="861">
                  <c:v>10.655917059</c:v>
                </c:pt>
                <c:pt idx="862">
                  <c:v>10.655932239</c:v>
                </c:pt>
                <c:pt idx="863">
                  <c:v>10.655934567999999</c:v>
                </c:pt>
                <c:pt idx="864">
                  <c:v>10.657831136</c:v>
                </c:pt>
                <c:pt idx="865">
                  <c:v>10.658658255000001</c:v>
                </c:pt>
                <c:pt idx="866">
                  <c:v>10.659464910000001</c:v>
                </c:pt>
                <c:pt idx="867">
                  <c:v>10.659604237</c:v>
                </c:pt>
                <c:pt idx="868">
                  <c:v>10.662868004</c:v>
                </c:pt>
                <c:pt idx="869">
                  <c:v>10.662881633</c:v>
                </c:pt>
                <c:pt idx="870">
                  <c:v>10.662893503999999</c:v>
                </c:pt>
                <c:pt idx="871">
                  <c:v>10.662895896</c:v>
                </c:pt>
                <c:pt idx="872">
                  <c:v>10.664622038999999</c:v>
                </c:pt>
                <c:pt idx="873">
                  <c:v>10.664974318000001</c:v>
                </c:pt>
                <c:pt idx="874">
                  <c:v>10.664980112</c:v>
                </c:pt>
                <c:pt idx="875">
                  <c:v>10.664982129</c:v>
                </c:pt>
                <c:pt idx="876">
                  <c:v>10.665654682</c:v>
                </c:pt>
                <c:pt idx="877">
                  <c:v>10.666416699999999</c:v>
                </c:pt>
                <c:pt idx="878">
                  <c:v>10.666553993999999</c:v>
                </c:pt>
                <c:pt idx="879">
                  <c:v>10.668696471000001</c:v>
                </c:pt>
                <c:pt idx="880">
                  <c:v>10.668709624</c:v>
                </c:pt>
                <c:pt idx="881">
                  <c:v>10.672685865</c:v>
                </c:pt>
                <c:pt idx="882">
                  <c:v>10.672829740999999</c:v>
                </c:pt>
                <c:pt idx="883">
                  <c:v>10.673127372</c:v>
                </c:pt>
                <c:pt idx="884">
                  <c:v>10.67357149</c:v>
                </c:pt>
                <c:pt idx="885">
                  <c:v>10.675526149</c:v>
                </c:pt>
                <c:pt idx="886">
                  <c:v>10.675539857</c:v>
                </c:pt>
                <c:pt idx="887">
                  <c:v>10.680781115</c:v>
                </c:pt>
                <c:pt idx="888">
                  <c:v>10.680797232</c:v>
                </c:pt>
                <c:pt idx="889">
                  <c:v>10.680867314</c:v>
                </c:pt>
                <c:pt idx="890">
                  <c:v>10.680870577</c:v>
                </c:pt>
                <c:pt idx="891">
                  <c:v>10.680880205999999</c:v>
                </c:pt>
                <c:pt idx="892">
                  <c:v>10.680963884000001</c:v>
                </c:pt>
                <c:pt idx="893">
                  <c:v>10.680967240999999</c:v>
                </c:pt>
                <c:pt idx="894">
                  <c:v>10.680990767999999</c:v>
                </c:pt>
                <c:pt idx="895">
                  <c:v>10.681377183</c:v>
                </c:pt>
                <c:pt idx="896">
                  <c:v>10.681390393999999</c:v>
                </c:pt>
                <c:pt idx="897">
                  <c:v>10.683591068</c:v>
                </c:pt>
                <c:pt idx="898">
                  <c:v>10.683596454</c:v>
                </c:pt>
                <c:pt idx="899">
                  <c:v>10.684084200999999</c:v>
                </c:pt>
                <c:pt idx="900">
                  <c:v>10.684089812</c:v>
                </c:pt>
                <c:pt idx="901">
                  <c:v>10.68492069</c:v>
                </c:pt>
                <c:pt idx="902">
                  <c:v>10.685734015</c:v>
                </c:pt>
                <c:pt idx="903">
                  <c:v>10.686235335999999</c:v>
                </c:pt>
                <c:pt idx="904">
                  <c:v>10.686774604</c:v>
                </c:pt>
                <c:pt idx="905">
                  <c:v>10.688240739999999</c:v>
                </c:pt>
                <c:pt idx="906">
                  <c:v>10.68916029</c:v>
                </c:pt>
                <c:pt idx="907">
                  <c:v>10.689553784999999</c:v>
                </c:pt>
                <c:pt idx="908">
                  <c:v>10.689569124</c:v>
                </c:pt>
                <c:pt idx="909">
                  <c:v>10.689571388999999</c:v>
                </c:pt>
                <c:pt idx="910">
                  <c:v>10.691212854</c:v>
                </c:pt>
                <c:pt idx="911">
                  <c:v>10.693111622</c:v>
                </c:pt>
                <c:pt idx="912">
                  <c:v>10.697412624</c:v>
                </c:pt>
                <c:pt idx="913">
                  <c:v>10.697426321</c:v>
                </c:pt>
                <c:pt idx="914">
                  <c:v>10.697428821000001</c:v>
                </c:pt>
                <c:pt idx="915">
                  <c:v>10.698396176999999</c:v>
                </c:pt>
                <c:pt idx="916">
                  <c:v>10.698965632</c:v>
                </c:pt>
                <c:pt idx="917">
                  <c:v>10.701354799000001</c:v>
                </c:pt>
                <c:pt idx="918">
                  <c:v>10.701368809</c:v>
                </c:pt>
                <c:pt idx="919">
                  <c:v>10.701371587000001</c:v>
                </c:pt>
                <c:pt idx="920">
                  <c:v>10.701379282</c:v>
                </c:pt>
                <c:pt idx="921">
                  <c:v>10.701926082</c:v>
                </c:pt>
                <c:pt idx="922">
                  <c:v>10.702534697000001</c:v>
                </c:pt>
                <c:pt idx="923">
                  <c:v>10.704348961000001</c:v>
                </c:pt>
                <c:pt idx="924">
                  <c:v>10.704363059</c:v>
                </c:pt>
                <c:pt idx="925">
                  <c:v>10.704783401</c:v>
                </c:pt>
                <c:pt idx="926">
                  <c:v>10.704800508</c:v>
                </c:pt>
                <c:pt idx="927">
                  <c:v>10.709215555</c:v>
                </c:pt>
                <c:pt idx="928">
                  <c:v>10.709230503000001</c:v>
                </c:pt>
                <c:pt idx="929">
                  <c:v>10.709233917000001</c:v>
                </c:pt>
                <c:pt idx="930">
                  <c:v>10.709753508</c:v>
                </c:pt>
                <c:pt idx="931">
                  <c:v>10.713171327</c:v>
                </c:pt>
                <c:pt idx="932">
                  <c:v>10.71317638</c:v>
                </c:pt>
                <c:pt idx="933">
                  <c:v>10.713186246999999</c:v>
                </c:pt>
                <c:pt idx="934">
                  <c:v>10.714242375</c:v>
                </c:pt>
                <c:pt idx="935">
                  <c:v>10.714261808</c:v>
                </c:pt>
                <c:pt idx="936">
                  <c:v>10.714693472</c:v>
                </c:pt>
                <c:pt idx="937">
                  <c:v>10.714712502999999</c:v>
                </c:pt>
                <c:pt idx="938">
                  <c:v>10.714995099999999</c:v>
                </c:pt>
                <c:pt idx="939">
                  <c:v>10.715138046</c:v>
                </c:pt>
                <c:pt idx="940">
                  <c:v>10.718157023</c:v>
                </c:pt>
                <c:pt idx="941">
                  <c:v>10.718697994999999</c:v>
                </c:pt>
                <c:pt idx="942">
                  <c:v>10.718767270000001</c:v>
                </c:pt>
                <c:pt idx="943">
                  <c:v>10.718779504</c:v>
                </c:pt>
                <c:pt idx="944">
                  <c:v>10.718988695</c:v>
                </c:pt>
                <c:pt idx="945">
                  <c:v>10.719001648000001</c:v>
                </c:pt>
                <c:pt idx="946">
                  <c:v>10.719182492</c:v>
                </c:pt>
                <c:pt idx="947">
                  <c:v>10.719187858</c:v>
                </c:pt>
                <c:pt idx="948">
                  <c:v>10.719375899999999</c:v>
                </c:pt>
                <c:pt idx="949">
                  <c:v>10.719442662000001</c:v>
                </c:pt>
                <c:pt idx="950">
                  <c:v>10.720061808000001</c:v>
                </c:pt>
                <c:pt idx="951">
                  <c:v>10.720936687</c:v>
                </c:pt>
                <c:pt idx="952">
                  <c:v>10.721322755999999</c:v>
                </c:pt>
                <c:pt idx="953">
                  <c:v>10.721728682</c:v>
                </c:pt>
                <c:pt idx="954">
                  <c:v>10.721733823999999</c:v>
                </c:pt>
                <c:pt idx="955">
                  <c:v>10.723743449000001</c:v>
                </c:pt>
                <c:pt idx="956">
                  <c:v>10.724323558</c:v>
                </c:pt>
                <c:pt idx="957">
                  <c:v>10.725714635999999</c:v>
                </c:pt>
                <c:pt idx="958">
                  <c:v>10.725971232999999</c:v>
                </c:pt>
                <c:pt idx="959">
                  <c:v>10.726124453000001</c:v>
                </c:pt>
                <c:pt idx="960">
                  <c:v>10.72612926</c:v>
                </c:pt>
                <c:pt idx="961">
                  <c:v>10.726320717</c:v>
                </c:pt>
                <c:pt idx="962">
                  <c:v>10.726333409</c:v>
                </c:pt>
                <c:pt idx="963">
                  <c:v>10.727736934999999</c:v>
                </c:pt>
                <c:pt idx="964">
                  <c:v>10.727742501</c:v>
                </c:pt>
                <c:pt idx="965">
                  <c:v>10.727744671</c:v>
                </c:pt>
                <c:pt idx="966">
                  <c:v>10.730702189000001</c:v>
                </c:pt>
                <c:pt idx="967">
                  <c:v>10.730719193000001</c:v>
                </c:pt>
                <c:pt idx="968">
                  <c:v>10.730722405</c:v>
                </c:pt>
                <c:pt idx="969">
                  <c:v>10.732575312</c:v>
                </c:pt>
                <c:pt idx="970">
                  <c:v>10.734674359</c:v>
                </c:pt>
                <c:pt idx="971">
                  <c:v>10.73469158</c:v>
                </c:pt>
                <c:pt idx="972">
                  <c:v>10.734694956</c:v>
                </c:pt>
                <c:pt idx="973">
                  <c:v>10.734697004999999</c:v>
                </c:pt>
                <c:pt idx="974">
                  <c:v>10.734771739999999</c:v>
                </c:pt>
                <c:pt idx="975">
                  <c:v>10.734785584000001</c:v>
                </c:pt>
                <c:pt idx="976">
                  <c:v>10.734887146</c:v>
                </c:pt>
                <c:pt idx="977">
                  <c:v>10.734891055</c:v>
                </c:pt>
                <c:pt idx="978">
                  <c:v>10.734969273999999</c:v>
                </c:pt>
                <c:pt idx="979">
                  <c:v>10.734983268000001</c:v>
                </c:pt>
                <c:pt idx="980">
                  <c:v>10.734985645</c:v>
                </c:pt>
                <c:pt idx="981">
                  <c:v>10.734987983</c:v>
                </c:pt>
                <c:pt idx="982">
                  <c:v>10.735443285000001</c:v>
                </c:pt>
                <c:pt idx="983">
                  <c:v>10.735659793</c:v>
                </c:pt>
                <c:pt idx="984">
                  <c:v>10.735665600999999</c:v>
                </c:pt>
                <c:pt idx="985">
                  <c:v>10.735676215</c:v>
                </c:pt>
                <c:pt idx="986">
                  <c:v>10.737451941</c:v>
                </c:pt>
                <c:pt idx="987">
                  <c:v>10.737468909</c:v>
                </c:pt>
                <c:pt idx="988">
                  <c:v>10.739289729999999</c:v>
                </c:pt>
                <c:pt idx="989">
                  <c:v>10.739304157999999</c:v>
                </c:pt>
                <c:pt idx="990">
                  <c:v>10.739655513000001</c:v>
                </c:pt>
                <c:pt idx="991">
                  <c:v>10.739659679000001</c:v>
                </c:pt>
                <c:pt idx="992">
                  <c:v>10.739661505000001</c:v>
                </c:pt>
                <c:pt idx="993">
                  <c:v>10.744617706</c:v>
                </c:pt>
                <c:pt idx="994">
                  <c:v>10.74463179</c:v>
                </c:pt>
                <c:pt idx="995">
                  <c:v>10.74463474</c:v>
                </c:pt>
                <c:pt idx="996">
                  <c:v>10.745155221999999</c:v>
                </c:pt>
                <c:pt idx="997">
                  <c:v>10.746343112</c:v>
                </c:pt>
                <c:pt idx="998">
                  <c:v>10.74635153</c:v>
                </c:pt>
                <c:pt idx="999">
                  <c:v>10.746354846999999</c:v>
                </c:pt>
                <c:pt idx="1000">
                  <c:v>10.746366643</c:v>
                </c:pt>
                <c:pt idx="1001">
                  <c:v>10.746773299999999</c:v>
                </c:pt>
                <c:pt idx="1002">
                  <c:v>10.746779421999999</c:v>
                </c:pt>
                <c:pt idx="1003">
                  <c:v>10.746782011000001</c:v>
                </c:pt>
                <c:pt idx="1004">
                  <c:v>10.747136016000001</c:v>
                </c:pt>
                <c:pt idx="1005">
                  <c:v>10.747364566</c:v>
                </c:pt>
                <c:pt idx="1006">
                  <c:v>10.748164127000001</c:v>
                </c:pt>
                <c:pt idx="1007">
                  <c:v>10.748171154</c:v>
                </c:pt>
                <c:pt idx="1008">
                  <c:v>10.750116964</c:v>
                </c:pt>
                <c:pt idx="1009">
                  <c:v>10.752213054</c:v>
                </c:pt>
                <c:pt idx="1010">
                  <c:v>10.752219798</c:v>
                </c:pt>
                <c:pt idx="1011">
                  <c:v>10.752222041</c:v>
                </c:pt>
                <c:pt idx="1012">
                  <c:v>10.752438655000001</c:v>
                </c:pt>
                <c:pt idx="1013">
                  <c:v>10.753284015</c:v>
                </c:pt>
                <c:pt idx="1014">
                  <c:v>10.753300027</c:v>
                </c:pt>
                <c:pt idx="1015">
                  <c:v>10.755274055999999</c:v>
                </c:pt>
                <c:pt idx="1016">
                  <c:v>10.755622166</c:v>
                </c:pt>
                <c:pt idx="1017">
                  <c:v>10.755824176999999</c:v>
                </c:pt>
                <c:pt idx="1018">
                  <c:v>10.757220177000001</c:v>
                </c:pt>
                <c:pt idx="1019">
                  <c:v>10.757227144</c:v>
                </c:pt>
                <c:pt idx="1020">
                  <c:v>10.757229322000001</c:v>
                </c:pt>
                <c:pt idx="1021">
                  <c:v>10.757231064000001</c:v>
                </c:pt>
                <c:pt idx="1022">
                  <c:v>10.757232753</c:v>
                </c:pt>
                <c:pt idx="1023">
                  <c:v>10.757234977</c:v>
                </c:pt>
                <c:pt idx="1024">
                  <c:v>10.757248148</c:v>
                </c:pt>
                <c:pt idx="1025">
                  <c:v>10.758115125</c:v>
                </c:pt>
                <c:pt idx="1026">
                  <c:v>10.760993527</c:v>
                </c:pt>
                <c:pt idx="1027">
                  <c:v>10.760997983999999</c:v>
                </c:pt>
                <c:pt idx="1028">
                  <c:v>10.761007829</c:v>
                </c:pt>
                <c:pt idx="1029">
                  <c:v>10.761010419</c:v>
                </c:pt>
                <c:pt idx="1030">
                  <c:v>10.76178556</c:v>
                </c:pt>
                <c:pt idx="1031">
                  <c:v>10.763790720999999</c:v>
                </c:pt>
                <c:pt idx="1032">
                  <c:v>10.765434008</c:v>
                </c:pt>
                <c:pt idx="1033">
                  <c:v>10.765792188000001</c:v>
                </c:pt>
                <c:pt idx="1034">
                  <c:v>10.766390526</c:v>
                </c:pt>
                <c:pt idx="1035">
                  <c:v>10.771858447</c:v>
                </c:pt>
                <c:pt idx="1036">
                  <c:v>10.771877202000001</c:v>
                </c:pt>
                <c:pt idx="1037">
                  <c:v>10.771885057</c:v>
                </c:pt>
                <c:pt idx="1038">
                  <c:v>10.771887575999999</c:v>
                </c:pt>
                <c:pt idx="1039">
                  <c:v>10.772631568</c:v>
                </c:pt>
                <c:pt idx="1040">
                  <c:v>10.772639108</c:v>
                </c:pt>
                <c:pt idx="1041">
                  <c:v>10.773962629</c:v>
                </c:pt>
                <c:pt idx="1042">
                  <c:v>10.773988487</c:v>
                </c:pt>
                <c:pt idx="1043">
                  <c:v>10.774428162</c:v>
                </c:pt>
                <c:pt idx="1044">
                  <c:v>10.774444943000001</c:v>
                </c:pt>
                <c:pt idx="1045">
                  <c:v>10.774960531</c:v>
                </c:pt>
                <c:pt idx="1046">
                  <c:v>10.776785379</c:v>
                </c:pt>
                <c:pt idx="1047">
                  <c:v>10.777626417</c:v>
                </c:pt>
                <c:pt idx="1048">
                  <c:v>10.779855767000001</c:v>
                </c:pt>
                <c:pt idx="1049">
                  <c:v>10.779867125000001</c:v>
                </c:pt>
                <c:pt idx="1050">
                  <c:v>10.779887896</c:v>
                </c:pt>
                <c:pt idx="1051">
                  <c:v>10.779892028000001</c:v>
                </c:pt>
                <c:pt idx="1052">
                  <c:v>10.780365140000001</c:v>
                </c:pt>
                <c:pt idx="1053">
                  <c:v>10.780797550999999</c:v>
                </c:pt>
                <c:pt idx="1054">
                  <c:v>10.78323642</c:v>
                </c:pt>
                <c:pt idx="1055">
                  <c:v>10.783277538</c:v>
                </c:pt>
                <c:pt idx="1056">
                  <c:v>10.785727338999999</c:v>
                </c:pt>
                <c:pt idx="1057">
                  <c:v>10.785743683</c:v>
                </c:pt>
                <c:pt idx="1058">
                  <c:v>10.785746465000001</c:v>
                </c:pt>
                <c:pt idx="1059">
                  <c:v>10.785754112999999</c:v>
                </c:pt>
                <c:pt idx="1060">
                  <c:v>10.786400709</c:v>
                </c:pt>
                <c:pt idx="1061">
                  <c:v>10.786994039</c:v>
                </c:pt>
                <c:pt idx="1062">
                  <c:v>10.790381890999999</c:v>
                </c:pt>
                <c:pt idx="1063">
                  <c:v>10.790428789</c:v>
                </c:pt>
                <c:pt idx="1064">
                  <c:v>10.790438136000001</c:v>
                </c:pt>
                <c:pt idx="1065">
                  <c:v>10.790473278</c:v>
                </c:pt>
                <c:pt idx="1066">
                  <c:v>10.790726299999999</c:v>
                </c:pt>
                <c:pt idx="1067">
                  <c:v>10.792018374</c:v>
                </c:pt>
                <c:pt idx="1068">
                  <c:v>10.792039962</c:v>
                </c:pt>
                <c:pt idx="1069">
                  <c:v>10.792395426000001</c:v>
                </c:pt>
                <c:pt idx="1070">
                  <c:v>10.792422705</c:v>
                </c:pt>
                <c:pt idx="1071">
                  <c:v>10.792713887</c:v>
                </c:pt>
                <c:pt idx="1072">
                  <c:v>10.793619782</c:v>
                </c:pt>
                <c:pt idx="1073">
                  <c:v>10.793657877999999</c:v>
                </c:pt>
                <c:pt idx="1074">
                  <c:v>10.794660417999999</c:v>
                </c:pt>
                <c:pt idx="1075">
                  <c:v>10.794676741</c:v>
                </c:pt>
                <c:pt idx="1076">
                  <c:v>10.795590225</c:v>
                </c:pt>
                <c:pt idx="1077">
                  <c:v>10.795606855000001</c:v>
                </c:pt>
                <c:pt idx="1078">
                  <c:v>10.797490534</c:v>
                </c:pt>
                <c:pt idx="1079">
                  <c:v>10.797525131</c:v>
                </c:pt>
                <c:pt idx="1080">
                  <c:v>10.798628339</c:v>
                </c:pt>
                <c:pt idx="1081">
                  <c:v>10.79936066</c:v>
                </c:pt>
                <c:pt idx="1082">
                  <c:v>10.799419972999999</c:v>
                </c:pt>
                <c:pt idx="1083">
                  <c:v>10.800503279000001</c:v>
                </c:pt>
                <c:pt idx="1084">
                  <c:v>10.801520863</c:v>
                </c:pt>
                <c:pt idx="1085">
                  <c:v>10.801651485000001</c:v>
                </c:pt>
                <c:pt idx="1086">
                  <c:v>10.801752636</c:v>
                </c:pt>
                <c:pt idx="1087">
                  <c:v>10.801759404</c:v>
                </c:pt>
                <c:pt idx="1088">
                  <c:v>10.802481856</c:v>
                </c:pt>
                <c:pt idx="1089">
                  <c:v>10.803267477</c:v>
                </c:pt>
                <c:pt idx="1090">
                  <c:v>10.805084854</c:v>
                </c:pt>
                <c:pt idx="1091">
                  <c:v>10.805409017000001</c:v>
                </c:pt>
                <c:pt idx="1092">
                  <c:v>10.805626696999999</c:v>
                </c:pt>
                <c:pt idx="1093">
                  <c:v>10.80563561</c:v>
                </c:pt>
                <c:pt idx="1094">
                  <c:v>10.805812677</c:v>
                </c:pt>
                <c:pt idx="1095">
                  <c:v>10.806020942</c:v>
                </c:pt>
                <c:pt idx="1096">
                  <c:v>10.806125659999999</c:v>
                </c:pt>
                <c:pt idx="1097">
                  <c:v>10.80821179</c:v>
                </c:pt>
                <c:pt idx="1098">
                  <c:v>10.808889181</c:v>
                </c:pt>
                <c:pt idx="1099">
                  <c:v>10.809461023000001</c:v>
                </c:pt>
                <c:pt idx="1100">
                  <c:v>10.810556753</c:v>
                </c:pt>
                <c:pt idx="1101">
                  <c:v>10.810562433999999</c:v>
                </c:pt>
                <c:pt idx="1102">
                  <c:v>10.811430139</c:v>
                </c:pt>
                <c:pt idx="1103">
                  <c:v>10.811550126</c:v>
                </c:pt>
                <c:pt idx="1104">
                  <c:v>10.81156681</c:v>
                </c:pt>
                <c:pt idx="1105">
                  <c:v>10.81242739</c:v>
                </c:pt>
                <c:pt idx="1106">
                  <c:v>10.812490736000001</c:v>
                </c:pt>
                <c:pt idx="1107">
                  <c:v>10.812905459</c:v>
                </c:pt>
                <c:pt idx="1108">
                  <c:v>10.812920306000001</c:v>
                </c:pt>
                <c:pt idx="1109">
                  <c:v>10.813829912999999</c:v>
                </c:pt>
                <c:pt idx="1110">
                  <c:v>10.81464854</c:v>
                </c:pt>
                <c:pt idx="1111">
                  <c:v>10.814655344</c:v>
                </c:pt>
                <c:pt idx="1112">
                  <c:v>10.814658104999999</c:v>
                </c:pt>
                <c:pt idx="1113">
                  <c:v>10.818739772000001</c:v>
                </c:pt>
                <c:pt idx="1114">
                  <c:v>10.818754884000001</c:v>
                </c:pt>
                <c:pt idx="1115">
                  <c:v>10.818758495999999</c:v>
                </c:pt>
                <c:pt idx="1116">
                  <c:v>10.818760617000001</c:v>
                </c:pt>
                <c:pt idx="1117">
                  <c:v>10.819802728999999</c:v>
                </c:pt>
                <c:pt idx="1118">
                  <c:v>10.820333667</c:v>
                </c:pt>
                <c:pt idx="1119">
                  <c:v>10.822533919</c:v>
                </c:pt>
                <c:pt idx="1120">
                  <c:v>10.822549155000001</c:v>
                </c:pt>
                <c:pt idx="1121">
                  <c:v>10.822551984</c:v>
                </c:pt>
                <c:pt idx="1122">
                  <c:v>10.822554219000001</c:v>
                </c:pt>
                <c:pt idx="1123">
                  <c:v>10.822621321</c:v>
                </c:pt>
                <c:pt idx="1124">
                  <c:v>10.826469038999999</c:v>
                </c:pt>
                <c:pt idx="1125">
                  <c:v>10.826483066</c:v>
                </c:pt>
                <c:pt idx="1126">
                  <c:v>10.826486087999999</c:v>
                </c:pt>
                <c:pt idx="1127">
                  <c:v>10.826613782000001</c:v>
                </c:pt>
                <c:pt idx="1128">
                  <c:v>10.826619354</c:v>
                </c:pt>
                <c:pt idx="1129">
                  <c:v>10.826686741</c:v>
                </c:pt>
                <c:pt idx="1130">
                  <c:v>10.828382868</c:v>
                </c:pt>
                <c:pt idx="1131">
                  <c:v>10.830685710999999</c:v>
                </c:pt>
                <c:pt idx="1132">
                  <c:v>10.830703349</c:v>
                </c:pt>
                <c:pt idx="1133">
                  <c:v>10.830706042999999</c:v>
                </c:pt>
                <c:pt idx="1134">
                  <c:v>10.830709548</c:v>
                </c:pt>
                <c:pt idx="1135">
                  <c:v>10.830711849</c:v>
                </c:pt>
                <c:pt idx="1136">
                  <c:v>10.830713728999999</c:v>
                </c:pt>
                <c:pt idx="1137">
                  <c:v>10.830715863</c:v>
                </c:pt>
                <c:pt idx="1138">
                  <c:v>10.830717637999999</c:v>
                </c:pt>
                <c:pt idx="1139">
                  <c:v>10.831229583000001</c:v>
                </c:pt>
                <c:pt idx="1140">
                  <c:v>10.837258908000001</c:v>
                </c:pt>
                <c:pt idx="1141">
                  <c:v>10.837273032000001</c:v>
                </c:pt>
                <c:pt idx="1142">
                  <c:v>10.83727551</c:v>
                </c:pt>
                <c:pt idx="1143">
                  <c:v>10.838010849</c:v>
                </c:pt>
                <c:pt idx="1144">
                  <c:v>10.840149204999999</c:v>
                </c:pt>
                <c:pt idx="1145">
                  <c:v>10.840161838</c:v>
                </c:pt>
                <c:pt idx="1146">
                  <c:v>10.841210425</c:v>
                </c:pt>
                <c:pt idx="1147">
                  <c:v>10.841755565</c:v>
                </c:pt>
                <c:pt idx="1148">
                  <c:v>10.842353430999999</c:v>
                </c:pt>
                <c:pt idx="1149">
                  <c:v>10.842631135</c:v>
                </c:pt>
                <c:pt idx="1150">
                  <c:v>10.842806632</c:v>
                </c:pt>
                <c:pt idx="1151">
                  <c:v>10.844752944</c:v>
                </c:pt>
                <c:pt idx="1152">
                  <c:v>10.846808777</c:v>
                </c:pt>
                <c:pt idx="1153">
                  <c:v>10.847059389</c:v>
                </c:pt>
                <c:pt idx="1154">
                  <c:v>10.847746694</c:v>
                </c:pt>
                <c:pt idx="1155">
                  <c:v>10.849746250000001</c:v>
                </c:pt>
                <c:pt idx="1156">
                  <c:v>10.849760896999999</c:v>
                </c:pt>
                <c:pt idx="1157">
                  <c:v>10.849769144</c:v>
                </c:pt>
                <c:pt idx="1158">
                  <c:v>10.849887022000001</c:v>
                </c:pt>
                <c:pt idx="1159">
                  <c:v>10.849893302</c:v>
                </c:pt>
                <c:pt idx="1160">
                  <c:v>10.850585860000001</c:v>
                </c:pt>
                <c:pt idx="1161">
                  <c:v>10.850751900000001</c:v>
                </c:pt>
                <c:pt idx="1162">
                  <c:v>10.852479404</c:v>
                </c:pt>
                <c:pt idx="1163">
                  <c:v>10.853112278999999</c:v>
                </c:pt>
                <c:pt idx="1164">
                  <c:v>10.853118659</c:v>
                </c:pt>
                <c:pt idx="1165">
                  <c:v>10.853131156</c:v>
                </c:pt>
                <c:pt idx="1166">
                  <c:v>10.853457349999999</c:v>
                </c:pt>
                <c:pt idx="1167">
                  <c:v>10.85360369</c:v>
                </c:pt>
                <c:pt idx="1168">
                  <c:v>10.854217610999999</c:v>
                </c:pt>
                <c:pt idx="1169">
                  <c:v>10.855541812</c:v>
                </c:pt>
                <c:pt idx="1170">
                  <c:v>10.855547530000001</c:v>
                </c:pt>
                <c:pt idx="1171">
                  <c:v>10.857622141</c:v>
                </c:pt>
                <c:pt idx="1172">
                  <c:v>10.857637563000001</c:v>
                </c:pt>
                <c:pt idx="1173">
                  <c:v>10.857640398999999</c:v>
                </c:pt>
                <c:pt idx="1174">
                  <c:v>10.857721314999999</c:v>
                </c:pt>
                <c:pt idx="1175">
                  <c:v>10.857725988</c:v>
                </c:pt>
                <c:pt idx="1176">
                  <c:v>10.858031856</c:v>
                </c:pt>
                <c:pt idx="1177">
                  <c:v>10.858166347999999</c:v>
                </c:pt>
                <c:pt idx="1178">
                  <c:v>10.858229366</c:v>
                </c:pt>
                <c:pt idx="1179">
                  <c:v>10.859329560000001</c:v>
                </c:pt>
                <c:pt idx="1180">
                  <c:v>10.862441939</c:v>
                </c:pt>
                <c:pt idx="1181">
                  <c:v>10.862455284999999</c:v>
                </c:pt>
                <c:pt idx="1182">
                  <c:v>10.863306138</c:v>
                </c:pt>
                <c:pt idx="1183">
                  <c:v>10.863312930999999</c:v>
                </c:pt>
                <c:pt idx="1184">
                  <c:v>10.863390566</c:v>
                </c:pt>
                <c:pt idx="1185">
                  <c:v>10.863396109</c:v>
                </c:pt>
                <c:pt idx="1186">
                  <c:v>10.863407819000001</c:v>
                </c:pt>
                <c:pt idx="1187">
                  <c:v>10.863516200999999</c:v>
                </c:pt>
                <c:pt idx="1188">
                  <c:v>10.864030422000001</c:v>
                </c:pt>
                <c:pt idx="1189">
                  <c:v>10.864036035</c:v>
                </c:pt>
                <c:pt idx="1190">
                  <c:v>10.865293288</c:v>
                </c:pt>
                <c:pt idx="1191">
                  <c:v>10.865309938999999</c:v>
                </c:pt>
                <c:pt idx="1192">
                  <c:v>10.866039763</c:v>
                </c:pt>
                <c:pt idx="1193">
                  <c:v>10.868359728</c:v>
                </c:pt>
                <c:pt idx="1194">
                  <c:v>10.868646851999999</c:v>
                </c:pt>
                <c:pt idx="1195">
                  <c:v>10.869081843</c:v>
                </c:pt>
                <c:pt idx="1196">
                  <c:v>10.870263417</c:v>
                </c:pt>
                <c:pt idx="1197">
                  <c:v>10.870277459</c:v>
                </c:pt>
                <c:pt idx="1198">
                  <c:v>10.870965063</c:v>
                </c:pt>
                <c:pt idx="1199">
                  <c:v>10.873196374000001</c:v>
                </c:pt>
                <c:pt idx="1200">
                  <c:v>10.873202276000001</c:v>
                </c:pt>
                <c:pt idx="1201">
                  <c:v>10.873761488</c:v>
                </c:pt>
                <c:pt idx="1202">
                  <c:v>10.875157465999999</c:v>
                </c:pt>
                <c:pt idx="1203">
                  <c:v>10.875615949</c:v>
                </c:pt>
                <c:pt idx="1204">
                  <c:v>10.875630342999999</c:v>
                </c:pt>
                <c:pt idx="1205">
                  <c:v>10.875633596</c:v>
                </c:pt>
                <c:pt idx="1206">
                  <c:v>10.876114360000001</c:v>
                </c:pt>
                <c:pt idx="1207">
                  <c:v>10.876122299</c:v>
                </c:pt>
                <c:pt idx="1208">
                  <c:v>10.876124955</c:v>
                </c:pt>
                <c:pt idx="1209">
                  <c:v>10.87627082</c:v>
                </c:pt>
                <c:pt idx="1210">
                  <c:v>10.878014556</c:v>
                </c:pt>
                <c:pt idx="1211">
                  <c:v>10.878941036000001</c:v>
                </c:pt>
                <c:pt idx="1212">
                  <c:v>10.880120912000001</c:v>
                </c:pt>
                <c:pt idx="1213">
                  <c:v>10.88012666</c:v>
                </c:pt>
                <c:pt idx="1214">
                  <c:v>10.880128875</c:v>
                </c:pt>
                <c:pt idx="1215">
                  <c:v>10.881817844</c:v>
                </c:pt>
                <c:pt idx="1216">
                  <c:v>10.882591957000001</c:v>
                </c:pt>
                <c:pt idx="1217">
                  <c:v>10.882854077999999</c:v>
                </c:pt>
                <c:pt idx="1218">
                  <c:v>10.883074426</c:v>
                </c:pt>
                <c:pt idx="1219">
                  <c:v>10.883278110999999</c:v>
                </c:pt>
                <c:pt idx="1220">
                  <c:v>10.883299492000001</c:v>
                </c:pt>
                <c:pt idx="1221">
                  <c:v>10.883311703</c:v>
                </c:pt>
                <c:pt idx="1222">
                  <c:v>10.884921991000001</c:v>
                </c:pt>
                <c:pt idx="1223">
                  <c:v>10.885729808000001</c:v>
                </c:pt>
                <c:pt idx="1224">
                  <c:v>10.885742687</c:v>
                </c:pt>
                <c:pt idx="1225">
                  <c:v>10.892345216000001</c:v>
                </c:pt>
                <c:pt idx="1226">
                  <c:v>10.892424436000001</c:v>
                </c:pt>
                <c:pt idx="1227">
                  <c:v>10.892437851</c:v>
                </c:pt>
                <c:pt idx="1228">
                  <c:v>10.892488952000001</c:v>
                </c:pt>
                <c:pt idx="1229">
                  <c:v>10.892499076</c:v>
                </c:pt>
                <c:pt idx="1230">
                  <c:v>10.892506903999999</c:v>
                </c:pt>
                <c:pt idx="1231">
                  <c:v>10.892520452999999</c:v>
                </c:pt>
                <c:pt idx="1232">
                  <c:v>10.892529945</c:v>
                </c:pt>
                <c:pt idx="1233">
                  <c:v>10.892539571</c:v>
                </c:pt>
                <c:pt idx="1234">
                  <c:v>10.893337043000001</c:v>
                </c:pt>
                <c:pt idx="1235">
                  <c:v>10.894670337999999</c:v>
                </c:pt>
                <c:pt idx="1236">
                  <c:v>10.894698419999999</c:v>
                </c:pt>
                <c:pt idx="1237">
                  <c:v>10.894746754</c:v>
                </c:pt>
                <c:pt idx="1238">
                  <c:v>10.894759837000001</c:v>
                </c:pt>
                <c:pt idx="1239">
                  <c:v>10.89503365</c:v>
                </c:pt>
                <c:pt idx="1240">
                  <c:v>10.896581756</c:v>
                </c:pt>
                <c:pt idx="1241">
                  <c:v>10.89664698</c:v>
                </c:pt>
                <c:pt idx="1242">
                  <c:v>10.897744577999999</c:v>
                </c:pt>
                <c:pt idx="1243">
                  <c:v>10.897920544</c:v>
                </c:pt>
                <c:pt idx="1244">
                  <c:v>10.898573897</c:v>
                </c:pt>
                <c:pt idx="1245">
                  <c:v>10.898628216000001</c:v>
                </c:pt>
                <c:pt idx="1246">
                  <c:v>10.898637878000001</c:v>
                </c:pt>
                <c:pt idx="1247">
                  <c:v>10.899586858999999</c:v>
                </c:pt>
                <c:pt idx="1248">
                  <c:v>10.899609625</c:v>
                </c:pt>
                <c:pt idx="1249">
                  <c:v>10.89961755</c:v>
                </c:pt>
                <c:pt idx="1250">
                  <c:v>10.899717812</c:v>
                </c:pt>
                <c:pt idx="1251">
                  <c:v>10.900438956</c:v>
                </c:pt>
                <c:pt idx="1252">
                  <c:v>10.902189829999999</c:v>
                </c:pt>
                <c:pt idx="1253">
                  <c:v>10.903957982</c:v>
                </c:pt>
                <c:pt idx="1254">
                  <c:v>10.903972126999999</c:v>
                </c:pt>
                <c:pt idx="1255">
                  <c:v>10.90397752</c:v>
                </c:pt>
                <c:pt idx="1256">
                  <c:v>10.904075603000001</c:v>
                </c:pt>
                <c:pt idx="1257">
                  <c:v>10.907156683</c:v>
                </c:pt>
                <c:pt idx="1258">
                  <c:v>10.907443504</c:v>
                </c:pt>
                <c:pt idx="1259">
                  <c:v>10.907453756000001</c:v>
                </c:pt>
                <c:pt idx="1260">
                  <c:v>10.908178291</c:v>
                </c:pt>
                <c:pt idx="1261">
                  <c:v>10.908818206999999</c:v>
                </c:pt>
                <c:pt idx="1262">
                  <c:v>10.908830720999999</c:v>
                </c:pt>
                <c:pt idx="1263">
                  <c:v>10.908852336000001</c:v>
                </c:pt>
                <c:pt idx="1264">
                  <c:v>10.909363213000001</c:v>
                </c:pt>
                <c:pt idx="1265">
                  <c:v>10.910187453000001</c:v>
                </c:pt>
                <c:pt idx="1266">
                  <c:v>10.910217668</c:v>
                </c:pt>
                <c:pt idx="1267">
                  <c:v>10.910654818999999</c:v>
                </c:pt>
                <c:pt idx="1268">
                  <c:v>10.910668663999999</c:v>
                </c:pt>
                <c:pt idx="1269">
                  <c:v>10.910820623999999</c:v>
                </c:pt>
                <c:pt idx="1270">
                  <c:v>10.910847846999999</c:v>
                </c:pt>
                <c:pt idx="1271">
                  <c:v>10.910852342</c:v>
                </c:pt>
                <c:pt idx="1272">
                  <c:v>10.911098438</c:v>
                </c:pt>
                <c:pt idx="1273">
                  <c:v>10.911247744000001</c:v>
                </c:pt>
                <c:pt idx="1274">
                  <c:v>10.911751727</c:v>
                </c:pt>
                <c:pt idx="1275">
                  <c:v>10.911765429000001</c:v>
                </c:pt>
                <c:pt idx="1276">
                  <c:v>10.91270578</c:v>
                </c:pt>
                <c:pt idx="1277">
                  <c:v>10.913578297999999</c:v>
                </c:pt>
                <c:pt idx="1278">
                  <c:v>10.913605056</c:v>
                </c:pt>
                <c:pt idx="1279">
                  <c:v>10.914242422999999</c:v>
                </c:pt>
                <c:pt idx="1280">
                  <c:v>10.914253055</c:v>
                </c:pt>
                <c:pt idx="1281">
                  <c:v>10.914348890999999</c:v>
                </c:pt>
                <c:pt idx="1282">
                  <c:v>10.914724512999999</c:v>
                </c:pt>
                <c:pt idx="1283">
                  <c:v>10.914853762</c:v>
                </c:pt>
                <c:pt idx="1284">
                  <c:v>10.915598661000001</c:v>
                </c:pt>
                <c:pt idx="1285">
                  <c:v>10.915703284999999</c:v>
                </c:pt>
                <c:pt idx="1286">
                  <c:v>10.915710841999999</c:v>
                </c:pt>
                <c:pt idx="1287">
                  <c:v>10.915714605</c:v>
                </c:pt>
                <c:pt idx="1288">
                  <c:v>10.916237139</c:v>
                </c:pt>
                <c:pt idx="1289">
                  <c:v>10.920314827</c:v>
                </c:pt>
                <c:pt idx="1290">
                  <c:v>10.920370392000001</c:v>
                </c:pt>
                <c:pt idx="1291">
                  <c:v>10.921667466000001</c:v>
                </c:pt>
                <c:pt idx="1292">
                  <c:v>10.921717442</c:v>
                </c:pt>
                <c:pt idx="1293">
                  <c:v>10.923118334</c:v>
                </c:pt>
                <c:pt idx="1294">
                  <c:v>10.923141343999999</c:v>
                </c:pt>
                <c:pt idx="1295">
                  <c:v>10.923849179999999</c:v>
                </c:pt>
                <c:pt idx="1296">
                  <c:v>10.923865359000001</c:v>
                </c:pt>
                <c:pt idx="1297">
                  <c:v>10.924793061000001</c:v>
                </c:pt>
                <c:pt idx="1298">
                  <c:v>10.925487344</c:v>
                </c:pt>
                <c:pt idx="1299">
                  <c:v>10.925525800999999</c:v>
                </c:pt>
                <c:pt idx="1300">
                  <c:v>10.925728811000001</c:v>
                </c:pt>
                <c:pt idx="1301">
                  <c:v>10.926103139</c:v>
                </c:pt>
                <c:pt idx="1302">
                  <c:v>10.926137772000001</c:v>
                </c:pt>
                <c:pt idx="1303">
                  <c:v>10.926384216000001</c:v>
                </c:pt>
                <c:pt idx="1304">
                  <c:v>10.926604249</c:v>
                </c:pt>
                <c:pt idx="1305">
                  <c:v>10.927329662</c:v>
                </c:pt>
                <c:pt idx="1306">
                  <c:v>10.927345311</c:v>
                </c:pt>
                <c:pt idx="1307">
                  <c:v>10.928257665</c:v>
                </c:pt>
                <c:pt idx="1308">
                  <c:v>10.929104196000001</c:v>
                </c:pt>
                <c:pt idx="1309">
                  <c:v>10.929673106999999</c:v>
                </c:pt>
                <c:pt idx="1310">
                  <c:v>10.930151617</c:v>
                </c:pt>
                <c:pt idx="1311">
                  <c:v>10.930198999</c:v>
                </c:pt>
                <c:pt idx="1312">
                  <c:v>10.930204509999999</c:v>
                </c:pt>
                <c:pt idx="1313">
                  <c:v>10.930487805</c:v>
                </c:pt>
                <c:pt idx="1314">
                  <c:v>10.931275329</c:v>
                </c:pt>
                <c:pt idx="1315">
                  <c:v>10.931525711999999</c:v>
                </c:pt>
                <c:pt idx="1316">
                  <c:v>10.932162251999999</c:v>
                </c:pt>
                <c:pt idx="1317">
                  <c:v>10.932175707000001</c:v>
                </c:pt>
                <c:pt idx="1318">
                  <c:v>10.932641989</c:v>
                </c:pt>
                <c:pt idx="1319">
                  <c:v>10.935164009999999</c:v>
                </c:pt>
                <c:pt idx="1320">
                  <c:v>10.935381615000001</c:v>
                </c:pt>
                <c:pt idx="1321">
                  <c:v>10.935479574</c:v>
                </c:pt>
                <c:pt idx="1322">
                  <c:v>10.9365618</c:v>
                </c:pt>
                <c:pt idx="1323">
                  <c:v>10.936570997</c:v>
                </c:pt>
                <c:pt idx="1324">
                  <c:v>10.936755264</c:v>
                </c:pt>
                <c:pt idx="1325">
                  <c:v>10.937418340000001</c:v>
                </c:pt>
                <c:pt idx="1326">
                  <c:v>10.93867461</c:v>
                </c:pt>
                <c:pt idx="1327">
                  <c:v>10.938752682000001</c:v>
                </c:pt>
                <c:pt idx="1328">
                  <c:v>10.938758723999999</c:v>
                </c:pt>
                <c:pt idx="1329">
                  <c:v>10.939344878</c:v>
                </c:pt>
                <c:pt idx="1330">
                  <c:v>10.939350983000001</c:v>
                </c:pt>
                <c:pt idx="1331">
                  <c:v>10.941595311</c:v>
                </c:pt>
                <c:pt idx="1332">
                  <c:v>10.942071219000001</c:v>
                </c:pt>
                <c:pt idx="1333">
                  <c:v>10.942085543999999</c:v>
                </c:pt>
                <c:pt idx="1334">
                  <c:v>10.945493523</c:v>
                </c:pt>
                <c:pt idx="1335">
                  <c:v>10.948529304999999</c:v>
                </c:pt>
                <c:pt idx="1336">
                  <c:v>10.948536309</c:v>
                </c:pt>
                <c:pt idx="1337">
                  <c:v>10.948546840000001</c:v>
                </c:pt>
                <c:pt idx="1338">
                  <c:v>10.948549497</c:v>
                </c:pt>
                <c:pt idx="1339">
                  <c:v>10.948556698999999</c:v>
                </c:pt>
                <c:pt idx="1340">
                  <c:v>10.949409994</c:v>
                </c:pt>
                <c:pt idx="1341">
                  <c:v>10.950422072</c:v>
                </c:pt>
                <c:pt idx="1342">
                  <c:v>10.950429398000001</c:v>
                </c:pt>
                <c:pt idx="1343">
                  <c:v>10.950432075</c:v>
                </c:pt>
                <c:pt idx="1344">
                  <c:v>10.950582696</c:v>
                </c:pt>
                <c:pt idx="1345">
                  <c:v>10.950909895000001</c:v>
                </c:pt>
                <c:pt idx="1346">
                  <c:v>10.951320442</c:v>
                </c:pt>
                <c:pt idx="1347">
                  <c:v>10.951326399999999</c:v>
                </c:pt>
                <c:pt idx="1348">
                  <c:v>10.951337362</c:v>
                </c:pt>
                <c:pt idx="1349">
                  <c:v>10.951836674000001</c:v>
                </c:pt>
                <c:pt idx="1350">
                  <c:v>10.95312184</c:v>
                </c:pt>
                <c:pt idx="1351">
                  <c:v>10.953127841000001</c:v>
                </c:pt>
                <c:pt idx="1352">
                  <c:v>10.953529481</c:v>
                </c:pt>
                <c:pt idx="1353">
                  <c:v>10.955115953</c:v>
                </c:pt>
                <c:pt idx="1354">
                  <c:v>10.955121706</c:v>
                </c:pt>
                <c:pt idx="1355">
                  <c:v>10.955123764</c:v>
                </c:pt>
                <c:pt idx="1356">
                  <c:v>10.955184769000001</c:v>
                </c:pt>
                <c:pt idx="1357">
                  <c:v>10.955607637</c:v>
                </c:pt>
                <c:pt idx="1358">
                  <c:v>10.955881677000001</c:v>
                </c:pt>
                <c:pt idx="1359">
                  <c:v>10.956739434999999</c:v>
                </c:pt>
                <c:pt idx="1360">
                  <c:v>10.956752247000001</c:v>
                </c:pt>
                <c:pt idx="1361">
                  <c:v>10.958080002000001</c:v>
                </c:pt>
                <c:pt idx="1362">
                  <c:v>10.958209306000001</c:v>
                </c:pt>
                <c:pt idx="1363">
                  <c:v>10.960208634000001</c:v>
                </c:pt>
                <c:pt idx="1364">
                  <c:v>10.960214277</c:v>
                </c:pt>
                <c:pt idx="1365">
                  <c:v>10.960216624999999</c:v>
                </c:pt>
                <c:pt idx="1366">
                  <c:v>10.960493002</c:v>
                </c:pt>
                <c:pt idx="1367">
                  <c:v>10.963066843</c:v>
                </c:pt>
                <c:pt idx="1368">
                  <c:v>10.963082609000001</c:v>
                </c:pt>
                <c:pt idx="1369">
                  <c:v>10.963086139</c:v>
                </c:pt>
                <c:pt idx="1370">
                  <c:v>10.963485803999999</c:v>
                </c:pt>
                <c:pt idx="1371">
                  <c:v>10.963499276</c:v>
                </c:pt>
                <c:pt idx="1372">
                  <c:v>10.965825885999999</c:v>
                </c:pt>
                <c:pt idx="1373">
                  <c:v>10.965839806</c:v>
                </c:pt>
                <c:pt idx="1374">
                  <c:v>10.966143323000001</c:v>
                </c:pt>
                <c:pt idx="1375">
                  <c:v>10.967816490000001</c:v>
                </c:pt>
                <c:pt idx="1376">
                  <c:v>10.967822616999999</c:v>
                </c:pt>
                <c:pt idx="1377">
                  <c:v>10.967950135000001</c:v>
                </c:pt>
                <c:pt idx="1378">
                  <c:v>10.968315879</c:v>
                </c:pt>
                <c:pt idx="1379">
                  <c:v>10.968418432</c:v>
                </c:pt>
                <c:pt idx="1380">
                  <c:v>10.968423515</c:v>
                </c:pt>
                <c:pt idx="1381">
                  <c:v>10.968426517999999</c:v>
                </c:pt>
                <c:pt idx="1382">
                  <c:v>10.969784644000001</c:v>
                </c:pt>
                <c:pt idx="1383">
                  <c:v>10.969798469000001</c:v>
                </c:pt>
                <c:pt idx="1384">
                  <c:v>10.970524598000001</c:v>
                </c:pt>
                <c:pt idx="1385">
                  <c:v>10.970541709000001</c:v>
                </c:pt>
                <c:pt idx="1386">
                  <c:v>10.973751712</c:v>
                </c:pt>
                <c:pt idx="1387">
                  <c:v>10.973767148</c:v>
                </c:pt>
                <c:pt idx="1388">
                  <c:v>10.974725353</c:v>
                </c:pt>
                <c:pt idx="1389">
                  <c:v>10.974732603</c:v>
                </c:pt>
                <c:pt idx="1390">
                  <c:v>10.975040632000001</c:v>
                </c:pt>
                <c:pt idx="1391">
                  <c:v>10.976547944</c:v>
                </c:pt>
                <c:pt idx="1392">
                  <c:v>10.977821637</c:v>
                </c:pt>
                <c:pt idx="1393">
                  <c:v>10.977835397</c:v>
                </c:pt>
                <c:pt idx="1394">
                  <c:v>10.977837585</c:v>
                </c:pt>
                <c:pt idx="1395">
                  <c:v>10.977844076</c:v>
                </c:pt>
                <c:pt idx="1396">
                  <c:v>10.977846691</c:v>
                </c:pt>
                <c:pt idx="1397">
                  <c:v>10.977848501</c:v>
                </c:pt>
                <c:pt idx="1398">
                  <c:v>10.977909082</c:v>
                </c:pt>
                <c:pt idx="1399">
                  <c:v>10.977913152999999</c:v>
                </c:pt>
                <c:pt idx="1400">
                  <c:v>10.978263138999999</c:v>
                </c:pt>
                <c:pt idx="1401">
                  <c:v>10.978848765</c:v>
                </c:pt>
                <c:pt idx="1402">
                  <c:v>10.979125369</c:v>
                </c:pt>
                <c:pt idx="1403">
                  <c:v>10.98053893</c:v>
                </c:pt>
                <c:pt idx="1404">
                  <c:v>10.98054497</c:v>
                </c:pt>
                <c:pt idx="1405">
                  <c:v>10.982478306999999</c:v>
                </c:pt>
                <c:pt idx="1406">
                  <c:v>10.98442642</c:v>
                </c:pt>
                <c:pt idx="1407">
                  <c:v>10.984806302000001</c:v>
                </c:pt>
                <c:pt idx="1408">
                  <c:v>10.987525033000001</c:v>
                </c:pt>
                <c:pt idx="1409">
                  <c:v>10.987538905999999</c:v>
                </c:pt>
                <c:pt idx="1410">
                  <c:v>10.987541748</c:v>
                </c:pt>
                <c:pt idx="1411">
                  <c:v>10.988366351</c:v>
                </c:pt>
                <c:pt idx="1412">
                  <c:v>10.989412508999999</c:v>
                </c:pt>
                <c:pt idx="1413">
                  <c:v>10.991357871</c:v>
                </c:pt>
                <c:pt idx="1414">
                  <c:v>10.991363493</c:v>
                </c:pt>
                <c:pt idx="1415">
                  <c:v>10.991496377000001</c:v>
                </c:pt>
                <c:pt idx="1416">
                  <c:v>10.992039451</c:v>
                </c:pt>
                <c:pt idx="1417">
                  <c:v>10.992045999</c:v>
                </c:pt>
                <c:pt idx="1418">
                  <c:v>10.996259172</c:v>
                </c:pt>
                <c:pt idx="1419">
                  <c:v>10.996277408999999</c:v>
                </c:pt>
                <c:pt idx="1420">
                  <c:v>10.99628646</c:v>
                </c:pt>
                <c:pt idx="1421">
                  <c:v>10.996289578000001</c:v>
                </c:pt>
                <c:pt idx="1422">
                  <c:v>10.996292437999999</c:v>
                </c:pt>
                <c:pt idx="1423">
                  <c:v>10.996294498999999</c:v>
                </c:pt>
                <c:pt idx="1424">
                  <c:v>10.996296263</c:v>
                </c:pt>
                <c:pt idx="1425">
                  <c:v>10.998508387999999</c:v>
                </c:pt>
                <c:pt idx="1426">
                  <c:v>10.999025427999999</c:v>
                </c:pt>
                <c:pt idx="1427">
                  <c:v>10.999392542000001</c:v>
                </c:pt>
                <c:pt idx="1428">
                  <c:v>10.999399164</c:v>
                </c:pt>
                <c:pt idx="1429">
                  <c:v>11.000990019</c:v>
                </c:pt>
                <c:pt idx="1430">
                  <c:v>11.001083326</c:v>
                </c:pt>
                <c:pt idx="1431">
                  <c:v>11.001097726999999</c:v>
                </c:pt>
                <c:pt idx="1432">
                  <c:v>11.001306206000001</c:v>
                </c:pt>
                <c:pt idx="1433">
                  <c:v>11.002183402</c:v>
                </c:pt>
                <c:pt idx="1434">
                  <c:v>11.002523365</c:v>
                </c:pt>
                <c:pt idx="1435">
                  <c:v>11.002530052999999</c:v>
                </c:pt>
                <c:pt idx="1436">
                  <c:v>11.00254136</c:v>
                </c:pt>
                <c:pt idx="1437">
                  <c:v>11.002544734000001</c:v>
                </c:pt>
                <c:pt idx="1438">
                  <c:v>11.002730547000001</c:v>
                </c:pt>
                <c:pt idx="1439">
                  <c:v>11.004980508999999</c:v>
                </c:pt>
                <c:pt idx="1440">
                  <c:v>11.007293554</c:v>
                </c:pt>
                <c:pt idx="1441">
                  <c:v>11.007320963</c:v>
                </c:pt>
                <c:pt idx="1442">
                  <c:v>11.00732754</c:v>
                </c:pt>
                <c:pt idx="1443">
                  <c:v>11.007329886999999</c:v>
                </c:pt>
                <c:pt idx="1444">
                  <c:v>11.007792459999999</c:v>
                </c:pt>
                <c:pt idx="1445">
                  <c:v>11.008307883000001</c:v>
                </c:pt>
                <c:pt idx="1446">
                  <c:v>11.009262908</c:v>
                </c:pt>
                <c:pt idx="1447">
                  <c:v>11.009681135999999</c:v>
                </c:pt>
                <c:pt idx="1448">
                  <c:v>11.010155266</c:v>
                </c:pt>
                <c:pt idx="1449">
                  <c:v>11.010708300999999</c:v>
                </c:pt>
                <c:pt idx="1450">
                  <c:v>11.010724131</c:v>
                </c:pt>
                <c:pt idx="1451">
                  <c:v>11.011705555000001</c:v>
                </c:pt>
                <c:pt idx="1452">
                  <c:v>11.012808744999999</c:v>
                </c:pt>
                <c:pt idx="1453">
                  <c:v>11.013699453999999</c:v>
                </c:pt>
                <c:pt idx="1454">
                  <c:v>11.015770266000001</c:v>
                </c:pt>
                <c:pt idx="1455">
                  <c:v>11.015776193000001</c:v>
                </c:pt>
                <c:pt idx="1456">
                  <c:v>11.015778452999999</c:v>
                </c:pt>
                <c:pt idx="1457">
                  <c:v>11.015780473</c:v>
                </c:pt>
                <c:pt idx="1458">
                  <c:v>11.017915556</c:v>
                </c:pt>
                <c:pt idx="1459">
                  <c:v>11.017935455</c:v>
                </c:pt>
                <c:pt idx="1460">
                  <c:v>11.017938591</c:v>
                </c:pt>
                <c:pt idx="1461">
                  <c:v>11.017940866</c:v>
                </c:pt>
                <c:pt idx="1462">
                  <c:v>11.018323868</c:v>
                </c:pt>
                <c:pt idx="1463">
                  <c:v>11.018329601</c:v>
                </c:pt>
                <c:pt idx="1464">
                  <c:v>11.023996868999999</c:v>
                </c:pt>
                <c:pt idx="1465">
                  <c:v>11.024012836000001</c:v>
                </c:pt>
                <c:pt idx="1466">
                  <c:v>11.024022091999999</c:v>
                </c:pt>
                <c:pt idx="1467">
                  <c:v>11.024024449000001</c:v>
                </c:pt>
                <c:pt idx="1468">
                  <c:v>11.024564285</c:v>
                </c:pt>
                <c:pt idx="1469">
                  <c:v>11.024570923000001</c:v>
                </c:pt>
                <c:pt idx="1470">
                  <c:v>11.026868309999999</c:v>
                </c:pt>
                <c:pt idx="1471">
                  <c:v>11.026883126</c:v>
                </c:pt>
                <c:pt idx="1472">
                  <c:v>11.026886802</c:v>
                </c:pt>
                <c:pt idx="1473">
                  <c:v>11.02696649</c:v>
                </c:pt>
                <c:pt idx="1474">
                  <c:v>11.027417728</c:v>
                </c:pt>
                <c:pt idx="1475">
                  <c:v>11.027433024</c:v>
                </c:pt>
                <c:pt idx="1476">
                  <c:v>11.028382754000001</c:v>
                </c:pt>
                <c:pt idx="1477">
                  <c:v>11.03070984</c:v>
                </c:pt>
                <c:pt idx="1478">
                  <c:v>11.030723455</c:v>
                </c:pt>
                <c:pt idx="1479">
                  <c:v>11.030726418</c:v>
                </c:pt>
                <c:pt idx="1480">
                  <c:v>11.030886177999999</c:v>
                </c:pt>
                <c:pt idx="1481">
                  <c:v>11.031341912</c:v>
                </c:pt>
                <c:pt idx="1482">
                  <c:v>11.032360966000001</c:v>
                </c:pt>
                <c:pt idx="1483">
                  <c:v>11.035481896</c:v>
                </c:pt>
                <c:pt idx="1484">
                  <c:v>11.035494844</c:v>
                </c:pt>
                <c:pt idx="1485">
                  <c:v>11.035832651</c:v>
                </c:pt>
                <c:pt idx="1486">
                  <c:v>11.035847012</c:v>
                </c:pt>
                <c:pt idx="1487">
                  <c:v>11.036682182</c:v>
                </c:pt>
                <c:pt idx="1488">
                  <c:v>11.037369338</c:v>
                </c:pt>
                <c:pt idx="1489">
                  <c:v>11.03773915</c:v>
                </c:pt>
                <c:pt idx="1490">
                  <c:v>11.03774518</c:v>
                </c:pt>
                <c:pt idx="1491">
                  <c:v>11.037756440000001</c:v>
                </c:pt>
                <c:pt idx="1492">
                  <c:v>11.039288422</c:v>
                </c:pt>
                <c:pt idx="1493">
                  <c:v>11.039294285</c:v>
                </c:pt>
                <c:pt idx="1494">
                  <c:v>11.039304339999999</c:v>
                </c:pt>
                <c:pt idx="1495">
                  <c:v>11.039306721000001</c:v>
                </c:pt>
                <c:pt idx="1496">
                  <c:v>11.040039585000001</c:v>
                </c:pt>
                <c:pt idx="1497">
                  <c:v>11.042158268</c:v>
                </c:pt>
                <c:pt idx="1498">
                  <c:v>11.042172261999999</c:v>
                </c:pt>
                <c:pt idx="1499">
                  <c:v>11.043019041999999</c:v>
                </c:pt>
                <c:pt idx="1500">
                  <c:v>11.043032765</c:v>
                </c:pt>
                <c:pt idx="1501">
                  <c:v>11.043908783999999</c:v>
                </c:pt>
                <c:pt idx="1502">
                  <c:v>11.043913992</c:v>
                </c:pt>
                <c:pt idx="1503">
                  <c:v>11.045976420000001</c:v>
                </c:pt>
                <c:pt idx="1504">
                  <c:v>11.046803297</c:v>
                </c:pt>
                <c:pt idx="1505">
                  <c:v>11.046974165</c:v>
                </c:pt>
                <c:pt idx="1506">
                  <c:v>11.046990627</c:v>
                </c:pt>
                <c:pt idx="1507">
                  <c:v>11.048919483000001</c:v>
                </c:pt>
                <c:pt idx="1508">
                  <c:v>11.049209976</c:v>
                </c:pt>
                <c:pt idx="1509">
                  <c:v>11.049637626999999</c:v>
                </c:pt>
                <c:pt idx="1510">
                  <c:v>11.051053995</c:v>
                </c:pt>
                <c:pt idx="1511">
                  <c:v>11.051066824999999</c:v>
                </c:pt>
                <c:pt idx="1512">
                  <c:v>11.051069283</c:v>
                </c:pt>
                <c:pt idx="1513">
                  <c:v>11.051360195999999</c:v>
                </c:pt>
                <c:pt idx="1514">
                  <c:v>11.052228198</c:v>
                </c:pt>
                <c:pt idx="1515">
                  <c:v>11.053819249</c:v>
                </c:pt>
                <c:pt idx="1516">
                  <c:v>11.054432003000001</c:v>
                </c:pt>
                <c:pt idx="1517">
                  <c:v>11.05443741</c:v>
                </c:pt>
                <c:pt idx="1518">
                  <c:v>11.054440419000001</c:v>
                </c:pt>
                <c:pt idx="1519">
                  <c:v>11.054450696</c:v>
                </c:pt>
                <c:pt idx="1520">
                  <c:v>11.059077386</c:v>
                </c:pt>
                <c:pt idx="1521">
                  <c:v>11.059091057</c:v>
                </c:pt>
                <c:pt idx="1522">
                  <c:v>11.059097485000001</c:v>
                </c:pt>
                <c:pt idx="1523">
                  <c:v>11.059099764000001</c:v>
                </c:pt>
                <c:pt idx="1524">
                  <c:v>11.061052925</c:v>
                </c:pt>
                <c:pt idx="1525">
                  <c:v>11.061606844</c:v>
                </c:pt>
                <c:pt idx="1526">
                  <c:v>11.062674448999999</c:v>
                </c:pt>
                <c:pt idx="1527">
                  <c:v>11.064916064</c:v>
                </c:pt>
                <c:pt idx="1528">
                  <c:v>11.064929900999999</c:v>
                </c:pt>
                <c:pt idx="1529">
                  <c:v>11.065499979</c:v>
                </c:pt>
                <c:pt idx="1530">
                  <c:v>11.065513677</c:v>
                </c:pt>
                <c:pt idx="1531">
                  <c:v>11.065516504</c:v>
                </c:pt>
                <c:pt idx="1532">
                  <c:v>11.066046978999999</c:v>
                </c:pt>
                <c:pt idx="1533">
                  <c:v>11.066076173000001</c:v>
                </c:pt>
                <c:pt idx="1534">
                  <c:v>11.066081453000001</c:v>
                </c:pt>
                <c:pt idx="1535">
                  <c:v>11.066093392000001</c:v>
                </c:pt>
                <c:pt idx="1536">
                  <c:v>11.066725576</c:v>
                </c:pt>
                <c:pt idx="1537">
                  <c:v>11.068712064</c:v>
                </c:pt>
                <c:pt idx="1538">
                  <c:v>11.069201027</c:v>
                </c:pt>
                <c:pt idx="1539">
                  <c:v>11.069981692000001</c:v>
                </c:pt>
                <c:pt idx="1540">
                  <c:v>11.069994188000001</c:v>
                </c:pt>
                <c:pt idx="1541">
                  <c:v>11.071642316</c:v>
                </c:pt>
                <c:pt idx="1542">
                  <c:v>11.071656557000001</c:v>
                </c:pt>
                <c:pt idx="1543">
                  <c:v>11.071985006</c:v>
                </c:pt>
                <c:pt idx="1544">
                  <c:v>11.072085250000001</c:v>
                </c:pt>
                <c:pt idx="1545">
                  <c:v>11.072767474999999</c:v>
                </c:pt>
                <c:pt idx="1546">
                  <c:v>11.073274403999999</c:v>
                </c:pt>
                <c:pt idx="1547">
                  <c:v>11.073498852</c:v>
                </c:pt>
                <c:pt idx="1548">
                  <c:v>11.073504891000001</c:v>
                </c:pt>
                <c:pt idx="1549">
                  <c:v>11.075456676</c:v>
                </c:pt>
                <c:pt idx="1550">
                  <c:v>11.075463057</c:v>
                </c:pt>
                <c:pt idx="1551">
                  <c:v>11.077324685000001</c:v>
                </c:pt>
                <c:pt idx="1552">
                  <c:v>11.078315487999999</c:v>
                </c:pt>
                <c:pt idx="1553">
                  <c:v>11.078668542000001</c:v>
                </c:pt>
                <c:pt idx="1554">
                  <c:v>11.079019389000001</c:v>
                </c:pt>
                <c:pt idx="1555">
                  <c:v>11.080266446</c:v>
                </c:pt>
                <c:pt idx="1556">
                  <c:v>11.080708499</c:v>
                </c:pt>
                <c:pt idx="1557">
                  <c:v>11.080998258999999</c:v>
                </c:pt>
                <c:pt idx="1558">
                  <c:v>11.081261981000001</c:v>
                </c:pt>
                <c:pt idx="1559">
                  <c:v>11.081962256000001</c:v>
                </c:pt>
                <c:pt idx="1560">
                  <c:v>11.083183615999999</c:v>
                </c:pt>
                <c:pt idx="1561">
                  <c:v>11.085206532999999</c:v>
                </c:pt>
                <c:pt idx="1562">
                  <c:v>11.085211957</c:v>
                </c:pt>
                <c:pt idx="1563">
                  <c:v>11.085269172</c:v>
                </c:pt>
                <c:pt idx="1564">
                  <c:v>11.085424983999999</c:v>
                </c:pt>
                <c:pt idx="1565">
                  <c:v>11.085499026000001</c:v>
                </c:pt>
                <c:pt idx="1566">
                  <c:v>11.085503051</c:v>
                </c:pt>
                <c:pt idx="1567">
                  <c:v>11.085505173</c:v>
                </c:pt>
                <c:pt idx="1568">
                  <c:v>11.085578444999999</c:v>
                </c:pt>
                <c:pt idx="1569">
                  <c:v>11.086276787999999</c:v>
                </c:pt>
                <c:pt idx="1570">
                  <c:v>11.086290212</c:v>
                </c:pt>
                <c:pt idx="1571">
                  <c:v>11.086710203999999</c:v>
                </c:pt>
                <c:pt idx="1572">
                  <c:v>11.086715441999999</c:v>
                </c:pt>
                <c:pt idx="1573">
                  <c:v>11.086864053999999</c:v>
                </c:pt>
                <c:pt idx="1574">
                  <c:v>11.0881442</c:v>
                </c:pt>
                <c:pt idx="1575">
                  <c:v>11.088492942</c:v>
                </c:pt>
                <c:pt idx="1576">
                  <c:v>11.088779732000001</c:v>
                </c:pt>
                <c:pt idx="1577">
                  <c:v>11.088785286</c:v>
                </c:pt>
                <c:pt idx="1578">
                  <c:v>11.08919178</c:v>
                </c:pt>
                <c:pt idx="1579">
                  <c:v>11.091023978000001</c:v>
                </c:pt>
                <c:pt idx="1580">
                  <c:v>11.091037692</c:v>
                </c:pt>
                <c:pt idx="1581">
                  <c:v>11.091591424000001</c:v>
                </c:pt>
                <c:pt idx="1582">
                  <c:v>11.092024265999999</c:v>
                </c:pt>
                <c:pt idx="1583">
                  <c:v>11.092197599</c:v>
                </c:pt>
                <c:pt idx="1584">
                  <c:v>11.092984434</c:v>
                </c:pt>
                <c:pt idx="1585">
                  <c:v>11.092990918</c:v>
                </c:pt>
                <c:pt idx="1586">
                  <c:v>11.093157817</c:v>
                </c:pt>
                <c:pt idx="1587">
                  <c:v>11.094861693</c:v>
                </c:pt>
                <c:pt idx="1588">
                  <c:v>11.095465155999999</c:v>
                </c:pt>
                <c:pt idx="1589">
                  <c:v>11.095470799999999</c:v>
                </c:pt>
                <c:pt idx="1590">
                  <c:v>11.097022146</c:v>
                </c:pt>
                <c:pt idx="1591">
                  <c:v>11.097035847000001</c:v>
                </c:pt>
                <c:pt idx="1592">
                  <c:v>11.097038660000001</c:v>
                </c:pt>
                <c:pt idx="1593">
                  <c:v>11.097040399999999</c:v>
                </c:pt>
                <c:pt idx="1594">
                  <c:v>11.097775112000001</c:v>
                </c:pt>
                <c:pt idx="1595">
                  <c:v>11.097789004999999</c:v>
                </c:pt>
                <c:pt idx="1596">
                  <c:v>11.098754206000001</c:v>
                </c:pt>
                <c:pt idx="1597">
                  <c:v>11.098918571</c:v>
                </c:pt>
                <c:pt idx="1598">
                  <c:v>11.099078367000001</c:v>
                </c:pt>
                <c:pt idx="1599">
                  <c:v>11.099083602</c:v>
                </c:pt>
                <c:pt idx="1600">
                  <c:v>11.100887334999999</c:v>
                </c:pt>
                <c:pt idx="1601">
                  <c:v>11.101029753000001</c:v>
                </c:pt>
                <c:pt idx="1602">
                  <c:v>11.101035437</c:v>
                </c:pt>
                <c:pt idx="1603">
                  <c:v>11.101045668999999</c:v>
                </c:pt>
                <c:pt idx="1604">
                  <c:v>11.101047896000001</c:v>
                </c:pt>
                <c:pt idx="1605">
                  <c:v>11.101373169</c:v>
                </c:pt>
                <c:pt idx="1606">
                  <c:v>11.102082198</c:v>
                </c:pt>
                <c:pt idx="1607">
                  <c:v>11.102354434</c:v>
                </c:pt>
                <c:pt idx="1608">
                  <c:v>11.103868127</c:v>
                </c:pt>
                <c:pt idx="1609">
                  <c:v>11.103882919</c:v>
                </c:pt>
                <c:pt idx="1610">
                  <c:v>11.103885894999999</c:v>
                </c:pt>
                <c:pt idx="1611">
                  <c:v>11.104203025</c:v>
                </c:pt>
                <c:pt idx="1612">
                  <c:v>11.105715109</c:v>
                </c:pt>
                <c:pt idx="1613">
                  <c:v>11.105728546</c:v>
                </c:pt>
                <c:pt idx="1614">
                  <c:v>11.105731442</c:v>
                </c:pt>
                <c:pt idx="1615">
                  <c:v>11.107724857999999</c:v>
                </c:pt>
                <c:pt idx="1616">
                  <c:v>11.107731319000001</c:v>
                </c:pt>
                <c:pt idx="1617">
                  <c:v>11.107734021000001</c:v>
                </c:pt>
                <c:pt idx="1618">
                  <c:v>11.107736027</c:v>
                </c:pt>
                <c:pt idx="1619">
                  <c:v>11.107737984</c:v>
                </c:pt>
                <c:pt idx="1620">
                  <c:v>11.110722301999999</c:v>
                </c:pt>
                <c:pt idx="1621">
                  <c:v>11.11073629</c:v>
                </c:pt>
                <c:pt idx="1622">
                  <c:v>11.110803036</c:v>
                </c:pt>
                <c:pt idx="1623">
                  <c:v>11.110808148</c:v>
                </c:pt>
                <c:pt idx="1624">
                  <c:v>11.111383141999999</c:v>
                </c:pt>
                <c:pt idx="1625">
                  <c:v>11.111388977000001</c:v>
                </c:pt>
                <c:pt idx="1626">
                  <c:v>11.111582930999999</c:v>
                </c:pt>
                <c:pt idx="1627">
                  <c:v>11.111597100999999</c:v>
                </c:pt>
                <c:pt idx="1628">
                  <c:v>11.112529695999999</c:v>
                </c:pt>
                <c:pt idx="1629">
                  <c:v>11.112831223000001</c:v>
                </c:pt>
                <c:pt idx="1630">
                  <c:v>11.112889185</c:v>
                </c:pt>
                <c:pt idx="1631">
                  <c:v>11.114554877</c:v>
                </c:pt>
                <c:pt idx="1632">
                  <c:v>11.11520395</c:v>
                </c:pt>
                <c:pt idx="1633">
                  <c:v>11.115282378</c:v>
                </c:pt>
                <c:pt idx="1634">
                  <c:v>11.116596366</c:v>
                </c:pt>
                <c:pt idx="1635">
                  <c:v>11.117020767</c:v>
                </c:pt>
                <c:pt idx="1636">
                  <c:v>11.117035926</c:v>
                </c:pt>
                <c:pt idx="1637">
                  <c:v>11.117043419</c:v>
                </c:pt>
                <c:pt idx="1638">
                  <c:v>11.117783188000001</c:v>
                </c:pt>
                <c:pt idx="1639">
                  <c:v>11.118433831000001</c:v>
                </c:pt>
                <c:pt idx="1640">
                  <c:v>11.119384263000001</c:v>
                </c:pt>
                <c:pt idx="1641">
                  <c:v>11.119714799</c:v>
                </c:pt>
                <c:pt idx="1642">
                  <c:v>11.120218721000001</c:v>
                </c:pt>
                <c:pt idx="1643">
                  <c:v>11.120224831</c:v>
                </c:pt>
                <c:pt idx="1644">
                  <c:v>11.121311138999999</c:v>
                </c:pt>
                <c:pt idx="1645">
                  <c:v>11.121324186000001</c:v>
                </c:pt>
                <c:pt idx="1646">
                  <c:v>11.122116492</c:v>
                </c:pt>
                <c:pt idx="1647">
                  <c:v>11.123224811</c:v>
                </c:pt>
                <c:pt idx="1648">
                  <c:v>11.125369836000001</c:v>
                </c:pt>
                <c:pt idx="1649">
                  <c:v>11.125383217</c:v>
                </c:pt>
                <c:pt idx="1650">
                  <c:v>11.125385615000001</c:v>
                </c:pt>
                <c:pt idx="1651">
                  <c:v>11.125387497</c:v>
                </c:pt>
                <c:pt idx="1652">
                  <c:v>11.125601936000001</c:v>
                </c:pt>
                <c:pt idx="1653">
                  <c:v>11.125824250000001</c:v>
                </c:pt>
                <c:pt idx="1654">
                  <c:v>11.128437718000001</c:v>
                </c:pt>
                <c:pt idx="1655">
                  <c:v>11.128443755999999</c:v>
                </c:pt>
                <c:pt idx="1656">
                  <c:v>11.128453851</c:v>
                </c:pt>
                <c:pt idx="1657">
                  <c:v>11.128456546000001</c:v>
                </c:pt>
                <c:pt idx="1658">
                  <c:v>11.128459131</c:v>
                </c:pt>
                <c:pt idx="1659">
                  <c:v>11.128461325</c:v>
                </c:pt>
                <c:pt idx="1660">
                  <c:v>11.12846309</c:v>
                </c:pt>
                <c:pt idx="1661">
                  <c:v>11.130177727</c:v>
                </c:pt>
                <c:pt idx="1662">
                  <c:v>11.130421460000001</c:v>
                </c:pt>
                <c:pt idx="1663">
                  <c:v>11.130653754000001</c:v>
                </c:pt>
                <c:pt idx="1664">
                  <c:v>11.134301389000001</c:v>
                </c:pt>
                <c:pt idx="1665">
                  <c:v>11.134319216</c:v>
                </c:pt>
                <c:pt idx="1666">
                  <c:v>11.134321634000001</c:v>
                </c:pt>
                <c:pt idx="1667">
                  <c:v>11.134328394000001</c:v>
                </c:pt>
                <c:pt idx="1668">
                  <c:v>11.134881424</c:v>
                </c:pt>
                <c:pt idx="1669">
                  <c:v>11.134894823</c:v>
                </c:pt>
                <c:pt idx="1670">
                  <c:v>11.135597009</c:v>
                </c:pt>
                <c:pt idx="1671">
                  <c:v>11.135777822</c:v>
                </c:pt>
                <c:pt idx="1672">
                  <c:v>11.136473574</c:v>
                </c:pt>
                <c:pt idx="1673">
                  <c:v>11.141174269</c:v>
                </c:pt>
                <c:pt idx="1674">
                  <c:v>11.141253807</c:v>
                </c:pt>
                <c:pt idx="1675">
                  <c:v>11.141266865</c:v>
                </c:pt>
                <c:pt idx="1676">
                  <c:v>11.141300320999999</c:v>
                </c:pt>
                <c:pt idx="1677">
                  <c:v>11.141311025</c:v>
                </c:pt>
                <c:pt idx="1678">
                  <c:v>11.141322383</c:v>
                </c:pt>
                <c:pt idx="1679">
                  <c:v>11.143739460999999</c:v>
                </c:pt>
                <c:pt idx="1680">
                  <c:v>11.143810078</c:v>
                </c:pt>
                <c:pt idx="1681">
                  <c:v>11.144520742999999</c:v>
                </c:pt>
                <c:pt idx="1682">
                  <c:v>11.144544308</c:v>
                </c:pt>
                <c:pt idx="1683">
                  <c:v>11.144556643</c:v>
                </c:pt>
                <c:pt idx="1684">
                  <c:v>11.144565964</c:v>
                </c:pt>
                <c:pt idx="1685">
                  <c:v>11.144714706</c:v>
                </c:pt>
                <c:pt idx="1686">
                  <c:v>11.144736897</c:v>
                </c:pt>
                <c:pt idx="1687">
                  <c:v>11.144746714</c:v>
                </c:pt>
                <c:pt idx="1688">
                  <c:v>11.146043676</c:v>
                </c:pt>
                <c:pt idx="1689">
                  <c:v>11.148375658000001</c:v>
                </c:pt>
                <c:pt idx="1690">
                  <c:v>11.148416471999999</c:v>
                </c:pt>
                <c:pt idx="1691">
                  <c:v>11.148423506</c:v>
                </c:pt>
                <c:pt idx="1692">
                  <c:v>11.148462244999999</c:v>
                </c:pt>
                <c:pt idx="1693">
                  <c:v>11.148469164</c:v>
                </c:pt>
                <c:pt idx="1694">
                  <c:v>11.148474370000001</c:v>
                </c:pt>
                <c:pt idx="1695">
                  <c:v>11.148672618000001</c:v>
                </c:pt>
                <c:pt idx="1696">
                  <c:v>11.14907206</c:v>
                </c:pt>
                <c:pt idx="1697">
                  <c:v>11.149089955999999</c:v>
                </c:pt>
                <c:pt idx="1698">
                  <c:v>11.149096296</c:v>
                </c:pt>
                <c:pt idx="1699">
                  <c:v>11.149101866000001</c:v>
                </c:pt>
                <c:pt idx="1700">
                  <c:v>11.150463565000001</c:v>
                </c:pt>
                <c:pt idx="1701">
                  <c:v>11.150511686</c:v>
                </c:pt>
                <c:pt idx="1702">
                  <c:v>11.150528215</c:v>
                </c:pt>
                <c:pt idx="1703">
                  <c:v>11.151316025</c:v>
                </c:pt>
                <c:pt idx="1704">
                  <c:v>11.151338167</c:v>
                </c:pt>
                <c:pt idx="1705">
                  <c:v>11.151795261</c:v>
                </c:pt>
                <c:pt idx="1706">
                  <c:v>11.152354764</c:v>
                </c:pt>
                <c:pt idx="1707">
                  <c:v>11.152371345000001</c:v>
                </c:pt>
                <c:pt idx="1708">
                  <c:v>11.152586581</c:v>
                </c:pt>
                <c:pt idx="1709">
                  <c:v>11.154695904</c:v>
                </c:pt>
                <c:pt idx="1710">
                  <c:v>11.154963831</c:v>
                </c:pt>
                <c:pt idx="1711">
                  <c:v>11.157496222000001</c:v>
                </c:pt>
                <c:pt idx="1712">
                  <c:v>11.15753599</c:v>
                </c:pt>
                <c:pt idx="1713">
                  <c:v>11.157558414</c:v>
                </c:pt>
                <c:pt idx="1714">
                  <c:v>11.157567070000001</c:v>
                </c:pt>
                <c:pt idx="1715">
                  <c:v>11.157718126000001</c:v>
                </c:pt>
                <c:pt idx="1716">
                  <c:v>11.157745298</c:v>
                </c:pt>
                <c:pt idx="1717">
                  <c:v>11.158503361999999</c:v>
                </c:pt>
                <c:pt idx="1718">
                  <c:v>11.158716339</c:v>
                </c:pt>
                <c:pt idx="1719">
                  <c:v>11.159025946</c:v>
                </c:pt>
                <c:pt idx="1720">
                  <c:v>11.159038718</c:v>
                </c:pt>
                <c:pt idx="1721">
                  <c:v>11.159610035</c:v>
                </c:pt>
                <c:pt idx="1722">
                  <c:v>11.159640980000001</c:v>
                </c:pt>
                <c:pt idx="1723">
                  <c:v>11.160053720000001</c:v>
                </c:pt>
                <c:pt idx="1724">
                  <c:v>11.161263801</c:v>
                </c:pt>
                <c:pt idx="1725">
                  <c:v>11.162633863</c:v>
                </c:pt>
                <c:pt idx="1726">
                  <c:v>11.162869266</c:v>
                </c:pt>
                <c:pt idx="1727">
                  <c:v>11.162879052999999</c:v>
                </c:pt>
                <c:pt idx="1728">
                  <c:v>11.162885411</c:v>
                </c:pt>
                <c:pt idx="1729">
                  <c:v>11.163041331000001</c:v>
                </c:pt>
                <c:pt idx="1730">
                  <c:v>11.163066861000001</c:v>
                </c:pt>
                <c:pt idx="1731">
                  <c:v>11.165759831000001</c:v>
                </c:pt>
                <c:pt idx="1732">
                  <c:v>11.166469278999999</c:v>
                </c:pt>
                <c:pt idx="1733">
                  <c:v>11.166478683999999</c:v>
                </c:pt>
                <c:pt idx="1734">
                  <c:v>11.166559282</c:v>
                </c:pt>
                <c:pt idx="1735">
                  <c:v>11.166564707999999</c:v>
                </c:pt>
                <c:pt idx="1736">
                  <c:v>11.166568366</c:v>
                </c:pt>
                <c:pt idx="1737">
                  <c:v>11.166571878999999</c:v>
                </c:pt>
                <c:pt idx="1738">
                  <c:v>11.16666779</c:v>
                </c:pt>
                <c:pt idx="1739">
                  <c:v>11.166807626000001</c:v>
                </c:pt>
                <c:pt idx="1740">
                  <c:v>11.166814752000001</c:v>
                </c:pt>
                <c:pt idx="1741">
                  <c:v>11.166817828999999</c:v>
                </c:pt>
                <c:pt idx="1742">
                  <c:v>11.166942197999999</c:v>
                </c:pt>
                <c:pt idx="1743">
                  <c:v>11.166950678999999</c:v>
                </c:pt>
                <c:pt idx="1744">
                  <c:v>11.167076720000001</c:v>
                </c:pt>
                <c:pt idx="1745">
                  <c:v>11.167083436</c:v>
                </c:pt>
                <c:pt idx="1746">
                  <c:v>11.167088293000001</c:v>
                </c:pt>
                <c:pt idx="1747">
                  <c:v>11.167170453000001</c:v>
                </c:pt>
                <c:pt idx="1748">
                  <c:v>11.167175197000001</c:v>
                </c:pt>
                <c:pt idx="1749">
                  <c:v>11.167301252</c:v>
                </c:pt>
                <c:pt idx="1750">
                  <c:v>11.167322982</c:v>
                </c:pt>
                <c:pt idx="1751">
                  <c:v>11.168587377</c:v>
                </c:pt>
                <c:pt idx="1752">
                  <c:v>11.169384801</c:v>
                </c:pt>
                <c:pt idx="1753">
                  <c:v>11.169406602</c:v>
                </c:pt>
                <c:pt idx="1754">
                  <c:v>11.169410544</c:v>
                </c:pt>
                <c:pt idx="1755">
                  <c:v>11.169414037999999</c:v>
                </c:pt>
                <c:pt idx="1756">
                  <c:v>11.169422614</c:v>
                </c:pt>
                <c:pt idx="1757">
                  <c:v>11.170902458</c:v>
                </c:pt>
                <c:pt idx="1758">
                  <c:v>11.171143205</c:v>
                </c:pt>
                <c:pt idx="1759">
                  <c:v>11.171151261</c:v>
                </c:pt>
                <c:pt idx="1760">
                  <c:v>11.172389449000001</c:v>
                </c:pt>
                <c:pt idx="1761">
                  <c:v>11.172882632</c:v>
                </c:pt>
                <c:pt idx="1762">
                  <c:v>11.175263864</c:v>
                </c:pt>
                <c:pt idx="1763">
                  <c:v>11.175284091</c:v>
                </c:pt>
                <c:pt idx="1764">
                  <c:v>11.175850212</c:v>
                </c:pt>
                <c:pt idx="1765">
                  <c:v>11.175857701</c:v>
                </c:pt>
                <c:pt idx="1766">
                  <c:v>11.175871358</c:v>
                </c:pt>
                <c:pt idx="1767">
                  <c:v>11.175984198</c:v>
                </c:pt>
                <c:pt idx="1768">
                  <c:v>11.175991660999999</c:v>
                </c:pt>
                <c:pt idx="1769">
                  <c:v>11.176927122</c:v>
                </c:pt>
                <c:pt idx="1770">
                  <c:v>11.178082032000001</c:v>
                </c:pt>
                <c:pt idx="1771">
                  <c:v>11.178099653</c:v>
                </c:pt>
                <c:pt idx="1772">
                  <c:v>11.178971309</c:v>
                </c:pt>
                <c:pt idx="1773">
                  <c:v>11.181007072</c:v>
                </c:pt>
                <c:pt idx="1774">
                  <c:v>11.181026612</c:v>
                </c:pt>
                <c:pt idx="1775">
                  <c:v>11.181029555</c:v>
                </c:pt>
                <c:pt idx="1776">
                  <c:v>11.181038792000001</c:v>
                </c:pt>
                <c:pt idx="1777">
                  <c:v>11.181042204000001</c:v>
                </c:pt>
                <c:pt idx="1778">
                  <c:v>11.181405406</c:v>
                </c:pt>
                <c:pt idx="1779">
                  <c:v>11.181419646</c:v>
                </c:pt>
                <c:pt idx="1780">
                  <c:v>11.182100664</c:v>
                </c:pt>
                <c:pt idx="1781">
                  <c:v>11.183926087</c:v>
                </c:pt>
                <c:pt idx="1782">
                  <c:v>11.184450065</c:v>
                </c:pt>
                <c:pt idx="1783">
                  <c:v>11.184456523</c:v>
                </c:pt>
                <c:pt idx="1784">
                  <c:v>11.185755973999999</c:v>
                </c:pt>
                <c:pt idx="1785">
                  <c:v>11.185774336</c:v>
                </c:pt>
                <c:pt idx="1786">
                  <c:v>11.185776902000001</c:v>
                </c:pt>
                <c:pt idx="1787">
                  <c:v>11.185787795</c:v>
                </c:pt>
                <c:pt idx="1788">
                  <c:v>11.185890430000001</c:v>
                </c:pt>
                <c:pt idx="1789">
                  <c:v>11.186379186</c:v>
                </c:pt>
                <c:pt idx="1790">
                  <c:v>11.186385096</c:v>
                </c:pt>
                <c:pt idx="1791">
                  <c:v>11.186395099</c:v>
                </c:pt>
                <c:pt idx="1792">
                  <c:v>11.186397634</c:v>
                </c:pt>
                <c:pt idx="1793">
                  <c:v>11.187094538</c:v>
                </c:pt>
                <c:pt idx="1794">
                  <c:v>11.187836557000001</c:v>
                </c:pt>
                <c:pt idx="1795">
                  <c:v>11.187851358</c:v>
                </c:pt>
                <c:pt idx="1796">
                  <c:v>11.188066143</c:v>
                </c:pt>
                <c:pt idx="1797">
                  <c:v>11.190667116</c:v>
                </c:pt>
                <c:pt idx="1798">
                  <c:v>11.190680453000001</c:v>
                </c:pt>
                <c:pt idx="1799">
                  <c:v>11.190683270999999</c:v>
                </c:pt>
                <c:pt idx="1800">
                  <c:v>11.190690611000001</c:v>
                </c:pt>
                <c:pt idx="1801">
                  <c:v>11.190693353</c:v>
                </c:pt>
                <c:pt idx="1802">
                  <c:v>11.192530868</c:v>
                </c:pt>
                <c:pt idx="1803">
                  <c:v>11.194503662000001</c:v>
                </c:pt>
                <c:pt idx="1804">
                  <c:v>11.194517617000001</c:v>
                </c:pt>
                <c:pt idx="1805">
                  <c:v>11.194630408</c:v>
                </c:pt>
                <c:pt idx="1806">
                  <c:v>11.196593247999999</c:v>
                </c:pt>
                <c:pt idx="1807">
                  <c:v>11.196599476999999</c:v>
                </c:pt>
                <c:pt idx="1808">
                  <c:v>11.196609950999999</c:v>
                </c:pt>
                <c:pt idx="1809">
                  <c:v>11.196611947999999</c:v>
                </c:pt>
                <c:pt idx="1810">
                  <c:v>11.196670514999999</c:v>
                </c:pt>
                <c:pt idx="1811">
                  <c:v>11.197074381</c:v>
                </c:pt>
                <c:pt idx="1812">
                  <c:v>11.19950512</c:v>
                </c:pt>
                <c:pt idx="1813">
                  <c:v>11.199520128</c:v>
                </c:pt>
                <c:pt idx="1814">
                  <c:v>11.199530782</c:v>
                </c:pt>
                <c:pt idx="1815">
                  <c:v>11.199534028</c:v>
                </c:pt>
                <c:pt idx="1816">
                  <c:v>11.199535766</c:v>
                </c:pt>
                <c:pt idx="1817">
                  <c:v>11.200391308</c:v>
                </c:pt>
                <c:pt idx="1818">
                  <c:v>11.202326331</c:v>
                </c:pt>
                <c:pt idx="1819">
                  <c:v>11.203181561999999</c:v>
                </c:pt>
                <c:pt idx="1820">
                  <c:v>11.203693337000001</c:v>
                </c:pt>
                <c:pt idx="1821">
                  <c:v>11.205322366000001</c:v>
                </c:pt>
                <c:pt idx="1822">
                  <c:v>11.205336562999999</c:v>
                </c:pt>
                <c:pt idx="1823">
                  <c:v>11.205339546999999</c:v>
                </c:pt>
                <c:pt idx="1824">
                  <c:v>11.205346866999999</c:v>
                </c:pt>
                <c:pt idx="1825">
                  <c:v>11.205455803</c:v>
                </c:pt>
                <c:pt idx="1826">
                  <c:v>11.205460969000001</c:v>
                </c:pt>
                <c:pt idx="1827">
                  <c:v>11.205463454</c:v>
                </c:pt>
                <c:pt idx="1828">
                  <c:v>11.205968536</c:v>
                </c:pt>
                <c:pt idx="1829">
                  <c:v>11.207085727999999</c:v>
                </c:pt>
                <c:pt idx="1830">
                  <c:v>11.207478675999999</c:v>
                </c:pt>
                <c:pt idx="1831">
                  <c:v>11.20803897</c:v>
                </c:pt>
                <c:pt idx="1832">
                  <c:v>11.210132814</c:v>
                </c:pt>
                <c:pt idx="1833">
                  <c:v>11.210146385</c:v>
                </c:pt>
                <c:pt idx="1834">
                  <c:v>11.21014982</c:v>
                </c:pt>
                <c:pt idx="1835">
                  <c:v>11.210238113000001</c:v>
                </c:pt>
                <c:pt idx="1836">
                  <c:v>11.210787544</c:v>
                </c:pt>
                <c:pt idx="1837">
                  <c:v>11.210927838</c:v>
                </c:pt>
                <c:pt idx="1838">
                  <c:v>11.212971573000001</c:v>
                </c:pt>
                <c:pt idx="1839">
                  <c:v>11.215042818000001</c:v>
                </c:pt>
                <c:pt idx="1840">
                  <c:v>11.215810599999999</c:v>
                </c:pt>
                <c:pt idx="1841">
                  <c:v>11.215816793</c:v>
                </c:pt>
                <c:pt idx="1842">
                  <c:v>11.215818824999999</c:v>
                </c:pt>
                <c:pt idx="1843">
                  <c:v>11.215821777</c:v>
                </c:pt>
                <c:pt idx="1844">
                  <c:v>11.215831664</c:v>
                </c:pt>
                <c:pt idx="1845">
                  <c:v>11.216549784</c:v>
                </c:pt>
                <c:pt idx="1846">
                  <c:v>11.217200906</c:v>
                </c:pt>
                <c:pt idx="1847">
                  <c:v>11.217215973</c:v>
                </c:pt>
                <c:pt idx="1848">
                  <c:v>11.217886740000001</c:v>
                </c:pt>
                <c:pt idx="1849">
                  <c:v>11.218650630000001</c:v>
                </c:pt>
                <c:pt idx="1850">
                  <c:v>11.221059818000001</c:v>
                </c:pt>
                <c:pt idx="1851">
                  <c:v>11.221065312</c:v>
                </c:pt>
                <c:pt idx="1852">
                  <c:v>11.221077081000001</c:v>
                </c:pt>
                <c:pt idx="1853">
                  <c:v>11.221617951000001</c:v>
                </c:pt>
                <c:pt idx="1854">
                  <c:v>11.222390774999999</c:v>
                </c:pt>
                <c:pt idx="1855">
                  <c:v>11.223916294</c:v>
                </c:pt>
                <c:pt idx="1856">
                  <c:v>11.224431595</c:v>
                </c:pt>
                <c:pt idx="1857">
                  <c:v>11.224445812000001</c:v>
                </c:pt>
                <c:pt idx="1858">
                  <c:v>11.22486591</c:v>
                </c:pt>
                <c:pt idx="1859">
                  <c:v>11.225678244999999</c:v>
                </c:pt>
                <c:pt idx="1860">
                  <c:v>11.225690985</c:v>
                </c:pt>
                <c:pt idx="1861">
                  <c:v>11.225693343</c:v>
                </c:pt>
                <c:pt idx="1862">
                  <c:v>11.225700736</c:v>
                </c:pt>
                <c:pt idx="1863">
                  <c:v>11.226648144</c:v>
                </c:pt>
                <c:pt idx="1864">
                  <c:v>11.229852739</c:v>
                </c:pt>
                <c:pt idx="1865">
                  <c:v>11.232430239999999</c:v>
                </c:pt>
                <c:pt idx="1866">
                  <c:v>11.232467783000001</c:v>
                </c:pt>
                <c:pt idx="1867">
                  <c:v>11.232531048</c:v>
                </c:pt>
                <c:pt idx="1868">
                  <c:v>11.232541986999999</c:v>
                </c:pt>
                <c:pt idx="1869">
                  <c:v>11.232664871000001</c:v>
                </c:pt>
                <c:pt idx="1870">
                  <c:v>11.232668629000001</c:v>
                </c:pt>
                <c:pt idx="1871">
                  <c:v>11.232679482</c:v>
                </c:pt>
                <c:pt idx="1872">
                  <c:v>11.232797977000001</c:v>
                </c:pt>
                <c:pt idx="1873">
                  <c:v>11.232802854999999</c:v>
                </c:pt>
                <c:pt idx="1874">
                  <c:v>11.232990393</c:v>
                </c:pt>
                <c:pt idx="1875">
                  <c:v>11.232996599</c:v>
                </c:pt>
                <c:pt idx="1876">
                  <c:v>11.233081707</c:v>
                </c:pt>
                <c:pt idx="1877">
                  <c:v>11.233093898</c:v>
                </c:pt>
                <c:pt idx="1878">
                  <c:v>11.235994407</c:v>
                </c:pt>
                <c:pt idx="1879">
                  <c:v>11.236009364999999</c:v>
                </c:pt>
                <c:pt idx="1880">
                  <c:v>11.236481758</c:v>
                </c:pt>
                <c:pt idx="1881">
                  <c:v>11.236495256</c:v>
                </c:pt>
                <c:pt idx="1882">
                  <c:v>11.23737541</c:v>
                </c:pt>
                <c:pt idx="1883">
                  <c:v>11.237388299999999</c:v>
                </c:pt>
                <c:pt idx="1884">
                  <c:v>11.238075347000001</c:v>
                </c:pt>
                <c:pt idx="1885">
                  <c:v>11.238539466000001</c:v>
                </c:pt>
                <c:pt idx="1886">
                  <c:v>11.238650193</c:v>
                </c:pt>
                <c:pt idx="1887">
                  <c:v>11.238724007</c:v>
                </c:pt>
                <c:pt idx="1888">
                  <c:v>11.239284919999999</c:v>
                </c:pt>
                <c:pt idx="1889">
                  <c:v>11.239597147</c:v>
                </c:pt>
                <c:pt idx="1890">
                  <c:v>11.240298476</c:v>
                </c:pt>
                <c:pt idx="1891">
                  <c:v>11.243627882</c:v>
                </c:pt>
                <c:pt idx="1892">
                  <c:v>11.243643655</c:v>
                </c:pt>
                <c:pt idx="1893">
                  <c:v>11.244295252000001</c:v>
                </c:pt>
                <c:pt idx="1894">
                  <c:v>11.245390712000001</c:v>
                </c:pt>
                <c:pt idx="1895">
                  <c:v>11.245406917</c:v>
                </c:pt>
                <c:pt idx="1896">
                  <c:v>11.246088562000001</c:v>
                </c:pt>
                <c:pt idx="1897">
                  <c:v>11.246529054</c:v>
                </c:pt>
                <c:pt idx="1898">
                  <c:v>11.248249251000001</c:v>
                </c:pt>
                <c:pt idx="1899">
                  <c:v>11.248255631999999</c:v>
                </c:pt>
                <c:pt idx="1900">
                  <c:v>11.249025791999999</c:v>
                </c:pt>
                <c:pt idx="1901">
                  <c:v>11.251386310999999</c:v>
                </c:pt>
                <c:pt idx="1902">
                  <c:v>11.251401715</c:v>
                </c:pt>
                <c:pt idx="1903">
                  <c:v>11.251498306</c:v>
                </c:pt>
                <c:pt idx="1904">
                  <c:v>11.251687955</c:v>
                </c:pt>
                <c:pt idx="1905">
                  <c:v>11.251767528</c:v>
                </c:pt>
                <c:pt idx="1906">
                  <c:v>11.251781377</c:v>
                </c:pt>
                <c:pt idx="1907">
                  <c:v>11.251846781999999</c:v>
                </c:pt>
                <c:pt idx="1908">
                  <c:v>11.253220119</c:v>
                </c:pt>
                <c:pt idx="1909">
                  <c:v>11.253455596</c:v>
                </c:pt>
                <c:pt idx="1910">
                  <c:v>11.255288736000001</c:v>
                </c:pt>
                <c:pt idx="1911">
                  <c:v>11.255329653</c:v>
                </c:pt>
                <c:pt idx="1912">
                  <c:v>11.255331905</c:v>
                </c:pt>
                <c:pt idx="1913">
                  <c:v>11.255481365</c:v>
                </c:pt>
                <c:pt idx="1914">
                  <c:v>11.255515858000001</c:v>
                </c:pt>
                <c:pt idx="1915">
                  <c:v>11.255520208</c:v>
                </c:pt>
                <c:pt idx="1916">
                  <c:v>11.255527731999999</c:v>
                </c:pt>
                <c:pt idx="1917">
                  <c:v>11.255530018</c:v>
                </c:pt>
                <c:pt idx="1918">
                  <c:v>11.255597785000001</c:v>
                </c:pt>
                <c:pt idx="1919">
                  <c:v>11.255602052</c:v>
                </c:pt>
                <c:pt idx="1920">
                  <c:v>11.255903313999999</c:v>
                </c:pt>
                <c:pt idx="1921">
                  <c:v>11.258819855</c:v>
                </c:pt>
                <c:pt idx="1922">
                  <c:v>11.259147746</c:v>
                </c:pt>
                <c:pt idx="1923">
                  <c:v>11.259955089</c:v>
                </c:pt>
                <c:pt idx="1924">
                  <c:v>11.260538948000001</c:v>
                </c:pt>
                <c:pt idx="1925">
                  <c:v>11.260552053</c:v>
                </c:pt>
                <c:pt idx="1926">
                  <c:v>11.260969516999999</c:v>
                </c:pt>
                <c:pt idx="1927">
                  <c:v>11.263131241</c:v>
                </c:pt>
                <c:pt idx="1928">
                  <c:v>11.263146897</c:v>
                </c:pt>
                <c:pt idx="1929">
                  <c:v>11.26314996</c:v>
                </c:pt>
                <c:pt idx="1930">
                  <c:v>11.263156177999999</c:v>
                </c:pt>
                <c:pt idx="1931">
                  <c:v>11.263158526</c:v>
                </c:pt>
                <c:pt idx="1932">
                  <c:v>11.263751821</c:v>
                </c:pt>
                <c:pt idx="1933">
                  <c:v>11.263758268</c:v>
                </c:pt>
                <c:pt idx="1934">
                  <c:v>11.263768414999999</c:v>
                </c:pt>
                <c:pt idx="1935">
                  <c:v>11.264300268</c:v>
                </c:pt>
                <c:pt idx="1936">
                  <c:v>11.264439547</c:v>
                </c:pt>
                <c:pt idx="1937">
                  <c:v>11.264444773999999</c:v>
                </c:pt>
                <c:pt idx="1938">
                  <c:v>11.264514815</c:v>
                </c:pt>
                <c:pt idx="1939">
                  <c:v>11.264519183999999</c:v>
                </c:pt>
                <c:pt idx="1940">
                  <c:v>11.264529835999999</c:v>
                </c:pt>
                <c:pt idx="1941">
                  <c:v>11.264713567999999</c:v>
                </c:pt>
                <c:pt idx="1942">
                  <c:v>11.26482461</c:v>
                </c:pt>
                <c:pt idx="1943">
                  <c:v>11.2651149</c:v>
                </c:pt>
                <c:pt idx="1944">
                  <c:v>11.265121690000001</c:v>
                </c:pt>
                <c:pt idx="1945">
                  <c:v>11.265799375</c:v>
                </c:pt>
                <c:pt idx="1946">
                  <c:v>11.26891902</c:v>
                </c:pt>
                <c:pt idx="1947">
                  <c:v>11.268924783999999</c:v>
                </c:pt>
                <c:pt idx="1948">
                  <c:v>11.268927974</c:v>
                </c:pt>
                <c:pt idx="1949">
                  <c:v>11.268930231000001</c:v>
                </c:pt>
                <c:pt idx="1950">
                  <c:v>11.270933692</c:v>
                </c:pt>
                <c:pt idx="1951">
                  <c:v>11.270947316000001</c:v>
                </c:pt>
                <c:pt idx="1952">
                  <c:v>11.271313449000001</c:v>
                </c:pt>
                <c:pt idx="1953">
                  <c:v>11.271690899999999</c:v>
                </c:pt>
                <c:pt idx="1954">
                  <c:v>11.272448362</c:v>
                </c:pt>
                <c:pt idx="1955">
                  <c:v>11.272650933</c:v>
                </c:pt>
                <c:pt idx="1956">
                  <c:v>11.273283770999999</c:v>
                </c:pt>
                <c:pt idx="1957">
                  <c:v>11.273864459</c:v>
                </c:pt>
                <c:pt idx="1958">
                  <c:v>11.274328757999999</c:v>
                </c:pt>
                <c:pt idx="1959">
                  <c:v>11.274481096000001</c:v>
                </c:pt>
                <c:pt idx="1960">
                  <c:v>11.274486565</c:v>
                </c:pt>
                <c:pt idx="1961">
                  <c:v>11.275715908</c:v>
                </c:pt>
                <c:pt idx="1962">
                  <c:v>11.275730789000001</c:v>
                </c:pt>
                <c:pt idx="1963">
                  <c:v>11.275733775999999</c:v>
                </c:pt>
                <c:pt idx="1964">
                  <c:v>11.275794051</c:v>
                </c:pt>
                <c:pt idx="1965">
                  <c:v>11.275797130999999</c:v>
                </c:pt>
                <c:pt idx="1966">
                  <c:v>11.275851712</c:v>
                </c:pt>
                <c:pt idx="1967">
                  <c:v>11.276058018000001</c:v>
                </c:pt>
                <c:pt idx="1968">
                  <c:v>11.27606374</c:v>
                </c:pt>
                <c:pt idx="1969">
                  <c:v>11.276180330000001</c:v>
                </c:pt>
                <c:pt idx="1970">
                  <c:v>11.278705003000001</c:v>
                </c:pt>
                <c:pt idx="1971">
                  <c:v>11.278719776000001</c:v>
                </c:pt>
                <c:pt idx="1972">
                  <c:v>11.279536486</c:v>
                </c:pt>
                <c:pt idx="1973">
                  <c:v>11.279659579</c:v>
                </c:pt>
                <c:pt idx="1974">
                  <c:v>11.280362161999999</c:v>
                </c:pt>
                <c:pt idx="1975">
                  <c:v>11.280978357</c:v>
                </c:pt>
                <c:pt idx="1976">
                  <c:v>11.280984066</c:v>
                </c:pt>
                <c:pt idx="1977">
                  <c:v>11.281123944000001</c:v>
                </c:pt>
                <c:pt idx="1978">
                  <c:v>11.281553746</c:v>
                </c:pt>
                <c:pt idx="1979">
                  <c:v>11.283415492</c:v>
                </c:pt>
                <c:pt idx="1980">
                  <c:v>11.283950130999999</c:v>
                </c:pt>
                <c:pt idx="1981">
                  <c:v>11.286548758</c:v>
                </c:pt>
                <c:pt idx="1982">
                  <c:v>11.286563887</c:v>
                </c:pt>
                <c:pt idx="1983">
                  <c:v>11.288507682000001</c:v>
                </c:pt>
                <c:pt idx="1984">
                  <c:v>11.288513169</c:v>
                </c:pt>
                <c:pt idx="1985">
                  <c:v>11.288515404</c:v>
                </c:pt>
                <c:pt idx="1986">
                  <c:v>11.288517881000001</c:v>
                </c:pt>
                <c:pt idx="1987">
                  <c:v>11.28851998</c:v>
                </c:pt>
                <c:pt idx="1988">
                  <c:v>11.291643497999999</c:v>
                </c:pt>
                <c:pt idx="1989">
                  <c:v>11.291660409</c:v>
                </c:pt>
                <c:pt idx="1990">
                  <c:v>11.291663043</c:v>
                </c:pt>
                <c:pt idx="1991">
                  <c:v>11.291664727000001</c:v>
                </c:pt>
                <c:pt idx="1992">
                  <c:v>11.291673483</c:v>
                </c:pt>
                <c:pt idx="1993">
                  <c:v>11.291677388</c:v>
                </c:pt>
                <c:pt idx="1994">
                  <c:v>11.291680063999999</c:v>
                </c:pt>
                <c:pt idx="1995">
                  <c:v>11.292314311</c:v>
                </c:pt>
                <c:pt idx="1996">
                  <c:v>11.292320144</c:v>
                </c:pt>
                <c:pt idx="1997">
                  <c:v>11.292322235</c:v>
                </c:pt>
                <c:pt idx="1998">
                  <c:v>11.292323955000001</c:v>
                </c:pt>
                <c:pt idx="1999">
                  <c:v>11.292401419999999</c:v>
                </c:pt>
                <c:pt idx="2000">
                  <c:v>11.292556475</c:v>
                </c:pt>
                <c:pt idx="2001">
                  <c:v>11.292562222999999</c:v>
                </c:pt>
                <c:pt idx="2002">
                  <c:v>11.292572578</c:v>
                </c:pt>
                <c:pt idx="2003">
                  <c:v>11.292575722</c:v>
                </c:pt>
                <c:pt idx="2004">
                  <c:v>11.292579191</c:v>
                </c:pt>
                <c:pt idx="2005">
                  <c:v>11.293378245</c:v>
                </c:pt>
                <c:pt idx="2006">
                  <c:v>11.293936464</c:v>
                </c:pt>
                <c:pt idx="2007">
                  <c:v>11.293950699</c:v>
                </c:pt>
                <c:pt idx="2008">
                  <c:v>11.293953079</c:v>
                </c:pt>
                <c:pt idx="2009">
                  <c:v>11.294018235999999</c:v>
                </c:pt>
                <c:pt idx="2010">
                  <c:v>11.294021533</c:v>
                </c:pt>
                <c:pt idx="2011">
                  <c:v>11.295178012999999</c:v>
                </c:pt>
                <c:pt idx="2012">
                  <c:v>11.295192812</c:v>
                </c:pt>
                <c:pt idx="2013">
                  <c:v>11.295300916</c:v>
                </c:pt>
                <c:pt idx="2014">
                  <c:v>11.295307322999999</c:v>
                </c:pt>
                <c:pt idx="2015">
                  <c:v>11.295439118999999</c:v>
                </c:pt>
                <c:pt idx="2016">
                  <c:v>11.295731447</c:v>
                </c:pt>
                <c:pt idx="2017">
                  <c:v>11.295996813</c:v>
                </c:pt>
                <c:pt idx="2018">
                  <c:v>11.303250878</c:v>
                </c:pt>
                <c:pt idx="2019">
                  <c:v>11.303265911</c:v>
                </c:pt>
                <c:pt idx="2020">
                  <c:v>11.304001748999999</c:v>
                </c:pt>
                <c:pt idx="2021">
                  <c:v>11.304015441000001</c:v>
                </c:pt>
                <c:pt idx="2022">
                  <c:v>11.305154027</c:v>
                </c:pt>
                <c:pt idx="2023">
                  <c:v>11.305167981</c:v>
                </c:pt>
                <c:pt idx="2024">
                  <c:v>11.305171051</c:v>
                </c:pt>
                <c:pt idx="2025">
                  <c:v>11.309249446000001</c:v>
                </c:pt>
                <c:pt idx="2026">
                  <c:v>11.30926517</c:v>
                </c:pt>
                <c:pt idx="2027">
                  <c:v>11.309268077</c:v>
                </c:pt>
                <c:pt idx="2028">
                  <c:v>11.309270095</c:v>
                </c:pt>
                <c:pt idx="2029">
                  <c:v>11.309276994999999</c:v>
                </c:pt>
                <c:pt idx="2030">
                  <c:v>11.309279413000001</c:v>
                </c:pt>
                <c:pt idx="2031">
                  <c:v>11.309894005</c:v>
                </c:pt>
                <c:pt idx="2032">
                  <c:v>11.310258425000001</c:v>
                </c:pt>
                <c:pt idx="2033">
                  <c:v>11.310781043</c:v>
                </c:pt>
                <c:pt idx="2034">
                  <c:v>11.311351495</c:v>
                </c:pt>
                <c:pt idx="2035">
                  <c:v>11.311854667</c:v>
                </c:pt>
                <c:pt idx="2036">
                  <c:v>11.312139422</c:v>
                </c:pt>
                <c:pt idx="2037">
                  <c:v>11.312532496999999</c:v>
                </c:pt>
                <c:pt idx="2038">
                  <c:v>11.312547648000001</c:v>
                </c:pt>
                <c:pt idx="2039">
                  <c:v>11.312549948999999</c:v>
                </c:pt>
                <c:pt idx="2040">
                  <c:v>11.312552098999999</c:v>
                </c:pt>
                <c:pt idx="2041">
                  <c:v>11.313024526</c:v>
                </c:pt>
                <c:pt idx="2042">
                  <c:v>11.313543255000001</c:v>
                </c:pt>
                <c:pt idx="2043">
                  <c:v>11.313556102</c:v>
                </c:pt>
                <c:pt idx="2044">
                  <c:v>11.313558346000001</c:v>
                </c:pt>
                <c:pt idx="2045">
                  <c:v>11.313559998000001</c:v>
                </c:pt>
                <c:pt idx="2046">
                  <c:v>11.314239257000001</c:v>
                </c:pt>
                <c:pt idx="2047">
                  <c:v>11.316772694999999</c:v>
                </c:pt>
                <c:pt idx="2048">
                  <c:v>11.316780272000001</c:v>
                </c:pt>
                <c:pt idx="2049">
                  <c:v>11.316792114</c:v>
                </c:pt>
                <c:pt idx="2050">
                  <c:v>11.318509296</c:v>
                </c:pt>
                <c:pt idx="2051">
                  <c:v>11.320669426</c:v>
                </c:pt>
                <c:pt idx="2052">
                  <c:v>11.320677018</c:v>
                </c:pt>
                <c:pt idx="2053">
                  <c:v>11.320680063999999</c:v>
                </c:pt>
                <c:pt idx="2054">
                  <c:v>11.320682369</c:v>
                </c:pt>
                <c:pt idx="2055">
                  <c:v>11.322471520000001</c:v>
                </c:pt>
                <c:pt idx="2056">
                  <c:v>11.322489373</c:v>
                </c:pt>
                <c:pt idx="2057">
                  <c:v>11.322624781</c:v>
                </c:pt>
                <c:pt idx="2058">
                  <c:v>11.323058586</c:v>
                </c:pt>
                <c:pt idx="2059">
                  <c:v>11.323245469</c:v>
                </c:pt>
                <c:pt idx="2060">
                  <c:v>11.323535827000001</c:v>
                </c:pt>
                <c:pt idx="2061">
                  <c:v>11.324368013999999</c:v>
                </c:pt>
                <c:pt idx="2062">
                  <c:v>11.325626230999999</c:v>
                </c:pt>
                <c:pt idx="2063">
                  <c:v>11.325661668</c:v>
                </c:pt>
                <c:pt idx="2064">
                  <c:v>11.325671180000001</c:v>
                </c:pt>
                <c:pt idx="2065">
                  <c:v>11.325673201000001</c:v>
                </c:pt>
                <c:pt idx="2066">
                  <c:v>11.32567529</c:v>
                </c:pt>
                <c:pt idx="2067">
                  <c:v>11.325677518000001</c:v>
                </c:pt>
                <c:pt idx="2068">
                  <c:v>11.325737962</c:v>
                </c:pt>
                <c:pt idx="2069">
                  <c:v>11.326272447999999</c:v>
                </c:pt>
                <c:pt idx="2070">
                  <c:v>11.326586057</c:v>
                </c:pt>
                <c:pt idx="2071">
                  <c:v>11.329661</c:v>
                </c:pt>
                <c:pt idx="2072">
                  <c:v>11.343063323999999</c:v>
                </c:pt>
                <c:pt idx="2073">
                  <c:v>11.343133441000001</c:v>
                </c:pt>
                <c:pt idx="2074">
                  <c:v>11.343138591000001</c:v>
                </c:pt>
                <c:pt idx="2075">
                  <c:v>11.343141354</c:v>
                </c:pt>
                <c:pt idx="2076">
                  <c:v>11.343154506999999</c:v>
                </c:pt>
                <c:pt idx="2077">
                  <c:v>11.343157389</c:v>
                </c:pt>
                <c:pt idx="2078">
                  <c:v>11.343167174</c:v>
                </c:pt>
                <c:pt idx="2079">
                  <c:v>11.343170428000001</c:v>
                </c:pt>
                <c:pt idx="2080">
                  <c:v>11.34317319</c:v>
                </c:pt>
                <c:pt idx="2081">
                  <c:v>11.343175446</c:v>
                </c:pt>
                <c:pt idx="2082">
                  <c:v>11.343180235</c:v>
                </c:pt>
                <c:pt idx="2083">
                  <c:v>11.343182497999999</c:v>
                </c:pt>
                <c:pt idx="2084">
                  <c:v>11.343184767</c:v>
                </c:pt>
                <c:pt idx="2085">
                  <c:v>11.343186583</c:v>
                </c:pt>
                <c:pt idx="2086">
                  <c:v>11.343188173</c:v>
                </c:pt>
                <c:pt idx="2087">
                  <c:v>11.343301573</c:v>
                </c:pt>
                <c:pt idx="2088">
                  <c:v>11.343321080000001</c:v>
                </c:pt>
                <c:pt idx="2089">
                  <c:v>11.343586771</c:v>
                </c:pt>
                <c:pt idx="2090">
                  <c:v>11.343608671</c:v>
                </c:pt>
                <c:pt idx="2091">
                  <c:v>11.343698209999999</c:v>
                </c:pt>
                <c:pt idx="2092">
                  <c:v>11.343864584</c:v>
                </c:pt>
                <c:pt idx="2093">
                  <c:v>11.343878182999999</c:v>
                </c:pt>
                <c:pt idx="2094">
                  <c:v>11.345321078</c:v>
                </c:pt>
                <c:pt idx="2095">
                  <c:v>11.345933785</c:v>
                </c:pt>
                <c:pt idx="2096">
                  <c:v>11.345938545999999</c:v>
                </c:pt>
                <c:pt idx="2097">
                  <c:v>11.347175245000001</c:v>
                </c:pt>
                <c:pt idx="2098">
                  <c:v>11.347188847</c:v>
                </c:pt>
                <c:pt idx="2099">
                  <c:v>11.349066677</c:v>
                </c:pt>
                <c:pt idx="2100">
                  <c:v>11.349085013</c:v>
                </c:pt>
                <c:pt idx="2101">
                  <c:v>11.349183195</c:v>
                </c:pt>
                <c:pt idx="2102">
                  <c:v>11.349188239</c:v>
                </c:pt>
                <c:pt idx="2103">
                  <c:v>11.349259983</c:v>
                </c:pt>
                <c:pt idx="2104">
                  <c:v>11.349273631000001</c:v>
                </c:pt>
                <c:pt idx="2105">
                  <c:v>11.349276582</c:v>
                </c:pt>
                <c:pt idx="2106">
                  <c:v>11.349328334000001</c:v>
                </c:pt>
                <c:pt idx="2107">
                  <c:v>11.351802381000001</c:v>
                </c:pt>
                <c:pt idx="2108">
                  <c:v>11.351807947999999</c:v>
                </c:pt>
                <c:pt idx="2109">
                  <c:v>11.351894127</c:v>
                </c:pt>
                <c:pt idx="2110">
                  <c:v>11.351908068</c:v>
                </c:pt>
                <c:pt idx="2111">
                  <c:v>11.351910768</c:v>
                </c:pt>
                <c:pt idx="2112">
                  <c:v>11.351912840000001</c:v>
                </c:pt>
                <c:pt idx="2113">
                  <c:v>11.352036501000001</c:v>
                </c:pt>
                <c:pt idx="2114">
                  <c:v>11.352039853999999</c:v>
                </c:pt>
                <c:pt idx="2115">
                  <c:v>11.354909499</c:v>
                </c:pt>
                <c:pt idx="2116">
                  <c:v>11.355304253</c:v>
                </c:pt>
                <c:pt idx="2117">
                  <c:v>11.355420904000001</c:v>
                </c:pt>
                <c:pt idx="2118">
                  <c:v>11.355997188</c:v>
                </c:pt>
                <c:pt idx="2119">
                  <c:v>11.356003058000001</c:v>
                </c:pt>
                <c:pt idx="2120">
                  <c:v>11.35654078</c:v>
                </c:pt>
                <c:pt idx="2121">
                  <c:v>11.356919272000001</c:v>
                </c:pt>
                <c:pt idx="2122">
                  <c:v>11.356923995000001</c:v>
                </c:pt>
                <c:pt idx="2123">
                  <c:v>11.358806190999999</c:v>
                </c:pt>
                <c:pt idx="2124">
                  <c:v>11.358819650999999</c:v>
                </c:pt>
                <c:pt idx="2125">
                  <c:v>11.358822066</c:v>
                </c:pt>
                <c:pt idx="2126">
                  <c:v>11.359268084</c:v>
                </c:pt>
                <c:pt idx="2127">
                  <c:v>11.359272575</c:v>
                </c:pt>
                <c:pt idx="2128">
                  <c:v>11.359274714</c:v>
                </c:pt>
                <c:pt idx="2129">
                  <c:v>11.360280592000001</c:v>
                </c:pt>
                <c:pt idx="2130">
                  <c:v>11.361064280000001</c:v>
                </c:pt>
                <c:pt idx="2131">
                  <c:v>11.361600134</c:v>
                </c:pt>
                <c:pt idx="2132">
                  <c:v>11.363572960999999</c:v>
                </c:pt>
                <c:pt idx="2133">
                  <c:v>11.363577589</c:v>
                </c:pt>
                <c:pt idx="2134">
                  <c:v>11.363969146000001</c:v>
                </c:pt>
                <c:pt idx="2135">
                  <c:v>11.363974575</c:v>
                </c:pt>
                <c:pt idx="2136">
                  <c:v>11.363984988</c:v>
                </c:pt>
                <c:pt idx="2137">
                  <c:v>11.365525721999999</c:v>
                </c:pt>
                <c:pt idx="2138">
                  <c:v>11.367415827</c:v>
                </c:pt>
                <c:pt idx="2139">
                  <c:v>11.36837366</c:v>
                </c:pt>
                <c:pt idx="2140">
                  <c:v>11.368912473</c:v>
                </c:pt>
                <c:pt idx="2141">
                  <c:v>11.368917678000001</c:v>
                </c:pt>
                <c:pt idx="2142">
                  <c:v>11.368926885</c:v>
                </c:pt>
                <c:pt idx="2143">
                  <c:v>11.368929273999999</c:v>
                </c:pt>
                <c:pt idx="2144">
                  <c:v>11.369419386000001</c:v>
                </c:pt>
                <c:pt idx="2145">
                  <c:v>11.369911015</c:v>
                </c:pt>
                <c:pt idx="2146">
                  <c:v>11.371267867</c:v>
                </c:pt>
                <c:pt idx="2147">
                  <c:v>11.371744401999999</c:v>
                </c:pt>
                <c:pt idx="2148">
                  <c:v>11.371751558</c:v>
                </c:pt>
                <c:pt idx="2149">
                  <c:v>11.371938675000001</c:v>
                </c:pt>
                <c:pt idx="2150">
                  <c:v>11.371951785</c:v>
                </c:pt>
                <c:pt idx="2151">
                  <c:v>11.371953932</c:v>
                </c:pt>
                <c:pt idx="2152">
                  <c:v>11.372899366</c:v>
                </c:pt>
                <c:pt idx="2153">
                  <c:v>11.373415982999999</c:v>
                </c:pt>
                <c:pt idx="2154">
                  <c:v>11.373429980999999</c:v>
                </c:pt>
                <c:pt idx="2155">
                  <c:v>11.3736785</c:v>
                </c:pt>
                <c:pt idx="2156">
                  <c:v>11.373683679000001</c:v>
                </c:pt>
                <c:pt idx="2157">
                  <c:v>11.374292306999999</c:v>
                </c:pt>
                <c:pt idx="2158">
                  <c:v>11.374566810999999</c:v>
                </c:pt>
                <c:pt idx="2159">
                  <c:v>11.374580222000001</c:v>
                </c:pt>
                <c:pt idx="2160">
                  <c:v>11.374681981</c:v>
                </c:pt>
                <c:pt idx="2161">
                  <c:v>11.37727525</c:v>
                </c:pt>
                <c:pt idx="2162">
                  <c:v>11.377288538</c:v>
                </c:pt>
                <c:pt idx="2163">
                  <c:v>11.377291283</c:v>
                </c:pt>
                <c:pt idx="2164">
                  <c:v>11.377363727000001</c:v>
                </c:pt>
                <c:pt idx="2165">
                  <c:v>11.377369631000001</c:v>
                </c:pt>
                <c:pt idx="2166">
                  <c:v>11.377371982</c:v>
                </c:pt>
                <c:pt idx="2167">
                  <c:v>11.377528957000001</c:v>
                </c:pt>
                <c:pt idx="2168">
                  <c:v>11.381168288</c:v>
                </c:pt>
                <c:pt idx="2169">
                  <c:v>11.381188456</c:v>
                </c:pt>
                <c:pt idx="2170">
                  <c:v>11.382272839000001</c:v>
                </c:pt>
                <c:pt idx="2171">
                  <c:v>11.383603595</c:v>
                </c:pt>
                <c:pt idx="2172">
                  <c:v>11.383910922</c:v>
                </c:pt>
                <c:pt idx="2173">
                  <c:v>11.383919246</c:v>
                </c:pt>
                <c:pt idx="2174">
                  <c:v>11.384086268000001</c:v>
                </c:pt>
                <c:pt idx="2175">
                  <c:v>11.384098984</c:v>
                </c:pt>
                <c:pt idx="2176">
                  <c:v>11.384108227</c:v>
                </c:pt>
                <c:pt idx="2177">
                  <c:v>11.384226949</c:v>
                </c:pt>
                <c:pt idx="2178">
                  <c:v>11.384231673</c:v>
                </c:pt>
                <c:pt idx="2179">
                  <c:v>11.384487167</c:v>
                </c:pt>
                <c:pt idx="2180">
                  <c:v>11.384496127</c:v>
                </c:pt>
                <c:pt idx="2181">
                  <c:v>11.384498881000001</c:v>
                </c:pt>
                <c:pt idx="2182">
                  <c:v>11.384509841</c:v>
                </c:pt>
                <c:pt idx="2183">
                  <c:v>11.384958673</c:v>
                </c:pt>
                <c:pt idx="2184">
                  <c:v>11.385479606000001</c:v>
                </c:pt>
                <c:pt idx="2185">
                  <c:v>11.385497225</c:v>
                </c:pt>
                <c:pt idx="2186">
                  <c:v>11.385499637000001</c:v>
                </c:pt>
                <c:pt idx="2187">
                  <c:v>11.388506012000001</c:v>
                </c:pt>
                <c:pt idx="2188">
                  <c:v>11.388518166000001</c:v>
                </c:pt>
                <c:pt idx="2189">
                  <c:v>11.388520928</c:v>
                </c:pt>
                <c:pt idx="2190">
                  <c:v>11.388535629</c:v>
                </c:pt>
                <c:pt idx="2191">
                  <c:v>11.388539127</c:v>
                </c:pt>
                <c:pt idx="2192">
                  <c:v>11.389082385</c:v>
                </c:pt>
                <c:pt idx="2193">
                  <c:v>11.389413032</c:v>
                </c:pt>
                <c:pt idx="2194">
                  <c:v>11.389427077000001</c:v>
                </c:pt>
                <c:pt idx="2195">
                  <c:v>11.389431417000001</c:v>
                </c:pt>
                <c:pt idx="2196">
                  <c:v>11.389434033000001</c:v>
                </c:pt>
                <c:pt idx="2197">
                  <c:v>11.389440301</c:v>
                </c:pt>
                <c:pt idx="2198">
                  <c:v>11.390383836</c:v>
                </c:pt>
                <c:pt idx="2199">
                  <c:v>11.390400507000001</c:v>
                </c:pt>
                <c:pt idx="2200">
                  <c:v>11.391941060000001</c:v>
                </c:pt>
                <c:pt idx="2201">
                  <c:v>11.391947447</c:v>
                </c:pt>
                <c:pt idx="2202">
                  <c:v>11.393858622</c:v>
                </c:pt>
                <c:pt idx="2203">
                  <c:v>11.394437551999999</c:v>
                </c:pt>
                <c:pt idx="2204">
                  <c:v>11.394776386</c:v>
                </c:pt>
                <c:pt idx="2205">
                  <c:v>11.394890928000001</c:v>
                </c:pt>
                <c:pt idx="2206">
                  <c:v>11.396630421999999</c:v>
                </c:pt>
                <c:pt idx="2207">
                  <c:v>11.396940688000001</c:v>
                </c:pt>
                <c:pt idx="2208">
                  <c:v>11.397338202</c:v>
                </c:pt>
                <c:pt idx="2209">
                  <c:v>11.398759705</c:v>
                </c:pt>
                <c:pt idx="2210">
                  <c:v>11.398776355000001</c:v>
                </c:pt>
                <c:pt idx="2211">
                  <c:v>11.398896317</c:v>
                </c:pt>
                <c:pt idx="2212">
                  <c:v>11.39890211</c:v>
                </c:pt>
                <c:pt idx="2213">
                  <c:v>11.398921708</c:v>
                </c:pt>
                <c:pt idx="2214">
                  <c:v>11.398926274000001</c:v>
                </c:pt>
                <c:pt idx="2215">
                  <c:v>11.401297120000001</c:v>
                </c:pt>
                <c:pt idx="2216">
                  <c:v>11.401323154</c:v>
                </c:pt>
                <c:pt idx="2217">
                  <c:v>11.401326176</c:v>
                </c:pt>
                <c:pt idx="2218">
                  <c:v>11.401612323</c:v>
                </c:pt>
                <c:pt idx="2219">
                  <c:v>11.403316282</c:v>
                </c:pt>
                <c:pt idx="2220">
                  <c:v>11.403564427999999</c:v>
                </c:pt>
                <c:pt idx="2221">
                  <c:v>11.403669556000001</c:v>
                </c:pt>
                <c:pt idx="2222">
                  <c:v>11.403676393</c:v>
                </c:pt>
                <c:pt idx="2223">
                  <c:v>11.403679084</c:v>
                </c:pt>
                <c:pt idx="2224">
                  <c:v>11.403680870000001</c:v>
                </c:pt>
                <c:pt idx="2225">
                  <c:v>11.403975141</c:v>
                </c:pt>
                <c:pt idx="2226">
                  <c:v>11.403980746</c:v>
                </c:pt>
                <c:pt idx="2227">
                  <c:v>11.404364190000001</c:v>
                </c:pt>
                <c:pt idx="2228">
                  <c:v>11.404370617</c:v>
                </c:pt>
                <c:pt idx="2229">
                  <c:v>11.404661183</c:v>
                </c:pt>
                <c:pt idx="2230">
                  <c:v>11.404809709</c:v>
                </c:pt>
                <c:pt idx="2231">
                  <c:v>11.404814734</c:v>
                </c:pt>
                <c:pt idx="2232">
                  <c:v>11.4048175</c:v>
                </c:pt>
                <c:pt idx="2233">
                  <c:v>11.406394733000001</c:v>
                </c:pt>
                <c:pt idx="2234">
                  <c:v>11.406409421999999</c:v>
                </c:pt>
                <c:pt idx="2235">
                  <c:v>11.4068948</c:v>
                </c:pt>
                <c:pt idx="2236">
                  <c:v>11.406900147</c:v>
                </c:pt>
                <c:pt idx="2237">
                  <c:v>11.407304607</c:v>
                </c:pt>
                <c:pt idx="2238">
                  <c:v>11.407516305</c:v>
                </c:pt>
                <c:pt idx="2239">
                  <c:v>11.408266769999999</c:v>
                </c:pt>
                <c:pt idx="2240">
                  <c:v>11.409408801</c:v>
                </c:pt>
                <c:pt idx="2241">
                  <c:v>11.40942246</c:v>
                </c:pt>
                <c:pt idx="2242">
                  <c:v>11.409425756999999</c:v>
                </c:pt>
                <c:pt idx="2243">
                  <c:v>11.411445017</c:v>
                </c:pt>
                <c:pt idx="2244">
                  <c:v>11.411450944</c:v>
                </c:pt>
                <c:pt idx="2245">
                  <c:v>11.411453828000001</c:v>
                </c:pt>
                <c:pt idx="2246">
                  <c:v>11.411463851000001</c:v>
                </c:pt>
                <c:pt idx="2247">
                  <c:v>11.411465937999999</c:v>
                </c:pt>
                <c:pt idx="2248">
                  <c:v>11.411637511</c:v>
                </c:pt>
                <c:pt idx="2249">
                  <c:v>11.411644135</c:v>
                </c:pt>
                <c:pt idx="2250">
                  <c:v>11.411706215000001</c:v>
                </c:pt>
                <c:pt idx="2251">
                  <c:v>11.413013767000001</c:v>
                </c:pt>
                <c:pt idx="2252">
                  <c:v>11.413306305000001</c:v>
                </c:pt>
                <c:pt idx="2253">
                  <c:v>11.413320032</c:v>
                </c:pt>
                <c:pt idx="2254">
                  <c:v>11.413571967999999</c:v>
                </c:pt>
                <c:pt idx="2255">
                  <c:v>11.415335977</c:v>
                </c:pt>
                <c:pt idx="2256">
                  <c:v>11.415363283</c:v>
                </c:pt>
                <c:pt idx="2257">
                  <c:v>11.415567935</c:v>
                </c:pt>
                <c:pt idx="2258">
                  <c:v>11.415577659</c:v>
                </c:pt>
                <c:pt idx="2259">
                  <c:v>11.415617247</c:v>
                </c:pt>
                <c:pt idx="2260">
                  <c:v>11.415623423</c:v>
                </c:pt>
                <c:pt idx="2261">
                  <c:v>11.415626126999999</c:v>
                </c:pt>
                <c:pt idx="2262">
                  <c:v>11.415631249</c:v>
                </c:pt>
                <c:pt idx="2263">
                  <c:v>11.415648417</c:v>
                </c:pt>
                <c:pt idx="2264">
                  <c:v>11.416683620000001</c:v>
                </c:pt>
                <c:pt idx="2265">
                  <c:v>11.418384461</c:v>
                </c:pt>
                <c:pt idx="2266">
                  <c:v>11.420243011</c:v>
                </c:pt>
                <c:pt idx="2267">
                  <c:v>11.421030697999999</c:v>
                </c:pt>
                <c:pt idx="2268">
                  <c:v>11.423228161999999</c:v>
                </c:pt>
                <c:pt idx="2269">
                  <c:v>11.423242417000001</c:v>
                </c:pt>
                <c:pt idx="2270">
                  <c:v>11.423247038</c:v>
                </c:pt>
                <c:pt idx="2271">
                  <c:v>11.42325063</c:v>
                </c:pt>
                <c:pt idx="2272">
                  <c:v>11.423252601</c:v>
                </c:pt>
                <c:pt idx="2273">
                  <c:v>11.423324864</c:v>
                </c:pt>
                <c:pt idx="2274">
                  <c:v>11.423336599000001</c:v>
                </c:pt>
                <c:pt idx="2275">
                  <c:v>11.423466376</c:v>
                </c:pt>
                <c:pt idx="2276">
                  <c:v>11.423470813</c:v>
                </c:pt>
                <c:pt idx="2277">
                  <c:v>11.423472672000001</c:v>
                </c:pt>
                <c:pt idx="2278">
                  <c:v>11.424461494999999</c:v>
                </c:pt>
                <c:pt idx="2279">
                  <c:v>11.424587833</c:v>
                </c:pt>
                <c:pt idx="2280">
                  <c:v>11.425034950000001</c:v>
                </c:pt>
                <c:pt idx="2281">
                  <c:v>11.425778188000001</c:v>
                </c:pt>
                <c:pt idx="2282">
                  <c:v>11.425938871</c:v>
                </c:pt>
                <c:pt idx="2283">
                  <c:v>11.426327881000001</c:v>
                </c:pt>
                <c:pt idx="2284">
                  <c:v>11.426421717</c:v>
                </c:pt>
                <c:pt idx="2285">
                  <c:v>11.426427330999999</c:v>
                </c:pt>
                <c:pt idx="2286">
                  <c:v>11.426437865</c:v>
                </c:pt>
                <c:pt idx="2287">
                  <c:v>11.426508365</c:v>
                </c:pt>
                <c:pt idx="2288">
                  <c:v>11.426633309</c:v>
                </c:pt>
                <c:pt idx="2289">
                  <c:v>11.426639005</c:v>
                </c:pt>
                <c:pt idx="2290">
                  <c:v>11.427036526</c:v>
                </c:pt>
                <c:pt idx="2291">
                  <c:v>11.427998187</c:v>
                </c:pt>
                <c:pt idx="2292">
                  <c:v>11.428004055000001</c:v>
                </c:pt>
                <c:pt idx="2293">
                  <c:v>11.42801525</c:v>
                </c:pt>
                <c:pt idx="2294">
                  <c:v>11.428017332</c:v>
                </c:pt>
                <c:pt idx="2295">
                  <c:v>11.431085474</c:v>
                </c:pt>
                <c:pt idx="2296">
                  <c:v>11.431440615</c:v>
                </c:pt>
                <c:pt idx="2297">
                  <c:v>11.431447073999999</c:v>
                </c:pt>
                <c:pt idx="2298">
                  <c:v>11.431450522</c:v>
                </c:pt>
                <c:pt idx="2299">
                  <c:v>11.432748611999999</c:v>
                </c:pt>
                <c:pt idx="2300">
                  <c:v>11.433836606</c:v>
                </c:pt>
                <c:pt idx="2301">
                  <c:v>11.433851187</c:v>
                </c:pt>
                <c:pt idx="2302">
                  <c:v>11.4342112</c:v>
                </c:pt>
                <c:pt idx="2303">
                  <c:v>11.43551358</c:v>
                </c:pt>
                <c:pt idx="2304">
                  <c:v>11.435835972</c:v>
                </c:pt>
                <c:pt idx="2305">
                  <c:v>11.435841526000001</c:v>
                </c:pt>
                <c:pt idx="2306">
                  <c:v>11.435913104000001</c:v>
                </c:pt>
                <c:pt idx="2307">
                  <c:v>11.435918182</c:v>
                </c:pt>
                <c:pt idx="2308">
                  <c:v>11.435979146999999</c:v>
                </c:pt>
                <c:pt idx="2309">
                  <c:v>11.436101149000001</c:v>
                </c:pt>
                <c:pt idx="2310">
                  <c:v>11.436107033000001</c:v>
                </c:pt>
                <c:pt idx="2311">
                  <c:v>11.436109676999999</c:v>
                </c:pt>
                <c:pt idx="2312">
                  <c:v>11.436631999999999</c:v>
                </c:pt>
                <c:pt idx="2313">
                  <c:v>11.436647976</c:v>
                </c:pt>
                <c:pt idx="2314">
                  <c:v>11.437370008</c:v>
                </c:pt>
                <c:pt idx="2315">
                  <c:v>11.437797317999999</c:v>
                </c:pt>
                <c:pt idx="2316">
                  <c:v>11.438318689000001</c:v>
                </c:pt>
                <c:pt idx="2317">
                  <c:v>11.440973947</c:v>
                </c:pt>
                <c:pt idx="2318">
                  <c:v>11.440989961</c:v>
                </c:pt>
                <c:pt idx="2319">
                  <c:v>11.440992845</c:v>
                </c:pt>
                <c:pt idx="2320">
                  <c:v>11.4409952</c:v>
                </c:pt>
                <c:pt idx="2321">
                  <c:v>11.441471867000001</c:v>
                </c:pt>
                <c:pt idx="2322">
                  <c:v>11.441487366</c:v>
                </c:pt>
                <c:pt idx="2323">
                  <c:v>11.441489607999999</c:v>
                </c:pt>
                <c:pt idx="2324">
                  <c:v>11.441491739</c:v>
                </c:pt>
                <c:pt idx="2325">
                  <c:v>11.441714556000001</c:v>
                </c:pt>
                <c:pt idx="2326">
                  <c:v>11.441727437000001</c:v>
                </c:pt>
                <c:pt idx="2327">
                  <c:v>11.441730473</c:v>
                </c:pt>
                <c:pt idx="2328">
                  <c:v>11.441842578999999</c:v>
                </c:pt>
                <c:pt idx="2329">
                  <c:v>11.441848246999999</c:v>
                </c:pt>
                <c:pt idx="2330">
                  <c:v>11.441850148</c:v>
                </c:pt>
                <c:pt idx="2331">
                  <c:v>11.441852449000001</c:v>
                </c:pt>
                <c:pt idx="2332">
                  <c:v>11.443873863</c:v>
                </c:pt>
                <c:pt idx="2333">
                  <c:v>11.443887014</c:v>
                </c:pt>
                <c:pt idx="2334">
                  <c:v>11.444325276000001</c:v>
                </c:pt>
                <c:pt idx="2335">
                  <c:v>11.445350664999999</c:v>
                </c:pt>
                <c:pt idx="2336">
                  <c:v>11.446700754</c:v>
                </c:pt>
                <c:pt idx="2337">
                  <c:v>11.447530947000001</c:v>
                </c:pt>
                <c:pt idx="2338">
                  <c:v>11.448663173</c:v>
                </c:pt>
                <c:pt idx="2339">
                  <c:v>11.450437909</c:v>
                </c:pt>
                <c:pt idx="2340">
                  <c:v>11.451307326</c:v>
                </c:pt>
                <c:pt idx="2341">
                  <c:v>11.451789906</c:v>
                </c:pt>
                <c:pt idx="2342">
                  <c:v>11.451795371999999</c:v>
                </c:pt>
                <c:pt idx="2343">
                  <c:v>11.451887106999999</c:v>
                </c:pt>
                <c:pt idx="2344">
                  <c:v>11.451947218999999</c:v>
                </c:pt>
                <c:pt idx="2345">
                  <c:v>11.452369730999999</c:v>
                </c:pt>
                <c:pt idx="2346">
                  <c:v>11.452376064999999</c:v>
                </c:pt>
                <c:pt idx="2347">
                  <c:v>11.452387042</c:v>
                </c:pt>
                <c:pt idx="2348">
                  <c:v>11.453190366999999</c:v>
                </c:pt>
                <c:pt idx="2349">
                  <c:v>11.453378452999999</c:v>
                </c:pt>
                <c:pt idx="2350">
                  <c:v>11.453394121000001</c:v>
                </c:pt>
                <c:pt idx="2351">
                  <c:v>11.453396744999999</c:v>
                </c:pt>
                <c:pt idx="2352">
                  <c:v>11.453793941000001</c:v>
                </c:pt>
                <c:pt idx="2353">
                  <c:v>11.454284584</c:v>
                </c:pt>
                <c:pt idx="2354">
                  <c:v>11.454297503999999</c:v>
                </c:pt>
                <c:pt idx="2355">
                  <c:v>11.456366149999999</c:v>
                </c:pt>
                <c:pt idx="2356">
                  <c:v>11.456469254</c:v>
                </c:pt>
                <c:pt idx="2357">
                  <c:v>11.45655358</c:v>
                </c:pt>
                <c:pt idx="2358">
                  <c:v>11.456558714</c:v>
                </c:pt>
                <c:pt idx="2359">
                  <c:v>11.456571285000001</c:v>
                </c:pt>
                <c:pt idx="2360">
                  <c:v>11.456691498</c:v>
                </c:pt>
                <c:pt idx="2361">
                  <c:v>11.457403476</c:v>
                </c:pt>
                <c:pt idx="2362">
                  <c:v>11.458368475</c:v>
                </c:pt>
                <c:pt idx="2363">
                  <c:v>11.458662549</c:v>
                </c:pt>
                <c:pt idx="2364">
                  <c:v>11.458669125</c:v>
                </c:pt>
                <c:pt idx="2365">
                  <c:v>11.459212228</c:v>
                </c:pt>
                <c:pt idx="2366">
                  <c:v>11.459218044</c:v>
                </c:pt>
                <c:pt idx="2367">
                  <c:v>11.459276936</c:v>
                </c:pt>
                <c:pt idx="2368">
                  <c:v>11.460052677</c:v>
                </c:pt>
                <c:pt idx="2369">
                  <c:v>11.460058138999999</c:v>
                </c:pt>
                <c:pt idx="2370">
                  <c:v>11.460651695999999</c:v>
                </c:pt>
                <c:pt idx="2371">
                  <c:v>11.460778436</c:v>
                </c:pt>
                <c:pt idx="2372">
                  <c:v>11.460784765</c:v>
                </c:pt>
                <c:pt idx="2373">
                  <c:v>11.460839825000001</c:v>
                </c:pt>
                <c:pt idx="2374">
                  <c:v>11.460843655</c:v>
                </c:pt>
                <c:pt idx="2375">
                  <c:v>11.460893122</c:v>
                </c:pt>
                <c:pt idx="2376">
                  <c:v>11.462144662</c:v>
                </c:pt>
                <c:pt idx="2377">
                  <c:v>11.462159056999999</c:v>
                </c:pt>
                <c:pt idx="2378">
                  <c:v>11.462162982000001</c:v>
                </c:pt>
                <c:pt idx="2379">
                  <c:v>11.46268132</c:v>
                </c:pt>
                <c:pt idx="2380">
                  <c:v>11.463087290000001</c:v>
                </c:pt>
                <c:pt idx="2381">
                  <c:v>11.464035532</c:v>
                </c:pt>
                <c:pt idx="2382">
                  <c:v>11.464094132</c:v>
                </c:pt>
                <c:pt idx="2383">
                  <c:v>11.464887849</c:v>
                </c:pt>
                <c:pt idx="2384">
                  <c:v>11.466017344999999</c:v>
                </c:pt>
                <c:pt idx="2385">
                  <c:v>11.466145327</c:v>
                </c:pt>
                <c:pt idx="2386">
                  <c:v>11.466151436000001</c:v>
                </c:pt>
                <c:pt idx="2387">
                  <c:v>11.466163018</c:v>
                </c:pt>
                <c:pt idx="2388">
                  <c:v>11.466923807000001</c:v>
                </c:pt>
                <c:pt idx="2389">
                  <c:v>11.467347478000001</c:v>
                </c:pt>
                <c:pt idx="2390">
                  <c:v>11.467479579000001</c:v>
                </c:pt>
                <c:pt idx="2391">
                  <c:v>11.46805238</c:v>
                </c:pt>
                <c:pt idx="2392">
                  <c:v>11.468058360000001</c:v>
                </c:pt>
                <c:pt idx="2393">
                  <c:v>11.468481728</c:v>
                </c:pt>
                <c:pt idx="2394">
                  <c:v>11.468487639999999</c:v>
                </c:pt>
                <c:pt idx="2395">
                  <c:v>11.469832982</c:v>
                </c:pt>
                <c:pt idx="2396">
                  <c:v>11.470766625</c:v>
                </c:pt>
                <c:pt idx="2397">
                  <c:v>11.470771624999999</c:v>
                </c:pt>
                <c:pt idx="2398">
                  <c:v>11.471900414</c:v>
                </c:pt>
                <c:pt idx="2399">
                  <c:v>11.471905770999999</c:v>
                </c:pt>
                <c:pt idx="2400">
                  <c:v>11.472553871000001</c:v>
                </c:pt>
                <c:pt idx="2401">
                  <c:v>11.472681107</c:v>
                </c:pt>
                <c:pt idx="2402">
                  <c:v>11.472694674</c:v>
                </c:pt>
                <c:pt idx="2403">
                  <c:v>11.473400055000001</c:v>
                </c:pt>
                <c:pt idx="2404">
                  <c:v>11.473413439</c:v>
                </c:pt>
                <c:pt idx="2405">
                  <c:v>11.473415761</c:v>
                </c:pt>
                <c:pt idx="2406">
                  <c:v>11.473836845999999</c:v>
                </c:pt>
                <c:pt idx="2407">
                  <c:v>11.474911589</c:v>
                </c:pt>
                <c:pt idx="2408">
                  <c:v>11.475164178</c:v>
                </c:pt>
                <c:pt idx="2409">
                  <c:v>11.475263411</c:v>
                </c:pt>
                <c:pt idx="2410">
                  <c:v>11.475705083999999</c:v>
                </c:pt>
                <c:pt idx="2411">
                  <c:v>11.475809494</c:v>
                </c:pt>
                <c:pt idx="2412">
                  <c:v>11.476170079999999</c:v>
                </c:pt>
                <c:pt idx="2413">
                  <c:v>11.477689963</c:v>
                </c:pt>
                <c:pt idx="2414">
                  <c:v>11.478021375000001</c:v>
                </c:pt>
                <c:pt idx="2415">
                  <c:v>11.478212839999999</c:v>
                </c:pt>
                <c:pt idx="2416">
                  <c:v>11.478295414</c:v>
                </c:pt>
                <c:pt idx="2417">
                  <c:v>11.479721555999999</c:v>
                </c:pt>
                <c:pt idx="2418">
                  <c:v>11.47984464</c:v>
                </c:pt>
                <c:pt idx="2419">
                  <c:v>11.479850408000001</c:v>
                </c:pt>
                <c:pt idx="2420">
                  <c:v>11.479852491999999</c:v>
                </c:pt>
                <c:pt idx="2421">
                  <c:v>11.480642478</c:v>
                </c:pt>
                <c:pt idx="2422">
                  <c:v>11.480847647999999</c:v>
                </c:pt>
                <c:pt idx="2423">
                  <c:v>11.482581254999999</c:v>
                </c:pt>
                <c:pt idx="2424">
                  <c:v>11.482962691000001</c:v>
                </c:pt>
                <c:pt idx="2425">
                  <c:v>11.482975772</c:v>
                </c:pt>
                <c:pt idx="2426">
                  <c:v>11.483244944999999</c:v>
                </c:pt>
                <c:pt idx="2427">
                  <c:v>11.485800960000001</c:v>
                </c:pt>
                <c:pt idx="2428">
                  <c:v>11.485823997000001</c:v>
                </c:pt>
                <c:pt idx="2429">
                  <c:v>11.485826547</c:v>
                </c:pt>
                <c:pt idx="2430">
                  <c:v>11.485829058</c:v>
                </c:pt>
                <c:pt idx="2431">
                  <c:v>11.485831502</c:v>
                </c:pt>
                <c:pt idx="2432">
                  <c:v>11.485833746999999</c:v>
                </c:pt>
                <c:pt idx="2433">
                  <c:v>11.485840447999999</c:v>
                </c:pt>
                <c:pt idx="2434">
                  <c:v>11.486525322</c:v>
                </c:pt>
                <c:pt idx="2435">
                  <c:v>11.486530594</c:v>
                </c:pt>
                <c:pt idx="2436">
                  <c:v>11.48752294</c:v>
                </c:pt>
                <c:pt idx="2437">
                  <c:v>11.488306353</c:v>
                </c:pt>
                <c:pt idx="2438">
                  <c:v>11.490728047999999</c:v>
                </c:pt>
                <c:pt idx="2439">
                  <c:v>11.490745663</c:v>
                </c:pt>
                <c:pt idx="2440">
                  <c:v>11.490748343</c:v>
                </c:pt>
                <c:pt idx="2441">
                  <c:v>11.490751004</c:v>
                </c:pt>
                <c:pt idx="2442">
                  <c:v>11.490753309</c:v>
                </c:pt>
                <c:pt idx="2443">
                  <c:v>11.491062102000001</c:v>
                </c:pt>
                <c:pt idx="2444">
                  <c:v>11.492420616</c:v>
                </c:pt>
                <c:pt idx="2445">
                  <c:v>11.493598352999999</c:v>
                </c:pt>
                <c:pt idx="2446">
                  <c:v>11.493614652</c:v>
                </c:pt>
                <c:pt idx="2447">
                  <c:v>11.493618073</c:v>
                </c:pt>
                <c:pt idx="2448">
                  <c:v>11.493620581</c:v>
                </c:pt>
                <c:pt idx="2449">
                  <c:v>11.493817830999999</c:v>
                </c:pt>
                <c:pt idx="2450">
                  <c:v>11.493823691999999</c:v>
                </c:pt>
                <c:pt idx="2451">
                  <c:v>11.495388229</c:v>
                </c:pt>
                <c:pt idx="2452">
                  <c:v>11.495551047999999</c:v>
                </c:pt>
                <c:pt idx="2453">
                  <c:v>11.495557544</c:v>
                </c:pt>
                <c:pt idx="2454">
                  <c:v>11.495559636999999</c:v>
                </c:pt>
                <c:pt idx="2455">
                  <c:v>11.495561378</c:v>
                </c:pt>
                <c:pt idx="2456">
                  <c:v>11.495640397000001</c:v>
                </c:pt>
                <c:pt idx="2457">
                  <c:v>11.496192284999999</c:v>
                </c:pt>
                <c:pt idx="2458">
                  <c:v>11.496583484</c:v>
                </c:pt>
                <c:pt idx="2459">
                  <c:v>11.499374358000001</c:v>
                </c:pt>
                <c:pt idx="2460">
                  <c:v>11.499794729</c:v>
                </c:pt>
                <c:pt idx="2461">
                  <c:v>11.499855756000001</c:v>
                </c:pt>
                <c:pt idx="2462">
                  <c:v>11.499859532</c:v>
                </c:pt>
                <c:pt idx="2463">
                  <c:v>11.500498989</c:v>
                </c:pt>
                <c:pt idx="2464">
                  <c:v>11.500505284000001</c:v>
                </c:pt>
                <c:pt idx="2465">
                  <c:v>11.500507470000001</c:v>
                </c:pt>
                <c:pt idx="2466">
                  <c:v>11.502395565</c:v>
                </c:pt>
                <c:pt idx="2467">
                  <c:v>11.502410295000001</c:v>
                </c:pt>
                <c:pt idx="2468">
                  <c:v>11.502412879</c:v>
                </c:pt>
                <c:pt idx="2469">
                  <c:v>11.502416368</c:v>
                </c:pt>
                <c:pt idx="2470">
                  <c:v>11.502418829</c:v>
                </c:pt>
                <c:pt idx="2471">
                  <c:v>11.50309103</c:v>
                </c:pt>
                <c:pt idx="2472">
                  <c:v>11.503097252</c:v>
                </c:pt>
                <c:pt idx="2473">
                  <c:v>11.503562623000001</c:v>
                </c:pt>
                <c:pt idx="2474">
                  <c:v>11.504103714999999</c:v>
                </c:pt>
                <c:pt idx="2475">
                  <c:v>11.504110998</c:v>
                </c:pt>
                <c:pt idx="2476">
                  <c:v>11.504113417999999</c:v>
                </c:pt>
                <c:pt idx="2477">
                  <c:v>11.504115732000001</c:v>
                </c:pt>
                <c:pt idx="2478">
                  <c:v>11.504509163</c:v>
                </c:pt>
                <c:pt idx="2479">
                  <c:v>11.504515704999999</c:v>
                </c:pt>
                <c:pt idx="2480">
                  <c:v>11.504532894</c:v>
                </c:pt>
                <c:pt idx="2481">
                  <c:v>11.504536179</c:v>
                </c:pt>
                <c:pt idx="2482">
                  <c:v>11.507153279000001</c:v>
                </c:pt>
                <c:pt idx="2483">
                  <c:v>11.507168612999999</c:v>
                </c:pt>
                <c:pt idx="2484">
                  <c:v>11.510292607</c:v>
                </c:pt>
                <c:pt idx="2485">
                  <c:v>11.510307888</c:v>
                </c:pt>
                <c:pt idx="2486">
                  <c:v>11.510311002</c:v>
                </c:pt>
                <c:pt idx="2487">
                  <c:v>11.510634678000001</c:v>
                </c:pt>
                <c:pt idx="2488">
                  <c:v>11.511208249999999</c:v>
                </c:pt>
                <c:pt idx="2489">
                  <c:v>11.513132975</c:v>
                </c:pt>
                <c:pt idx="2490">
                  <c:v>11.513147848999999</c:v>
                </c:pt>
                <c:pt idx="2491">
                  <c:v>11.513150213999999</c:v>
                </c:pt>
                <c:pt idx="2492">
                  <c:v>11.513521000000001</c:v>
                </c:pt>
                <c:pt idx="2493">
                  <c:v>11.513710709</c:v>
                </c:pt>
                <c:pt idx="2494">
                  <c:v>11.514728082</c:v>
                </c:pt>
                <c:pt idx="2495">
                  <c:v>11.514785667</c:v>
                </c:pt>
                <c:pt idx="2496">
                  <c:v>11.514883026</c:v>
                </c:pt>
                <c:pt idx="2497">
                  <c:v>11.515277547</c:v>
                </c:pt>
                <c:pt idx="2498">
                  <c:v>11.515292327999999</c:v>
                </c:pt>
                <c:pt idx="2499">
                  <c:v>11.51529536</c:v>
                </c:pt>
                <c:pt idx="2500">
                  <c:v>11.516127827</c:v>
                </c:pt>
                <c:pt idx="2501">
                  <c:v>11.516675386999999</c:v>
                </c:pt>
                <c:pt idx="2502">
                  <c:v>11.517118587000001</c:v>
                </c:pt>
                <c:pt idx="2503">
                  <c:v>11.517508435</c:v>
                </c:pt>
                <c:pt idx="2504">
                  <c:v>11.517606401</c:v>
                </c:pt>
                <c:pt idx="2505">
                  <c:v>11.517612002</c:v>
                </c:pt>
                <c:pt idx="2506">
                  <c:v>11.518228408000001</c:v>
                </c:pt>
                <c:pt idx="2507">
                  <c:v>11.519831231</c:v>
                </c:pt>
                <c:pt idx="2508">
                  <c:v>11.519837439</c:v>
                </c:pt>
                <c:pt idx="2509">
                  <c:v>11.519906378</c:v>
                </c:pt>
                <c:pt idx="2510">
                  <c:v>11.51992132</c:v>
                </c:pt>
                <c:pt idx="2511">
                  <c:v>11.520170909999999</c:v>
                </c:pt>
                <c:pt idx="2512">
                  <c:v>11.520186509</c:v>
                </c:pt>
                <c:pt idx="2513">
                  <c:v>11.520188933</c:v>
                </c:pt>
                <c:pt idx="2514">
                  <c:v>11.520191390000001</c:v>
                </c:pt>
                <c:pt idx="2515">
                  <c:v>11.520300907999999</c:v>
                </c:pt>
                <c:pt idx="2516">
                  <c:v>11.520307143</c:v>
                </c:pt>
                <c:pt idx="2517">
                  <c:v>11.520375198</c:v>
                </c:pt>
                <c:pt idx="2518">
                  <c:v>11.520380152</c:v>
                </c:pt>
                <c:pt idx="2519">
                  <c:v>11.521801171</c:v>
                </c:pt>
                <c:pt idx="2520">
                  <c:v>11.521814471000001</c:v>
                </c:pt>
                <c:pt idx="2521">
                  <c:v>11.522238953</c:v>
                </c:pt>
                <c:pt idx="2522">
                  <c:v>11.523639527</c:v>
                </c:pt>
                <c:pt idx="2523">
                  <c:v>11.524108074000001</c:v>
                </c:pt>
                <c:pt idx="2524">
                  <c:v>11.524240964000001</c:v>
                </c:pt>
                <c:pt idx="2525">
                  <c:v>11.525062654999999</c:v>
                </c:pt>
                <c:pt idx="2526">
                  <c:v>11.525417074</c:v>
                </c:pt>
                <c:pt idx="2527">
                  <c:v>11.526300222</c:v>
                </c:pt>
                <c:pt idx="2528">
                  <c:v>11.526307407999999</c:v>
                </c:pt>
                <c:pt idx="2529">
                  <c:v>11.526310024000001</c:v>
                </c:pt>
                <c:pt idx="2530">
                  <c:v>11.526979505</c:v>
                </c:pt>
                <c:pt idx="2531">
                  <c:v>11.529729443000001</c:v>
                </c:pt>
                <c:pt idx="2532">
                  <c:v>11.529742986</c:v>
                </c:pt>
                <c:pt idx="2533">
                  <c:v>11.529745284000001</c:v>
                </c:pt>
                <c:pt idx="2534">
                  <c:v>11.530184649000001</c:v>
                </c:pt>
                <c:pt idx="2535">
                  <c:v>11.530189587000001</c:v>
                </c:pt>
                <c:pt idx="2536">
                  <c:v>11.530191641</c:v>
                </c:pt>
                <c:pt idx="2537">
                  <c:v>11.531472828</c:v>
                </c:pt>
                <c:pt idx="2538">
                  <c:v>11.531962275</c:v>
                </c:pt>
                <c:pt idx="2539">
                  <c:v>11.532464106000001</c:v>
                </c:pt>
                <c:pt idx="2540">
                  <c:v>11.533347263</c:v>
                </c:pt>
                <c:pt idx="2541">
                  <c:v>11.53537889</c:v>
                </c:pt>
                <c:pt idx="2542">
                  <c:v>11.535544899</c:v>
                </c:pt>
                <c:pt idx="2543">
                  <c:v>11.535549987</c:v>
                </c:pt>
                <c:pt idx="2544">
                  <c:v>11.535702984</c:v>
                </c:pt>
                <c:pt idx="2545">
                  <c:v>11.535717264000001</c:v>
                </c:pt>
                <c:pt idx="2546">
                  <c:v>11.535721372999999</c:v>
                </c:pt>
                <c:pt idx="2547">
                  <c:v>11.535723900000001</c:v>
                </c:pt>
                <c:pt idx="2548">
                  <c:v>11.535725832000001</c:v>
                </c:pt>
                <c:pt idx="2549">
                  <c:v>11.5358006</c:v>
                </c:pt>
                <c:pt idx="2550">
                  <c:v>11.535804715999999</c:v>
                </c:pt>
                <c:pt idx="2551">
                  <c:v>11.53646073</c:v>
                </c:pt>
                <c:pt idx="2552">
                  <c:v>11.538405067999999</c:v>
                </c:pt>
                <c:pt idx="2553">
                  <c:v>11.53841886</c:v>
                </c:pt>
                <c:pt idx="2554">
                  <c:v>11.538421995</c:v>
                </c:pt>
                <c:pt idx="2555">
                  <c:v>11.538565881</c:v>
                </c:pt>
                <c:pt idx="2556">
                  <c:v>11.539234008999999</c:v>
                </c:pt>
                <c:pt idx="2557">
                  <c:v>11.541515787</c:v>
                </c:pt>
                <c:pt idx="2558">
                  <c:v>11.541541476000001</c:v>
                </c:pt>
                <c:pt idx="2559">
                  <c:v>11.541544705</c:v>
                </c:pt>
                <c:pt idx="2560">
                  <c:v>11.541546453</c:v>
                </c:pt>
                <c:pt idx="2561">
                  <c:v>11.541548629999999</c:v>
                </c:pt>
                <c:pt idx="2562">
                  <c:v>11.541613801</c:v>
                </c:pt>
                <c:pt idx="2563">
                  <c:v>11.542053453999999</c:v>
                </c:pt>
                <c:pt idx="2564">
                  <c:v>11.542227545999999</c:v>
                </c:pt>
                <c:pt idx="2565">
                  <c:v>11.542549949</c:v>
                </c:pt>
                <c:pt idx="2566">
                  <c:v>11.542555449</c:v>
                </c:pt>
                <c:pt idx="2567">
                  <c:v>11.543022562999999</c:v>
                </c:pt>
                <c:pt idx="2568">
                  <c:v>11.543028177</c:v>
                </c:pt>
                <c:pt idx="2569">
                  <c:v>11.543038447000001</c:v>
                </c:pt>
                <c:pt idx="2570">
                  <c:v>11.543704399999999</c:v>
                </c:pt>
                <c:pt idx="2571">
                  <c:v>11.546122135999999</c:v>
                </c:pt>
                <c:pt idx="2572">
                  <c:v>11.546581277</c:v>
                </c:pt>
                <c:pt idx="2573">
                  <c:v>11.54690196</c:v>
                </c:pt>
                <c:pt idx="2574">
                  <c:v>11.546966561</c:v>
                </c:pt>
                <c:pt idx="2575">
                  <c:v>11.546970637999999</c:v>
                </c:pt>
                <c:pt idx="2576">
                  <c:v>11.549188214999999</c:v>
                </c:pt>
                <c:pt idx="2577">
                  <c:v>11.549194931000001</c:v>
                </c:pt>
                <c:pt idx="2578">
                  <c:v>11.549197209000001</c:v>
                </c:pt>
                <c:pt idx="2579">
                  <c:v>11.549289729</c:v>
                </c:pt>
                <c:pt idx="2580">
                  <c:v>11.549302040000001</c:v>
                </c:pt>
                <c:pt idx="2581">
                  <c:v>11.549358684</c:v>
                </c:pt>
                <c:pt idx="2582">
                  <c:v>11.549439985999999</c:v>
                </c:pt>
                <c:pt idx="2583">
                  <c:v>11.549452915</c:v>
                </c:pt>
                <c:pt idx="2584">
                  <c:v>11.54945552</c:v>
                </c:pt>
                <c:pt idx="2585">
                  <c:v>11.550331808999999</c:v>
                </c:pt>
                <c:pt idx="2586">
                  <c:v>11.55211628</c:v>
                </c:pt>
                <c:pt idx="2587">
                  <c:v>11.552131080000001</c:v>
                </c:pt>
                <c:pt idx="2588">
                  <c:v>11.552133659000001</c:v>
                </c:pt>
                <c:pt idx="2589">
                  <c:v>11.552136628</c:v>
                </c:pt>
                <c:pt idx="2590">
                  <c:v>11.552140348</c:v>
                </c:pt>
                <c:pt idx="2591">
                  <c:v>11.554158654</c:v>
                </c:pt>
                <c:pt idx="2592">
                  <c:v>11.554171514</c:v>
                </c:pt>
                <c:pt idx="2593">
                  <c:v>11.554174494</c:v>
                </c:pt>
                <c:pt idx="2594">
                  <c:v>11.55417701</c:v>
                </c:pt>
                <c:pt idx="2595">
                  <c:v>11.554178726</c:v>
                </c:pt>
                <c:pt idx="2596">
                  <c:v>11.554180828</c:v>
                </c:pt>
                <c:pt idx="2597">
                  <c:v>11.554566706999999</c:v>
                </c:pt>
                <c:pt idx="2598">
                  <c:v>11.554634244000001</c:v>
                </c:pt>
                <c:pt idx="2599">
                  <c:v>11.554962491</c:v>
                </c:pt>
                <c:pt idx="2600">
                  <c:v>11.554967623</c:v>
                </c:pt>
                <c:pt idx="2601">
                  <c:v>11.555523450000001</c:v>
                </c:pt>
                <c:pt idx="2602">
                  <c:v>11.556065724</c:v>
                </c:pt>
                <c:pt idx="2603">
                  <c:v>11.556417889</c:v>
                </c:pt>
                <c:pt idx="2604">
                  <c:v>11.556783067</c:v>
                </c:pt>
                <c:pt idx="2605">
                  <c:v>11.557962123999999</c:v>
                </c:pt>
                <c:pt idx="2606">
                  <c:v>11.558238998</c:v>
                </c:pt>
                <c:pt idx="2607">
                  <c:v>11.558540819999999</c:v>
                </c:pt>
                <c:pt idx="2608">
                  <c:v>11.558547576</c:v>
                </c:pt>
                <c:pt idx="2609">
                  <c:v>11.558974342000001</c:v>
                </c:pt>
                <c:pt idx="2610">
                  <c:v>11.559804384</c:v>
                </c:pt>
                <c:pt idx="2611">
                  <c:v>11.559959767</c:v>
                </c:pt>
                <c:pt idx="2612">
                  <c:v>11.559972555</c:v>
                </c:pt>
                <c:pt idx="2613">
                  <c:v>11.559975681999999</c:v>
                </c:pt>
                <c:pt idx="2614">
                  <c:v>11.561910366999999</c:v>
                </c:pt>
                <c:pt idx="2615">
                  <c:v>11.561973503000001</c:v>
                </c:pt>
                <c:pt idx="2616">
                  <c:v>11.561976871000001</c:v>
                </c:pt>
                <c:pt idx="2617">
                  <c:v>11.561979625999999</c:v>
                </c:pt>
                <c:pt idx="2618">
                  <c:v>11.561982085</c:v>
                </c:pt>
                <c:pt idx="2619">
                  <c:v>11.562396265</c:v>
                </c:pt>
                <c:pt idx="2620">
                  <c:v>11.562412031999999</c:v>
                </c:pt>
                <c:pt idx="2621">
                  <c:v>11.563303246</c:v>
                </c:pt>
                <c:pt idx="2622">
                  <c:v>11.563308688999999</c:v>
                </c:pt>
                <c:pt idx="2623">
                  <c:v>11.563635336000001</c:v>
                </c:pt>
                <c:pt idx="2624">
                  <c:v>11.564632325</c:v>
                </c:pt>
                <c:pt idx="2625">
                  <c:v>11.565489446000001</c:v>
                </c:pt>
                <c:pt idx="2626">
                  <c:v>11.56550292</c:v>
                </c:pt>
                <c:pt idx="2627">
                  <c:v>11.566303134</c:v>
                </c:pt>
                <c:pt idx="2628">
                  <c:v>11.566308748000001</c:v>
                </c:pt>
                <c:pt idx="2629">
                  <c:v>11.566718386</c:v>
                </c:pt>
                <c:pt idx="2630">
                  <c:v>11.567463042</c:v>
                </c:pt>
                <c:pt idx="2631">
                  <c:v>11.568564932999999</c:v>
                </c:pt>
                <c:pt idx="2632">
                  <c:v>11.569129293</c:v>
                </c:pt>
                <c:pt idx="2633">
                  <c:v>11.569494607999999</c:v>
                </c:pt>
                <c:pt idx="2634">
                  <c:v>11.569508620000001</c:v>
                </c:pt>
                <c:pt idx="2635">
                  <c:v>11.570295303</c:v>
                </c:pt>
                <c:pt idx="2636">
                  <c:v>11.570366238</c:v>
                </c:pt>
                <c:pt idx="2637">
                  <c:v>11.570558484999999</c:v>
                </c:pt>
                <c:pt idx="2638">
                  <c:v>11.570625253999999</c:v>
                </c:pt>
                <c:pt idx="2639">
                  <c:v>11.570629536</c:v>
                </c:pt>
                <c:pt idx="2640">
                  <c:v>11.570903029</c:v>
                </c:pt>
                <c:pt idx="2641">
                  <c:v>11.570909193</c:v>
                </c:pt>
                <c:pt idx="2642">
                  <c:v>11.570999614</c:v>
                </c:pt>
                <c:pt idx="2643">
                  <c:v>11.571172388000001</c:v>
                </c:pt>
                <c:pt idx="2644">
                  <c:v>11.571680137</c:v>
                </c:pt>
                <c:pt idx="2645">
                  <c:v>11.572200898</c:v>
                </c:pt>
                <c:pt idx="2646">
                  <c:v>11.572205414000001</c:v>
                </c:pt>
                <c:pt idx="2647">
                  <c:v>11.572435575</c:v>
                </c:pt>
                <c:pt idx="2648">
                  <c:v>11.572441340999999</c:v>
                </c:pt>
                <c:pt idx="2649">
                  <c:v>11.572451814000001</c:v>
                </c:pt>
                <c:pt idx="2650">
                  <c:v>11.572893744</c:v>
                </c:pt>
                <c:pt idx="2651">
                  <c:v>11.573276283</c:v>
                </c:pt>
                <c:pt idx="2652">
                  <c:v>11.574001107000001</c:v>
                </c:pt>
                <c:pt idx="2653">
                  <c:v>11.574409076</c:v>
                </c:pt>
                <c:pt idx="2654">
                  <c:v>11.574421757</c:v>
                </c:pt>
                <c:pt idx="2655">
                  <c:v>11.575077496</c:v>
                </c:pt>
                <c:pt idx="2656">
                  <c:v>11.575083423000001</c:v>
                </c:pt>
                <c:pt idx="2657">
                  <c:v>11.575086009</c:v>
                </c:pt>
                <c:pt idx="2658">
                  <c:v>11.575555515</c:v>
                </c:pt>
                <c:pt idx="2659">
                  <c:v>11.575569401999999</c:v>
                </c:pt>
                <c:pt idx="2660">
                  <c:v>11.575636122000001</c:v>
                </c:pt>
                <c:pt idx="2661">
                  <c:v>11.576181324</c:v>
                </c:pt>
                <c:pt idx="2662">
                  <c:v>11.577220407</c:v>
                </c:pt>
                <c:pt idx="2663">
                  <c:v>11.577475697000001</c:v>
                </c:pt>
                <c:pt idx="2664">
                  <c:v>11.577810490999999</c:v>
                </c:pt>
                <c:pt idx="2665">
                  <c:v>11.577822861</c:v>
                </c:pt>
                <c:pt idx="2666">
                  <c:v>11.577873665</c:v>
                </c:pt>
                <c:pt idx="2667">
                  <c:v>11.579178208</c:v>
                </c:pt>
                <c:pt idx="2668">
                  <c:v>11.582384662999999</c:v>
                </c:pt>
                <c:pt idx="2669">
                  <c:v>11.584354288</c:v>
                </c:pt>
                <c:pt idx="2670">
                  <c:v>11.584574554</c:v>
                </c:pt>
                <c:pt idx="2671">
                  <c:v>11.584704829</c:v>
                </c:pt>
                <c:pt idx="2672">
                  <c:v>11.586128316</c:v>
                </c:pt>
                <c:pt idx="2673">
                  <c:v>11.586142227</c:v>
                </c:pt>
                <c:pt idx="2674">
                  <c:v>11.587023125</c:v>
                </c:pt>
                <c:pt idx="2675">
                  <c:v>11.587029923999999</c:v>
                </c:pt>
                <c:pt idx="2676">
                  <c:v>11.587173159000001</c:v>
                </c:pt>
                <c:pt idx="2677">
                  <c:v>11.587188597999999</c:v>
                </c:pt>
                <c:pt idx="2678">
                  <c:v>11.587567757</c:v>
                </c:pt>
                <c:pt idx="2679">
                  <c:v>11.588187217</c:v>
                </c:pt>
                <c:pt idx="2680">
                  <c:v>11.588192763</c:v>
                </c:pt>
                <c:pt idx="2681">
                  <c:v>11.588399753999999</c:v>
                </c:pt>
                <c:pt idx="2682">
                  <c:v>11.588404918</c:v>
                </c:pt>
                <c:pt idx="2683">
                  <c:v>11.588809574000001</c:v>
                </c:pt>
                <c:pt idx="2684">
                  <c:v>11.588814842</c:v>
                </c:pt>
                <c:pt idx="2685">
                  <c:v>11.588816768999999</c:v>
                </c:pt>
                <c:pt idx="2686">
                  <c:v>11.589181889000001</c:v>
                </c:pt>
                <c:pt idx="2687">
                  <c:v>11.591210855</c:v>
                </c:pt>
                <c:pt idx="2688">
                  <c:v>11.59122578</c:v>
                </c:pt>
                <c:pt idx="2689">
                  <c:v>11.591228785</c:v>
                </c:pt>
                <c:pt idx="2690">
                  <c:v>11.591230638000001</c:v>
                </c:pt>
                <c:pt idx="2691">
                  <c:v>11.591782972000001</c:v>
                </c:pt>
                <c:pt idx="2692">
                  <c:v>11.592053745999999</c:v>
                </c:pt>
                <c:pt idx="2693">
                  <c:v>11.592791163999999</c:v>
                </c:pt>
                <c:pt idx="2694">
                  <c:v>11.592804825</c:v>
                </c:pt>
                <c:pt idx="2695">
                  <c:v>11.593005307</c:v>
                </c:pt>
                <c:pt idx="2696">
                  <c:v>11.593011977</c:v>
                </c:pt>
                <c:pt idx="2697">
                  <c:v>11.593023884999999</c:v>
                </c:pt>
                <c:pt idx="2698">
                  <c:v>11.593027192999999</c:v>
                </c:pt>
                <c:pt idx="2699">
                  <c:v>11.593672965</c:v>
                </c:pt>
                <c:pt idx="2700">
                  <c:v>11.594868548999999</c:v>
                </c:pt>
                <c:pt idx="2701">
                  <c:v>11.595922529999999</c:v>
                </c:pt>
                <c:pt idx="2702">
                  <c:v>11.595927227000001</c:v>
                </c:pt>
                <c:pt idx="2703">
                  <c:v>11.595938582</c:v>
                </c:pt>
                <c:pt idx="2704">
                  <c:v>11.597945402000001</c:v>
                </c:pt>
                <c:pt idx="2705">
                  <c:v>11.597958544000001</c:v>
                </c:pt>
                <c:pt idx="2706">
                  <c:v>11.598013745999999</c:v>
                </c:pt>
                <c:pt idx="2707">
                  <c:v>11.598148315</c:v>
                </c:pt>
                <c:pt idx="2708">
                  <c:v>11.598217362</c:v>
                </c:pt>
                <c:pt idx="2709">
                  <c:v>11.598246221</c:v>
                </c:pt>
                <c:pt idx="2710">
                  <c:v>11.598250825999999</c:v>
                </c:pt>
                <c:pt idx="2711">
                  <c:v>11.598253457</c:v>
                </c:pt>
                <c:pt idx="2712">
                  <c:v>11.599070777</c:v>
                </c:pt>
                <c:pt idx="2713">
                  <c:v>11.599741375000001</c:v>
                </c:pt>
                <c:pt idx="2714">
                  <c:v>11.599938699000001</c:v>
                </c:pt>
                <c:pt idx="2715">
                  <c:v>11.600424429</c:v>
                </c:pt>
                <c:pt idx="2716">
                  <c:v>11.600662763000001</c:v>
                </c:pt>
                <c:pt idx="2717">
                  <c:v>11.601873470999999</c:v>
                </c:pt>
                <c:pt idx="2718">
                  <c:v>11.601889178</c:v>
                </c:pt>
                <c:pt idx="2719">
                  <c:v>11.601957191</c:v>
                </c:pt>
                <c:pt idx="2720">
                  <c:v>11.601961524</c:v>
                </c:pt>
                <c:pt idx="2721">
                  <c:v>11.602273415999999</c:v>
                </c:pt>
                <c:pt idx="2722">
                  <c:v>11.602423291999999</c:v>
                </c:pt>
                <c:pt idx="2723">
                  <c:v>11.602549412</c:v>
                </c:pt>
                <c:pt idx="2724">
                  <c:v>11.602554734</c:v>
                </c:pt>
                <c:pt idx="2725">
                  <c:v>11.603779411</c:v>
                </c:pt>
                <c:pt idx="2726">
                  <c:v>11.603793666</c:v>
                </c:pt>
                <c:pt idx="2727">
                  <c:v>11.604616241</c:v>
                </c:pt>
                <c:pt idx="2728">
                  <c:v>11.605839917999999</c:v>
                </c:pt>
                <c:pt idx="2729">
                  <c:v>11.605854217999999</c:v>
                </c:pt>
                <c:pt idx="2730">
                  <c:v>11.605857798000001</c:v>
                </c:pt>
                <c:pt idx="2731">
                  <c:v>11.606227599</c:v>
                </c:pt>
                <c:pt idx="2732">
                  <c:v>11.606308828</c:v>
                </c:pt>
                <c:pt idx="2733">
                  <c:v>11.606390555000001</c:v>
                </c:pt>
                <c:pt idx="2734">
                  <c:v>11.607597632999999</c:v>
                </c:pt>
                <c:pt idx="2735">
                  <c:v>11.609513481</c:v>
                </c:pt>
                <c:pt idx="2736">
                  <c:v>11.610222886000001</c:v>
                </c:pt>
                <c:pt idx="2737">
                  <c:v>11.610512868000001</c:v>
                </c:pt>
                <c:pt idx="2738">
                  <c:v>11.610517867</c:v>
                </c:pt>
                <c:pt idx="2739">
                  <c:v>11.610821926</c:v>
                </c:pt>
                <c:pt idx="2740">
                  <c:v>11.612466113</c:v>
                </c:pt>
                <c:pt idx="2741">
                  <c:v>11.612901880000001</c:v>
                </c:pt>
                <c:pt idx="2742">
                  <c:v>11.612908470000001</c:v>
                </c:pt>
                <c:pt idx="2743">
                  <c:v>11.612920571</c:v>
                </c:pt>
                <c:pt idx="2744">
                  <c:v>11.612922838999999</c:v>
                </c:pt>
                <c:pt idx="2745">
                  <c:v>11.612925110000001</c:v>
                </c:pt>
                <c:pt idx="2746">
                  <c:v>11.612927573</c:v>
                </c:pt>
                <c:pt idx="2747">
                  <c:v>11.612929426000001</c:v>
                </c:pt>
                <c:pt idx="2748">
                  <c:v>11.613349060999999</c:v>
                </c:pt>
                <c:pt idx="2749">
                  <c:v>11.613364982</c:v>
                </c:pt>
                <c:pt idx="2750">
                  <c:v>11.615381837999999</c:v>
                </c:pt>
                <c:pt idx="2751">
                  <c:v>11.615389065</c:v>
                </c:pt>
                <c:pt idx="2752">
                  <c:v>11.616501272000001</c:v>
                </c:pt>
                <c:pt idx="2753">
                  <c:v>11.616507276</c:v>
                </c:pt>
                <c:pt idx="2754">
                  <c:v>11.616930119999999</c:v>
                </c:pt>
                <c:pt idx="2755">
                  <c:v>11.617706781000001</c:v>
                </c:pt>
                <c:pt idx="2756">
                  <c:v>11.61937938</c:v>
                </c:pt>
                <c:pt idx="2757">
                  <c:v>11.619385467000001</c:v>
                </c:pt>
                <c:pt idx="2758">
                  <c:v>11.619823057</c:v>
                </c:pt>
                <c:pt idx="2759">
                  <c:v>11.620171494999999</c:v>
                </c:pt>
                <c:pt idx="2760">
                  <c:v>11.620185327</c:v>
                </c:pt>
                <c:pt idx="2761">
                  <c:v>11.620938509</c:v>
                </c:pt>
                <c:pt idx="2762">
                  <c:v>11.621168212000001</c:v>
                </c:pt>
                <c:pt idx="2763">
                  <c:v>11.621181486999999</c:v>
                </c:pt>
                <c:pt idx="2764">
                  <c:v>11.621183952000001</c:v>
                </c:pt>
                <c:pt idx="2765">
                  <c:v>11.621614037000001</c:v>
                </c:pt>
                <c:pt idx="2766">
                  <c:v>11.621627329000001</c:v>
                </c:pt>
                <c:pt idx="2767">
                  <c:v>11.622165046999999</c:v>
                </c:pt>
                <c:pt idx="2768">
                  <c:v>11.622171982999999</c:v>
                </c:pt>
                <c:pt idx="2769">
                  <c:v>11.622814461000001</c:v>
                </c:pt>
                <c:pt idx="2770">
                  <c:v>11.622867492999999</c:v>
                </c:pt>
                <c:pt idx="2771">
                  <c:v>11.622872038000001</c:v>
                </c:pt>
                <c:pt idx="2772">
                  <c:v>11.624242752000001</c:v>
                </c:pt>
                <c:pt idx="2773">
                  <c:v>11.624281552999999</c:v>
                </c:pt>
                <c:pt idx="2774">
                  <c:v>11.624389772000001</c:v>
                </c:pt>
                <c:pt idx="2775">
                  <c:v>11.624395420999999</c:v>
                </c:pt>
                <c:pt idx="2776">
                  <c:v>11.624502121000001</c:v>
                </c:pt>
                <c:pt idx="2777">
                  <c:v>11.624506883</c:v>
                </c:pt>
                <c:pt idx="2778">
                  <c:v>11.624598719</c:v>
                </c:pt>
                <c:pt idx="2779">
                  <c:v>11.624614833000001</c:v>
                </c:pt>
                <c:pt idx="2780">
                  <c:v>11.624683227</c:v>
                </c:pt>
                <c:pt idx="2781">
                  <c:v>11.624687453</c:v>
                </c:pt>
                <c:pt idx="2782">
                  <c:v>11.624768272000001</c:v>
                </c:pt>
                <c:pt idx="2783">
                  <c:v>11.626391788999999</c:v>
                </c:pt>
                <c:pt idx="2784">
                  <c:v>11.626406317000001</c:v>
                </c:pt>
                <c:pt idx="2785">
                  <c:v>11.626409021000001</c:v>
                </c:pt>
                <c:pt idx="2786">
                  <c:v>11.626410924</c:v>
                </c:pt>
                <c:pt idx="2787">
                  <c:v>11.626412695999999</c:v>
                </c:pt>
                <c:pt idx="2788">
                  <c:v>11.62641472</c:v>
                </c:pt>
                <c:pt idx="2789">
                  <c:v>11.626596347</c:v>
                </c:pt>
                <c:pt idx="2790">
                  <c:v>11.626895926</c:v>
                </c:pt>
                <c:pt idx="2791">
                  <c:v>11.627063953</c:v>
                </c:pt>
                <c:pt idx="2792">
                  <c:v>11.62706979</c:v>
                </c:pt>
                <c:pt idx="2793">
                  <c:v>11.627153021</c:v>
                </c:pt>
                <c:pt idx="2794">
                  <c:v>11.627405263</c:v>
                </c:pt>
                <c:pt idx="2795">
                  <c:v>11.627411457999999</c:v>
                </c:pt>
                <c:pt idx="2796">
                  <c:v>11.62746301</c:v>
                </c:pt>
                <c:pt idx="2797">
                  <c:v>11.627528610000001</c:v>
                </c:pt>
                <c:pt idx="2798">
                  <c:v>11.628082647999999</c:v>
                </c:pt>
                <c:pt idx="2799">
                  <c:v>11.628096531000001</c:v>
                </c:pt>
                <c:pt idx="2800">
                  <c:v>11.628497939000001</c:v>
                </c:pt>
                <c:pt idx="2801">
                  <c:v>11.628503401</c:v>
                </c:pt>
                <c:pt idx="2802">
                  <c:v>11.631260548</c:v>
                </c:pt>
                <c:pt idx="2803">
                  <c:v>11.631274809000001</c:v>
                </c:pt>
                <c:pt idx="2804">
                  <c:v>11.631277811</c:v>
                </c:pt>
                <c:pt idx="2805">
                  <c:v>11.631815359999999</c:v>
                </c:pt>
                <c:pt idx="2806">
                  <c:v>11.632120587999999</c:v>
                </c:pt>
                <c:pt idx="2807">
                  <c:v>11.632984409000001</c:v>
                </c:pt>
                <c:pt idx="2808">
                  <c:v>11.632990656</c:v>
                </c:pt>
                <c:pt idx="2809">
                  <c:v>11.633440905</c:v>
                </c:pt>
                <c:pt idx="2810">
                  <c:v>11.634906073</c:v>
                </c:pt>
                <c:pt idx="2811">
                  <c:v>11.634912195</c:v>
                </c:pt>
                <c:pt idx="2812">
                  <c:v>11.635402192000001</c:v>
                </c:pt>
                <c:pt idx="2813">
                  <c:v>11.636942792999999</c:v>
                </c:pt>
                <c:pt idx="2814">
                  <c:v>11.636947718</c:v>
                </c:pt>
                <c:pt idx="2815">
                  <c:v>11.63694988</c:v>
                </c:pt>
                <c:pt idx="2816">
                  <c:v>11.637838866999999</c:v>
                </c:pt>
                <c:pt idx="2817">
                  <c:v>11.63995736</c:v>
                </c:pt>
                <c:pt idx="2818">
                  <c:v>11.639963850999999</c:v>
                </c:pt>
                <c:pt idx="2819">
                  <c:v>11.639966641999999</c:v>
                </c:pt>
                <c:pt idx="2820">
                  <c:v>11.639977141999999</c:v>
                </c:pt>
                <c:pt idx="2821">
                  <c:v>11.641777580999999</c:v>
                </c:pt>
                <c:pt idx="2822">
                  <c:v>11.643969256</c:v>
                </c:pt>
                <c:pt idx="2823">
                  <c:v>11.643976172</c:v>
                </c:pt>
                <c:pt idx="2824">
                  <c:v>11.644058941999999</c:v>
                </c:pt>
                <c:pt idx="2825">
                  <c:v>11.644064037</c:v>
                </c:pt>
                <c:pt idx="2826">
                  <c:v>11.644087699</c:v>
                </c:pt>
                <c:pt idx="2827">
                  <c:v>11.644091789000001</c:v>
                </c:pt>
                <c:pt idx="2828">
                  <c:v>11.644385913000001</c:v>
                </c:pt>
                <c:pt idx="2829">
                  <c:v>11.644400328</c:v>
                </c:pt>
                <c:pt idx="2830">
                  <c:v>11.644402699</c:v>
                </c:pt>
                <c:pt idx="2831">
                  <c:v>11.644408963</c:v>
                </c:pt>
                <c:pt idx="2832">
                  <c:v>11.644410776000001</c:v>
                </c:pt>
                <c:pt idx="2833">
                  <c:v>11.644711816999999</c:v>
                </c:pt>
                <c:pt idx="2834">
                  <c:v>11.644718375</c:v>
                </c:pt>
                <c:pt idx="2835">
                  <c:v>11.644720623</c:v>
                </c:pt>
                <c:pt idx="2836">
                  <c:v>11.644730914</c:v>
                </c:pt>
                <c:pt idx="2837">
                  <c:v>11.646906124999999</c:v>
                </c:pt>
                <c:pt idx="2838">
                  <c:v>11.647101792000001</c:v>
                </c:pt>
                <c:pt idx="2839">
                  <c:v>11.647108947</c:v>
                </c:pt>
                <c:pt idx="2840">
                  <c:v>11.647111374</c:v>
                </c:pt>
                <c:pt idx="2841">
                  <c:v>11.647294716999999</c:v>
                </c:pt>
                <c:pt idx="2842">
                  <c:v>11.647300238</c:v>
                </c:pt>
                <c:pt idx="2843">
                  <c:v>11.64730204</c:v>
                </c:pt>
                <c:pt idx="2844">
                  <c:v>11.647313582000001</c:v>
                </c:pt>
                <c:pt idx="2845">
                  <c:v>11.647321525000001</c:v>
                </c:pt>
                <c:pt idx="2846">
                  <c:v>11.647324258999999</c:v>
                </c:pt>
                <c:pt idx="2847">
                  <c:v>11.647438914</c:v>
                </c:pt>
                <c:pt idx="2848">
                  <c:v>11.647443214999999</c:v>
                </c:pt>
                <c:pt idx="2849">
                  <c:v>11.647444901</c:v>
                </c:pt>
                <c:pt idx="2850">
                  <c:v>11.648893580999999</c:v>
                </c:pt>
                <c:pt idx="2851">
                  <c:v>11.650973493</c:v>
                </c:pt>
                <c:pt idx="2852">
                  <c:v>11.651001738</c:v>
                </c:pt>
                <c:pt idx="2853">
                  <c:v>11.651006069999999</c:v>
                </c:pt>
                <c:pt idx="2854">
                  <c:v>11.651008205</c:v>
                </c:pt>
                <c:pt idx="2855">
                  <c:v>11.651098245</c:v>
                </c:pt>
                <c:pt idx="2856">
                  <c:v>11.651114062</c:v>
                </c:pt>
                <c:pt idx="2857">
                  <c:v>11.651117844</c:v>
                </c:pt>
                <c:pt idx="2858">
                  <c:v>11.652050059</c:v>
                </c:pt>
                <c:pt idx="2859">
                  <c:v>11.652230409</c:v>
                </c:pt>
                <c:pt idx="2860">
                  <c:v>11.65228828</c:v>
                </c:pt>
                <c:pt idx="2861">
                  <c:v>11.652485099</c:v>
                </c:pt>
                <c:pt idx="2862">
                  <c:v>11.653739184000001</c:v>
                </c:pt>
                <c:pt idx="2863">
                  <c:v>11.653753341</c:v>
                </c:pt>
                <c:pt idx="2864">
                  <c:v>11.653756912</c:v>
                </c:pt>
                <c:pt idx="2865">
                  <c:v>11.653759617</c:v>
                </c:pt>
                <c:pt idx="2866">
                  <c:v>11.653761601999999</c:v>
                </c:pt>
                <c:pt idx="2867">
                  <c:v>11.653813525</c:v>
                </c:pt>
                <c:pt idx="2868">
                  <c:v>11.653823307</c:v>
                </c:pt>
                <c:pt idx="2869">
                  <c:v>11.654032747</c:v>
                </c:pt>
                <c:pt idx="2870">
                  <c:v>11.654037467</c:v>
                </c:pt>
                <c:pt idx="2871">
                  <c:v>11.654379905000001</c:v>
                </c:pt>
                <c:pt idx="2872">
                  <c:v>11.654919865</c:v>
                </c:pt>
                <c:pt idx="2873">
                  <c:v>11.655525075</c:v>
                </c:pt>
                <c:pt idx="2874">
                  <c:v>11.657458821000001</c:v>
                </c:pt>
                <c:pt idx="2875">
                  <c:v>11.65760877</c:v>
                </c:pt>
                <c:pt idx="2876">
                  <c:v>11.657614834</c:v>
                </c:pt>
                <c:pt idx="2877">
                  <c:v>11.657837519999999</c:v>
                </c:pt>
                <c:pt idx="2878">
                  <c:v>11.657845115000001</c:v>
                </c:pt>
                <c:pt idx="2879">
                  <c:v>11.658069993</c:v>
                </c:pt>
                <c:pt idx="2880">
                  <c:v>11.658075741999999</c:v>
                </c:pt>
                <c:pt idx="2881">
                  <c:v>11.658077738999999</c:v>
                </c:pt>
                <c:pt idx="2882">
                  <c:v>11.658080286000001</c:v>
                </c:pt>
                <c:pt idx="2883">
                  <c:v>11.658082485</c:v>
                </c:pt>
                <c:pt idx="2884">
                  <c:v>11.658312281000001</c:v>
                </c:pt>
                <c:pt idx="2885">
                  <c:v>11.658442592</c:v>
                </c:pt>
                <c:pt idx="2886">
                  <c:v>11.658632173000001</c:v>
                </c:pt>
                <c:pt idx="2887">
                  <c:v>11.658638112</c:v>
                </c:pt>
                <c:pt idx="2888">
                  <c:v>11.658650144999999</c:v>
                </c:pt>
                <c:pt idx="2889">
                  <c:v>11.658652317</c:v>
                </c:pt>
                <c:pt idx="2890">
                  <c:v>11.658837577</c:v>
                </c:pt>
                <c:pt idx="2891">
                  <c:v>11.658936466</c:v>
                </c:pt>
                <c:pt idx="2892">
                  <c:v>11.658941129</c:v>
                </c:pt>
                <c:pt idx="2893">
                  <c:v>11.660427441</c:v>
                </c:pt>
                <c:pt idx="2894">
                  <c:v>11.660553497</c:v>
                </c:pt>
                <c:pt idx="2895">
                  <c:v>11.660708499</c:v>
                </c:pt>
                <c:pt idx="2896">
                  <c:v>11.660714402</c:v>
                </c:pt>
                <c:pt idx="2897">
                  <c:v>11.660959181000001</c:v>
                </c:pt>
                <c:pt idx="2898">
                  <c:v>11.660964942</c:v>
                </c:pt>
                <c:pt idx="2899">
                  <c:v>11.663520220000001</c:v>
                </c:pt>
                <c:pt idx="2900">
                  <c:v>11.664210681</c:v>
                </c:pt>
                <c:pt idx="2901">
                  <c:v>11.664217568</c:v>
                </c:pt>
                <c:pt idx="2902">
                  <c:v>11.664565108</c:v>
                </c:pt>
                <c:pt idx="2903">
                  <c:v>11.665048913</c:v>
                </c:pt>
                <c:pt idx="2904">
                  <c:v>11.666431057</c:v>
                </c:pt>
                <c:pt idx="2905">
                  <c:v>11.666446730000001</c:v>
                </c:pt>
                <c:pt idx="2906">
                  <c:v>11.666449029000001</c:v>
                </c:pt>
                <c:pt idx="2907">
                  <c:v>11.66645224</c:v>
                </c:pt>
                <c:pt idx="2908">
                  <c:v>11.668231759999999</c:v>
                </c:pt>
                <c:pt idx="2909">
                  <c:v>11.669089029</c:v>
                </c:pt>
                <c:pt idx="2910">
                  <c:v>11.669095387</c:v>
                </c:pt>
                <c:pt idx="2911">
                  <c:v>11.669105992</c:v>
                </c:pt>
                <c:pt idx="2912">
                  <c:v>11.669629627000001</c:v>
                </c:pt>
                <c:pt idx="2913">
                  <c:v>11.671094444</c:v>
                </c:pt>
                <c:pt idx="2914">
                  <c:v>11.6720852</c:v>
                </c:pt>
                <c:pt idx="2915">
                  <c:v>11.672483758</c:v>
                </c:pt>
                <c:pt idx="2916">
                  <c:v>11.673093251999999</c:v>
                </c:pt>
                <c:pt idx="2917">
                  <c:v>11.67346379</c:v>
                </c:pt>
                <c:pt idx="2918">
                  <c:v>11.673493306999999</c:v>
                </c:pt>
                <c:pt idx="2919">
                  <c:v>11.673497227</c:v>
                </c:pt>
                <c:pt idx="2920">
                  <c:v>11.67374092</c:v>
                </c:pt>
                <c:pt idx="2921">
                  <c:v>11.673746341999999</c:v>
                </c:pt>
                <c:pt idx="2922">
                  <c:v>11.673749038</c:v>
                </c:pt>
                <c:pt idx="2923">
                  <c:v>11.673751593</c:v>
                </c:pt>
                <c:pt idx="2924">
                  <c:v>11.67375378</c:v>
                </c:pt>
                <c:pt idx="2925">
                  <c:v>11.673919826000001</c:v>
                </c:pt>
                <c:pt idx="2926">
                  <c:v>11.673924791999999</c:v>
                </c:pt>
                <c:pt idx="2927">
                  <c:v>11.673927323999999</c:v>
                </c:pt>
                <c:pt idx="2928">
                  <c:v>11.673938395</c:v>
                </c:pt>
                <c:pt idx="2929">
                  <c:v>11.674070781999999</c:v>
                </c:pt>
                <c:pt idx="2930">
                  <c:v>11.674142072</c:v>
                </c:pt>
                <c:pt idx="2931">
                  <c:v>11.674398406</c:v>
                </c:pt>
                <c:pt idx="2932">
                  <c:v>11.67440562</c:v>
                </c:pt>
                <c:pt idx="2933">
                  <c:v>11.678230992</c:v>
                </c:pt>
                <c:pt idx="2934">
                  <c:v>11.678416884000001</c:v>
                </c:pt>
                <c:pt idx="2935">
                  <c:v>11.678429613</c:v>
                </c:pt>
                <c:pt idx="2936">
                  <c:v>11.6784318</c:v>
                </c:pt>
                <c:pt idx="2937">
                  <c:v>11.678433451</c:v>
                </c:pt>
                <c:pt idx="2938">
                  <c:v>11.678441725000001</c:v>
                </c:pt>
                <c:pt idx="2939">
                  <c:v>11.678443606</c:v>
                </c:pt>
                <c:pt idx="2940">
                  <c:v>11.67854831</c:v>
                </c:pt>
                <c:pt idx="2941">
                  <c:v>11.678552331000001</c:v>
                </c:pt>
                <c:pt idx="2942">
                  <c:v>11.678906139</c:v>
                </c:pt>
                <c:pt idx="2943">
                  <c:v>11.679460588</c:v>
                </c:pt>
                <c:pt idx="2944">
                  <c:v>11.679535704999999</c:v>
                </c:pt>
                <c:pt idx="2945">
                  <c:v>11.679549013000001</c:v>
                </c:pt>
                <c:pt idx="2946">
                  <c:v>11.679805714</c:v>
                </c:pt>
                <c:pt idx="2947">
                  <c:v>11.679811742</c:v>
                </c:pt>
                <c:pt idx="2948">
                  <c:v>11.679814796</c:v>
                </c:pt>
                <c:pt idx="2949">
                  <c:v>11.680450185</c:v>
                </c:pt>
                <c:pt idx="2950">
                  <c:v>11.682027010000001</c:v>
                </c:pt>
                <c:pt idx="2951">
                  <c:v>11.682044489000001</c:v>
                </c:pt>
                <c:pt idx="2952">
                  <c:v>11.68204772</c:v>
                </c:pt>
                <c:pt idx="2953">
                  <c:v>11.682294356</c:v>
                </c:pt>
                <c:pt idx="2954">
                  <c:v>11.682301356</c:v>
                </c:pt>
                <c:pt idx="2955">
                  <c:v>11.68310222</c:v>
                </c:pt>
                <c:pt idx="2956">
                  <c:v>11.683107993</c:v>
                </c:pt>
                <c:pt idx="2957">
                  <c:v>11.68355738</c:v>
                </c:pt>
                <c:pt idx="2958">
                  <c:v>11.683807333000001</c:v>
                </c:pt>
                <c:pt idx="2959">
                  <c:v>11.683812936000001</c:v>
                </c:pt>
                <c:pt idx="2960">
                  <c:v>11.683815603999999</c:v>
                </c:pt>
                <c:pt idx="2961">
                  <c:v>11.683825693999999</c:v>
                </c:pt>
                <c:pt idx="2962">
                  <c:v>11.683827808</c:v>
                </c:pt>
                <c:pt idx="2963">
                  <c:v>11.685797253</c:v>
                </c:pt>
                <c:pt idx="2964">
                  <c:v>11.685817668</c:v>
                </c:pt>
                <c:pt idx="2965">
                  <c:v>11.686206049000001</c:v>
                </c:pt>
                <c:pt idx="2966">
                  <c:v>11.686302684999999</c:v>
                </c:pt>
                <c:pt idx="2967">
                  <c:v>11.686307519</c:v>
                </c:pt>
                <c:pt idx="2968">
                  <c:v>11.686606571</c:v>
                </c:pt>
                <c:pt idx="2969">
                  <c:v>11.686612386</c:v>
                </c:pt>
                <c:pt idx="2970">
                  <c:v>11.687756351999999</c:v>
                </c:pt>
                <c:pt idx="2971">
                  <c:v>11.688020270000001</c:v>
                </c:pt>
                <c:pt idx="2972">
                  <c:v>11.688325935</c:v>
                </c:pt>
                <c:pt idx="2973">
                  <c:v>11.68845855</c:v>
                </c:pt>
                <c:pt idx="2974">
                  <c:v>11.688860088</c:v>
                </c:pt>
                <c:pt idx="2975">
                  <c:v>11.689084474</c:v>
                </c:pt>
                <c:pt idx="2976">
                  <c:v>11.690630025999999</c:v>
                </c:pt>
                <c:pt idx="2977">
                  <c:v>11.690645448</c:v>
                </c:pt>
                <c:pt idx="2978">
                  <c:v>11.690973844</c:v>
                </c:pt>
                <c:pt idx="2979">
                  <c:v>11.690980633000001</c:v>
                </c:pt>
                <c:pt idx="2980">
                  <c:v>11.690984452</c:v>
                </c:pt>
                <c:pt idx="2981">
                  <c:v>11.691470638</c:v>
                </c:pt>
                <c:pt idx="2982">
                  <c:v>11.691718678000001</c:v>
                </c:pt>
                <c:pt idx="2983">
                  <c:v>11.691938159999999</c:v>
                </c:pt>
                <c:pt idx="2984">
                  <c:v>11.69194306</c:v>
                </c:pt>
                <c:pt idx="2985">
                  <c:v>11.692527257</c:v>
                </c:pt>
                <c:pt idx="2986">
                  <c:v>11.693677815999999</c:v>
                </c:pt>
                <c:pt idx="2987">
                  <c:v>11.693693483000001</c:v>
                </c:pt>
                <c:pt idx="2988">
                  <c:v>11.694482560000001</c:v>
                </c:pt>
                <c:pt idx="2989">
                  <c:v>11.695527928000001</c:v>
                </c:pt>
                <c:pt idx="2990">
                  <c:v>11.695972843</c:v>
                </c:pt>
                <c:pt idx="2991">
                  <c:v>11.695986274999999</c:v>
                </c:pt>
                <c:pt idx="2992">
                  <c:v>11.696430142000001</c:v>
                </c:pt>
                <c:pt idx="2993">
                  <c:v>11.696730878</c:v>
                </c:pt>
                <c:pt idx="2994">
                  <c:v>11.696735520000001</c:v>
                </c:pt>
                <c:pt idx="2995">
                  <c:v>11.699641042</c:v>
                </c:pt>
                <c:pt idx="2996">
                  <c:v>11.699656600000001</c:v>
                </c:pt>
                <c:pt idx="2997">
                  <c:v>11.699659024000001</c:v>
                </c:pt>
                <c:pt idx="2998">
                  <c:v>11.699661514000001</c:v>
                </c:pt>
                <c:pt idx="2999">
                  <c:v>11.699663763</c:v>
                </c:pt>
                <c:pt idx="3000">
                  <c:v>11.699665847</c:v>
                </c:pt>
                <c:pt idx="3001">
                  <c:v>11.699672715</c:v>
                </c:pt>
                <c:pt idx="3002">
                  <c:v>11.700597947</c:v>
                </c:pt>
                <c:pt idx="3003">
                  <c:v>11.700686614</c:v>
                </c:pt>
                <c:pt idx="3004">
                  <c:v>11.702567673000001</c:v>
                </c:pt>
                <c:pt idx="3005">
                  <c:v>11.702583138</c:v>
                </c:pt>
                <c:pt idx="3006">
                  <c:v>11.702586183999999</c:v>
                </c:pt>
                <c:pt idx="3007">
                  <c:v>11.702588759999999</c:v>
                </c:pt>
                <c:pt idx="3008">
                  <c:v>11.70259102</c:v>
                </c:pt>
                <c:pt idx="3009">
                  <c:v>11.702992930000001</c:v>
                </c:pt>
                <c:pt idx="3010">
                  <c:v>11.703472423999999</c:v>
                </c:pt>
                <c:pt idx="3011">
                  <c:v>11.703635759999999</c:v>
                </c:pt>
                <c:pt idx="3012">
                  <c:v>11.705467043000001</c:v>
                </c:pt>
                <c:pt idx="3013">
                  <c:v>11.705481006999999</c:v>
                </c:pt>
                <c:pt idx="3014">
                  <c:v>11.705483358</c:v>
                </c:pt>
                <c:pt idx="3015">
                  <c:v>11.705901353</c:v>
                </c:pt>
                <c:pt idx="3016">
                  <c:v>11.705914935999999</c:v>
                </c:pt>
                <c:pt idx="3017">
                  <c:v>11.706341822000001</c:v>
                </c:pt>
                <c:pt idx="3018">
                  <c:v>11.706894213</c:v>
                </c:pt>
                <c:pt idx="3019">
                  <c:v>11.707273453999999</c:v>
                </c:pt>
                <c:pt idx="3020">
                  <c:v>11.707279400999999</c:v>
                </c:pt>
                <c:pt idx="3021">
                  <c:v>11.707711891000001</c:v>
                </c:pt>
                <c:pt idx="3022">
                  <c:v>11.707727052999999</c:v>
                </c:pt>
                <c:pt idx="3023">
                  <c:v>11.708273238</c:v>
                </c:pt>
                <c:pt idx="3024">
                  <c:v>11.708400285</c:v>
                </c:pt>
                <c:pt idx="3025">
                  <c:v>11.708404997000001</c:v>
                </c:pt>
                <c:pt idx="3026">
                  <c:v>11.708547064999999</c:v>
                </c:pt>
                <c:pt idx="3027">
                  <c:v>11.708693638</c:v>
                </c:pt>
                <c:pt idx="3028">
                  <c:v>11.708778842999999</c:v>
                </c:pt>
                <c:pt idx="3029">
                  <c:v>11.708974573000001</c:v>
                </c:pt>
                <c:pt idx="3030">
                  <c:v>11.710282894000001</c:v>
                </c:pt>
                <c:pt idx="3031">
                  <c:v>11.710399659</c:v>
                </c:pt>
                <c:pt idx="3032">
                  <c:v>11.710489673</c:v>
                </c:pt>
                <c:pt idx="3033">
                  <c:v>11.710495233</c:v>
                </c:pt>
                <c:pt idx="3034">
                  <c:v>11.710497356999999</c:v>
                </c:pt>
                <c:pt idx="3035">
                  <c:v>11.710506826</c:v>
                </c:pt>
                <c:pt idx="3036">
                  <c:v>11.710509983</c:v>
                </c:pt>
                <c:pt idx="3037">
                  <c:v>11.710597802000001</c:v>
                </c:pt>
                <c:pt idx="3038">
                  <c:v>11.710638899999999</c:v>
                </c:pt>
                <c:pt idx="3039">
                  <c:v>11.712220193</c:v>
                </c:pt>
                <c:pt idx="3040">
                  <c:v>11.712234928000001</c:v>
                </c:pt>
                <c:pt idx="3041">
                  <c:v>11.712585838000001</c:v>
                </c:pt>
                <c:pt idx="3042">
                  <c:v>11.712591570000001</c:v>
                </c:pt>
                <c:pt idx="3043">
                  <c:v>11.715209037999999</c:v>
                </c:pt>
                <c:pt idx="3044">
                  <c:v>11.717138388</c:v>
                </c:pt>
                <c:pt idx="3045">
                  <c:v>11.717359647</c:v>
                </c:pt>
                <c:pt idx="3046">
                  <c:v>11.718070490000001</c:v>
                </c:pt>
                <c:pt idx="3047">
                  <c:v>11.718948224</c:v>
                </c:pt>
                <c:pt idx="3048">
                  <c:v>11.719470320999999</c:v>
                </c:pt>
                <c:pt idx="3049">
                  <c:v>11.719717459</c:v>
                </c:pt>
                <c:pt idx="3050">
                  <c:v>11.721150687</c:v>
                </c:pt>
                <c:pt idx="3051">
                  <c:v>11.721168377</c:v>
                </c:pt>
                <c:pt idx="3052">
                  <c:v>11.721170762</c:v>
                </c:pt>
                <c:pt idx="3053">
                  <c:v>11.722988108999999</c:v>
                </c:pt>
                <c:pt idx="3054">
                  <c:v>11.723001697999999</c:v>
                </c:pt>
                <c:pt idx="3055">
                  <c:v>11.723246262</c:v>
                </c:pt>
                <c:pt idx="3056">
                  <c:v>11.723870457</c:v>
                </c:pt>
                <c:pt idx="3057">
                  <c:v>11.724292</c:v>
                </c:pt>
                <c:pt idx="3058">
                  <c:v>11.725937313999999</c:v>
                </c:pt>
                <c:pt idx="3059">
                  <c:v>11.725952555999999</c:v>
                </c:pt>
                <c:pt idx="3060">
                  <c:v>11.725955525</c:v>
                </c:pt>
                <c:pt idx="3061">
                  <c:v>11.726056034999999</c:v>
                </c:pt>
                <c:pt idx="3062">
                  <c:v>11.726060910999999</c:v>
                </c:pt>
                <c:pt idx="3063">
                  <c:v>11.726072406</c:v>
                </c:pt>
                <c:pt idx="3064">
                  <c:v>11.726159469000001</c:v>
                </c:pt>
                <c:pt idx="3065">
                  <c:v>11.726964333</c:v>
                </c:pt>
                <c:pt idx="3066">
                  <c:v>11.727338962999999</c:v>
                </c:pt>
                <c:pt idx="3067">
                  <c:v>11.727684961</c:v>
                </c:pt>
                <c:pt idx="3068">
                  <c:v>11.729699415000001</c:v>
                </c:pt>
                <c:pt idx="3069">
                  <c:v>11.729961638000001</c:v>
                </c:pt>
                <c:pt idx="3070">
                  <c:v>11.729974796</c:v>
                </c:pt>
                <c:pt idx="3071">
                  <c:v>11.730200932000001</c:v>
                </c:pt>
                <c:pt idx="3072">
                  <c:v>11.730205924</c:v>
                </c:pt>
                <c:pt idx="3073">
                  <c:v>11.730207655999999</c:v>
                </c:pt>
                <c:pt idx="3074">
                  <c:v>11.730278310999999</c:v>
                </c:pt>
                <c:pt idx="3075">
                  <c:v>11.730508067000001</c:v>
                </c:pt>
                <c:pt idx="3076">
                  <c:v>11.730513438999999</c:v>
                </c:pt>
                <c:pt idx="3077">
                  <c:v>11.730676229</c:v>
                </c:pt>
                <c:pt idx="3078">
                  <c:v>11.73278333</c:v>
                </c:pt>
                <c:pt idx="3079">
                  <c:v>11.732797467999999</c:v>
                </c:pt>
                <c:pt idx="3080">
                  <c:v>11.733381845</c:v>
                </c:pt>
                <c:pt idx="3081">
                  <c:v>11.733523922</c:v>
                </c:pt>
                <c:pt idx="3082">
                  <c:v>11.733529123</c:v>
                </c:pt>
                <c:pt idx="3083">
                  <c:v>11.734666337</c:v>
                </c:pt>
                <c:pt idx="3084">
                  <c:v>11.734672010000001</c:v>
                </c:pt>
                <c:pt idx="3085">
                  <c:v>11.734871192</c:v>
                </c:pt>
                <c:pt idx="3086">
                  <c:v>11.737706637</c:v>
                </c:pt>
                <c:pt idx="3087">
                  <c:v>11.737722909</c:v>
                </c:pt>
                <c:pt idx="3088">
                  <c:v>11.73777917</c:v>
                </c:pt>
                <c:pt idx="3089">
                  <c:v>11.737782833000001</c:v>
                </c:pt>
                <c:pt idx="3090">
                  <c:v>11.739653292</c:v>
                </c:pt>
                <c:pt idx="3091">
                  <c:v>11.739667376</c:v>
                </c:pt>
                <c:pt idx="3092">
                  <c:v>11.739669722</c:v>
                </c:pt>
                <c:pt idx="3093">
                  <c:v>11.739672466</c:v>
                </c:pt>
                <c:pt idx="3094">
                  <c:v>11.739745026</c:v>
                </c:pt>
                <c:pt idx="3095">
                  <c:v>11.739756401999999</c:v>
                </c:pt>
                <c:pt idx="3096">
                  <c:v>11.741620218</c:v>
                </c:pt>
                <c:pt idx="3097">
                  <c:v>11.741633924</c:v>
                </c:pt>
                <c:pt idx="3098">
                  <c:v>11.741636673</c:v>
                </c:pt>
                <c:pt idx="3099">
                  <c:v>11.743600395</c:v>
                </c:pt>
                <c:pt idx="3100">
                  <c:v>11.743616656</c:v>
                </c:pt>
                <c:pt idx="3101">
                  <c:v>11.743619165</c:v>
                </c:pt>
                <c:pt idx="3102">
                  <c:v>11.743627083</c:v>
                </c:pt>
                <c:pt idx="3103">
                  <c:v>11.744215029999999</c:v>
                </c:pt>
                <c:pt idx="3104">
                  <c:v>11.744352477</c:v>
                </c:pt>
                <c:pt idx="3105">
                  <c:v>11.745463019000001</c:v>
                </c:pt>
                <c:pt idx="3106">
                  <c:v>11.746010500000001</c:v>
                </c:pt>
                <c:pt idx="3107">
                  <c:v>11.746313848</c:v>
                </c:pt>
                <c:pt idx="3108">
                  <c:v>11.746820522</c:v>
                </c:pt>
                <c:pt idx="3109">
                  <c:v>11.746826128</c:v>
                </c:pt>
                <c:pt idx="3110">
                  <c:v>11.747123584000001</c:v>
                </c:pt>
                <c:pt idx="3111">
                  <c:v>11.747138128</c:v>
                </c:pt>
                <c:pt idx="3112">
                  <c:v>11.747148555000001</c:v>
                </c:pt>
                <c:pt idx="3113">
                  <c:v>11.747908386000001</c:v>
                </c:pt>
                <c:pt idx="3114">
                  <c:v>11.749491517999999</c:v>
                </c:pt>
                <c:pt idx="3115">
                  <c:v>11.749789507999999</c:v>
                </c:pt>
                <c:pt idx="3116">
                  <c:v>11.749795429000001</c:v>
                </c:pt>
                <c:pt idx="3117">
                  <c:v>11.751535599</c:v>
                </c:pt>
                <c:pt idx="3118">
                  <c:v>11.751541092</c:v>
                </c:pt>
                <c:pt idx="3119">
                  <c:v>11.751663079</c:v>
                </c:pt>
                <c:pt idx="3120">
                  <c:v>11.753417619</c:v>
                </c:pt>
                <c:pt idx="3121">
                  <c:v>11.753826928000001</c:v>
                </c:pt>
                <c:pt idx="3122">
                  <c:v>11.753831747</c:v>
                </c:pt>
                <c:pt idx="3123">
                  <c:v>11.753833471</c:v>
                </c:pt>
                <c:pt idx="3124">
                  <c:v>11.754607273</c:v>
                </c:pt>
                <c:pt idx="3125">
                  <c:v>11.754620828</c:v>
                </c:pt>
                <c:pt idx="3126">
                  <c:v>11.756403525</c:v>
                </c:pt>
                <c:pt idx="3127">
                  <c:v>11.756850241</c:v>
                </c:pt>
                <c:pt idx="3128">
                  <c:v>11.757062456</c:v>
                </c:pt>
                <c:pt idx="3129">
                  <c:v>11.757067519</c:v>
                </c:pt>
                <c:pt idx="3130">
                  <c:v>11.757070405</c:v>
                </c:pt>
                <c:pt idx="3131">
                  <c:v>11.757081317000001</c:v>
                </c:pt>
                <c:pt idx="3132">
                  <c:v>11.757083235</c:v>
                </c:pt>
                <c:pt idx="3133">
                  <c:v>11.759263816000001</c:v>
                </c:pt>
                <c:pt idx="3134">
                  <c:v>11.759277844</c:v>
                </c:pt>
                <c:pt idx="3135">
                  <c:v>11.759836961</c:v>
                </c:pt>
                <c:pt idx="3136">
                  <c:v>11.760046447000001</c:v>
                </c:pt>
                <c:pt idx="3137">
                  <c:v>11.762227035</c:v>
                </c:pt>
                <c:pt idx="3138">
                  <c:v>11.762240719999999</c:v>
                </c:pt>
                <c:pt idx="3139">
                  <c:v>11.764297057</c:v>
                </c:pt>
                <c:pt idx="3140">
                  <c:v>11.764313338999999</c:v>
                </c:pt>
                <c:pt idx="3141">
                  <c:v>11.764378209</c:v>
                </c:pt>
                <c:pt idx="3142">
                  <c:v>11.764382238</c:v>
                </c:pt>
                <c:pt idx="3143">
                  <c:v>11.764384114</c:v>
                </c:pt>
                <c:pt idx="3144">
                  <c:v>11.764859556999999</c:v>
                </c:pt>
                <c:pt idx="3145">
                  <c:v>11.764865415999999</c:v>
                </c:pt>
                <c:pt idx="3146">
                  <c:v>11.765197492</c:v>
                </c:pt>
                <c:pt idx="3147">
                  <c:v>11.765214346</c:v>
                </c:pt>
                <c:pt idx="3148">
                  <c:v>11.765217283</c:v>
                </c:pt>
                <c:pt idx="3149">
                  <c:v>11.765219999999999</c:v>
                </c:pt>
                <c:pt idx="3150">
                  <c:v>11.765699889</c:v>
                </c:pt>
                <c:pt idx="3151">
                  <c:v>11.765730466999999</c:v>
                </c:pt>
                <c:pt idx="3152">
                  <c:v>11.765734570999999</c:v>
                </c:pt>
                <c:pt idx="3153">
                  <c:v>11.765737313000001</c:v>
                </c:pt>
                <c:pt idx="3154">
                  <c:v>11.765832536</c:v>
                </c:pt>
                <c:pt idx="3155">
                  <c:v>11.765942356</c:v>
                </c:pt>
                <c:pt idx="3156">
                  <c:v>11.766114081</c:v>
                </c:pt>
                <c:pt idx="3157">
                  <c:v>11.766180702</c:v>
                </c:pt>
                <c:pt idx="3158">
                  <c:v>11.766185767</c:v>
                </c:pt>
                <c:pt idx="3159">
                  <c:v>11.767202768000001</c:v>
                </c:pt>
                <c:pt idx="3160">
                  <c:v>11.767804999999999</c:v>
                </c:pt>
                <c:pt idx="3161">
                  <c:v>11.767811353999999</c:v>
                </c:pt>
                <c:pt idx="3162">
                  <c:v>11.767957365999999</c:v>
                </c:pt>
                <c:pt idx="3163">
                  <c:v>11.767962800999999</c:v>
                </c:pt>
                <c:pt idx="3164">
                  <c:v>11.76849459</c:v>
                </c:pt>
                <c:pt idx="3165">
                  <c:v>11.769029432</c:v>
                </c:pt>
                <c:pt idx="3166">
                  <c:v>11.769035560000001</c:v>
                </c:pt>
                <c:pt idx="3167">
                  <c:v>11.76903783</c:v>
                </c:pt>
                <c:pt idx="3168">
                  <c:v>11.770204603</c:v>
                </c:pt>
                <c:pt idx="3169">
                  <c:v>11.771191244000001</c:v>
                </c:pt>
                <c:pt idx="3170">
                  <c:v>11.771762655</c:v>
                </c:pt>
                <c:pt idx="3171">
                  <c:v>11.772158471999999</c:v>
                </c:pt>
                <c:pt idx="3172">
                  <c:v>11.772164181000001</c:v>
                </c:pt>
                <c:pt idx="3173">
                  <c:v>11.772166156000001</c:v>
                </c:pt>
                <c:pt idx="3174">
                  <c:v>11.772320642</c:v>
                </c:pt>
                <c:pt idx="3175">
                  <c:v>11.773046453999999</c:v>
                </c:pt>
                <c:pt idx="3176">
                  <c:v>11.773891272</c:v>
                </c:pt>
                <c:pt idx="3177">
                  <c:v>11.773906667</c:v>
                </c:pt>
                <c:pt idx="3178">
                  <c:v>11.773918341</c:v>
                </c:pt>
                <c:pt idx="3179">
                  <c:v>11.774565357</c:v>
                </c:pt>
                <c:pt idx="3180">
                  <c:v>11.774572603999999</c:v>
                </c:pt>
                <c:pt idx="3181">
                  <c:v>11.774737009000001</c:v>
                </c:pt>
                <c:pt idx="3182">
                  <c:v>11.774742555</c:v>
                </c:pt>
                <c:pt idx="3183">
                  <c:v>11.77691759</c:v>
                </c:pt>
                <c:pt idx="3184">
                  <c:v>11.776923854</c:v>
                </c:pt>
                <c:pt idx="3185">
                  <c:v>11.77692594</c:v>
                </c:pt>
                <c:pt idx="3186">
                  <c:v>11.777387748000001</c:v>
                </c:pt>
                <c:pt idx="3187">
                  <c:v>11.777780863</c:v>
                </c:pt>
                <c:pt idx="3188">
                  <c:v>11.779968406</c:v>
                </c:pt>
                <c:pt idx="3189">
                  <c:v>11.779974463</c:v>
                </c:pt>
                <c:pt idx="3190">
                  <c:v>11.7799776</c:v>
                </c:pt>
                <c:pt idx="3191">
                  <c:v>11.779987616</c:v>
                </c:pt>
                <c:pt idx="3192">
                  <c:v>11.779989722</c:v>
                </c:pt>
                <c:pt idx="3193">
                  <c:v>11.781874004000001</c:v>
                </c:pt>
                <c:pt idx="3194">
                  <c:v>11.785041488999999</c:v>
                </c:pt>
                <c:pt idx="3195">
                  <c:v>11.785047304000001</c:v>
                </c:pt>
                <c:pt idx="3196">
                  <c:v>11.785051103000001</c:v>
                </c:pt>
                <c:pt idx="3197">
                  <c:v>11.785061825</c:v>
                </c:pt>
                <c:pt idx="3198">
                  <c:v>11.785064458000001</c:v>
                </c:pt>
                <c:pt idx="3199">
                  <c:v>11.785066931999999</c:v>
                </c:pt>
                <c:pt idx="3200">
                  <c:v>11.785578918000001</c:v>
                </c:pt>
                <c:pt idx="3201">
                  <c:v>11.785790164</c:v>
                </c:pt>
                <c:pt idx="3202">
                  <c:v>11.785796766000001</c:v>
                </c:pt>
                <c:pt idx="3203">
                  <c:v>11.787798279</c:v>
                </c:pt>
                <c:pt idx="3204">
                  <c:v>11.787812411000001</c:v>
                </c:pt>
                <c:pt idx="3205">
                  <c:v>11.787815542000001</c:v>
                </c:pt>
                <c:pt idx="3206">
                  <c:v>11.787913865</c:v>
                </c:pt>
                <c:pt idx="3207">
                  <c:v>11.787952668000001</c:v>
                </c:pt>
                <c:pt idx="3208">
                  <c:v>11.787955664</c:v>
                </c:pt>
                <c:pt idx="3209">
                  <c:v>11.787958208999999</c:v>
                </c:pt>
                <c:pt idx="3210">
                  <c:v>11.787965377000001</c:v>
                </c:pt>
                <c:pt idx="3211">
                  <c:v>11.788186445999999</c:v>
                </c:pt>
                <c:pt idx="3212">
                  <c:v>11.788192842999999</c:v>
                </c:pt>
                <c:pt idx="3213">
                  <c:v>11.788439692000001</c:v>
                </c:pt>
                <c:pt idx="3214">
                  <c:v>11.788659855000001</c:v>
                </c:pt>
                <c:pt idx="3215">
                  <c:v>11.788780450999999</c:v>
                </c:pt>
                <c:pt idx="3216">
                  <c:v>11.792845939999999</c:v>
                </c:pt>
                <c:pt idx="3217">
                  <c:v>11.792862731</c:v>
                </c:pt>
                <c:pt idx="3218">
                  <c:v>11.792866331999999</c:v>
                </c:pt>
                <c:pt idx="3219">
                  <c:v>11.792872948999999</c:v>
                </c:pt>
                <c:pt idx="3220">
                  <c:v>11.793254967999999</c:v>
                </c:pt>
                <c:pt idx="3221">
                  <c:v>11.793324288999999</c:v>
                </c:pt>
                <c:pt idx="3222">
                  <c:v>11.793327815</c:v>
                </c:pt>
                <c:pt idx="3223">
                  <c:v>11.793394739</c:v>
                </c:pt>
                <c:pt idx="3224">
                  <c:v>11.793407441999999</c:v>
                </c:pt>
                <c:pt idx="3225">
                  <c:v>11.793494331</c:v>
                </c:pt>
                <c:pt idx="3226">
                  <c:v>11.79427703</c:v>
                </c:pt>
                <c:pt idx="3227">
                  <c:v>11.794282626999999</c:v>
                </c:pt>
                <c:pt idx="3228">
                  <c:v>11.794284567</c:v>
                </c:pt>
                <c:pt idx="3229">
                  <c:v>11.794915368</c:v>
                </c:pt>
                <c:pt idx="3230">
                  <c:v>11.794929908</c:v>
                </c:pt>
                <c:pt idx="3231">
                  <c:v>11.794933114999999</c:v>
                </c:pt>
                <c:pt idx="3232">
                  <c:v>11.795336192000001</c:v>
                </c:pt>
                <c:pt idx="3233">
                  <c:v>11.795506885</c:v>
                </c:pt>
                <c:pt idx="3234">
                  <c:v>11.795512119</c:v>
                </c:pt>
                <c:pt idx="3235">
                  <c:v>11.7960219</c:v>
                </c:pt>
                <c:pt idx="3236">
                  <c:v>11.796036772000001</c:v>
                </c:pt>
                <c:pt idx="3237">
                  <c:v>11.796039084</c:v>
                </c:pt>
                <c:pt idx="3238">
                  <c:v>11.796041065000001</c:v>
                </c:pt>
                <c:pt idx="3239">
                  <c:v>11.796043642000001</c:v>
                </c:pt>
                <c:pt idx="3240">
                  <c:v>11.796046220999999</c:v>
                </c:pt>
                <c:pt idx="3241">
                  <c:v>11.79724068</c:v>
                </c:pt>
                <c:pt idx="3242">
                  <c:v>11.797466861</c:v>
                </c:pt>
                <c:pt idx="3243">
                  <c:v>11.799262395</c:v>
                </c:pt>
                <c:pt idx="3244">
                  <c:v>11.799584822</c:v>
                </c:pt>
                <c:pt idx="3245">
                  <c:v>11.800286368</c:v>
                </c:pt>
                <c:pt idx="3246">
                  <c:v>11.800622405</c:v>
                </c:pt>
                <c:pt idx="3247">
                  <c:v>11.801160912</c:v>
                </c:pt>
                <c:pt idx="3248">
                  <c:v>11.801682270000001</c:v>
                </c:pt>
                <c:pt idx="3249">
                  <c:v>11.801695162</c:v>
                </c:pt>
                <c:pt idx="3250">
                  <c:v>11.802359329</c:v>
                </c:pt>
                <c:pt idx="3251">
                  <c:v>11.802366779</c:v>
                </c:pt>
                <c:pt idx="3252">
                  <c:v>11.80284398</c:v>
                </c:pt>
                <c:pt idx="3253">
                  <c:v>11.803091551</c:v>
                </c:pt>
                <c:pt idx="3254">
                  <c:v>11.803097175</c:v>
                </c:pt>
                <c:pt idx="3255">
                  <c:v>11.803957237000001</c:v>
                </c:pt>
                <c:pt idx="3256">
                  <c:v>11.804398832</c:v>
                </c:pt>
                <c:pt idx="3257">
                  <c:v>11.806228015</c:v>
                </c:pt>
                <c:pt idx="3258">
                  <c:v>11.806242015</c:v>
                </c:pt>
                <c:pt idx="3259">
                  <c:v>11.806244749999999</c:v>
                </c:pt>
                <c:pt idx="3260">
                  <c:v>11.806249044999999</c:v>
                </c:pt>
                <c:pt idx="3261">
                  <c:v>11.806251559</c:v>
                </c:pt>
                <c:pt idx="3262">
                  <c:v>11.808069828000001</c:v>
                </c:pt>
                <c:pt idx="3263">
                  <c:v>11.808077169000001</c:v>
                </c:pt>
                <c:pt idx="3264">
                  <c:v>11.808343320000001</c:v>
                </c:pt>
                <c:pt idx="3265">
                  <c:v>11.808358118999999</c:v>
                </c:pt>
                <c:pt idx="3266">
                  <c:v>11.808360436999999</c:v>
                </c:pt>
                <c:pt idx="3267">
                  <c:v>11.808604194000001</c:v>
                </c:pt>
                <c:pt idx="3268">
                  <c:v>11.808726549999999</c:v>
                </c:pt>
                <c:pt idx="3269">
                  <c:v>11.808883435</c:v>
                </c:pt>
                <c:pt idx="3270">
                  <c:v>11.808888777</c:v>
                </c:pt>
                <c:pt idx="3271">
                  <c:v>11.808900277999999</c:v>
                </c:pt>
                <c:pt idx="3272">
                  <c:v>11.808902623</c:v>
                </c:pt>
                <c:pt idx="3273">
                  <c:v>11.808904521000001</c:v>
                </c:pt>
                <c:pt idx="3274">
                  <c:v>11.808980061</c:v>
                </c:pt>
                <c:pt idx="3275">
                  <c:v>11.808984678</c:v>
                </c:pt>
                <c:pt idx="3276">
                  <c:v>11.809042775</c:v>
                </c:pt>
                <c:pt idx="3277">
                  <c:v>11.809046626000001</c:v>
                </c:pt>
                <c:pt idx="3278">
                  <c:v>11.809048363</c:v>
                </c:pt>
                <c:pt idx="3279">
                  <c:v>11.809050554000001</c:v>
                </c:pt>
                <c:pt idx="3280">
                  <c:v>11.809477842</c:v>
                </c:pt>
                <c:pt idx="3281">
                  <c:v>11.809888935</c:v>
                </c:pt>
                <c:pt idx="3282">
                  <c:v>11.811321495</c:v>
                </c:pt>
                <c:pt idx="3283">
                  <c:v>11.811330548000001</c:v>
                </c:pt>
                <c:pt idx="3284">
                  <c:v>11.811333296000001</c:v>
                </c:pt>
                <c:pt idx="3285">
                  <c:v>11.811335279</c:v>
                </c:pt>
                <c:pt idx="3286">
                  <c:v>11.811336973</c:v>
                </c:pt>
                <c:pt idx="3287">
                  <c:v>11.811852411</c:v>
                </c:pt>
                <c:pt idx="3288">
                  <c:v>11.812183147000001</c:v>
                </c:pt>
                <c:pt idx="3289">
                  <c:v>11.812188808</c:v>
                </c:pt>
                <c:pt idx="3290">
                  <c:v>11.813981761999999</c:v>
                </c:pt>
                <c:pt idx="3291">
                  <c:v>11.814229853000001</c:v>
                </c:pt>
                <c:pt idx="3292">
                  <c:v>11.814236252000001</c:v>
                </c:pt>
                <c:pt idx="3293">
                  <c:v>11.81423904</c:v>
                </c:pt>
                <c:pt idx="3294">
                  <c:v>11.81424356</c:v>
                </c:pt>
                <c:pt idx="3295">
                  <c:v>11.815250089999999</c:v>
                </c:pt>
                <c:pt idx="3296">
                  <c:v>11.815850555999999</c:v>
                </c:pt>
                <c:pt idx="3297">
                  <c:v>11.817094925999999</c:v>
                </c:pt>
                <c:pt idx="3298">
                  <c:v>11.817112648</c:v>
                </c:pt>
                <c:pt idx="3299">
                  <c:v>11.817120153999999</c:v>
                </c:pt>
                <c:pt idx="3300">
                  <c:v>11.817381096</c:v>
                </c:pt>
                <c:pt idx="3301">
                  <c:v>11.818179001000001</c:v>
                </c:pt>
                <c:pt idx="3302">
                  <c:v>11.818184996999999</c:v>
                </c:pt>
                <c:pt idx="3303">
                  <c:v>11.818187067</c:v>
                </c:pt>
                <c:pt idx="3304">
                  <c:v>11.819728753</c:v>
                </c:pt>
                <c:pt idx="3305">
                  <c:v>11.820044036000001</c:v>
                </c:pt>
                <c:pt idx="3306">
                  <c:v>11.820050427</c:v>
                </c:pt>
                <c:pt idx="3307">
                  <c:v>11.821798286</c:v>
                </c:pt>
                <c:pt idx="3308">
                  <c:v>11.821815288</c:v>
                </c:pt>
                <c:pt idx="3309">
                  <c:v>11.82181787</c:v>
                </c:pt>
                <c:pt idx="3310">
                  <c:v>11.821820239999999</c:v>
                </c:pt>
                <c:pt idx="3311">
                  <c:v>11.822398485000001</c:v>
                </c:pt>
                <c:pt idx="3312">
                  <c:v>11.822403522</c:v>
                </c:pt>
                <c:pt idx="3313">
                  <c:v>11.822464870999999</c:v>
                </c:pt>
                <c:pt idx="3314">
                  <c:v>11.822468884999999</c:v>
                </c:pt>
                <c:pt idx="3315">
                  <c:v>11.822703905999999</c:v>
                </c:pt>
                <c:pt idx="3316">
                  <c:v>11.822737117999999</c:v>
                </c:pt>
                <c:pt idx="3317">
                  <c:v>11.823115273000001</c:v>
                </c:pt>
                <c:pt idx="3318">
                  <c:v>11.823120876000001</c:v>
                </c:pt>
                <c:pt idx="3319">
                  <c:v>11.823133344</c:v>
                </c:pt>
                <c:pt idx="3320">
                  <c:v>11.823136656000001</c:v>
                </c:pt>
                <c:pt idx="3321">
                  <c:v>11.823416477</c:v>
                </c:pt>
                <c:pt idx="3322">
                  <c:v>11.824612465</c:v>
                </c:pt>
                <c:pt idx="3323">
                  <c:v>11.825694385</c:v>
                </c:pt>
                <c:pt idx="3324">
                  <c:v>11.825708642</c:v>
                </c:pt>
                <c:pt idx="3325">
                  <c:v>11.825795951</c:v>
                </c:pt>
                <c:pt idx="3326">
                  <c:v>11.826213363000001</c:v>
                </c:pt>
                <c:pt idx="3327">
                  <c:v>11.826326538</c:v>
                </c:pt>
                <c:pt idx="3328">
                  <c:v>11.826426081999999</c:v>
                </c:pt>
                <c:pt idx="3329">
                  <c:v>11.826535829000001</c:v>
                </c:pt>
                <c:pt idx="3330">
                  <c:v>11.826540873000001</c:v>
                </c:pt>
                <c:pt idx="3331">
                  <c:v>11.826550994</c:v>
                </c:pt>
                <c:pt idx="3332">
                  <c:v>11.826553436999999</c:v>
                </c:pt>
                <c:pt idx="3333">
                  <c:v>11.826876154000001</c:v>
                </c:pt>
                <c:pt idx="3334">
                  <c:v>11.827099356</c:v>
                </c:pt>
                <c:pt idx="3335">
                  <c:v>11.827449348</c:v>
                </c:pt>
                <c:pt idx="3336">
                  <c:v>11.828490125</c:v>
                </c:pt>
                <c:pt idx="3337">
                  <c:v>11.828651085000001</c:v>
                </c:pt>
                <c:pt idx="3338">
                  <c:v>11.828656410000001</c:v>
                </c:pt>
                <c:pt idx="3339">
                  <c:v>11.828723832</c:v>
                </c:pt>
                <c:pt idx="3340">
                  <c:v>11.828899813</c:v>
                </c:pt>
                <c:pt idx="3341">
                  <c:v>11.828905096</c:v>
                </c:pt>
                <c:pt idx="3342">
                  <c:v>11.828907077</c:v>
                </c:pt>
                <c:pt idx="3343">
                  <c:v>11.828980155</c:v>
                </c:pt>
                <c:pt idx="3344">
                  <c:v>11.828994847000001</c:v>
                </c:pt>
                <c:pt idx="3345">
                  <c:v>11.829745576000001</c:v>
                </c:pt>
                <c:pt idx="3346">
                  <c:v>11.830077083000001</c:v>
                </c:pt>
                <c:pt idx="3347">
                  <c:v>11.830082592</c:v>
                </c:pt>
                <c:pt idx="3348">
                  <c:v>11.831631295999999</c:v>
                </c:pt>
                <c:pt idx="3349">
                  <c:v>11.831637466</c:v>
                </c:pt>
                <c:pt idx="3350">
                  <c:v>11.831642337</c:v>
                </c:pt>
                <c:pt idx="3351">
                  <c:v>11.831645397000001</c:v>
                </c:pt>
                <c:pt idx="3352">
                  <c:v>11.831647247999999</c:v>
                </c:pt>
                <c:pt idx="3353">
                  <c:v>11.831720839000001</c:v>
                </c:pt>
                <c:pt idx="3354">
                  <c:v>11.832415150999999</c:v>
                </c:pt>
                <c:pt idx="3355">
                  <c:v>11.832548079</c:v>
                </c:pt>
                <c:pt idx="3356">
                  <c:v>11.832987653</c:v>
                </c:pt>
                <c:pt idx="3357">
                  <c:v>11.834419756999999</c:v>
                </c:pt>
                <c:pt idx="3358">
                  <c:v>11.836487261</c:v>
                </c:pt>
                <c:pt idx="3359">
                  <c:v>11.836493187</c:v>
                </c:pt>
                <c:pt idx="3360">
                  <c:v>11.836503016</c:v>
                </c:pt>
                <c:pt idx="3361">
                  <c:v>11.837141768</c:v>
                </c:pt>
                <c:pt idx="3362">
                  <c:v>11.837150541</c:v>
                </c:pt>
                <c:pt idx="3363">
                  <c:v>11.837152590000001</c:v>
                </c:pt>
                <c:pt idx="3364">
                  <c:v>11.838547132</c:v>
                </c:pt>
                <c:pt idx="3365">
                  <c:v>11.838562998</c:v>
                </c:pt>
                <c:pt idx="3366">
                  <c:v>11.838975762</c:v>
                </c:pt>
                <c:pt idx="3367">
                  <c:v>11.838981111000001</c:v>
                </c:pt>
                <c:pt idx="3368">
                  <c:v>11.839151923999999</c:v>
                </c:pt>
                <c:pt idx="3369">
                  <c:v>11.839594541</c:v>
                </c:pt>
                <c:pt idx="3370">
                  <c:v>11.841226886999999</c:v>
                </c:pt>
                <c:pt idx="3371">
                  <c:v>11.841315442000001</c:v>
                </c:pt>
                <c:pt idx="3372">
                  <c:v>11.841413751999999</c:v>
                </c:pt>
                <c:pt idx="3373">
                  <c:v>11.841418218999999</c:v>
                </c:pt>
                <c:pt idx="3374">
                  <c:v>11.841534524</c:v>
                </c:pt>
                <c:pt idx="3375">
                  <c:v>11.841724224</c:v>
                </c:pt>
                <c:pt idx="3376">
                  <c:v>11.841730114000001</c:v>
                </c:pt>
                <c:pt idx="3377">
                  <c:v>11.841798238999999</c:v>
                </c:pt>
                <c:pt idx="3378">
                  <c:v>11.842024236</c:v>
                </c:pt>
                <c:pt idx="3379">
                  <c:v>11.843307077</c:v>
                </c:pt>
                <c:pt idx="3380">
                  <c:v>11.843322478999999</c:v>
                </c:pt>
                <c:pt idx="3381">
                  <c:v>11.843325309000001</c:v>
                </c:pt>
                <c:pt idx="3382">
                  <c:v>11.843572835</c:v>
                </c:pt>
                <c:pt idx="3383">
                  <c:v>11.843938764000001</c:v>
                </c:pt>
                <c:pt idx="3384">
                  <c:v>11.846245458</c:v>
                </c:pt>
                <c:pt idx="3385">
                  <c:v>11.846742622000001</c:v>
                </c:pt>
                <c:pt idx="3386">
                  <c:v>11.84674863</c:v>
                </c:pt>
                <c:pt idx="3387">
                  <c:v>11.847226493000001</c:v>
                </c:pt>
                <c:pt idx="3388">
                  <c:v>11.847695653000001</c:v>
                </c:pt>
                <c:pt idx="3389">
                  <c:v>11.848592089</c:v>
                </c:pt>
                <c:pt idx="3390">
                  <c:v>11.848599684</c:v>
                </c:pt>
                <c:pt idx="3391">
                  <c:v>11.849117079000001</c:v>
                </c:pt>
                <c:pt idx="3392">
                  <c:v>11.849427266999999</c:v>
                </c:pt>
                <c:pt idx="3393">
                  <c:v>11.849455769</c:v>
                </c:pt>
                <c:pt idx="3394">
                  <c:v>11.851004096</c:v>
                </c:pt>
                <c:pt idx="3395">
                  <c:v>11.852211938</c:v>
                </c:pt>
                <c:pt idx="3396">
                  <c:v>11.852227697</c:v>
                </c:pt>
                <c:pt idx="3397">
                  <c:v>11.852230211</c:v>
                </c:pt>
                <c:pt idx="3398">
                  <c:v>11.852238637999999</c:v>
                </c:pt>
                <c:pt idx="3399">
                  <c:v>11.852240986</c:v>
                </c:pt>
                <c:pt idx="3400">
                  <c:v>11.853195341999999</c:v>
                </c:pt>
                <c:pt idx="3401">
                  <c:v>11.853576175000001</c:v>
                </c:pt>
                <c:pt idx="3402">
                  <c:v>11.853830258</c:v>
                </c:pt>
                <c:pt idx="3403">
                  <c:v>11.853844146</c:v>
                </c:pt>
                <c:pt idx="3404">
                  <c:v>11.854205492</c:v>
                </c:pt>
                <c:pt idx="3405">
                  <c:v>11.854210608000001</c:v>
                </c:pt>
                <c:pt idx="3406">
                  <c:v>11.854332126999999</c:v>
                </c:pt>
                <c:pt idx="3407">
                  <c:v>11.855851228000001</c:v>
                </c:pt>
                <c:pt idx="3408">
                  <c:v>11.855936603</c:v>
                </c:pt>
                <c:pt idx="3409">
                  <c:v>11.855941321</c:v>
                </c:pt>
                <c:pt idx="3410">
                  <c:v>11.855943053000001</c:v>
                </c:pt>
                <c:pt idx="3411">
                  <c:v>11.855952983</c:v>
                </c:pt>
                <c:pt idx="3412">
                  <c:v>11.855955772</c:v>
                </c:pt>
                <c:pt idx="3413">
                  <c:v>11.856987967</c:v>
                </c:pt>
                <c:pt idx="3414">
                  <c:v>11.856993868</c:v>
                </c:pt>
                <c:pt idx="3415">
                  <c:v>11.858969098999999</c:v>
                </c:pt>
                <c:pt idx="3416">
                  <c:v>11.858982393</c:v>
                </c:pt>
                <c:pt idx="3417">
                  <c:v>11.859296535</c:v>
                </c:pt>
                <c:pt idx="3418">
                  <c:v>11.859301468</c:v>
                </c:pt>
                <c:pt idx="3419">
                  <c:v>11.859504562</c:v>
                </c:pt>
                <c:pt idx="3420">
                  <c:v>11.859510104</c:v>
                </c:pt>
                <c:pt idx="3421">
                  <c:v>11.859511919999999</c:v>
                </c:pt>
                <c:pt idx="3422">
                  <c:v>11.859513685</c:v>
                </c:pt>
                <c:pt idx="3423">
                  <c:v>11.859516085999999</c:v>
                </c:pt>
                <c:pt idx="3424">
                  <c:v>11.859527317</c:v>
                </c:pt>
                <c:pt idx="3425">
                  <c:v>11.860226744</c:v>
                </c:pt>
                <c:pt idx="3426">
                  <c:v>11.861827091</c:v>
                </c:pt>
                <c:pt idx="3427">
                  <c:v>11.861841825999999</c:v>
                </c:pt>
                <c:pt idx="3428">
                  <c:v>11.862577590000001</c:v>
                </c:pt>
                <c:pt idx="3429">
                  <c:v>11.862583667000001</c:v>
                </c:pt>
                <c:pt idx="3430">
                  <c:v>11.862790294</c:v>
                </c:pt>
                <c:pt idx="3431">
                  <c:v>11.863356464000001</c:v>
                </c:pt>
                <c:pt idx="3432">
                  <c:v>11.864636301999999</c:v>
                </c:pt>
                <c:pt idx="3433">
                  <c:v>11.864650142</c:v>
                </c:pt>
                <c:pt idx="3434">
                  <c:v>11.865207685</c:v>
                </c:pt>
                <c:pt idx="3435">
                  <c:v>11.865216668</c:v>
                </c:pt>
                <c:pt idx="3436">
                  <c:v>11.866952399000001</c:v>
                </c:pt>
                <c:pt idx="3437">
                  <c:v>11.866968010000001</c:v>
                </c:pt>
                <c:pt idx="3438">
                  <c:v>11.866970287999999</c:v>
                </c:pt>
                <c:pt idx="3439">
                  <c:v>11.866973048</c:v>
                </c:pt>
                <c:pt idx="3440">
                  <c:v>11.866975065</c:v>
                </c:pt>
                <c:pt idx="3441">
                  <c:v>11.868805785999999</c:v>
                </c:pt>
                <c:pt idx="3442">
                  <c:v>11.868901695</c:v>
                </c:pt>
                <c:pt idx="3443">
                  <c:v>11.868908353</c:v>
                </c:pt>
                <c:pt idx="3444">
                  <c:v>11.868920528</c:v>
                </c:pt>
                <c:pt idx="3445">
                  <c:v>11.868923026999999</c:v>
                </c:pt>
                <c:pt idx="3446">
                  <c:v>11.869022255000001</c:v>
                </c:pt>
                <c:pt idx="3447">
                  <c:v>11.869106695999999</c:v>
                </c:pt>
                <c:pt idx="3448">
                  <c:v>11.869113348000001</c:v>
                </c:pt>
                <c:pt idx="3449">
                  <c:v>11.869124586</c:v>
                </c:pt>
                <c:pt idx="3450">
                  <c:v>11.869207193999999</c:v>
                </c:pt>
                <c:pt idx="3451">
                  <c:v>11.869212435</c:v>
                </c:pt>
                <c:pt idx="3452">
                  <c:v>11.869280977000001</c:v>
                </c:pt>
                <c:pt idx="3453">
                  <c:v>11.871695046999999</c:v>
                </c:pt>
                <c:pt idx="3454">
                  <c:v>11.87170141</c:v>
                </c:pt>
                <c:pt idx="3455">
                  <c:v>11.871766372</c:v>
                </c:pt>
                <c:pt idx="3456">
                  <c:v>11.87176953</c:v>
                </c:pt>
                <c:pt idx="3457">
                  <c:v>11.872505023</c:v>
                </c:pt>
                <c:pt idx="3458">
                  <c:v>11.872524271</c:v>
                </c:pt>
                <c:pt idx="3459">
                  <c:v>11.872527122999999</c:v>
                </c:pt>
                <c:pt idx="3460">
                  <c:v>11.872529017</c:v>
                </c:pt>
                <c:pt idx="3461">
                  <c:v>11.872902084</c:v>
                </c:pt>
                <c:pt idx="3462">
                  <c:v>11.873267585000001</c:v>
                </c:pt>
                <c:pt idx="3463">
                  <c:v>11.873333773000001</c:v>
                </c:pt>
                <c:pt idx="3464">
                  <c:v>11.874567475999999</c:v>
                </c:pt>
                <c:pt idx="3465">
                  <c:v>11.874897211</c:v>
                </c:pt>
                <c:pt idx="3466">
                  <c:v>11.875346179999999</c:v>
                </c:pt>
                <c:pt idx="3467">
                  <c:v>11.87587212</c:v>
                </c:pt>
                <c:pt idx="3468">
                  <c:v>11.875877622999999</c:v>
                </c:pt>
                <c:pt idx="3469">
                  <c:v>11.875888573999999</c:v>
                </c:pt>
                <c:pt idx="3470">
                  <c:v>11.87630057</c:v>
                </c:pt>
                <c:pt idx="3471">
                  <c:v>11.876315002</c:v>
                </c:pt>
                <c:pt idx="3472">
                  <c:v>11.876742684</c:v>
                </c:pt>
                <c:pt idx="3473">
                  <c:v>11.876748034</c:v>
                </c:pt>
                <c:pt idx="3474">
                  <c:v>11.876757919999999</c:v>
                </c:pt>
                <c:pt idx="3475">
                  <c:v>11.879455166</c:v>
                </c:pt>
                <c:pt idx="3476">
                  <c:v>11.879529012000001</c:v>
                </c:pt>
                <c:pt idx="3477">
                  <c:v>11.879540604000001</c:v>
                </c:pt>
                <c:pt idx="3478">
                  <c:v>11.880035257999999</c:v>
                </c:pt>
                <c:pt idx="3479">
                  <c:v>11.880041794</c:v>
                </c:pt>
                <c:pt idx="3480">
                  <c:v>11.880086914</c:v>
                </c:pt>
                <c:pt idx="3481">
                  <c:v>11.880222766999999</c:v>
                </c:pt>
                <c:pt idx="3482">
                  <c:v>11.880228409000001</c:v>
                </c:pt>
                <c:pt idx="3483">
                  <c:v>11.8802386</c:v>
                </c:pt>
                <c:pt idx="3484">
                  <c:v>11.880241263</c:v>
                </c:pt>
                <c:pt idx="3485">
                  <c:v>11.880319245000001</c:v>
                </c:pt>
                <c:pt idx="3486">
                  <c:v>11.880453489000001</c:v>
                </c:pt>
                <c:pt idx="3487">
                  <c:v>11.880459702</c:v>
                </c:pt>
                <c:pt idx="3488">
                  <c:v>11.880601068000001</c:v>
                </c:pt>
                <c:pt idx="3489">
                  <c:v>11.882289159999999</c:v>
                </c:pt>
                <c:pt idx="3490">
                  <c:v>11.882410575</c:v>
                </c:pt>
                <c:pt idx="3491">
                  <c:v>11.882415994</c:v>
                </c:pt>
                <c:pt idx="3492">
                  <c:v>11.882496939999999</c:v>
                </c:pt>
                <c:pt idx="3493">
                  <c:v>11.882568729000001</c:v>
                </c:pt>
                <c:pt idx="3494">
                  <c:v>11.882914354</c:v>
                </c:pt>
                <c:pt idx="3495">
                  <c:v>11.882921270000001</c:v>
                </c:pt>
                <c:pt idx="3496">
                  <c:v>11.883510104000001</c:v>
                </c:pt>
                <c:pt idx="3497">
                  <c:v>11.884230562000001</c:v>
                </c:pt>
                <c:pt idx="3498">
                  <c:v>11.886403640999999</c:v>
                </c:pt>
                <c:pt idx="3499">
                  <c:v>11.886417566</c:v>
                </c:pt>
                <c:pt idx="3500">
                  <c:v>11.887027628</c:v>
                </c:pt>
                <c:pt idx="3501">
                  <c:v>11.887034401999999</c:v>
                </c:pt>
                <c:pt idx="3502">
                  <c:v>11.887317516</c:v>
                </c:pt>
                <c:pt idx="3503">
                  <c:v>11.887506998999999</c:v>
                </c:pt>
                <c:pt idx="3504">
                  <c:v>11.887663189</c:v>
                </c:pt>
                <c:pt idx="3505">
                  <c:v>11.887740537999999</c:v>
                </c:pt>
                <c:pt idx="3506">
                  <c:v>11.889184481999999</c:v>
                </c:pt>
                <c:pt idx="3507">
                  <c:v>11.889630908999999</c:v>
                </c:pt>
                <c:pt idx="3508">
                  <c:v>11.889647646</c:v>
                </c:pt>
                <c:pt idx="3509">
                  <c:v>11.889922652999999</c:v>
                </c:pt>
                <c:pt idx="3510">
                  <c:v>11.889928271</c:v>
                </c:pt>
                <c:pt idx="3511">
                  <c:v>11.891406346</c:v>
                </c:pt>
                <c:pt idx="3512">
                  <c:v>11.89141334</c:v>
                </c:pt>
                <c:pt idx="3513">
                  <c:v>11.891416205000001</c:v>
                </c:pt>
                <c:pt idx="3514">
                  <c:v>11.891436795000001</c:v>
                </c:pt>
                <c:pt idx="3515">
                  <c:v>11.891439637</c:v>
                </c:pt>
                <c:pt idx="3516">
                  <c:v>11.891446605000001</c:v>
                </c:pt>
                <c:pt idx="3517">
                  <c:v>11.891449503</c:v>
                </c:pt>
                <c:pt idx="3518">
                  <c:v>11.891451281</c:v>
                </c:pt>
                <c:pt idx="3519">
                  <c:v>11.891940852999999</c:v>
                </c:pt>
                <c:pt idx="3520">
                  <c:v>11.892424866000001</c:v>
                </c:pt>
                <c:pt idx="3521">
                  <c:v>11.892997607</c:v>
                </c:pt>
                <c:pt idx="3522">
                  <c:v>11.893558627999999</c:v>
                </c:pt>
                <c:pt idx="3523">
                  <c:v>11.893912948000001</c:v>
                </c:pt>
                <c:pt idx="3524">
                  <c:v>11.893919399</c:v>
                </c:pt>
                <c:pt idx="3525">
                  <c:v>11.893921382</c:v>
                </c:pt>
                <c:pt idx="3526">
                  <c:v>11.896100817000001</c:v>
                </c:pt>
                <c:pt idx="3527">
                  <c:v>11.89621599</c:v>
                </c:pt>
                <c:pt idx="3528">
                  <c:v>11.896659051</c:v>
                </c:pt>
                <c:pt idx="3529">
                  <c:v>11.897279212000001</c:v>
                </c:pt>
                <c:pt idx="3530">
                  <c:v>11.897304495</c:v>
                </c:pt>
                <c:pt idx="3531">
                  <c:v>11.897911833</c:v>
                </c:pt>
                <c:pt idx="3532">
                  <c:v>11.898222858</c:v>
                </c:pt>
                <c:pt idx="3533">
                  <c:v>11.898334817</c:v>
                </c:pt>
                <c:pt idx="3534">
                  <c:v>11.898511431999999</c:v>
                </c:pt>
                <c:pt idx="3535">
                  <c:v>11.899875547000001</c:v>
                </c:pt>
                <c:pt idx="3536">
                  <c:v>11.900211998</c:v>
                </c:pt>
                <c:pt idx="3537">
                  <c:v>11.900656457</c:v>
                </c:pt>
                <c:pt idx="3538">
                  <c:v>11.900701041</c:v>
                </c:pt>
                <c:pt idx="3539">
                  <c:v>11.900704685999999</c:v>
                </c:pt>
                <c:pt idx="3540">
                  <c:v>11.901870163</c:v>
                </c:pt>
                <c:pt idx="3541">
                  <c:v>11.901884324999999</c:v>
                </c:pt>
                <c:pt idx="3542">
                  <c:v>11.902280309</c:v>
                </c:pt>
                <c:pt idx="3543">
                  <c:v>11.902692477</c:v>
                </c:pt>
                <c:pt idx="3544">
                  <c:v>11.903309059</c:v>
                </c:pt>
                <c:pt idx="3545">
                  <c:v>11.903679186</c:v>
                </c:pt>
                <c:pt idx="3546">
                  <c:v>11.904876518</c:v>
                </c:pt>
                <c:pt idx="3547">
                  <c:v>11.904891723</c:v>
                </c:pt>
                <c:pt idx="3548">
                  <c:v>11.904949429</c:v>
                </c:pt>
                <c:pt idx="3549">
                  <c:v>11.90495359</c:v>
                </c:pt>
                <c:pt idx="3550">
                  <c:v>11.904955564</c:v>
                </c:pt>
                <c:pt idx="3551">
                  <c:v>11.904957685999999</c:v>
                </c:pt>
                <c:pt idx="3552">
                  <c:v>11.904966483000001</c:v>
                </c:pt>
                <c:pt idx="3553">
                  <c:v>11.90571768</c:v>
                </c:pt>
                <c:pt idx="3554">
                  <c:v>11.905730923</c:v>
                </c:pt>
                <c:pt idx="3555">
                  <c:v>11.906438214</c:v>
                </c:pt>
                <c:pt idx="3556">
                  <c:v>11.907651808000001</c:v>
                </c:pt>
                <c:pt idx="3557">
                  <c:v>11.907657723</c:v>
                </c:pt>
                <c:pt idx="3558">
                  <c:v>11.909689214</c:v>
                </c:pt>
                <c:pt idx="3559">
                  <c:v>11.909703414000001</c:v>
                </c:pt>
                <c:pt idx="3560">
                  <c:v>11.909850731000001</c:v>
                </c:pt>
                <c:pt idx="3561">
                  <c:v>11.909868639000001</c:v>
                </c:pt>
                <c:pt idx="3562">
                  <c:v>11.909972257</c:v>
                </c:pt>
                <c:pt idx="3563">
                  <c:v>11.910061931</c:v>
                </c:pt>
                <c:pt idx="3564">
                  <c:v>11.910066999</c:v>
                </c:pt>
                <c:pt idx="3565">
                  <c:v>11.910355812000001</c:v>
                </c:pt>
                <c:pt idx="3566">
                  <c:v>11.910361911000001</c:v>
                </c:pt>
                <c:pt idx="3567">
                  <c:v>11.910835101</c:v>
                </c:pt>
                <c:pt idx="3568">
                  <c:v>11.910840733000001</c:v>
                </c:pt>
                <c:pt idx="3569">
                  <c:v>11.911169405000001</c:v>
                </c:pt>
                <c:pt idx="3570">
                  <c:v>11.911175458000001</c:v>
                </c:pt>
                <c:pt idx="3571">
                  <c:v>11.913691393000001</c:v>
                </c:pt>
                <c:pt idx="3572">
                  <c:v>11.913708679999999</c:v>
                </c:pt>
                <c:pt idx="3573">
                  <c:v>11.913810728</c:v>
                </c:pt>
                <c:pt idx="3574">
                  <c:v>11.914131100000001</c:v>
                </c:pt>
                <c:pt idx="3575">
                  <c:v>11.914278331</c:v>
                </c:pt>
                <c:pt idx="3576">
                  <c:v>11.914283712</c:v>
                </c:pt>
                <c:pt idx="3577">
                  <c:v>11.914285717</c:v>
                </c:pt>
                <c:pt idx="3578">
                  <c:v>11.914460843000001</c:v>
                </c:pt>
                <c:pt idx="3579">
                  <c:v>11.914466037</c:v>
                </c:pt>
                <c:pt idx="3580">
                  <c:v>11.914468814999999</c:v>
                </c:pt>
                <c:pt idx="3581">
                  <c:v>11.914479262</c:v>
                </c:pt>
                <c:pt idx="3582">
                  <c:v>11.916452475</c:v>
                </c:pt>
                <c:pt idx="3583">
                  <c:v>11.916459778</c:v>
                </c:pt>
                <c:pt idx="3584">
                  <c:v>11.916810075000001</c:v>
                </c:pt>
                <c:pt idx="3585">
                  <c:v>11.916898711</c:v>
                </c:pt>
                <c:pt idx="3586">
                  <c:v>11.916903467999999</c:v>
                </c:pt>
                <c:pt idx="3587">
                  <c:v>11.917412097</c:v>
                </c:pt>
                <c:pt idx="3588">
                  <c:v>11.917932188</c:v>
                </c:pt>
                <c:pt idx="3589">
                  <c:v>11.918377625</c:v>
                </c:pt>
                <c:pt idx="3590">
                  <c:v>11.918391738</c:v>
                </c:pt>
                <c:pt idx="3591">
                  <c:v>11.918394917000001</c:v>
                </c:pt>
                <c:pt idx="3592">
                  <c:v>11.918397226</c:v>
                </c:pt>
                <c:pt idx="3593">
                  <c:v>11.918464131</c:v>
                </c:pt>
                <c:pt idx="3594">
                  <c:v>11.918468984</c:v>
                </c:pt>
                <c:pt idx="3595">
                  <c:v>11.918480343000001</c:v>
                </c:pt>
                <c:pt idx="3596">
                  <c:v>11.919148084</c:v>
                </c:pt>
                <c:pt idx="3597">
                  <c:v>11.920537881</c:v>
                </c:pt>
                <c:pt idx="3598">
                  <c:v>11.920543910999999</c:v>
                </c:pt>
                <c:pt idx="3599">
                  <c:v>11.920546608</c:v>
                </c:pt>
                <c:pt idx="3600">
                  <c:v>11.920548594</c:v>
                </c:pt>
                <c:pt idx="3601">
                  <c:v>11.920559974</c:v>
                </c:pt>
                <c:pt idx="3602">
                  <c:v>11.920562674999999</c:v>
                </c:pt>
                <c:pt idx="3603">
                  <c:v>11.920564757999999</c:v>
                </c:pt>
                <c:pt idx="3604">
                  <c:v>11.920566553</c:v>
                </c:pt>
                <c:pt idx="3605">
                  <c:v>11.921309061000001</c:v>
                </c:pt>
                <c:pt idx="3606">
                  <c:v>11.921322547999999</c:v>
                </c:pt>
                <c:pt idx="3607">
                  <c:v>11.921678403</c:v>
                </c:pt>
                <c:pt idx="3608">
                  <c:v>11.921684608</c:v>
                </c:pt>
                <c:pt idx="3609">
                  <c:v>11.921687240000001</c:v>
                </c:pt>
                <c:pt idx="3610">
                  <c:v>11.924384064</c:v>
                </c:pt>
                <c:pt idx="3611">
                  <c:v>11.924480168000001</c:v>
                </c:pt>
                <c:pt idx="3612">
                  <c:v>11.924485205</c:v>
                </c:pt>
                <c:pt idx="3613">
                  <c:v>11.924488480000001</c:v>
                </c:pt>
                <c:pt idx="3614">
                  <c:v>11.924491043</c:v>
                </c:pt>
                <c:pt idx="3615">
                  <c:v>11.924503143000001</c:v>
                </c:pt>
                <c:pt idx="3616">
                  <c:v>11.924510001</c:v>
                </c:pt>
                <c:pt idx="3617">
                  <c:v>11.924906329000001</c:v>
                </c:pt>
                <c:pt idx="3618">
                  <c:v>11.927299152</c:v>
                </c:pt>
                <c:pt idx="3619">
                  <c:v>11.92731307</c:v>
                </c:pt>
                <c:pt idx="3620">
                  <c:v>11.927812765000001</c:v>
                </c:pt>
                <c:pt idx="3621">
                  <c:v>11.929148157</c:v>
                </c:pt>
                <c:pt idx="3622">
                  <c:v>11.929154293</c:v>
                </c:pt>
                <c:pt idx="3623">
                  <c:v>11.931433572</c:v>
                </c:pt>
                <c:pt idx="3624">
                  <c:v>11.931451064999999</c:v>
                </c:pt>
                <c:pt idx="3625">
                  <c:v>11.931454162</c:v>
                </c:pt>
                <c:pt idx="3626">
                  <c:v>11.93145689</c:v>
                </c:pt>
                <c:pt idx="3627">
                  <c:v>11.931623522000001</c:v>
                </c:pt>
                <c:pt idx="3628">
                  <c:v>11.931700635</c:v>
                </c:pt>
                <c:pt idx="3629">
                  <c:v>11.931925443000001</c:v>
                </c:pt>
                <c:pt idx="3630">
                  <c:v>11.931930577999999</c:v>
                </c:pt>
                <c:pt idx="3631">
                  <c:v>11.931932686</c:v>
                </c:pt>
                <c:pt idx="3632">
                  <c:v>11.93219</c:v>
                </c:pt>
                <c:pt idx="3633">
                  <c:v>11.932566169999999</c:v>
                </c:pt>
                <c:pt idx="3634">
                  <c:v>11.933423183</c:v>
                </c:pt>
                <c:pt idx="3635">
                  <c:v>11.933439167</c:v>
                </c:pt>
                <c:pt idx="3636">
                  <c:v>11.9340855</c:v>
                </c:pt>
                <c:pt idx="3637">
                  <c:v>11.93426807</c:v>
                </c:pt>
                <c:pt idx="3638">
                  <c:v>11.934275455</c:v>
                </c:pt>
                <c:pt idx="3639">
                  <c:v>11.934278135</c:v>
                </c:pt>
                <c:pt idx="3640">
                  <c:v>11.934335561999999</c:v>
                </c:pt>
                <c:pt idx="3641">
                  <c:v>11.934339442000001</c:v>
                </c:pt>
                <c:pt idx="3642">
                  <c:v>11.934406509</c:v>
                </c:pt>
                <c:pt idx="3643">
                  <c:v>11.935954949999999</c:v>
                </c:pt>
                <c:pt idx="3644">
                  <c:v>11.936669912999999</c:v>
                </c:pt>
                <c:pt idx="3645">
                  <c:v>11.9369148</c:v>
                </c:pt>
                <c:pt idx="3646">
                  <c:v>11.937946559</c:v>
                </c:pt>
                <c:pt idx="3647">
                  <c:v>11.93796261</c:v>
                </c:pt>
                <c:pt idx="3648">
                  <c:v>11.938712422</c:v>
                </c:pt>
                <c:pt idx="3649">
                  <c:v>11.938842721</c:v>
                </c:pt>
                <c:pt idx="3650">
                  <c:v>11.939115544</c:v>
                </c:pt>
                <c:pt idx="3651">
                  <c:v>11.939701287</c:v>
                </c:pt>
                <c:pt idx="3652">
                  <c:v>11.939961163</c:v>
                </c:pt>
                <c:pt idx="3653">
                  <c:v>11.940118952000001</c:v>
                </c:pt>
                <c:pt idx="3654">
                  <c:v>11.940123696000001</c:v>
                </c:pt>
                <c:pt idx="3655">
                  <c:v>11.940134717999999</c:v>
                </c:pt>
                <c:pt idx="3656">
                  <c:v>11.940444687999999</c:v>
                </c:pt>
                <c:pt idx="3657">
                  <c:v>11.941820552999999</c:v>
                </c:pt>
                <c:pt idx="3658">
                  <c:v>11.942314772</c:v>
                </c:pt>
                <c:pt idx="3659">
                  <c:v>11.942321529999999</c:v>
                </c:pt>
                <c:pt idx="3660">
                  <c:v>11.942759739</c:v>
                </c:pt>
                <c:pt idx="3661">
                  <c:v>11.942766799999999</c:v>
                </c:pt>
                <c:pt idx="3662">
                  <c:v>11.945304953000001</c:v>
                </c:pt>
                <c:pt idx="3663">
                  <c:v>11.945320065000001</c:v>
                </c:pt>
                <c:pt idx="3664">
                  <c:v>11.945322125000001</c:v>
                </c:pt>
                <c:pt idx="3665">
                  <c:v>11.945323787</c:v>
                </c:pt>
                <c:pt idx="3666">
                  <c:v>11.945325488</c:v>
                </c:pt>
                <c:pt idx="3667">
                  <c:v>11.945328399999999</c:v>
                </c:pt>
                <c:pt idx="3668">
                  <c:v>11.945330977999999</c:v>
                </c:pt>
                <c:pt idx="3669">
                  <c:v>11.945338171</c:v>
                </c:pt>
                <c:pt idx="3670">
                  <c:v>11.945340665</c:v>
                </c:pt>
                <c:pt idx="3671">
                  <c:v>11.945691759000001</c:v>
                </c:pt>
                <c:pt idx="3672">
                  <c:v>11.948268227</c:v>
                </c:pt>
                <c:pt idx="3673">
                  <c:v>11.948281013000001</c:v>
                </c:pt>
                <c:pt idx="3674">
                  <c:v>11.948283558</c:v>
                </c:pt>
                <c:pt idx="3675">
                  <c:v>11.949153414</c:v>
                </c:pt>
                <c:pt idx="3676">
                  <c:v>11.949159207999999</c:v>
                </c:pt>
                <c:pt idx="3677">
                  <c:v>11.949161983</c:v>
                </c:pt>
                <c:pt idx="3678">
                  <c:v>11.949574537</c:v>
                </c:pt>
                <c:pt idx="3679">
                  <c:v>11.950092556</c:v>
                </c:pt>
                <c:pt idx="3680">
                  <c:v>11.950096662</c:v>
                </c:pt>
                <c:pt idx="3681">
                  <c:v>11.950403036000001</c:v>
                </c:pt>
                <c:pt idx="3682">
                  <c:v>11.950407351000001</c:v>
                </c:pt>
                <c:pt idx="3683">
                  <c:v>11.950410055000001</c:v>
                </c:pt>
                <c:pt idx="3684">
                  <c:v>11.951666438</c:v>
                </c:pt>
                <c:pt idx="3685">
                  <c:v>11.951672495</c:v>
                </c:pt>
                <c:pt idx="3686">
                  <c:v>11.951684443</c:v>
                </c:pt>
                <c:pt idx="3687">
                  <c:v>11.951696451</c:v>
                </c:pt>
                <c:pt idx="3688">
                  <c:v>11.951935724</c:v>
                </c:pt>
                <c:pt idx="3689">
                  <c:v>11.951939291</c:v>
                </c:pt>
                <c:pt idx="3690">
                  <c:v>11.951941453</c:v>
                </c:pt>
                <c:pt idx="3691">
                  <c:v>11.952026176</c:v>
                </c:pt>
                <c:pt idx="3692">
                  <c:v>11.952030670999999</c:v>
                </c:pt>
                <c:pt idx="3693">
                  <c:v>11.952042946000001</c:v>
                </c:pt>
                <c:pt idx="3694">
                  <c:v>11.952728771</c:v>
                </c:pt>
                <c:pt idx="3695">
                  <c:v>11.952913325999999</c:v>
                </c:pt>
                <c:pt idx="3696">
                  <c:v>11.95326734</c:v>
                </c:pt>
                <c:pt idx="3697">
                  <c:v>11.953685554</c:v>
                </c:pt>
                <c:pt idx="3698">
                  <c:v>11.954044828000001</c:v>
                </c:pt>
                <c:pt idx="3699">
                  <c:v>11.954049360000001</c:v>
                </c:pt>
                <c:pt idx="3700">
                  <c:v>11.954139917999999</c:v>
                </c:pt>
                <c:pt idx="3701">
                  <c:v>11.955565372000001</c:v>
                </c:pt>
                <c:pt idx="3702">
                  <c:v>11.955572456000001</c:v>
                </c:pt>
                <c:pt idx="3703">
                  <c:v>11.95557546</c:v>
                </c:pt>
                <c:pt idx="3704">
                  <c:v>11.955577911000001</c:v>
                </c:pt>
                <c:pt idx="3705">
                  <c:v>11.955676726</c:v>
                </c:pt>
                <c:pt idx="3706">
                  <c:v>11.95602952</c:v>
                </c:pt>
                <c:pt idx="3707">
                  <c:v>11.956045463000001</c:v>
                </c:pt>
                <c:pt idx="3708">
                  <c:v>11.956585829</c:v>
                </c:pt>
                <c:pt idx="3709">
                  <c:v>11.956950473999999</c:v>
                </c:pt>
                <c:pt idx="3710">
                  <c:v>11.956956074000001</c:v>
                </c:pt>
                <c:pt idx="3711">
                  <c:v>11.956958169</c:v>
                </c:pt>
                <c:pt idx="3712">
                  <c:v>11.958418994000001</c:v>
                </c:pt>
                <c:pt idx="3713">
                  <c:v>11.958432467</c:v>
                </c:pt>
                <c:pt idx="3714">
                  <c:v>11.958585427999999</c:v>
                </c:pt>
                <c:pt idx="3715">
                  <c:v>11.958677733</c:v>
                </c:pt>
                <c:pt idx="3716">
                  <c:v>11.958681626000001</c:v>
                </c:pt>
                <c:pt idx="3717">
                  <c:v>11.958946609</c:v>
                </c:pt>
                <c:pt idx="3718">
                  <c:v>11.958958633</c:v>
                </c:pt>
                <c:pt idx="3719">
                  <c:v>11.959539849</c:v>
                </c:pt>
                <c:pt idx="3720">
                  <c:v>11.959552714999999</c:v>
                </c:pt>
                <c:pt idx="3721">
                  <c:v>11.959873905</c:v>
                </c:pt>
                <c:pt idx="3722">
                  <c:v>11.959879247</c:v>
                </c:pt>
                <c:pt idx="3723">
                  <c:v>11.961447805000001</c:v>
                </c:pt>
                <c:pt idx="3724">
                  <c:v>11.961460423</c:v>
                </c:pt>
                <c:pt idx="3725">
                  <c:v>11.961883933999999</c:v>
                </c:pt>
                <c:pt idx="3726">
                  <c:v>11.962005271000001</c:v>
                </c:pt>
                <c:pt idx="3727">
                  <c:v>11.962009195</c:v>
                </c:pt>
                <c:pt idx="3728">
                  <c:v>11.962010909</c:v>
                </c:pt>
                <c:pt idx="3729">
                  <c:v>11.962062465000001</c:v>
                </c:pt>
                <c:pt idx="3730">
                  <c:v>11.962065236000001</c:v>
                </c:pt>
                <c:pt idx="3731">
                  <c:v>11.962067337000001</c:v>
                </c:pt>
                <c:pt idx="3732">
                  <c:v>11.962385807</c:v>
                </c:pt>
                <c:pt idx="3733">
                  <c:v>11.962391128</c:v>
                </c:pt>
                <c:pt idx="3734">
                  <c:v>11.962763427000001</c:v>
                </c:pt>
                <c:pt idx="3735">
                  <c:v>11.96295797</c:v>
                </c:pt>
                <c:pt idx="3736">
                  <c:v>11.963086613</c:v>
                </c:pt>
                <c:pt idx="3737">
                  <c:v>11.963760764</c:v>
                </c:pt>
                <c:pt idx="3738">
                  <c:v>11.963766949</c:v>
                </c:pt>
                <c:pt idx="3739">
                  <c:v>11.964203713</c:v>
                </c:pt>
                <c:pt idx="3740">
                  <c:v>11.964494591999999</c:v>
                </c:pt>
                <c:pt idx="3741">
                  <c:v>11.964499621</c:v>
                </c:pt>
                <c:pt idx="3742">
                  <c:v>11.964673122000001</c:v>
                </c:pt>
                <c:pt idx="3743">
                  <c:v>11.966569083</c:v>
                </c:pt>
                <c:pt idx="3744">
                  <c:v>11.966969110999999</c:v>
                </c:pt>
                <c:pt idx="3745">
                  <c:v>11.966975461000001</c:v>
                </c:pt>
                <c:pt idx="3746">
                  <c:v>11.9671003</c:v>
                </c:pt>
                <c:pt idx="3747">
                  <c:v>11.967521289</c:v>
                </c:pt>
                <c:pt idx="3748">
                  <c:v>11.967527454000001</c:v>
                </c:pt>
                <c:pt idx="3749">
                  <c:v>11.967538230000001</c:v>
                </c:pt>
                <c:pt idx="3750">
                  <c:v>11.968045563</c:v>
                </c:pt>
                <c:pt idx="3751">
                  <c:v>11.968127209</c:v>
                </c:pt>
                <c:pt idx="3752">
                  <c:v>11.968260663000001</c:v>
                </c:pt>
                <c:pt idx="3753">
                  <c:v>11.968369181</c:v>
                </c:pt>
                <c:pt idx="3754">
                  <c:v>11.96837406</c:v>
                </c:pt>
                <c:pt idx="3755">
                  <c:v>11.968606060999999</c:v>
                </c:pt>
                <c:pt idx="3756">
                  <c:v>11.968777049</c:v>
                </c:pt>
                <c:pt idx="3757">
                  <c:v>11.968782766</c:v>
                </c:pt>
                <c:pt idx="3758">
                  <c:v>11.968862959999999</c:v>
                </c:pt>
                <c:pt idx="3759">
                  <c:v>11.968870235000001</c:v>
                </c:pt>
                <c:pt idx="3760">
                  <c:v>11.970128839999999</c:v>
                </c:pt>
                <c:pt idx="3761">
                  <c:v>11.970141581</c:v>
                </c:pt>
                <c:pt idx="3762">
                  <c:v>11.971128768</c:v>
                </c:pt>
                <c:pt idx="3763">
                  <c:v>11.971205508000001</c:v>
                </c:pt>
                <c:pt idx="3764">
                  <c:v>11.971210060000001</c:v>
                </c:pt>
                <c:pt idx="3765">
                  <c:v>11.971212509000001</c:v>
                </c:pt>
                <c:pt idx="3766">
                  <c:v>11.971214314999999</c:v>
                </c:pt>
                <c:pt idx="3767">
                  <c:v>11.971340558</c:v>
                </c:pt>
                <c:pt idx="3768">
                  <c:v>11.971441588999999</c:v>
                </c:pt>
                <c:pt idx="3769">
                  <c:v>11.971445576000001</c:v>
                </c:pt>
                <c:pt idx="3770">
                  <c:v>11.9862634</c:v>
                </c:pt>
                <c:pt idx="3771">
                  <c:v>11.986280195000001</c:v>
                </c:pt>
                <c:pt idx="3772">
                  <c:v>11.986282714</c:v>
                </c:pt>
                <c:pt idx="3773">
                  <c:v>11.986289770000001</c:v>
                </c:pt>
                <c:pt idx="3774">
                  <c:v>11.986291850000001</c:v>
                </c:pt>
                <c:pt idx="3775">
                  <c:v>11.986293803000001</c:v>
                </c:pt>
                <c:pt idx="3776">
                  <c:v>11.986301209000001</c:v>
                </c:pt>
                <c:pt idx="3777">
                  <c:v>11.986303688</c:v>
                </c:pt>
                <c:pt idx="3778">
                  <c:v>11.986305488999999</c:v>
                </c:pt>
                <c:pt idx="3779">
                  <c:v>11.986308027</c:v>
                </c:pt>
                <c:pt idx="3780">
                  <c:v>11.986310283</c:v>
                </c:pt>
                <c:pt idx="3781">
                  <c:v>11.986312582</c:v>
                </c:pt>
                <c:pt idx="3782">
                  <c:v>11.986314569999999</c:v>
                </c:pt>
                <c:pt idx="3783">
                  <c:v>11.986316862000001</c:v>
                </c:pt>
                <c:pt idx="3784">
                  <c:v>11.986318585999999</c:v>
                </c:pt>
                <c:pt idx="3785">
                  <c:v>11.986320305</c:v>
                </c:pt>
                <c:pt idx="3786">
                  <c:v>11.98632645</c:v>
                </c:pt>
                <c:pt idx="3787">
                  <c:v>11.986328416999999</c:v>
                </c:pt>
                <c:pt idx="3788">
                  <c:v>11.986330300000001</c:v>
                </c:pt>
                <c:pt idx="3789">
                  <c:v>11.986332943000001</c:v>
                </c:pt>
                <c:pt idx="3790">
                  <c:v>11.986335066000001</c:v>
                </c:pt>
                <c:pt idx="3791">
                  <c:v>11.986336802</c:v>
                </c:pt>
                <c:pt idx="3792">
                  <c:v>11.986338806999999</c:v>
                </c:pt>
                <c:pt idx="3793">
                  <c:v>11.986340610999999</c:v>
                </c:pt>
                <c:pt idx="3794">
                  <c:v>11.986342289</c:v>
                </c:pt>
                <c:pt idx="3795">
                  <c:v>11.986344103</c:v>
                </c:pt>
                <c:pt idx="3796">
                  <c:v>11.986346409999999</c:v>
                </c:pt>
                <c:pt idx="3797">
                  <c:v>11.986348934</c:v>
                </c:pt>
                <c:pt idx="3798">
                  <c:v>11.986351019000001</c:v>
                </c:pt>
                <c:pt idx="3799">
                  <c:v>11.986352948</c:v>
                </c:pt>
                <c:pt idx="3800">
                  <c:v>11.986355459</c:v>
                </c:pt>
                <c:pt idx="3801">
                  <c:v>11.986357891000001</c:v>
                </c:pt>
                <c:pt idx="3802">
                  <c:v>11.986363937</c:v>
                </c:pt>
                <c:pt idx="3803">
                  <c:v>11.986753167</c:v>
                </c:pt>
                <c:pt idx="3804">
                  <c:v>11.999908064</c:v>
                </c:pt>
                <c:pt idx="3805">
                  <c:v>11.999931462999999</c:v>
                </c:pt>
                <c:pt idx="3806">
                  <c:v>11.999935119</c:v>
                </c:pt>
                <c:pt idx="3807">
                  <c:v>11.999938224999999</c:v>
                </c:pt>
                <c:pt idx="3808">
                  <c:v>11.999945623</c:v>
                </c:pt>
                <c:pt idx="3809">
                  <c:v>11.999948961999999</c:v>
                </c:pt>
                <c:pt idx="3810">
                  <c:v>11.999955262</c:v>
                </c:pt>
                <c:pt idx="3811">
                  <c:v>11.999958283</c:v>
                </c:pt>
                <c:pt idx="3812">
                  <c:v>11.999960671</c:v>
                </c:pt>
                <c:pt idx="3813">
                  <c:v>11.999962624</c:v>
                </c:pt>
                <c:pt idx="3814">
                  <c:v>11.99996627</c:v>
                </c:pt>
                <c:pt idx="3815">
                  <c:v>11.999968364000001</c:v>
                </c:pt>
                <c:pt idx="3816">
                  <c:v>11.999970524</c:v>
                </c:pt>
                <c:pt idx="3817">
                  <c:v>11.999973183</c:v>
                </c:pt>
                <c:pt idx="3818">
                  <c:v>11.999975314</c:v>
                </c:pt>
                <c:pt idx="3819">
                  <c:v>11.99997705</c:v>
                </c:pt>
                <c:pt idx="3820">
                  <c:v>11.999982503</c:v>
                </c:pt>
                <c:pt idx="3821">
                  <c:v>11.999984454</c:v>
                </c:pt>
                <c:pt idx="3822">
                  <c:v>12.000504868</c:v>
                </c:pt>
                <c:pt idx="3823">
                  <c:v>12.003612026000001</c:v>
                </c:pt>
                <c:pt idx="3824">
                  <c:v>12.003718661000001</c:v>
                </c:pt>
                <c:pt idx="3825">
                  <c:v>12.003805417000001</c:v>
                </c:pt>
                <c:pt idx="3826">
                  <c:v>12.003818924999999</c:v>
                </c:pt>
                <c:pt idx="3827">
                  <c:v>12.003821633999999</c:v>
                </c:pt>
                <c:pt idx="3828">
                  <c:v>12.003823558000001</c:v>
                </c:pt>
                <c:pt idx="3829">
                  <c:v>12.003826258</c:v>
                </c:pt>
                <c:pt idx="3830">
                  <c:v>12.00383407</c:v>
                </c:pt>
                <c:pt idx="3831">
                  <c:v>12.004759998000001</c:v>
                </c:pt>
                <c:pt idx="3832">
                  <c:v>12.004769613000001</c:v>
                </c:pt>
                <c:pt idx="3833">
                  <c:v>12.004773255</c:v>
                </c:pt>
                <c:pt idx="3834">
                  <c:v>12.004785899</c:v>
                </c:pt>
                <c:pt idx="3835">
                  <c:v>12.005055683</c:v>
                </c:pt>
                <c:pt idx="3836">
                  <c:v>12.005063416</c:v>
                </c:pt>
                <c:pt idx="3837">
                  <c:v>12.005465875000001</c:v>
                </c:pt>
                <c:pt idx="3838">
                  <c:v>12.0055332</c:v>
                </c:pt>
                <c:pt idx="3839">
                  <c:v>12.007117022999999</c:v>
                </c:pt>
                <c:pt idx="3840">
                  <c:v>12.007133497</c:v>
                </c:pt>
                <c:pt idx="3841">
                  <c:v>12.007137449</c:v>
                </c:pt>
                <c:pt idx="3842">
                  <c:v>12.007524496</c:v>
                </c:pt>
                <c:pt idx="3843">
                  <c:v>12.009519249</c:v>
                </c:pt>
                <c:pt idx="3844">
                  <c:v>12.010119831000001</c:v>
                </c:pt>
                <c:pt idx="3845">
                  <c:v>12.010444782</c:v>
                </c:pt>
                <c:pt idx="3846">
                  <c:v>12.010639340000001</c:v>
                </c:pt>
                <c:pt idx="3847">
                  <c:v>12.010644443</c:v>
                </c:pt>
                <c:pt idx="3848">
                  <c:v>12.010696145000001</c:v>
                </c:pt>
                <c:pt idx="3849">
                  <c:v>12.010708248</c:v>
                </c:pt>
                <c:pt idx="3850">
                  <c:v>12.010993515999999</c:v>
                </c:pt>
                <c:pt idx="3851">
                  <c:v>12.013017922</c:v>
                </c:pt>
                <c:pt idx="3852">
                  <c:v>12.013025789</c:v>
                </c:pt>
                <c:pt idx="3853">
                  <c:v>12.013029118</c:v>
                </c:pt>
                <c:pt idx="3854">
                  <c:v>12.013031415</c:v>
                </c:pt>
                <c:pt idx="3855">
                  <c:v>12.013033868999999</c:v>
                </c:pt>
                <c:pt idx="3856">
                  <c:v>12.013035838</c:v>
                </c:pt>
                <c:pt idx="3857">
                  <c:v>12.013047741999999</c:v>
                </c:pt>
                <c:pt idx="3858">
                  <c:v>12.013576067000001</c:v>
                </c:pt>
                <c:pt idx="3859">
                  <c:v>12.013946991999999</c:v>
                </c:pt>
                <c:pt idx="3860">
                  <c:v>12.014258042</c:v>
                </c:pt>
                <c:pt idx="3861">
                  <c:v>12.015517553</c:v>
                </c:pt>
                <c:pt idx="3862">
                  <c:v>12.015530615999999</c:v>
                </c:pt>
                <c:pt idx="3863">
                  <c:v>12.015549585</c:v>
                </c:pt>
                <c:pt idx="3864">
                  <c:v>12.015552362999999</c:v>
                </c:pt>
                <c:pt idx="3865">
                  <c:v>12.015554667</c:v>
                </c:pt>
                <c:pt idx="3866">
                  <c:v>12.015688583999999</c:v>
                </c:pt>
                <c:pt idx="3867">
                  <c:v>12.015692898999999</c:v>
                </c:pt>
                <c:pt idx="3868">
                  <c:v>12.01569619</c:v>
                </c:pt>
                <c:pt idx="3869">
                  <c:v>12.017477452</c:v>
                </c:pt>
                <c:pt idx="3870">
                  <c:v>12.019564973</c:v>
                </c:pt>
                <c:pt idx="3871">
                  <c:v>12.019663551000001</c:v>
                </c:pt>
                <c:pt idx="3872">
                  <c:v>12.019670816</c:v>
                </c:pt>
                <c:pt idx="3873">
                  <c:v>12.019805516</c:v>
                </c:pt>
                <c:pt idx="3874">
                  <c:v>12.019865656</c:v>
                </c:pt>
                <c:pt idx="3875">
                  <c:v>12.020712787000001</c:v>
                </c:pt>
                <c:pt idx="3876">
                  <c:v>12.020720233</c:v>
                </c:pt>
                <c:pt idx="3877">
                  <c:v>12.02072386</c:v>
                </c:pt>
                <c:pt idx="3878">
                  <c:v>12.020725961</c:v>
                </c:pt>
                <c:pt idx="3879">
                  <c:v>12.020728559</c:v>
                </c:pt>
                <c:pt idx="3880">
                  <c:v>12.021268673</c:v>
                </c:pt>
                <c:pt idx="3881">
                  <c:v>12.021664673</c:v>
                </c:pt>
                <c:pt idx="3882">
                  <c:v>12.021681143</c:v>
                </c:pt>
                <c:pt idx="3883">
                  <c:v>12.021684669000001</c:v>
                </c:pt>
                <c:pt idx="3884">
                  <c:v>12.021687295</c:v>
                </c:pt>
                <c:pt idx="3885">
                  <c:v>12.022340883</c:v>
                </c:pt>
                <c:pt idx="3886">
                  <c:v>12.022511336999999</c:v>
                </c:pt>
                <c:pt idx="3887">
                  <c:v>12.022518924</c:v>
                </c:pt>
                <c:pt idx="3888">
                  <c:v>12.022521597000001</c:v>
                </c:pt>
                <c:pt idx="3889">
                  <c:v>12.022524111999999</c:v>
                </c:pt>
                <c:pt idx="3890">
                  <c:v>12.023972809</c:v>
                </c:pt>
                <c:pt idx="3891">
                  <c:v>12.024441964999999</c:v>
                </c:pt>
                <c:pt idx="3892">
                  <c:v>12.024449741</c:v>
                </c:pt>
                <c:pt idx="3893">
                  <c:v>12.024453177</c:v>
                </c:pt>
                <c:pt idx="3894">
                  <c:v>12.024663629000001</c:v>
                </c:pt>
                <c:pt idx="3895">
                  <c:v>12.02472732</c:v>
                </c:pt>
                <c:pt idx="3896">
                  <c:v>12.024742793</c:v>
                </c:pt>
                <c:pt idx="3897">
                  <c:v>12.024746411000001</c:v>
                </c:pt>
                <c:pt idx="3898">
                  <c:v>12.024961619999999</c:v>
                </c:pt>
                <c:pt idx="3899">
                  <c:v>12.024967523999999</c:v>
                </c:pt>
                <c:pt idx="3900">
                  <c:v>12.025788363</c:v>
                </c:pt>
                <c:pt idx="3901">
                  <c:v>12.026311189999999</c:v>
                </c:pt>
                <c:pt idx="3902">
                  <c:v>12.026317387000001</c:v>
                </c:pt>
                <c:pt idx="3903">
                  <c:v>12.026485471999999</c:v>
                </c:pt>
                <c:pt idx="3904">
                  <c:v>12.026492439</c:v>
                </c:pt>
                <c:pt idx="3905">
                  <c:v>12.02884351</c:v>
                </c:pt>
                <c:pt idx="3906">
                  <c:v>12.028859413999999</c:v>
                </c:pt>
                <c:pt idx="3907">
                  <c:v>12.028868107999999</c:v>
                </c:pt>
                <c:pt idx="3908">
                  <c:v>12.028879141999999</c:v>
                </c:pt>
                <c:pt idx="3909">
                  <c:v>12.028885511</c:v>
                </c:pt>
                <c:pt idx="3910">
                  <c:v>12.029267758</c:v>
                </c:pt>
                <c:pt idx="3911">
                  <c:v>12.029284412000001</c:v>
                </c:pt>
                <c:pt idx="3912">
                  <c:v>12.029700092000001</c:v>
                </c:pt>
                <c:pt idx="3913">
                  <c:v>12.031734246999999</c:v>
                </c:pt>
                <c:pt idx="3914">
                  <c:v>12.031928426</c:v>
                </c:pt>
                <c:pt idx="3915">
                  <c:v>12.031943636999999</c:v>
                </c:pt>
                <c:pt idx="3916">
                  <c:v>12.031956241</c:v>
                </c:pt>
                <c:pt idx="3917">
                  <c:v>12.034254862999999</c:v>
                </c:pt>
                <c:pt idx="3918">
                  <c:v>12.034285458999999</c:v>
                </c:pt>
                <c:pt idx="3919">
                  <c:v>12.034301451999999</c:v>
                </c:pt>
                <c:pt idx="3920">
                  <c:v>12.034312886</c:v>
                </c:pt>
                <c:pt idx="3921">
                  <c:v>12.034315939000001</c:v>
                </c:pt>
                <c:pt idx="3922">
                  <c:v>12.034996397</c:v>
                </c:pt>
                <c:pt idx="3923">
                  <c:v>12.035491919</c:v>
                </c:pt>
                <c:pt idx="3924">
                  <c:v>12.035700452</c:v>
                </c:pt>
                <c:pt idx="3925">
                  <c:v>12.035930658</c:v>
                </c:pt>
                <c:pt idx="3926">
                  <c:v>12.035958183</c:v>
                </c:pt>
                <c:pt idx="3927">
                  <c:v>12.037420555000001</c:v>
                </c:pt>
                <c:pt idx="3928">
                  <c:v>12.038472063</c:v>
                </c:pt>
                <c:pt idx="3929">
                  <c:v>12.038487237</c:v>
                </c:pt>
                <c:pt idx="3930">
                  <c:v>12.038672645</c:v>
                </c:pt>
                <c:pt idx="3931">
                  <c:v>12.03869428</c:v>
                </c:pt>
                <c:pt idx="3932">
                  <c:v>12.038762636</c:v>
                </c:pt>
                <c:pt idx="3933">
                  <c:v>12.039162494999999</c:v>
                </c:pt>
                <c:pt idx="3934">
                  <c:v>12.040426086</c:v>
                </c:pt>
                <c:pt idx="3935">
                  <c:v>12.040432918</c:v>
                </c:pt>
                <c:pt idx="3936">
                  <c:v>12.040874102</c:v>
                </c:pt>
                <c:pt idx="3937">
                  <c:v>12.040889612999999</c:v>
                </c:pt>
                <c:pt idx="3938">
                  <c:v>12.041588257000001</c:v>
                </c:pt>
                <c:pt idx="3939">
                  <c:v>12.041603220000001</c:v>
                </c:pt>
                <c:pt idx="3940">
                  <c:v>12.041606010000001</c:v>
                </c:pt>
                <c:pt idx="3941">
                  <c:v>12.041773847</c:v>
                </c:pt>
                <c:pt idx="3942">
                  <c:v>12.042192519</c:v>
                </c:pt>
                <c:pt idx="3943">
                  <c:v>12.042197263</c:v>
                </c:pt>
                <c:pt idx="3944">
                  <c:v>12.043390686</c:v>
                </c:pt>
                <c:pt idx="3945">
                  <c:v>12.043406952</c:v>
                </c:pt>
                <c:pt idx="3946">
                  <c:v>12.043408969</c:v>
                </c:pt>
                <c:pt idx="3947">
                  <c:v>12.043756588000001</c:v>
                </c:pt>
                <c:pt idx="3948">
                  <c:v>12.044026895</c:v>
                </c:pt>
                <c:pt idx="3949">
                  <c:v>12.044306853</c:v>
                </c:pt>
                <c:pt idx="3950">
                  <c:v>12.044684973000001</c:v>
                </c:pt>
                <c:pt idx="3951">
                  <c:v>12.044914704</c:v>
                </c:pt>
                <c:pt idx="3952">
                  <c:v>12.045057384</c:v>
                </c:pt>
                <c:pt idx="3953">
                  <c:v>12.046166961999999</c:v>
                </c:pt>
                <c:pt idx="3954">
                  <c:v>12.046370816</c:v>
                </c:pt>
                <c:pt idx="3955">
                  <c:v>12.046842369</c:v>
                </c:pt>
                <c:pt idx="3956">
                  <c:v>12.046846857</c:v>
                </c:pt>
                <c:pt idx="3957">
                  <c:v>12.048226680000001</c:v>
                </c:pt>
                <c:pt idx="3958">
                  <c:v>12.048247176</c:v>
                </c:pt>
                <c:pt idx="3959">
                  <c:v>12.048596032000001</c:v>
                </c:pt>
                <c:pt idx="3960">
                  <c:v>12.048706077</c:v>
                </c:pt>
                <c:pt idx="3961">
                  <c:v>12.048710504000001</c:v>
                </c:pt>
                <c:pt idx="3962">
                  <c:v>12.048992848999999</c:v>
                </c:pt>
                <c:pt idx="3963">
                  <c:v>12.049510482000001</c:v>
                </c:pt>
                <c:pt idx="3964">
                  <c:v>12.049874242</c:v>
                </c:pt>
                <c:pt idx="3965">
                  <c:v>12.050159743</c:v>
                </c:pt>
                <c:pt idx="3966">
                  <c:v>12.052036488000001</c:v>
                </c:pt>
                <c:pt idx="3967">
                  <c:v>12.052564195</c:v>
                </c:pt>
                <c:pt idx="3968">
                  <c:v>12.052568522</c:v>
                </c:pt>
                <c:pt idx="3969">
                  <c:v>12.055183469999999</c:v>
                </c:pt>
                <c:pt idx="3970">
                  <c:v>12.055200846</c:v>
                </c:pt>
                <c:pt idx="3971">
                  <c:v>12.055571063</c:v>
                </c:pt>
                <c:pt idx="3972">
                  <c:v>12.056374462000001</c:v>
                </c:pt>
                <c:pt idx="3973">
                  <c:v>12.059163302</c:v>
                </c:pt>
                <c:pt idx="3974">
                  <c:v>12.059177894999999</c:v>
                </c:pt>
                <c:pt idx="3975">
                  <c:v>12.0591799</c:v>
                </c:pt>
                <c:pt idx="3976">
                  <c:v>12.059538097000001</c:v>
                </c:pt>
                <c:pt idx="3977">
                  <c:v>12.060938003</c:v>
                </c:pt>
                <c:pt idx="3978">
                  <c:v>12.060943556</c:v>
                </c:pt>
                <c:pt idx="3979">
                  <c:v>12.061446434</c:v>
                </c:pt>
                <c:pt idx="3980">
                  <c:v>12.061552991999999</c:v>
                </c:pt>
                <c:pt idx="3981">
                  <c:v>12.061650646</c:v>
                </c:pt>
                <c:pt idx="3982">
                  <c:v>12.061664433000001</c:v>
                </c:pt>
                <c:pt idx="3983">
                  <c:v>12.063843736000001</c:v>
                </c:pt>
                <c:pt idx="3984">
                  <c:v>12.064319464</c:v>
                </c:pt>
                <c:pt idx="3985">
                  <c:v>12.064815432</c:v>
                </c:pt>
                <c:pt idx="3986">
                  <c:v>12.066928227</c:v>
                </c:pt>
                <c:pt idx="3987">
                  <c:v>12.066943309999999</c:v>
                </c:pt>
                <c:pt idx="3988">
                  <c:v>12.06694633</c:v>
                </c:pt>
                <c:pt idx="3989">
                  <c:v>12.067702837000001</c:v>
                </c:pt>
                <c:pt idx="3990">
                  <c:v>12.068778678999999</c:v>
                </c:pt>
                <c:pt idx="3991">
                  <c:v>12.070857067</c:v>
                </c:pt>
                <c:pt idx="3992">
                  <c:v>12.070977726000001</c:v>
                </c:pt>
                <c:pt idx="3993">
                  <c:v>12.070991437</c:v>
                </c:pt>
                <c:pt idx="3994">
                  <c:v>12.070995453</c:v>
                </c:pt>
                <c:pt idx="3995">
                  <c:v>12.070997711</c:v>
                </c:pt>
                <c:pt idx="3996">
                  <c:v>12.07099966</c:v>
                </c:pt>
                <c:pt idx="3997">
                  <c:v>12.07100661</c:v>
                </c:pt>
                <c:pt idx="3998">
                  <c:v>12.072695486000001</c:v>
                </c:pt>
                <c:pt idx="3999">
                  <c:v>12.074633173</c:v>
                </c:pt>
                <c:pt idx="4000">
                  <c:v>12.07671889</c:v>
                </c:pt>
                <c:pt idx="4001">
                  <c:v>12.076734448</c:v>
                </c:pt>
                <c:pt idx="4002">
                  <c:v>12.077411488999999</c:v>
                </c:pt>
                <c:pt idx="4003">
                  <c:v>12.077688372000001</c:v>
                </c:pt>
                <c:pt idx="4004">
                  <c:v>12.078163934999999</c:v>
                </c:pt>
                <c:pt idx="4005">
                  <c:v>12.079791467</c:v>
                </c:pt>
                <c:pt idx="4006">
                  <c:v>12.079814011</c:v>
                </c:pt>
                <c:pt idx="4007">
                  <c:v>12.079816249</c:v>
                </c:pt>
                <c:pt idx="4008">
                  <c:v>12.079818135</c:v>
                </c:pt>
                <c:pt idx="4009">
                  <c:v>12.0814059</c:v>
                </c:pt>
                <c:pt idx="4010">
                  <c:v>12.084420128</c:v>
                </c:pt>
                <c:pt idx="4011">
                  <c:v>12.087595912999999</c:v>
                </c:pt>
                <c:pt idx="4012">
                  <c:v>12.087610764000001</c:v>
                </c:pt>
                <c:pt idx="4013">
                  <c:v>12.089732036999999</c:v>
                </c:pt>
                <c:pt idx="4014">
                  <c:v>12.089745402</c:v>
                </c:pt>
                <c:pt idx="4015">
                  <c:v>12.089748166</c:v>
                </c:pt>
                <c:pt idx="4016">
                  <c:v>12.089754297000001</c:v>
                </c:pt>
                <c:pt idx="4017">
                  <c:v>12.089769813</c:v>
                </c:pt>
                <c:pt idx="4018">
                  <c:v>12.089777892000001</c:v>
                </c:pt>
                <c:pt idx="4019">
                  <c:v>12.090334525999999</c:v>
                </c:pt>
                <c:pt idx="4020">
                  <c:v>12.090339867999999</c:v>
                </c:pt>
                <c:pt idx="4021">
                  <c:v>12.090748603</c:v>
                </c:pt>
                <c:pt idx="4022">
                  <c:v>12.093414406000001</c:v>
                </c:pt>
                <c:pt idx="4023">
                  <c:v>12.093429152000001</c:v>
                </c:pt>
                <c:pt idx="4024">
                  <c:v>12.096675252000001</c:v>
                </c:pt>
                <c:pt idx="4025">
                  <c:v>12.096680461</c:v>
                </c:pt>
                <c:pt idx="4026">
                  <c:v>12.096683064</c:v>
                </c:pt>
                <c:pt idx="4027">
                  <c:v>12.096692966999999</c:v>
                </c:pt>
                <c:pt idx="4028">
                  <c:v>12.096695966</c:v>
                </c:pt>
                <c:pt idx="4029">
                  <c:v>12.096699031</c:v>
                </c:pt>
                <c:pt idx="4030">
                  <c:v>12.096707905000001</c:v>
                </c:pt>
                <c:pt idx="4031">
                  <c:v>12.096710498</c:v>
                </c:pt>
                <c:pt idx="4032">
                  <c:v>12.100376384</c:v>
                </c:pt>
                <c:pt idx="4033">
                  <c:v>12.100845078000001</c:v>
                </c:pt>
                <c:pt idx="4034">
                  <c:v>12.102107452</c:v>
                </c:pt>
                <c:pt idx="4035">
                  <c:v>12.102545791000001</c:v>
                </c:pt>
                <c:pt idx="4036">
                  <c:v>12.102562378</c:v>
                </c:pt>
                <c:pt idx="4037">
                  <c:v>12.102565712000001</c:v>
                </c:pt>
                <c:pt idx="4038">
                  <c:v>12.105313682</c:v>
                </c:pt>
                <c:pt idx="4039">
                  <c:v>12.105326528999999</c:v>
                </c:pt>
                <c:pt idx="4040">
                  <c:v>12.105329489000001</c:v>
                </c:pt>
                <c:pt idx="4041">
                  <c:v>12.105337977</c:v>
                </c:pt>
                <c:pt idx="4042">
                  <c:v>12.107348968</c:v>
                </c:pt>
                <c:pt idx="4043">
                  <c:v>12.107362233</c:v>
                </c:pt>
                <c:pt idx="4044">
                  <c:v>12.108466183000001</c:v>
                </c:pt>
                <c:pt idx="4045">
                  <c:v>12.108483702999999</c:v>
                </c:pt>
                <c:pt idx="4046">
                  <c:v>12.108916705</c:v>
                </c:pt>
                <c:pt idx="4047">
                  <c:v>12.112236022999999</c:v>
                </c:pt>
                <c:pt idx="4048">
                  <c:v>12.112249986</c:v>
                </c:pt>
                <c:pt idx="4049">
                  <c:v>12.112252725999999</c:v>
                </c:pt>
                <c:pt idx="4050">
                  <c:v>12.112819452</c:v>
                </c:pt>
                <c:pt idx="4051">
                  <c:v>12.115003741000001</c:v>
                </c:pt>
                <c:pt idx="4052">
                  <c:v>12.117108909000001</c:v>
                </c:pt>
                <c:pt idx="4053">
                  <c:v>12.117116562</c:v>
                </c:pt>
                <c:pt idx="4054">
                  <c:v>12.117127029000001</c:v>
                </c:pt>
                <c:pt idx="4055">
                  <c:v>12.117129406</c:v>
                </c:pt>
                <c:pt idx="4056">
                  <c:v>12.119076081999999</c:v>
                </c:pt>
                <c:pt idx="4057">
                  <c:v>12.119095746999999</c:v>
                </c:pt>
                <c:pt idx="4058">
                  <c:v>12.119099121</c:v>
                </c:pt>
                <c:pt idx="4059">
                  <c:v>12.119101235</c:v>
                </c:pt>
                <c:pt idx="4060">
                  <c:v>12.121134243</c:v>
                </c:pt>
                <c:pt idx="4061">
                  <c:v>12.121147942</c:v>
                </c:pt>
                <c:pt idx="4062">
                  <c:v>12.121157664</c:v>
                </c:pt>
                <c:pt idx="4063">
                  <c:v>12.121160101999999</c:v>
                </c:pt>
                <c:pt idx="4064">
                  <c:v>12.123078025</c:v>
                </c:pt>
                <c:pt idx="4065">
                  <c:v>12.123246511</c:v>
                </c:pt>
                <c:pt idx="4066">
                  <c:v>12.123599252</c:v>
                </c:pt>
                <c:pt idx="4067">
                  <c:v>12.123911873000001</c:v>
                </c:pt>
                <c:pt idx="4068">
                  <c:v>12.123925433</c:v>
                </c:pt>
                <c:pt idx="4069">
                  <c:v>12.125902627</c:v>
                </c:pt>
                <c:pt idx="4070">
                  <c:v>12.126224115999999</c:v>
                </c:pt>
                <c:pt idx="4071">
                  <c:v>12.126413714</c:v>
                </c:pt>
                <c:pt idx="4072">
                  <c:v>12.126419973000001</c:v>
                </c:pt>
                <c:pt idx="4073">
                  <c:v>12.126564487</c:v>
                </c:pt>
                <c:pt idx="4074">
                  <c:v>12.127288785999999</c:v>
                </c:pt>
                <c:pt idx="4075">
                  <c:v>12.127715311999999</c:v>
                </c:pt>
                <c:pt idx="4076">
                  <c:v>12.127809601999999</c:v>
                </c:pt>
                <c:pt idx="4077">
                  <c:v>12.129907111</c:v>
                </c:pt>
                <c:pt idx="4078">
                  <c:v>12.129920905000001</c:v>
                </c:pt>
                <c:pt idx="4079">
                  <c:v>12.129923644</c:v>
                </c:pt>
                <c:pt idx="4080">
                  <c:v>12.129925775</c:v>
                </c:pt>
                <c:pt idx="4081">
                  <c:v>12.129927736000001</c:v>
                </c:pt>
                <c:pt idx="4082">
                  <c:v>12.130889955000001</c:v>
                </c:pt>
                <c:pt idx="4083">
                  <c:v>12.131018168000001</c:v>
                </c:pt>
                <c:pt idx="4084">
                  <c:v>12.131023561999999</c:v>
                </c:pt>
                <c:pt idx="4085">
                  <c:v>12.131025808</c:v>
                </c:pt>
                <c:pt idx="4086">
                  <c:v>12.131207477</c:v>
                </c:pt>
                <c:pt idx="4087">
                  <c:v>12.131214167</c:v>
                </c:pt>
                <c:pt idx="4088">
                  <c:v>12.131225425</c:v>
                </c:pt>
                <c:pt idx="4089">
                  <c:v>12.131369808000001</c:v>
                </c:pt>
                <c:pt idx="4090">
                  <c:v>12.133663878</c:v>
                </c:pt>
                <c:pt idx="4091">
                  <c:v>12.134247778000001</c:v>
                </c:pt>
                <c:pt idx="4092">
                  <c:v>12.134255037999999</c:v>
                </c:pt>
                <c:pt idx="4093">
                  <c:v>12.134626068999999</c:v>
                </c:pt>
                <c:pt idx="4094">
                  <c:v>12.134632851999999</c:v>
                </c:pt>
                <c:pt idx="4095">
                  <c:v>12.135081552000001</c:v>
                </c:pt>
                <c:pt idx="4096">
                  <c:v>12.136591391</c:v>
                </c:pt>
                <c:pt idx="4097">
                  <c:v>12.136606273</c:v>
                </c:pt>
                <c:pt idx="4098">
                  <c:v>12.136608882999999</c:v>
                </c:pt>
                <c:pt idx="4099">
                  <c:v>12.139633447</c:v>
                </c:pt>
                <c:pt idx="4100">
                  <c:v>12.139651401</c:v>
                </c:pt>
                <c:pt idx="4101">
                  <c:v>12.139653987000001</c:v>
                </c:pt>
                <c:pt idx="4102">
                  <c:v>12.139656941</c:v>
                </c:pt>
                <c:pt idx="4103">
                  <c:v>12.139733790999999</c:v>
                </c:pt>
                <c:pt idx="4104">
                  <c:v>12.140110653000001</c:v>
                </c:pt>
                <c:pt idx="4105">
                  <c:v>12.140116807</c:v>
                </c:pt>
                <c:pt idx="4106">
                  <c:v>12.141504526</c:v>
                </c:pt>
                <c:pt idx="4107">
                  <c:v>12.14351924</c:v>
                </c:pt>
                <c:pt idx="4108">
                  <c:v>12.143729649999999</c:v>
                </c:pt>
                <c:pt idx="4109">
                  <c:v>12.143942729999999</c:v>
                </c:pt>
                <c:pt idx="4110">
                  <c:v>12.143947615</c:v>
                </c:pt>
                <c:pt idx="4111">
                  <c:v>12.144274486</c:v>
                </c:pt>
                <c:pt idx="4112">
                  <c:v>12.144279973</c:v>
                </c:pt>
                <c:pt idx="4113">
                  <c:v>12.144289798000001</c:v>
                </c:pt>
                <c:pt idx="4114">
                  <c:v>12.144684085</c:v>
                </c:pt>
                <c:pt idx="4115">
                  <c:v>12.146422032</c:v>
                </c:pt>
                <c:pt idx="4116">
                  <c:v>12.147395854999999</c:v>
                </c:pt>
                <c:pt idx="4117">
                  <c:v>12.148296032999999</c:v>
                </c:pt>
                <c:pt idx="4118">
                  <c:v>12.148735685</c:v>
                </c:pt>
                <c:pt idx="4119">
                  <c:v>12.148750572999999</c:v>
                </c:pt>
                <c:pt idx="4120">
                  <c:v>12.14916107</c:v>
                </c:pt>
                <c:pt idx="4121">
                  <c:v>12.150213769</c:v>
                </c:pt>
                <c:pt idx="4122">
                  <c:v>12.154199193</c:v>
                </c:pt>
                <c:pt idx="4123">
                  <c:v>12.154215444</c:v>
                </c:pt>
                <c:pt idx="4124">
                  <c:v>12.154378099000001</c:v>
                </c:pt>
                <c:pt idx="4125">
                  <c:v>12.154420198</c:v>
                </c:pt>
                <c:pt idx="4126">
                  <c:v>12.154422546999999</c:v>
                </c:pt>
                <c:pt idx="4127">
                  <c:v>12.154608457</c:v>
                </c:pt>
                <c:pt idx="4128">
                  <c:v>12.154613787000001</c:v>
                </c:pt>
                <c:pt idx="4129">
                  <c:v>12.154787493000001</c:v>
                </c:pt>
                <c:pt idx="4130">
                  <c:v>12.156246074</c:v>
                </c:pt>
                <c:pt idx="4131">
                  <c:v>12.156313199</c:v>
                </c:pt>
                <c:pt idx="4132">
                  <c:v>12.156318284999999</c:v>
                </c:pt>
                <c:pt idx="4133">
                  <c:v>12.15639723</c:v>
                </c:pt>
                <c:pt idx="4134">
                  <c:v>12.156556903</c:v>
                </c:pt>
                <c:pt idx="4135">
                  <c:v>12.156562474999999</c:v>
                </c:pt>
                <c:pt idx="4136">
                  <c:v>12.156620701</c:v>
                </c:pt>
                <c:pt idx="4137">
                  <c:v>12.158257939</c:v>
                </c:pt>
                <c:pt idx="4138">
                  <c:v>12.159187150999999</c:v>
                </c:pt>
                <c:pt idx="4139">
                  <c:v>12.159779212</c:v>
                </c:pt>
                <c:pt idx="4140">
                  <c:v>12.162165967</c:v>
                </c:pt>
                <c:pt idx="4141">
                  <c:v>12.163145218</c:v>
                </c:pt>
                <c:pt idx="4142">
                  <c:v>12.168263652</c:v>
                </c:pt>
                <c:pt idx="4143">
                  <c:v>12.168326813</c:v>
                </c:pt>
                <c:pt idx="4144">
                  <c:v>12.168363600999999</c:v>
                </c:pt>
                <c:pt idx="4145">
                  <c:v>12.168376635</c:v>
                </c:pt>
                <c:pt idx="4146">
                  <c:v>12.168408894000001</c:v>
                </c:pt>
                <c:pt idx="4147">
                  <c:v>12.168420669</c:v>
                </c:pt>
                <c:pt idx="4148">
                  <c:v>12.170391155000001</c:v>
                </c:pt>
                <c:pt idx="4149">
                  <c:v>12.170467128</c:v>
                </c:pt>
                <c:pt idx="4150">
                  <c:v>12.172342261000001</c:v>
                </c:pt>
                <c:pt idx="4151">
                  <c:v>12.172413628999999</c:v>
                </c:pt>
                <c:pt idx="4152">
                  <c:v>12.172855453</c:v>
                </c:pt>
                <c:pt idx="4153">
                  <c:v>12.173371539</c:v>
                </c:pt>
                <c:pt idx="4154">
                  <c:v>12.173626295</c:v>
                </c:pt>
                <c:pt idx="4155">
                  <c:v>12.173800363</c:v>
                </c:pt>
                <c:pt idx="4156">
                  <c:v>12.173842767</c:v>
                </c:pt>
                <c:pt idx="4157">
                  <c:v>12.173854184</c:v>
                </c:pt>
                <c:pt idx="4158">
                  <c:v>12.174916925</c:v>
                </c:pt>
                <c:pt idx="4159">
                  <c:v>12.176438741</c:v>
                </c:pt>
                <c:pt idx="4160">
                  <c:v>12.176503358</c:v>
                </c:pt>
                <c:pt idx="4161">
                  <c:v>12.176520253</c:v>
                </c:pt>
                <c:pt idx="4162">
                  <c:v>12.177875975999999</c:v>
                </c:pt>
                <c:pt idx="4163">
                  <c:v>12.178000784</c:v>
                </c:pt>
                <c:pt idx="4164">
                  <c:v>12.179590369</c:v>
                </c:pt>
                <c:pt idx="4165">
                  <c:v>12.180186666999999</c:v>
                </c:pt>
                <c:pt idx="4166">
                  <c:v>12.180237025</c:v>
                </c:pt>
                <c:pt idx="4167">
                  <c:v>12.181131333</c:v>
                </c:pt>
                <c:pt idx="4168">
                  <c:v>12.181150192</c:v>
                </c:pt>
                <c:pt idx="4169">
                  <c:v>12.181182801</c:v>
                </c:pt>
                <c:pt idx="4170">
                  <c:v>12.181420549</c:v>
                </c:pt>
                <c:pt idx="4171">
                  <c:v>12.181918887</c:v>
                </c:pt>
                <c:pt idx="4172">
                  <c:v>12.181944034000001</c:v>
                </c:pt>
                <c:pt idx="4173">
                  <c:v>12.181951362</c:v>
                </c:pt>
                <c:pt idx="4174">
                  <c:v>12.182864129</c:v>
                </c:pt>
                <c:pt idx="4175">
                  <c:v>12.183901429000001</c:v>
                </c:pt>
                <c:pt idx="4176">
                  <c:v>12.184522431</c:v>
                </c:pt>
                <c:pt idx="4177">
                  <c:v>12.185656985</c:v>
                </c:pt>
                <c:pt idx="4178">
                  <c:v>12.18627957</c:v>
                </c:pt>
                <c:pt idx="4179">
                  <c:v>12.186297026</c:v>
                </c:pt>
                <c:pt idx="4180">
                  <c:v>12.186303115999999</c:v>
                </c:pt>
                <c:pt idx="4181">
                  <c:v>12.188009288</c:v>
                </c:pt>
                <c:pt idx="4182">
                  <c:v>12.188310082999999</c:v>
                </c:pt>
                <c:pt idx="4183">
                  <c:v>12.188322356</c:v>
                </c:pt>
                <c:pt idx="4184">
                  <c:v>12.188811548</c:v>
                </c:pt>
                <c:pt idx="4185">
                  <c:v>12.188823932</c:v>
                </c:pt>
                <c:pt idx="4186">
                  <c:v>12.188850687</c:v>
                </c:pt>
                <c:pt idx="4187">
                  <c:v>12.189364329</c:v>
                </c:pt>
                <c:pt idx="4188">
                  <c:v>12.189395799</c:v>
                </c:pt>
                <c:pt idx="4189">
                  <c:v>12.190292642999999</c:v>
                </c:pt>
                <c:pt idx="4190">
                  <c:v>12.190304239</c:v>
                </c:pt>
                <c:pt idx="4191">
                  <c:v>12.190308053000001</c:v>
                </c:pt>
                <c:pt idx="4192">
                  <c:v>12.190499957</c:v>
                </c:pt>
                <c:pt idx="4193">
                  <c:v>12.19291222</c:v>
                </c:pt>
                <c:pt idx="4194">
                  <c:v>12.192943583</c:v>
                </c:pt>
                <c:pt idx="4195">
                  <c:v>12.194433748</c:v>
                </c:pt>
                <c:pt idx="4196">
                  <c:v>12.194458265</c:v>
                </c:pt>
                <c:pt idx="4197">
                  <c:v>12.195523589</c:v>
                </c:pt>
                <c:pt idx="4198">
                  <c:v>12.198525460999999</c:v>
                </c:pt>
                <c:pt idx="4199">
                  <c:v>12.199398472</c:v>
                </c:pt>
                <c:pt idx="4200">
                  <c:v>12.199407366000001</c:v>
                </c:pt>
                <c:pt idx="4201">
                  <c:v>12.200020185</c:v>
                </c:pt>
                <c:pt idx="4202">
                  <c:v>12.20022095</c:v>
                </c:pt>
                <c:pt idx="4203">
                  <c:v>12.200228527</c:v>
                </c:pt>
                <c:pt idx="4204">
                  <c:v>12.203373993</c:v>
                </c:pt>
                <c:pt idx="4205">
                  <c:v>12.203394597000001</c:v>
                </c:pt>
                <c:pt idx="4206">
                  <c:v>12.205256307000001</c:v>
                </c:pt>
                <c:pt idx="4207">
                  <c:v>12.20527304</c:v>
                </c:pt>
                <c:pt idx="4208">
                  <c:v>12.205366723999999</c:v>
                </c:pt>
                <c:pt idx="4209">
                  <c:v>12.208245389</c:v>
                </c:pt>
                <c:pt idx="4210">
                  <c:v>12.208254454</c:v>
                </c:pt>
                <c:pt idx="4211">
                  <c:v>12.208268775000001</c:v>
                </c:pt>
                <c:pt idx="4212">
                  <c:v>12.208271773</c:v>
                </c:pt>
                <c:pt idx="4213">
                  <c:v>12.208280875</c:v>
                </c:pt>
                <c:pt idx="4214">
                  <c:v>12.20889114</c:v>
                </c:pt>
                <c:pt idx="4215">
                  <c:v>12.208909482999999</c:v>
                </c:pt>
                <c:pt idx="4216">
                  <c:v>12.208913239999999</c:v>
                </c:pt>
                <c:pt idx="4217">
                  <c:v>12.208920917</c:v>
                </c:pt>
                <c:pt idx="4218">
                  <c:v>12.209039342000001</c:v>
                </c:pt>
                <c:pt idx="4219">
                  <c:v>12.209527832999999</c:v>
                </c:pt>
                <c:pt idx="4220">
                  <c:v>12.209827423</c:v>
                </c:pt>
                <c:pt idx="4221">
                  <c:v>12.210313698</c:v>
                </c:pt>
                <c:pt idx="4222">
                  <c:v>12.212013716</c:v>
                </c:pt>
                <c:pt idx="4223">
                  <c:v>12.213082343</c:v>
                </c:pt>
                <c:pt idx="4224">
                  <c:v>12.21474725</c:v>
                </c:pt>
                <c:pt idx="4225">
                  <c:v>12.215464592</c:v>
                </c:pt>
                <c:pt idx="4226">
                  <c:v>12.215688847999999</c:v>
                </c:pt>
                <c:pt idx="4227">
                  <c:v>12.215694017000001</c:v>
                </c:pt>
                <c:pt idx="4228">
                  <c:v>12.215698047</c:v>
                </c:pt>
                <c:pt idx="4229">
                  <c:v>12.215700893999999</c:v>
                </c:pt>
                <c:pt idx="4230">
                  <c:v>12.217681495000001</c:v>
                </c:pt>
                <c:pt idx="4231">
                  <c:v>12.21819466</c:v>
                </c:pt>
                <c:pt idx="4232">
                  <c:v>12.218918681</c:v>
                </c:pt>
                <c:pt idx="4233">
                  <c:v>12.219405070000001</c:v>
                </c:pt>
                <c:pt idx="4234">
                  <c:v>12.219419283000001</c:v>
                </c:pt>
                <c:pt idx="4235">
                  <c:v>12.219422043</c:v>
                </c:pt>
                <c:pt idx="4236">
                  <c:v>12.221687027</c:v>
                </c:pt>
                <c:pt idx="4237">
                  <c:v>12.221702242999999</c:v>
                </c:pt>
                <c:pt idx="4238">
                  <c:v>12.222128539</c:v>
                </c:pt>
                <c:pt idx="4239">
                  <c:v>12.222134335</c:v>
                </c:pt>
                <c:pt idx="4240">
                  <c:v>12.222825622</c:v>
                </c:pt>
                <c:pt idx="4241">
                  <c:v>12.225652101</c:v>
                </c:pt>
                <c:pt idx="4242">
                  <c:v>12.226078063999999</c:v>
                </c:pt>
                <c:pt idx="4243">
                  <c:v>12.22751648</c:v>
                </c:pt>
                <c:pt idx="4244">
                  <c:v>12.228047114000001</c:v>
                </c:pt>
                <c:pt idx="4245">
                  <c:v>12.228106274</c:v>
                </c:pt>
                <c:pt idx="4246">
                  <c:v>12.22811843</c:v>
                </c:pt>
                <c:pt idx="4247">
                  <c:v>12.228120747</c:v>
                </c:pt>
                <c:pt idx="4248">
                  <c:v>12.228493468</c:v>
                </c:pt>
                <c:pt idx="4249">
                  <c:v>12.228507768</c:v>
                </c:pt>
                <c:pt idx="4250">
                  <c:v>12.228510384</c:v>
                </c:pt>
                <c:pt idx="4251">
                  <c:v>12.228517371000001</c:v>
                </c:pt>
                <c:pt idx="4252">
                  <c:v>12.231305947999999</c:v>
                </c:pt>
                <c:pt idx="4253">
                  <c:v>12.231321098</c:v>
                </c:pt>
                <c:pt idx="4254">
                  <c:v>12.231769822</c:v>
                </c:pt>
                <c:pt idx="4255">
                  <c:v>12.231776007000001</c:v>
                </c:pt>
                <c:pt idx="4256">
                  <c:v>12.233428054999999</c:v>
                </c:pt>
                <c:pt idx="4257">
                  <c:v>12.233452718000001</c:v>
                </c:pt>
                <c:pt idx="4258">
                  <c:v>12.234569272</c:v>
                </c:pt>
                <c:pt idx="4259">
                  <c:v>12.234575469999999</c:v>
                </c:pt>
                <c:pt idx="4260">
                  <c:v>12.234577463000001</c:v>
                </c:pt>
                <c:pt idx="4261">
                  <c:v>12.234589828000001</c:v>
                </c:pt>
                <c:pt idx="4262">
                  <c:v>12.234591876</c:v>
                </c:pt>
                <c:pt idx="4263">
                  <c:v>12.236234019999999</c:v>
                </c:pt>
                <c:pt idx="4264">
                  <c:v>12.236240042</c:v>
                </c:pt>
                <c:pt idx="4265">
                  <c:v>12.242310112</c:v>
                </c:pt>
                <c:pt idx="4266">
                  <c:v>12.244285676000001</c:v>
                </c:pt>
                <c:pt idx="4267">
                  <c:v>12.244359744</c:v>
                </c:pt>
                <c:pt idx="4268">
                  <c:v>12.246194532000001</c:v>
                </c:pt>
                <c:pt idx="4269">
                  <c:v>12.246210734</c:v>
                </c:pt>
                <c:pt idx="4270">
                  <c:v>12.246218427000001</c:v>
                </c:pt>
                <c:pt idx="4271">
                  <c:v>12.246424184</c:v>
                </c:pt>
                <c:pt idx="4272">
                  <c:v>12.246470544999999</c:v>
                </c:pt>
                <c:pt idx="4273">
                  <c:v>12.246473778</c:v>
                </c:pt>
                <c:pt idx="4274">
                  <c:v>12.246624014</c:v>
                </c:pt>
                <c:pt idx="4275">
                  <c:v>12.247760404999999</c:v>
                </c:pt>
                <c:pt idx="4276">
                  <c:v>12.248093587</c:v>
                </c:pt>
                <c:pt idx="4277">
                  <c:v>12.248107221</c:v>
                </c:pt>
                <c:pt idx="4278">
                  <c:v>12.248220872999999</c:v>
                </c:pt>
                <c:pt idx="4279">
                  <c:v>12.248284697000001</c:v>
                </c:pt>
                <c:pt idx="4280">
                  <c:v>12.251094393000001</c:v>
                </c:pt>
                <c:pt idx="4281">
                  <c:v>12.251120802000001</c:v>
                </c:pt>
                <c:pt idx="4282">
                  <c:v>12.251124183</c:v>
                </c:pt>
                <c:pt idx="4283">
                  <c:v>12.251126218</c:v>
                </c:pt>
                <c:pt idx="4284">
                  <c:v>12.252121827</c:v>
                </c:pt>
                <c:pt idx="4285">
                  <c:v>12.252586719</c:v>
                </c:pt>
                <c:pt idx="4286">
                  <c:v>12.253280928000001</c:v>
                </c:pt>
                <c:pt idx="4287">
                  <c:v>12.255736207</c:v>
                </c:pt>
                <c:pt idx="4288">
                  <c:v>12.256275780999999</c:v>
                </c:pt>
                <c:pt idx="4289">
                  <c:v>12.256447429</c:v>
                </c:pt>
                <c:pt idx="4290">
                  <c:v>12.256775802</c:v>
                </c:pt>
                <c:pt idx="4291">
                  <c:v>12.257538181999999</c:v>
                </c:pt>
                <c:pt idx="4292">
                  <c:v>12.260631478000001</c:v>
                </c:pt>
                <c:pt idx="4293">
                  <c:v>12.260637402</c:v>
                </c:pt>
                <c:pt idx="4294">
                  <c:v>12.262732740000001</c:v>
                </c:pt>
                <c:pt idx="4295">
                  <c:v>12.262819899</c:v>
                </c:pt>
                <c:pt idx="4296">
                  <c:v>12.264685345</c:v>
                </c:pt>
                <c:pt idx="4297">
                  <c:v>12.264699201000001</c:v>
                </c:pt>
                <c:pt idx="4298">
                  <c:v>12.265034440000001</c:v>
                </c:pt>
                <c:pt idx="4299">
                  <c:v>12.265510037</c:v>
                </c:pt>
                <c:pt idx="4300">
                  <c:v>12.265949668999999</c:v>
                </c:pt>
                <c:pt idx="4301">
                  <c:v>12.265954984</c:v>
                </c:pt>
                <c:pt idx="4302">
                  <c:v>12.267430215999999</c:v>
                </c:pt>
                <c:pt idx="4303">
                  <c:v>12.267444976</c:v>
                </c:pt>
                <c:pt idx="4304">
                  <c:v>12.269344144</c:v>
                </c:pt>
                <c:pt idx="4305">
                  <c:v>12.271343049</c:v>
                </c:pt>
                <c:pt idx="4306">
                  <c:v>12.271357063</c:v>
                </c:pt>
                <c:pt idx="4307">
                  <c:v>12.273320672000001</c:v>
                </c:pt>
                <c:pt idx="4308">
                  <c:v>12.273815151000001</c:v>
                </c:pt>
                <c:pt idx="4309">
                  <c:v>12.274231889999999</c:v>
                </c:pt>
                <c:pt idx="4310">
                  <c:v>12.274695303</c:v>
                </c:pt>
                <c:pt idx="4311">
                  <c:v>12.274796021</c:v>
                </c:pt>
                <c:pt idx="4312">
                  <c:v>12.274809245</c:v>
                </c:pt>
                <c:pt idx="4313">
                  <c:v>12.274816428999999</c:v>
                </c:pt>
                <c:pt idx="4314">
                  <c:v>12.275403452999999</c:v>
                </c:pt>
                <c:pt idx="4315">
                  <c:v>12.275408562999999</c:v>
                </c:pt>
                <c:pt idx="4316">
                  <c:v>12.279445909</c:v>
                </c:pt>
                <c:pt idx="4317">
                  <c:v>12.279462043000001</c:v>
                </c:pt>
                <c:pt idx="4318">
                  <c:v>12.279523665999999</c:v>
                </c:pt>
                <c:pt idx="4319">
                  <c:v>12.280127026000001</c:v>
                </c:pt>
                <c:pt idx="4320">
                  <c:v>12.280133059000001</c:v>
                </c:pt>
                <c:pt idx="4321">
                  <c:v>12.280143989000001</c:v>
                </c:pt>
                <c:pt idx="4322">
                  <c:v>12.280369797000001</c:v>
                </c:pt>
                <c:pt idx="4323">
                  <c:v>12.281068874000001</c:v>
                </c:pt>
                <c:pt idx="4324">
                  <c:v>12.282883476</c:v>
                </c:pt>
                <c:pt idx="4325">
                  <c:v>12.283618861000001</c:v>
                </c:pt>
                <c:pt idx="4326">
                  <c:v>12.28392096</c:v>
                </c:pt>
                <c:pt idx="4327">
                  <c:v>12.283927161999999</c:v>
                </c:pt>
                <c:pt idx="4328">
                  <c:v>12.284354271</c:v>
                </c:pt>
                <c:pt idx="4329">
                  <c:v>12.285910749999999</c:v>
                </c:pt>
                <c:pt idx="4330">
                  <c:v>12.286249405</c:v>
                </c:pt>
                <c:pt idx="4331">
                  <c:v>12.288147302</c:v>
                </c:pt>
                <c:pt idx="4332">
                  <c:v>12.288160887</c:v>
                </c:pt>
                <c:pt idx="4333">
                  <c:v>12.288163381</c:v>
                </c:pt>
                <c:pt idx="4334">
                  <c:v>12.288169248999999</c:v>
                </c:pt>
                <c:pt idx="4335">
                  <c:v>12.288171726</c:v>
                </c:pt>
                <c:pt idx="4336">
                  <c:v>12.288636816</c:v>
                </c:pt>
                <c:pt idx="4337">
                  <c:v>12.289205537999999</c:v>
                </c:pt>
                <c:pt idx="4338">
                  <c:v>12.294168712999999</c:v>
                </c:pt>
                <c:pt idx="4339">
                  <c:v>12.294181979999999</c:v>
                </c:pt>
                <c:pt idx="4340">
                  <c:v>12.294670597</c:v>
                </c:pt>
                <c:pt idx="4341">
                  <c:v>12.294676315</c:v>
                </c:pt>
                <c:pt idx="4342">
                  <c:v>12.295161370000001</c:v>
                </c:pt>
                <c:pt idx="4343">
                  <c:v>12.295964376000001</c:v>
                </c:pt>
                <c:pt idx="4344">
                  <c:v>12.298885136000001</c:v>
                </c:pt>
                <c:pt idx="4345">
                  <c:v>12.299182931000001</c:v>
                </c:pt>
                <c:pt idx="4346">
                  <c:v>12.299190882</c:v>
                </c:pt>
                <c:pt idx="4347">
                  <c:v>12.299436675000001</c:v>
                </c:pt>
                <c:pt idx="4348">
                  <c:v>12.299502066000001</c:v>
                </c:pt>
                <c:pt idx="4349">
                  <c:v>12.299506149000001</c:v>
                </c:pt>
                <c:pt idx="4350">
                  <c:v>12.299516655</c:v>
                </c:pt>
                <c:pt idx="4351">
                  <c:v>12.299519205999999</c:v>
                </c:pt>
                <c:pt idx="4352">
                  <c:v>12.299525697</c:v>
                </c:pt>
                <c:pt idx="4353">
                  <c:v>12.299698322999999</c:v>
                </c:pt>
                <c:pt idx="4354">
                  <c:v>12.299713256</c:v>
                </c:pt>
                <c:pt idx="4355">
                  <c:v>12.299715425</c:v>
                </c:pt>
                <c:pt idx="4356">
                  <c:v>12.300457418000001</c:v>
                </c:pt>
                <c:pt idx="4357">
                  <c:v>12.30307814</c:v>
                </c:pt>
                <c:pt idx="4358">
                  <c:v>12.303880186000001</c:v>
                </c:pt>
                <c:pt idx="4359">
                  <c:v>12.303885427999999</c:v>
                </c:pt>
                <c:pt idx="4360">
                  <c:v>12.304754206</c:v>
                </c:pt>
                <c:pt idx="4361">
                  <c:v>12.305169352</c:v>
                </c:pt>
                <c:pt idx="4362">
                  <c:v>12.306883210000001</c:v>
                </c:pt>
                <c:pt idx="4363">
                  <c:v>12.307340898</c:v>
                </c:pt>
                <c:pt idx="4364">
                  <c:v>12.307346252</c:v>
                </c:pt>
                <c:pt idx="4365">
                  <c:v>12.307348916</c:v>
                </c:pt>
                <c:pt idx="4366">
                  <c:v>12.307359449</c:v>
                </c:pt>
                <c:pt idx="4367">
                  <c:v>12.307817808999999</c:v>
                </c:pt>
                <c:pt idx="4368">
                  <c:v>12.307831222000001</c:v>
                </c:pt>
                <c:pt idx="4369">
                  <c:v>12.308776136000001</c:v>
                </c:pt>
                <c:pt idx="4370">
                  <c:v>12.309245001000001</c:v>
                </c:pt>
                <c:pt idx="4371">
                  <c:v>12.311611796999999</c:v>
                </c:pt>
                <c:pt idx="4372">
                  <c:v>12.313653308999999</c:v>
                </c:pt>
                <c:pt idx="4373">
                  <c:v>12.314068301000001</c:v>
                </c:pt>
                <c:pt idx="4374">
                  <c:v>12.315492688999999</c:v>
                </c:pt>
                <c:pt idx="4375">
                  <c:v>12.315500118999999</c:v>
                </c:pt>
                <c:pt idx="4376">
                  <c:v>12.315552165</c:v>
                </c:pt>
                <c:pt idx="4377">
                  <c:v>12.315556538999999</c:v>
                </c:pt>
                <c:pt idx="4378">
                  <c:v>12.316015785999999</c:v>
                </c:pt>
                <c:pt idx="4379">
                  <c:v>12.316021929</c:v>
                </c:pt>
                <c:pt idx="4380">
                  <c:v>12.316024357</c:v>
                </c:pt>
                <c:pt idx="4381">
                  <c:v>12.316119319</c:v>
                </c:pt>
                <c:pt idx="4382">
                  <c:v>12.316124800000001</c:v>
                </c:pt>
                <c:pt idx="4383">
                  <c:v>12.31636185</c:v>
                </c:pt>
                <c:pt idx="4384">
                  <c:v>12.316496279000001</c:v>
                </c:pt>
                <c:pt idx="4385">
                  <c:v>12.316501869</c:v>
                </c:pt>
                <c:pt idx="4386">
                  <c:v>12.317026630000001</c:v>
                </c:pt>
                <c:pt idx="4387">
                  <c:v>12.317943537</c:v>
                </c:pt>
                <c:pt idx="4388">
                  <c:v>12.318486197</c:v>
                </c:pt>
                <c:pt idx="4389">
                  <c:v>12.318492257000001</c:v>
                </c:pt>
                <c:pt idx="4390">
                  <c:v>12.319232888</c:v>
                </c:pt>
                <c:pt idx="4391">
                  <c:v>12.32135969</c:v>
                </c:pt>
                <c:pt idx="4392">
                  <c:v>12.323405396</c:v>
                </c:pt>
                <c:pt idx="4393">
                  <c:v>12.324202658999999</c:v>
                </c:pt>
                <c:pt idx="4394">
                  <c:v>12.325093057</c:v>
                </c:pt>
                <c:pt idx="4395">
                  <c:v>12.325153972000001</c:v>
                </c:pt>
                <c:pt idx="4396">
                  <c:v>12.326112433</c:v>
                </c:pt>
                <c:pt idx="4397">
                  <c:v>12.326533072</c:v>
                </c:pt>
                <c:pt idx="4398">
                  <c:v>12.328123645</c:v>
                </c:pt>
                <c:pt idx="4399">
                  <c:v>12.328137677000001</c:v>
                </c:pt>
                <c:pt idx="4400">
                  <c:v>12.331165873</c:v>
                </c:pt>
                <c:pt idx="4401">
                  <c:v>12.331181965000001</c:v>
                </c:pt>
                <c:pt idx="4402">
                  <c:v>12.332132321</c:v>
                </c:pt>
                <c:pt idx="4403">
                  <c:v>12.333153904</c:v>
                </c:pt>
                <c:pt idx="4404">
                  <c:v>12.333158965999999</c:v>
                </c:pt>
                <c:pt idx="4405">
                  <c:v>12.333160639000001</c:v>
                </c:pt>
                <c:pt idx="4406">
                  <c:v>12.333513506999999</c:v>
                </c:pt>
                <c:pt idx="4407">
                  <c:v>12.333528385999999</c:v>
                </c:pt>
                <c:pt idx="4408">
                  <c:v>12.333531515000001</c:v>
                </c:pt>
                <c:pt idx="4409">
                  <c:v>12.334233921999999</c:v>
                </c:pt>
                <c:pt idx="4410">
                  <c:v>12.335046031999999</c:v>
                </c:pt>
                <c:pt idx="4411">
                  <c:v>12.338114575000001</c:v>
                </c:pt>
                <c:pt idx="4412">
                  <c:v>12.33871317</c:v>
                </c:pt>
                <c:pt idx="4413">
                  <c:v>12.338726541</c:v>
                </c:pt>
                <c:pt idx="4414">
                  <c:v>12.339495952</c:v>
                </c:pt>
                <c:pt idx="4415">
                  <c:v>12.340906393999999</c:v>
                </c:pt>
                <c:pt idx="4416">
                  <c:v>12.340912107999999</c:v>
                </c:pt>
                <c:pt idx="4417">
                  <c:v>12.342795813</c:v>
                </c:pt>
                <c:pt idx="4418">
                  <c:v>12.343124788000001</c:v>
                </c:pt>
                <c:pt idx="4419">
                  <c:v>12.344846558</c:v>
                </c:pt>
                <c:pt idx="4420">
                  <c:v>12.344927228</c:v>
                </c:pt>
                <c:pt idx="4421">
                  <c:v>12.344937806000001</c:v>
                </c:pt>
                <c:pt idx="4422">
                  <c:v>12.344940684999999</c:v>
                </c:pt>
                <c:pt idx="4423">
                  <c:v>12.346795065</c:v>
                </c:pt>
                <c:pt idx="4424">
                  <c:v>12.346808784</c:v>
                </c:pt>
                <c:pt idx="4425">
                  <c:v>12.34681187</c:v>
                </c:pt>
                <c:pt idx="4426">
                  <c:v>12.346819366</c:v>
                </c:pt>
                <c:pt idx="4427">
                  <c:v>12.347592681</c:v>
                </c:pt>
                <c:pt idx="4428">
                  <c:v>12.351794349</c:v>
                </c:pt>
                <c:pt idx="4429">
                  <c:v>12.352492564</c:v>
                </c:pt>
                <c:pt idx="4430">
                  <c:v>12.354721092</c:v>
                </c:pt>
                <c:pt idx="4431">
                  <c:v>12.3550623</c:v>
                </c:pt>
                <c:pt idx="4432">
                  <c:v>12.356674095000001</c:v>
                </c:pt>
                <c:pt idx="4433">
                  <c:v>12.356689705999999</c:v>
                </c:pt>
                <c:pt idx="4434">
                  <c:v>12.356697863000001</c:v>
                </c:pt>
                <c:pt idx="4435">
                  <c:v>12.356704837000001</c:v>
                </c:pt>
                <c:pt idx="4436">
                  <c:v>12.357316689999999</c:v>
                </c:pt>
                <c:pt idx="4437">
                  <c:v>12.357851016</c:v>
                </c:pt>
                <c:pt idx="4438">
                  <c:v>12.358304329999999</c:v>
                </c:pt>
                <c:pt idx="4439">
                  <c:v>12.358309609999999</c:v>
                </c:pt>
                <c:pt idx="4440">
                  <c:v>12.358311987</c:v>
                </c:pt>
                <c:pt idx="4441">
                  <c:v>12.358322463</c:v>
                </c:pt>
                <c:pt idx="4442">
                  <c:v>12.358459645</c:v>
                </c:pt>
                <c:pt idx="4443">
                  <c:v>12.358521331</c:v>
                </c:pt>
                <c:pt idx="4444">
                  <c:v>12.360467668</c:v>
                </c:pt>
                <c:pt idx="4445">
                  <c:v>12.360473109999999</c:v>
                </c:pt>
                <c:pt idx="4446">
                  <c:v>12.360932023</c:v>
                </c:pt>
                <c:pt idx="4447">
                  <c:v>12.362403747</c:v>
                </c:pt>
                <c:pt idx="4448">
                  <c:v>12.362418570000001</c:v>
                </c:pt>
                <c:pt idx="4449">
                  <c:v>12.365595696</c:v>
                </c:pt>
                <c:pt idx="4450">
                  <c:v>12.365609879000001</c:v>
                </c:pt>
                <c:pt idx="4451">
                  <c:v>12.367165813</c:v>
                </c:pt>
                <c:pt idx="4452">
                  <c:v>12.368230694999999</c:v>
                </c:pt>
                <c:pt idx="4453">
                  <c:v>12.368237200999999</c:v>
                </c:pt>
                <c:pt idx="4454">
                  <c:v>12.369018026999999</c:v>
                </c:pt>
                <c:pt idx="4455">
                  <c:v>12.369650253</c:v>
                </c:pt>
                <c:pt idx="4456">
                  <c:v>12.369940712</c:v>
                </c:pt>
                <c:pt idx="4457">
                  <c:v>12.370538250999999</c:v>
                </c:pt>
                <c:pt idx="4458">
                  <c:v>12.370545171</c:v>
                </c:pt>
                <c:pt idx="4459">
                  <c:v>12.37202372</c:v>
                </c:pt>
                <c:pt idx="4460">
                  <c:v>12.372030756999999</c:v>
                </c:pt>
                <c:pt idx="4461">
                  <c:v>12.374053379999999</c:v>
                </c:pt>
                <c:pt idx="4462">
                  <c:v>12.376046493</c:v>
                </c:pt>
                <c:pt idx="4463">
                  <c:v>12.376052303</c:v>
                </c:pt>
                <c:pt idx="4464">
                  <c:v>12.376055552</c:v>
                </c:pt>
                <c:pt idx="4465">
                  <c:v>12.376057723000001</c:v>
                </c:pt>
                <c:pt idx="4466">
                  <c:v>12.37610939</c:v>
                </c:pt>
                <c:pt idx="4467">
                  <c:v>12.376120432</c:v>
                </c:pt>
                <c:pt idx="4468">
                  <c:v>12.376265299</c:v>
                </c:pt>
                <c:pt idx="4469">
                  <c:v>12.376271126000001</c:v>
                </c:pt>
                <c:pt idx="4470">
                  <c:v>12.376657744999999</c:v>
                </c:pt>
                <c:pt idx="4471">
                  <c:v>12.376663897</c:v>
                </c:pt>
                <c:pt idx="4472">
                  <c:v>12.376916714</c:v>
                </c:pt>
                <c:pt idx="4473">
                  <c:v>12.376922674999999</c:v>
                </c:pt>
                <c:pt idx="4474">
                  <c:v>12.379041897</c:v>
                </c:pt>
                <c:pt idx="4475">
                  <c:v>12.379057198</c:v>
                </c:pt>
                <c:pt idx="4476">
                  <c:v>12.379060616</c:v>
                </c:pt>
                <c:pt idx="4477">
                  <c:v>12.382153208</c:v>
                </c:pt>
                <c:pt idx="4478">
                  <c:v>12.382184005999999</c:v>
                </c:pt>
                <c:pt idx="4479">
                  <c:v>12.382194577</c:v>
                </c:pt>
                <c:pt idx="4480">
                  <c:v>12.382197834999999</c:v>
                </c:pt>
                <c:pt idx="4481">
                  <c:v>12.382815432999999</c:v>
                </c:pt>
                <c:pt idx="4482">
                  <c:v>12.382828194</c:v>
                </c:pt>
                <c:pt idx="4483">
                  <c:v>12.384852475000001</c:v>
                </c:pt>
                <c:pt idx="4484">
                  <c:v>12.385670835000001</c:v>
                </c:pt>
                <c:pt idx="4485">
                  <c:v>12.385684144000001</c:v>
                </c:pt>
                <c:pt idx="4486">
                  <c:v>12.386216592</c:v>
                </c:pt>
                <c:pt idx="4487">
                  <c:v>12.386621225000001</c:v>
                </c:pt>
                <c:pt idx="4488">
                  <c:v>12.386634508</c:v>
                </c:pt>
                <c:pt idx="4489">
                  <c:v>12.387259171</c:v>
                </c:pt>
                <c:pt idx="4490">
                  <c:v>12.387525725</c:v>
                </c:pt>
                <c:pt idx="4491">
                  <c:v>12.387542429</c:v>
                </c:pt>
                <c:pt idx="4492">
                  <c:v>12.387545408999999</c:v>
                </c:pt>
                <c:pt idx="4493">
                  <c:v>12.388260417</c:v>
                </c:pt>
                <c:pt idx="4494">
                  <c:v>12.389623116999999</c:v>
                </c:pt>
                <c:pt idx="4495">
                  <c:v>12.390038305999999</c:v>
                </c:pt>
                <c:pt idx="4496">
                  <c:v>12.391684666</c:v>
                </c:pt>
                <c:pt idx="4497">
                  <c:v>12.391690758999999</c:v>
                </c:pt>
                <c:pt idx="4498">
                  <c:v>12.391921182999999</c:v>
                </c:pt>
                <c:pt idx="4499">
                  <c:v>12.392529567</c:v>
                </c:pt>
                <c:pt idx="4500">
                  <c:v>12.392596191000001</c:v>
                </c:pt>
                <c:pt idx="4501">
                  <c:v>12.392600227000001</c:v>
                </c:pt>
                <c:pt idx="4502">
                  <c:v>12.393329426999999</c:v>
                </c:pt>
                <c:pt idx="4503">
                  <c:v>12.394696601</c:v>
                </c:pt>
                <c:pt idx="4504">
                  <c:v>12.394703381999999</c:v>
                </c:pt>
                <c:pt idx="4505">
                  <c:v>12.394707324000001</c:v>
                </c:pt>
                <c:pt idx="4506">
                  <c:v>12.394837697</c:v>
                </c:pt>
                <c:pt idx="4507">
                  <c:v>12.394851324999999</c:v>
                </c:pt>
                <c:pt idx="4508">
                  <c:v>12.395427601</c:v>
                </c:pt>
                <c:pt idx="4509">
                  <c:v>12.395689216999999</c:v>
                </c:pt>
                <c:pt idx="4510">
                  <c:v>12.395695885</c:v>
                </c:pt>
                <c:pt idx="4511">
                  <c:v>12.395735072000001</c:v>
                </c:pt>
                <c:pt idx="4512">
                  <c:v>12.39573768</c:v>
                </c:pt>
                <c:pt idx="4513">
                  <c:v>12.395739815000001</c:v>
                </c:pt>
                <c:pt idx="4514">
                  <c:v>12.397401212</c:v>
                </c:pt>
                <c:pt idx="4515">
                  <c:v>12.399239604</c:v>
                </c:pt>
                <c:pt idx="4516">
                  <c:v>12.404694767000001</c:v>
                </c:pt>
                <c:pt idx="4517">
                  <c:v>12.404710262</c:v>
                </c:pt>
                <c:pt idx="4518">
                  <c:v>12.404754697</c:v>
                </c:pt>
                <c:pt idx="4519">
                  <c:v>12.405320755</c:v>
                </c:pt>
                <c:pt idx="4520">
                  <c:v>12.405333604000001</c:v>
                </c:pt>
                <c:pt idx="4521">
                  <c:v>12.407543223999999</c:v>
                </c:pt>
                <c:pt idx="4522">
                  <c:v>12.408704864000001</c:v>
                </c:pt>
                <c:pt idx="4523">
                  <c:v>12.408710702</c:v>
                </c:pt>
                <c:pt idx="4524">
                  <c:v>12.409200271</c:v>
                </c:pt>
                <c:pt idx="4525">
                  <c:v>12.409215949</c:v>
                </c:pt>
                <c:pt idx="4526">
                  <c:v>12.409581938000001</c:v>
                </c:pt>
                <c:pt idx="4527">
                  <c:v>12.409596693999999</c:v>
                </c:pt>
                <c:pt idx="4528">
                  <c:v>12.410055819</c:v>
                </c:pt>
                <c:pt idx="4529">
                  <c:v>12.410512174999999</c:v>
                </c:pt>
                <c:pt idx="4530">
                  <c:v>12.410565590999999</c:v>
                </c:pt>
                <c:pt idx="4531">
                  <c:v>12.41129177</c:v>
                </c:pt>
                <c:pt idx="4532">
                  <c:v>12.411297149999999</c:v>
                </c:pt>
                <c:pt idx="4533">
                  <c:v>12.411299641999999</c:v>
                </c:pt>
                <c:pt idx="4534">
                  <c:v>12.413097979</c:v>
                </c:pt>
                <c:pt idx="4535">
                  <c:v>12.413104569</c:v>
                </c:pt>
                <c:pt idx="4536">
                  <c:v>12.413106743</c:v>
                </c:pt>
                <c:pt idx="4537">
                  <c:v>12.415231205</c:v>
                </c:pt>
                <c:pt idx="4538">
                  <c:v>12.415246946</c:v>
                </c:pt>
                <c:pt idx="4539">
                  <c:v>12.415249578999999</c:v>
                </c:pt>
                <c:pt idx="4540">
                  <c:v>12.415251452</c:v>
                </c:pt>
                <c:pt idx="4541">
                  <c:v>12.415253078999999</c:v>
                </c:pt>
                <c:pt idx="4542">
                  <c:v>12.41525569</c:v>
                </c:pt>
                <c:pt idx="4543">
                  <c:v>12.415258031</c:v>
                </c:pt>
                <c:pt idx="4544">
                  <c:v>12.415730098999999</c:v>
                </c:pt>
                <c:pt idx="4545">
                  <c:v>12.415806852999999</c:v>
                </c:pt>
                <c:pt idx="4546">
                  <c:v>12.415811355000001</c:v>
                </c:pt>
                <c:pt idx="4547">
                  <c:v>12.415989100999999</c:v>
                </c:pt>
                <c:pt idx="4548">
                  <c:v>12.415994943999999</c:v>
                </c:pt>
                <c:pt idx="4549">
                  <c:v>12.416009452000001</c:v>
                </c:pt>
                <c:pt idx="4550">
                  <c:v>12.417978005</c:v>
                </c:pt>
                <c:pt idx="4551">
                  <c:v>12.420015866</c:v>
                </c:pt>
                <c:pt idx="4552">
                  <c:v>12.420024221</c:v>
                </c:pt>
                <c:pt idx="4553">
                  <c:v>12.420026826000001</c:v>
                </c:pt>
                <c:pt idx="4554">
                  <c:v>12.420228078999999</c:v>
                </c:pt>
                <c:pt idx="4555">
                  <c:v>12.420234728000001</c:v>
                </c:pt>
                <c:pt idx="4556">
                  <c:v>12.420237822000001</c:v>
                </c:pt>
                <c:pt idx="4557">
                  <c:v>12.421921368</c:v>
                </c:pt>
                <c:pt idx="4558">
                  <c:v>12.422402698999999</c:v>
                </c:pt>
                <c:pt idx="4559">
                  <c:v>12.42263294</c:v>
                </c:pt>
                <c:pt idx="4560">
                  <c:v>12.423914928</c:v>
                </c:pt>
                <c:pt idx="4561">
                  <c:v>12.423928891999999</c:v>
                </c:pt>
                <c:pt idx="4562">
                  <c:v>12.424277258</c:v>
                </c:pt>
                <c:pt idx="4563">
                  <c:v>12.424282236</c:v>
                </c:pt>
                <c:pt idx="4564">
                  <c:v>12.426882637</c:v>
                </c:pt>
                <c:pt idx="4565">
                  <c:v>12.427310691000001</c:v>
                </c:pt>
                <c:pt idx="4566">
                  <c:v>12.427315671000001</c:v>
                </c:pt>
                <c:pt idx="4567">
                  <c:v>12.427317652999999</c:v>
                </c:pt>
                <c:pt idx="4568">
                  <c:v>12.427327589000001</c:v>
                </c:pt>
                <c:pt idx="4569">
                  <c:v>12.428235146</c:v>
                </c:pt>
                <c:pt idx="4570">
                  <c:v>12.428240505</c:v>
                </c:pt>
                <c:pt idx="4571">
                  <c:v>12.428242758</c:v>
                </c:pt>
                <c:pt idx="4572">
                  <c:v>12.429863502</c:v>
                </c:pt>
                <c:pt idx="4573">
                  <c:v>12.429879542</c:v>
                </c:pt>
                <c:pt idx="4574">
                  <c:v>12.429882732999999</c:v>
                </c:pt>
                <c:pt idx="4575">
                  <c:v>12.429885566999999</c:v>
                </c:pt>
                <c:pt idx="4576">
                  <c:v>12.429911617</c:v>
                </c:pt>
                <c:pt idx="4577">
                  <c:v>12.4303554</c:v>
                </c:pt>
                <c:pt idx="4578">
                  <c:v>12.430956214</c:v>
                </c:pt>
                <c:pt idx="4579">
                  <c:v>12.430962518999999</c:v>
                </c:pt>
                <c:pt idx="4580">
                  <c:v>12.431039316</c:v>
                </c:pt>
                <c:pt idx="4581">
                  <c:v>12.431279105</c:v>
                </c:pt>
                <c:pt idx="4582">
                  <c:v>12.431284906</c:v>
                </c:pt>
                <c:pt idx="4583">
                  <c:v>12.431287086999999</c:v>
                </c:pt>
                <c:pt idx="4584">
                  <c:v>12.431359560000001</c:v>
                </c:pt>
                <c:pt idx="4585">
                  <c:v>12.431817488</c:v>
                </c:pt>
                <c:pt idx="4586">
                  <c:v>12.432452132</c:v>
                </c:pt>
                <c:pt idx="4587">
                  <c:v>12.432618164999999</c:v>
                </c:pt>
                <c:pt idx="4588">
                  <c:v>12.433001156</c:v>
                </c:pt>
                <c:pt idx="4589">
                  <c:v>12.433007306</c:v>
                </c:pt>
                <c:pt idx="4590">
                  <c:v>12.433168511</c:v>
                </c:pt>
                <c:pt idx="4591">
                  <c:v>12.433173328000001</c:v>
                </c:pt>
                <c:pt idx="4592">
                  <c:v>12.434580645</c:v>
                </c:pt>
                <c:pt idx="4593">
                  <c:v>12.434597796</c:v>
                </c:pt>
                <c:pt idx="4594">
                  <c:v>12.434682928999999</c:v>
                </c:pt>
                <c:pt idx="4595">
                  <c:v>12.434687731</c:v>
                </c:pt>
                <c:pt idx="4596">
                  <c:v>12.434819945999999</c:v>
                </c:pt>
                <c:pt idx="4597">
                  <c:v>12.434885204</c:v>
                </c:pt>
                <c:pt idx="4598">
                  <c:v>12.434889317</c:v>
                </c:pt>
                <c:pt idx="4599">
                  <c:v>12.436537038000001</c:v>
                </c:pt>
                <c:pt idx="4600">
                  <c:v>12.437042698999999</c:v>
                </c:pt>
                <c:pt idx="4601">
                  <c:v>12.437508227</c:v>
                </c:pt>
                <c:pt idx="4602">
                  <c:v>12.437524098000001</c:v>
                </c:pt>
                <c:pt idx="4603">
                  <c:v>12.439431207</c:v>
                </c:pt>
                <c:pt idx="4604">
                  <c:v>12.440570758</c:v>
                </c:pt>
                <c:pt idx="4605">
                  <c:v>12.44058326</c:v>
                </c:pt>
                <c:pt idx="4606">
                  <c:v>12.440587133999999</c:v>
                </c:pt>
                <c:pt idx="4607">
                  <c:v>12.442354634999999</c:v>
                </c:pt>
                <c:pt idx="4608">
                  <c:v>12.445672968</c:v>
                </c:pt>
                <c:pt idx="4609">
                  <c:v>12.447431621</c:v>
                </c:pt>
                <c:pt idx="4610">
                  <c:v>12.447437492000001</c:v>
                </c:pt>
                <c:pt idx="4611">
                  <c:v>12.449495407000001</c:v>
                </c:pt>
                <c:pt idx="4612">
                  <c:v>12.449510747</c:v>
                </c:pt>
                <c:pt idx="4613">
                  <c:v>12.44951696</c:v>
                </c:pt>
                <c:pt idx="4614">
                  <c:v>12.449524089000001</c:v>
                </c:pt>
                <c:pt idx="4615">
                  <c:v>12.449526257</c:v>
                </c:pt>
                <c:pt idx="4616">
                  <c:v>12.451388582</c:v>
                </c:pt>
                <c:pt idx="4617">
                  <c:v>12.453316768000001</c:v>
                </c:pt>
                <c:pt idx="4618">
                  <c:v>12.453867396</c:v>
                </c:pt>
                <c:pt idx="4619">
                  <c:v>12.453882017</c:v>
                </c:pt>
                <c:pt idx="4620">
                  <c:v>12.455315958</c:v>
                </c:pt>
                <c:pt idx="4621">
                  <c:v>12.455322422</c:v>
                </c:pt>
                <c:pt idx="4622">
                  <c:v>12.455334085</c:v>
                </c:pt>
                <c:pt idx="4623">
                  <c:v>12.455861992999999</c:v>
                </c:pt>
                <c:pt idx="4624">
                  <c:v>12.456631423999999</c:v>
                </c:pt>
                <c:pt idx="4625">
                  <c:v>12.457064549</c:v>
                </c:pt>
                <c:pt idx="4626">
                  <c:v>12.457080986999999</c:v>
                </c:pt>
                <c:pt idx="4627">
                  <c:v>12.457083231</c:v>
                </c:pt>
                <c:pt idx="4628">
                  <c:v>12.457201802</c:v>
                </c:pt>
                <c:pt idx="4629">
                  <c:v>12.457207629999999</c:v>
                </c:pt>
                <c:pt idx="4630">
                  <c:v>12.45780691</c:v>
                </c:pt>
                <c:pt idx="4631">
                  <c:v>12.457821179</c:v>
                </c:pt>
                <c:pt idx="4632">
                  <c:v>12.457828772999999</c:v>
                </c:pt>
                <c:pt idx="4633">
                  <c:v>12.458004246</c:v>
                </c:pt>
                <c:pt idx="4634">
                  <c:v>12.458009206</c:v>
                </c:pt>
                <c:pt idx="4635">
                  <c:v>12.458019956999999</c:v>
                </c:pt>
                <c:pt idx="4636">
                  <c:v>12.458320616</c:v>
                </c:pt>
                <c:pt idx="4637">
                  <c:v>12.461183806999999</c:v>
                </c:pt>
                <c:pt idx="4638">
                  <c:v>12.461189676</c:v>
                </c:pt>
                <c:pt idx="4639">
                  <c:v>12.461201464</c:v>
                </c:pt>
                <c:pt idx="4640">
                  <c:v>12.461203722</c:v>
                </c:pt>
                <c:pt idx="4641">
                  <c:v>12.461995841</c:v>
                </c:pt>
                <c:pt idx="4642">
                  <c:v>12.462009485999999</c:v>
                </c:pt>
                <c:pt idx="4643">
                  <c:v>12.462050815</c:v>
                </c:pt>
                <c:pt idx="4644">
                  <c:v>12.464181005</c:v>
                </c:pt>
                <c:pt idx="4645">
                  <c:v>12.464198808000001</c:v>
                </c:pt>
                <c:pt idx="4646">
                  <c:v>12.464201966999999</c:v>
                </c:pt>
                <c:pt idx="4647">
                  <c:v>12.464213158</c:v>
                </c:pt>
                <c:pt idx="4648">
                  <c:v>12.464216134999999</c:v>
                </c:pt>
                <c:pt idx="4649">
                  <c:v>12.464218088999999</c:v>
                </c:pt>
                <c:pt idx="4650">
                  <c:v>12.464636963</c:v>
                </c:pt>
                <c:pt idx="4651">
                  <c:v>12.464650331</c:v>
                </c:pt>
                <c:pt idx="4652">
                  <c:v>12.465043873999999</c:v>
                </c:pt>
                <c:pt idx="4653">
                  <c:v>12.466910261000001</c:v>
                </c:pt>
                <c:pt idx="4654">
                  <c:v>12.466924968000001</c:v>
                </c:pt>
                <c:pt idx="4655">
                  <c:v>12.466927969</c:v>
                </c:pt>
                <c:pt idx="4656">
                  <c:v>12.467011129999999</c:v>
                </c:pt>
                <c:pt idx="4657">
                  <c:v>12.467015867000001</c:v>
                </c:pt>
                <c:pt idx="4658">
                  <c:v>12.467017713000001</c:v>
                </c:pt>
                <c:pt idx="4659">
                  <c:v>12.467079891999999</c:v>
                </c:pt>
                <c:pt idx="4660">
                  <c:v>12.46870466</c:v>
                </c:pt>
                <c:pt idx="4661">
                  <c:v>12.470695847</c:v>
                </c:pt>
                <c:pt idx="4662">
                  <c:v>12.47089431</c:v>
                </c:pt>
                <c:pt idx="4663">
                  <c:v>12.471247389</c:v>
                </c:pt>
                <c:pt idx="4664">
                  <c:v>12.472700502</c:v>
                </c:pt>
                <c:pt idx="4665">
                  <c:v>12.473038895</c:v>
                </c:pt>
                <c:pt idx="4666">
                  <c:v>12.47339848</c:v>
                </c:pt>
                <c:pt idx="4667">
                  <c:v>12.473684601</c:v>
                </c:pt>
                <c:pt idx="4668">
                  <c:v>12.473947341000001</c:v>
                </c:pt>
                <c:pt idx="4669">
                  <c:v>12.473966815000001</c:v>
                </c:pt>
                <c:pt idx="4670">
                  <c:v>12.474772899</c:v>
                </c:pt>
                <c:pt idx="4671">
                  <c:v>12.475395738</c:v>
                </c:pt>
                <c:pt idx="4672">
                  <c:v>12.475401266</c:v>
                </c:pt>
                <c:pt idx="4673">
                  <c:v>12.475809983</c:v>
                </c:pt>
                <c:pt idx="4674">
                  <c:v>12.478817505</c:v>
                </c:pt>
                <c:pt idx="4675">
                  <c:v>12.478844147</c:v>
                </c:pt>
                <c:pt idx="4676">
                  <c:v>12.478849491</c:v>
                </c:pt>
                <c:pt idx="4677">
                  <c:v>12.478851375</c:v>
                </c:pt>
                <c:pt idx="4678">
                  <c:v>12.478853257999999</c:v>
                </c:pt>
                <c:pt idx="4679">
                  <c:v>12.480527658</c:v>
                </c:pt>
                <c:pt idx="4680">
                  <c:v>12.482671777</c:v>
                </c:pt>
                <c:pt idx="4681">
                  <c:v>12.482685118999999</c:v>
                </c:pt>
                <c:pt idx="4682">
                  <c:v>12.484579553</c:v>
                </c:pt>
                <c:pt idx="4683">
                  <c:v>12.484593294</c:v>
                </c:pt>
                <c:pt idx="4684">
                  <c:v>12.484596247000001</c:v>
                </c:pt>
                <c:pt idx="4685">
                  <c:v>12.484737212000001</c:v>
                </c:pt>
                <c:pt idx="4686">
                  <c:v>12.485081640000001</c:v>
                </c:pt>
                <c:pt idx="4687">
                  <c:v>12.485097489999999</c:v>
                </c:pt>
                <c:pt idx="4688">
                  <c:v>12.485186667000001</c:v>
                </c:pt>
                <c:pt idx="4689">
                  <c:v>12.485573760999999</c:v>
                </c:pt>
                <c:pt idx="4690">
                  <c:v>12.485635838</c:v>
                </c:pt>
                <c:pt idx="4691">
                  <c:v>12.48563965</c:v>
                </c:pt>
                <c:pt idx="4692">
                  <c:v>12.485641382000001</c:v>
                </c:pt>
                <c:pt idx="4693">
                  <c:v>12.486139523</c:v>
                </c:pt>
                <c:pt idx="4694">
                  <c:v>12.488477979000001</c:v>
                </c:pt>
                <c:pt idx="4695">
                  <c:v>12.488483596</c:v>
                </c:pt>
                <c:pt idx="4696">
                  <c:v>12.488869937</c:v>
                </c:pt>
                <c:pt idx="4697">
                  <c:v>12.488875531</c:v>
                </c:pt>
                <c:pt idx="4698">
                  <c:v>12.489791890999999</c:v>
                </c:pt>
                <c:pt idx="4699">
                  <c:v>12.490141787000001</c:v>
                </c:pt>
                <c:pt idx="4700">
                  <c:v>12.491264587</c:v>
                </c:pt>
                <c:pt idx="4701">
                  <c:v>12.491547605999999</c:v>
                </c:pt>
                <c:pt idx="4702">
                  <c:v>12.491560099999999</c:v>
                </c:pt>
                <c:pt idx="4703">
                  <c:v>12.491562738000001</c:v>
                </c:pt>
                <c:pt idx="4704">
                  <c:v>12.494185742000001</c:v>
                </c:pt>
                <c:pt idx="4705">
                  <c:v>12.494202394</c:v>
                </c:pt>
                <c:pt idx="4706">
                  <c:v>12.494870997</c:v>
                </c:pt>
                <c:pt idx="4707">
                  <c:v>12.497180873</c:v>
                </c:pt>
                <c:pt idx="4708">
                  <c:v>12.497261454</c:v>
                </c:pt>
                <c:pt idx="4709">
                  <c:v>12.497993632</c:v>
                </c:pt>
                <c:pt idx="4710">
                  <c:v>12.497999213</c:v>
                </c:pt>
                <c:pt idx="4711">
                  <c:v>12.502349671999999</c:v>
                </c:pt>
                <c:pt idx="4712">
                  <c:v>12.502366254</c:v>
                </c:pt>
                <c:pt idx="4713">
                  <c:v>12.50236924</c:v>
                </c:pt>
                <c:pt idx="4714">
                  <c:v>12.502375686000001</c:v>
                </c:pt>
                <c:pt idx="4715">
                  <c:v>12.502897949999999</c:v>
                </c:pt>
                <c:pt idx="4716">
                  <c:v>12.503661998</c:v>
                </c:pt>
                <c:pt idx="4717">
                  <c:v>12.503675802</c:v>
                </c:pt>
                <c:pt idx="4718">
                  <c:v>12.503678432999999</c:v>
                </c:pt>
                <c:pt idx="4719">
                  <c:v>12.504762559</c:v>
                </c:pt>
                <c:pt idx="4720">
                  <c:v>12.505975532000001</c:v>
                </c:pt>
                <c:pt idx="4721">
                  <c:v>12.505988704</c:v>
                </c:pt>
                <c:pt idx="4722">
                  <c:v>12.505991440000001</c:v>
                </c:pt>
                <c:pt idx="4723">
                  <c:v>12.507901820000001</c:v>
                </c:pt>
                <c:pt idx="4724">
                  <c:v>12.50802015</c:v>
                </c:pt>
                <c:pt idx="4725">
                  <c:v>12.508155160999999</c:v>
                </c:pt>
                <c:pt idx="4726">
                  <c:v>12.508162127</c:v>
                </c:pt>
                <c:pt idx="4727">
                  <c:v>12.508173783</c:v>
                </c:pt>
                <c:pt idx="4728">
                  <c:v>12.508279033000001</c:v>
                </c:pt>
                <c:pt idx="4729">
                  <c:v>12.508294055</c:v>
                </c:pt>
                <c:pt idx="4730">
                  <c:v>12.508366945000001</c:v>
                </c:pt>
                <c:pt idx="4731">
                  <c:v>12.508371733000001</c:v>
                </c:pt>
                <c:pt idx="4732">
                  <c:v>12.508416248</c:v>
                </c:pt>
                <c:pt idx="4733">
                  <c:v>12.508493701000001</c:v>
                </c:pt>
                <c:pt idx="4734">
                  <c:v>12.508550059999999</c:v>
                </c:pt>
                <c:pt idx="4735">
                  <c:v>12.508553241</c:v>
                </c:pt>
                <c:pt idx="4736">
                  <c:v>12.50855513</c:v>
                </c:pt>
                <c:pt idx="4737">
                  <c:v>12.508564594999999</c:v>
                </c:pt>
                <c:pt idx="4738">
                  <c:v>12.510992189</c:v>
                </c:pt>
                <c:pt idx="4739">
                  <c:v>12.512969784999999</c:v>
                </c:pt>
                <c:pt idx="4740">
                  <c:v>12.512974861</c:v>
                </c:pt>
                <c:pt idx="4741">
                  <c:v>12.513303477999999</c:v>
                </c:pt>
                <c:pt idx="4742">
                  <c:v>12.514384179</c:v>
                </c:pt>
                <c:pt idx="4743">
                  <c:v>12.514759010000001</c:v>
                </c:pt>
                <c:pt idx="4744">
                  <c:v>12.51775106</c:v>
                </c:pt>
                <c:pt idx="4745">
                  <c:v>12.517767856000001</c:v>
                </c:pt>
                <c:pt idx="4746">
                  <c:v>12.517770517000001</c:v>
                </c:pt>
                <c:pt idx="4747">
                  <c:v>12.518163228000001</c:v>
                </c:pt>
                <c:pt idx="4748">
                  <c:v>12.51888422</c:v>
                </c:pt>
                <c:pt idx="4749">
                  <c:v>12.518888971999999</c:v>
                </c:pt>
                <c:pt idx="4750">
                  <c:v>12.518890969999999</c:v>
                </c:pt>
                <c:pt idx="4751">
                  <c:v>12.521741854</c:v>
                </c:pt>
                <c:pt idx="4752">
                  <c:v>12.521871377</c:v>
                </c:pt>
                <c:pt idx="4753">
                  <c:v>12.521876492000001</c:v>
                </c:pt>
                <c:pt idx="4754">
                  <c:v>12.521889448</c:v>
                </c:pt>
                <c:pt idx="4755">
                  <c:v>12.522075639000001</c:v>
                </c:pt>
                <c:pt idx="4756">
                  <c:v>12.522080973</c:v>
                </c:pt>
                <c:pt idx="4757">
                  <c:v>12.522420111000001</c:v>
                </c:pt>
                <c:pt idx="4758">
                  <c:v>12.522434237000001</c:v>
                </c:pt>
                <c:pt idx="4759">
                  <c:v>12.523240347</c:v>
                </c:pt>
                <c:pt idx="4760">
                  <c:v>12.525541344000001</c:v>
                </c:pt>
                <c:pt idx="4761">
                  <c:v>12.525554502</c:v>
                </c:pt>
                <c:pt idx="4762">
                  <c:v>12.525557879000001</c:v>
                </c:pt>
                <c:pt idx="4763">
                  <c:v>12.525560164</c:v>
                </c:pt>
                <c:pt idx="4764">
                  <c:v>12.527412364</c:v>
                </c:pt>
                <c:pt idx="4765">
                  <c:v>12.529382589000001</c:v>
                </c:pt>
                <c:pt idx="4766">
                  <c:v>12.531381597999999</c:v>
                </c:pt>
                <c:pt idx="4767">
                  <c:v>12.531386470999999</c:v>
                </c:pt>
                <c:pt idx="4768">
                  <c:v>12.533358599</c:v>
                </c:pt>
                <c:pt idx="4769">
                  <c:v>12.533372167</c:v>
                </c:pt>
                <c:pt idx="4770">
                  <c:v>12.534332254000001</c:v>
                </c:pt>
                <c:pt idx="4771">
                  <c:v>12.534723822</c:v>
                </c:pt>
                <c:pt idx="4772">
                  <c:v>12.538413591999999</c:v>
                </c:pt>
                <c:pt idx="4773">
                  <c:v>12.538427182</c:v>
                </c:pt>
                <c:pt idx="4774">
                  <c:v>12.538435008</c:v>
                </c:pt>
                <c:pt idx="4775">
                  <c:v>12.538437577</c:v>
                </c:pt>
                <c:pt idx="4776">
                  <c:v>12.5385712</c:v>
                </c:pt>
                <c:pt idx="4777">
                  <c:v>12.538584372000001</c:v>
                </c:pt>
                <c:pt idx="4778">
                  <c:v>12.540348786999999</c:v>
                </c:pt>
                <c:pt idx="4779">
                  <c:v>12.540538441000001</c:v>
                </c:pt>
                <c:pt idx="4780">
                  <c:v>12.540709608</c:v>
                </c:pt>
                <c:pt idx="4781">
                  <c:v>12.540723025</c:v>
                </c:pt>
                <c:pt idx="4782">
                  <c:v>12.540732759999999</c:v>
                </c:pt>
                <c:pt idx="4783">
                  <c:v>12.541614587</c:v>
                </c:pt>
                <c:pt idx="4784">
                  <c:v>12.541629403</c:v>
                </c:pt>
                <c:pt idx="4785">
                  <c:v>12.541633993</c:v>
                </c:pt>
                <c:pt idx="4786">
                  <c:v>12.541636533</c:v>
                </c:pt>
                <c:pt idx="4787">
                  <c:v>12.542026496</c:v>
                </c:pt>
                <c:pt idx="4788">
                  <c:v>12.542578621000001</c:v>
                </c:pt>
                <c:pt idx="4789">
                  <c:v>12.542584360999999</c:v>
                </c:pt>
                <c:pt idx="4790">
                  <c:v>12.544879316999999</c:v>
                </c:pt>
                <c:pt idx="4791">
                  <c:v>12.546158753</c:v>
                </c:pt>
                <c:pt idx="4792">
                  <c:v>12.54617371</c:v>
                </c:pt>
                <c:pt idx="4793">
                  <c:v>12.54652353</c:v>
                </c:pt>
                <c:pt idx="4794">
                  <c:v>12.546530416</c:v>
                </c:pt>
                <c:pt idx="4795">
                  <c:v>12.546533196</c:v>
                </c:pt>
                <c:pt idx="4796">
                  <c:v>12.546727176999999</c:v>
                </c:pt>
                <c:pt idx="4797">
                  <c:v>12.547357226999999</c:v>
                </c:pt>
                <c:pt idx="4798">
                  <c:v>12.547558037</c:v>
                </c:pt>
                <c:pt idx="4799">
                  <c:v>12.549845575000001</c:v>
                </c:pt>
                <c:pt idx="4800">
                  <c:v>12.549866228000001</c:v>
                </c:pt>
                <c:pt idx="4801">
                  <c:v>12.549869262</c:v>
                </c:pt>
                <c:pt idx="4802">
                  <c:v>12.549939492</c:v>
                </c:pt>
                <c:pt idx="4803">
                  <c:v>12.550299824</c:v>
                </c:pt>
                <c:pt idx="4804">
                  <c:v>12.550384080000001</c:v>
                </c:pt>
                <c:pt idx="4805">
                  <c:v>12.550388796</c:v>
                </c:pt>
                <c:pt idx="4806">
                  <c:v>12.552627964999999</c:v>
                </c:pt>
                <c:pt idx="4807">
                  <c:v>12.554676733000001</c:v>
                </c:pt>
                <c:pt idx="4808">
                  <c:v>12.554750473</c:v>
                </c:pt>
                <c:pt idx="4809">
                  <c:v>12.554867337999999</c:v>
                </c:pt>
                <c:pt idx="4810">
                  <c:v>12.556529919999999</c:v>
                </c:pt>
                <c:pt idx="4811">
                  <c:v>12.556765309999999</c:v>
                </c:pt>
                <c:pt idx="4812">
                  <c:v>12.557464806</c:v>
                </c:pt>
                <c:pt idx="4813">
                  <c:v>12.558494742000001</c:v>
                </c:pt>
                <c:pt idx="4814">
                  <c:v>12.559516732000001</c:v>
                </c:pt>
                <c:pt idx="4815">
                  <c:v>12.559617061999999</c:v>
                </c:pt>
                <c:pt idx="4816">
                  <c:v>12.559762692</c:v>
                </c:pt>
                <c:pt idx="4817">
                  <c:v>12.559845195999999</c:v>
                </c:pt>
                <c:pt idx="4818">
                  <c:v>12.560293459</c:v>
                </c:pt>
                <c:pt idx="4819">
                  <c:v>12.560305915000001</c:v>
                </c:pt>
                <c:pt idx="4820">
                  <c:v>12.561049389000001</c:v>
                </c:pt>
                <c:pt idx="4821">
                  <c:v>12.561249324</c:v>
                </c:pt>
                <c:pt idx="4822">
                  <c:v>12.561261161999999</c:v>
                </c:pt>
                <c:pt idx="4823">
                  <c:v>12.563585761000001</c:v>
                </c:pt>
                <c:pt idx="4824">
                  <c:v>12.563958277999999</c:v>
                </c:pt>
                <c:pt idx="4825">
                  <c:v>12.565512941</c:v>
                </c:pt>
                <c:pt idx="4826">
                  <c:v>12.565525664000001</c:v>
                </c:pt>
                <c:pt idx="4827">
                  <c:v>12.565528192</c:v>
                </c:pt>
                <c:pt idx="4828">
                  <c:v>12.565530893</c:v>
                </c:pt>
                <c:pt idx="4829">
                  <c:v>12.568728597</c:v>
                </c:pt>
                <c:pt idx="4830">
                  <c:v>12.5687377</c:v>
                </c:pt>
                <c:pt idx="4831">
                  <c:v>12.568931385000001</c:v>
                </c:pt>
                <c:pt idx="4832">
                  <c:v>12.56894518</c:v>
                </c:pt>
                <c:pt idx="4833">
                  <c:v>12.568947570000001</c:v>
                </c:pt>
                <c:pt idx="4834">
                  <c:v>12.569365762</c:v>
                </c:pt>
                <c:pt idx="4835">
                  <c:v>12.570087873</c:v>
                </c:pt>
                <c:pt idx="4836">
                  <c:v>12.570439252</c:v>
                </c:pt>
                <c:pt idx="4837">
                  <c:v>12.570443721</c:v>
                </c:pt>
                <c:pt idx="4838">
                  <c:v>12.570616962000001</c:v>
                </c:pt>
                <c:pt idx="4839">
                  <c:v>12.572342319000001</c:v>
                </c:pt>
                <c:pt idx="4840">
                  <c:v>12.572355319</c:v>
                </c:pt>
                <c:pt idx="4841">
                  <c:v>12.574237789</c:v>
                </c:pt>
                <c:pt idx="4842">
                  <c:v>12.574250534999999</c:v>
                </c:pt>
                <c:pt idx="4843">
                  <c:v>12.5761129</c:v>
                </c:pt>
                <c:pt idx="4844">
                  <c:v>12.577212391</c:v>
                </c:pt>
                <c:pt idx="4845">
                  <c:v>12.577217869</c:v>
                </c:pt>
                <c:pt idx="4846">
                  <c:v>12.577227803</c:v>
                </c:pt>
                <c:pt idx="4847">
                  <c:v>12.579084133</c:v>
                </c:pt>
                <c:pt idx="4848">
                  <c:v>12.579907235</c:v>
                </c:pt>
                <c:pt idx="4849">
                  <c:v>12.580179867</c:v>
                </c:pt>
                <c:pt idx="4850">
                  <c:v>12.581282407</c:v>
                </c:pt>
                <c:pt idx="4851">
                  <c:v>12.581298403</c:v>
                </c:pt>
                <c:pt idx="4852">
                  <c:v>12.581910757999999</c:v>
                </c:pt>
                <c:pt idx="4853">
                  <c:v>12.581930228999999</c:v>
                </c:pt>
                <c:pt idx="4854">
                  <c:v>12.58605867</c:v>
                </c:pt>
                <c:pt idx="4855">
                  <c:v>12.586082745000001</c:v>
                </c:pt>
                <c:pt idx="4856">
                  <c:v>12.587999149</c:v>
                </c:pt>
                <c:pt idx="4857">
                  <c:v>12.588037624</c:v>
                </c:pt>
                <c:pt idx="4858">
                  <c:v>12.588044789</c:v>
                </c:pt>
                <c:pt idx="4859">
                  <c:v>12.588047624</c:v>
                </c:pt>
                <c:pt idx="4860">
                  <c:v>12.588049277</c:v>
                </c:pt>
                <c:pt idx="4861">
                  <c:v>12.588051245999999</c:v>
                </c:pt>
                <c:pt idx="4862">
                  <c:v>12.591049307</c:v>
                </c:pt>
                <c:pt idx="4863">
                  <c:v>12.592072562</c:v>
                </c:pt>
                <c:pt idx="4864">
                  <c:v>12.592092286</c:v>
                </c:pt>
                <c:pt idx="4865">
                  <c:v>12.592744614000001</c:v>
                </c:pt>
                <c:pt idx="4866">
                  <c:v>12.592761315000001</c:v>
                </c:pt>
                <c:pt idx="4867">
                  <c:v>12.59293003</c:v>
                </c:pt>
                <c:pt idx="4868">
                  <c:v>12.592936570999999</c:v>
                </c:pt>
                <c:pt idx="4869">
                  <c:v>12.593962095</c:v>
                </c:pt>
                <c:pt idx="4870">
                  <c:v>12.593977389999999</c:v>
                </c:pt>
                <c:pt idx="4871">
                  <c:v>12.597943136</c:v>
                </c:pt>
                <c:pt idx="4872">
                  <c:v>12.601593082999999</c:v>
                </c:pt>
                <c:pt idx="4873">
                  <c:v>12.601620744</c:v>
                </c:pt>
                <c:pt idx="4874">
                  <c:v>12.602700877</c:v>
                </c:pt>
                <c:pt idx="4875">
                  <c:v>12.603099676999999</c:v>
                </c:pt>
                <c:pt idx="4876">
                  <c:v>12.606779289</c:v>
                </c:pt>
                <c:pt idx="4877">
                  <c:v>12.606792434000001</c:v>
                </c:pt>
                <c:pt idx="4878">
                  <c:v>12.606794653</c:v>
                </c:pt>
                <c:pt idx="4879">
                  <c:v>12.606851642000001</c:v>
                </c:pt>
                <c:pt idx="4880">
                  <c:v>12.607305661</c:v>
                </c:pt>
                <c:pt idx="4881">
                  <c:v>12.608078581999999</c:v>
                </c:pt>
                <c:pt idx="4882">
                  <c:v>12.608490569000001</c:v>
                </c:pt>
                <c:pt idx="4883">
                  <c:v>12.608503394</c:v>
                </c:pt>
                <c:pt idx="4884">
                  <c:v>12.610542735999999</c:v>
                </c:pt>
                <c:pt idx="4885">
                  <c:v>12.61055869</c:v>
                </c:pt>
                <c:pt idx="4886">
                  <c:v>12.610567491999999</c:v>
                </c:pt>
                <c:pt idx="4887">
                  <c:v>12.610569608</c:v>
                </c:pt>
                <c:pt idx="4888">
                  <c:v>12.611135089999999</c:v>
                </c:pt>
                <c:pt idx="4889">
                  <c:v>12.613447882999999</c:v>
                </c:pt>
                <c:pt idx="4890">
                  <c:v>12.613463139</c:v>
                </c:pt>
                <c:pt idx="4891">
                  <c:v>12.613466026999999</c:v>
                </c:pt>
                <c:pt idx="4892">
                  <c:v>12.614265252999999</c:v>
                </c:pt>
                <c:pt idx="4893">
                  <c:v>12.61770308</c:v>
                </c:pt>
                <c:pt idx="4894">
                  <c:v>12.617863386</c:v>
                </c:pt>
                <c:pt idx="4895">
                  <c:v>12.617869168</c:v>
                </c:pt>
                <c:pt idx="4896">
                  <c:v>12.617879324</c:v>
                </c:pt>
                <c:pt idx="4897">
                  <c:v>12.617882034999999</c:v>
                </c:pt>
                <c:pt idx="4898">
                  <c:v>12.61932058</c:v>
                </c:pt>
                <c:pt idx="4899">
                  <c:v>12.619326986000001</c:v>
                </c:pt>
                <c:pt idx="4900">
                  <c:v>12.619436606000001</c:v>
                </c:pt>
                <c:pt idx="4901">
                  <c:v>12.621353149999999</c:v>
                </c:pt>
                <c:pt idx="4902">
                  <c:v>12.621366766</c:v>
                </c:pt>
                <c:pt idx="4903">
                  <c:v>12.621369804</c:v>
                </c:pt>
                <c:pt idx="4904">
                  <c:v>12.623195023999999</c:v>
                </c:pt>
                <c:pt idx="4905">
                  <c:v>12.623209426000001</c:v>
                </c:pt>
                <c:pt idx="4906">
                  <c:v>12.623723675999999</c:v>
                </c:pt>
                <c:pt idx="4907">
                  <c:v>12.625113544</c:v>
                </c:pt>
                <c:pt idx="4908">
                  <c:v>12.625652822999999</c:v>
                </c:pt>
                <c:pt idx="4909">
                  <c:v>12.625819088</c:v>
                </c:pt>
                <c:pt idx="4910">
                  <c:v>12.626158509</c:v>
                </c:pt>
                <c:pt idx="4911">
                  <c:v>12.62640873</c:v>
                </c:pt>
                <c:pt idx="4912">
                  <c:v>12.62648531</c:v>
                </c:pt>
                <c:pt idx="4913">
                  <c:v>12.626497098</c:v>
                </c:pt>
                <c:pt idx="4914">
                  <c:v>12.632447816999999</c:v>
                </c:pt>
                <c:pt idx="4915">
                  <c:v>12.632525135</c:v>
                </c:pt>
                <c:pt idx="4916">
                  <c:v>12.632562434</c:v>
                </c:pt>
                <c:pt idx="4917">
                  <c:v>12.636135619999999</c:v>
                </c:pt>
                <c:pt idx="4918">
                  <c:v>12.636188990999999</c:v>
                </c:pt>
                <c:pt idx="4919">
                  <c:v>12.636198016</c:v>
                </c:pt>
                <c:pt idx="4920">
                  <c:v>12.636204927</c:v>
                </c:pt>
                <c:pt idx="4921">
                  <c:v>12.6363916</c:v>
                </c:pt>
                <c:pt idx="4922">
                  <c:v>12.636545762000001</c:v>
                </c:pt>
                <c:pt idx="4923">
                  <c:v>12.637492392</c:v>
                </c:pt>
                <c:pt idx="4924">
                  <c:v>12.637542881</c:v>
                </c:pt>
                <c:pt idx="4925">
                  <c:v>12.637556139000001</c:v>
                </c:pt>
                <c:pt idx="4926">
                  <c:v>12.637562085000001</c:v>
                </c:pt>
                <c:pt idx="4927">
                  <c:v>12.637572641</c:v>
                </c:pt>
                <c:pt idx="4928">
                  <c:v>12.637612753999999</c:v>
                </c:pt>
                <c:pt idx="4929">
                  <c:v>12.638078953999999</c:v>
                </c:pt>
                <c:pt idx="4930">
                  <c:v>12.639749405</c:v>
                </c:pt>
                <c:pt idx="4931">
                  <c:v>12.639902581999999</c:v>
                </c:pt>
                <c:pt idx="4932">
                  <c:v>12.639935663999999</c:v>
                </c:pt>
                <c:pt idx="4933">
                  <c:v>12.639993872</c:v>
                </c:pt>
                <c:pt idx="4934">
                  <c:v>12.639999929</c:v>
                </c:pt>
                <c:pt idx="4935">
                  <c:v>12.641119986</c:v>
                </c:pt>
                <c:pt idx="4936">
                  <c:v>12.642382224</c:v>
                </c:pt>
                <c:pt idx="4937">
                  <c:v>12.642418399</c:v>
                </c:pt>
                <c:pt idx="4938">
                  <c:v>12.642426878</c:v>
                </c:pt>
                <c:pt idx="4939">
                  <c:v>12.642431456000001</c:v>
                </c:pt>
                <c:pt idx="4940">
                  <c:v>12.642791231</c:v>
                </c:pt>
                <c:pt idx="4941">
                  <c:v>12.643935915</c:v>
                </c:pt>
                <c:pt idx="4942">
                  <c:v>12.644867483000001</c:v>
                </c:pt>
                <c:pt idx="4943">
                  <c:v>12.645180629</c:v>
                </c:pt>
                <c:pt idx="4944">
                  <c:v>12.645210693999999</c:v>
                </c:pt>
                <c:pt idx="4945">
                  <c:v>12.645218399999999</c:v>
                </c:pt>
                <c:pt idx="4946">
                  <c:v>12.646201445999999</c:v>
                </c:pt>
                <c:pt idx="4947">
                  <c:v>12.649033267</c:v>
                </c:pt>
                <c:pt idx="4948">
                  <c:v>12.650934143000001</c:v>
                </c:pt>
                <c:pt idx="4949">
                  <c:v>12.650959483999999</c:v>
                </c:pt>
                <c:pt idx="4950">
                  <c:v>12.653867922</c:v>
                </c:pt>
                <c:pt idx="4951">
                  <c:v>12.653892766</c:v>
                </c:pt>
                <c:pt idx="4952">
                  <c:v>12.653898784000001</c:v>
                </c:pt>
                <c:pt idx="4953">
                  <c:v>12.654000676000001</c:v>
                </c:pt>
                <c:pt idx="4954">
                  <c:v>12.654018017</c:v>
                </c:pt>
                <c:pt idx="4955">
                  <c:v>12.655277517</c:v>
                </c:pt>
                <c:pt idx="4956">
                  <c:v>12.655286965</c:v>
                </c:pt>
                <c:pt idx="4957">
                  <c:v>12.655289942</c:v>
                </c:pt>
                <c:pt idx="4958">
                  <c:v>12.655293576</c:v>
                </c:pt>
                <c:pt idx="4959">
                  <c:v>12.655308649</c:v>
                </c:pt>
                <c:pt idx="4960">
                  <c:v>12.655316822</c:v>
                </c:pt>
                <c:pt idx="4961">
                  <c:v>12.655320551999999</c:v>
                </c:pt>
                <c:pt idx="4962">
                  <c:v>12.655327697000001</c:v>
                </c:pt>
                <c:pt idx="4963">
                  <c:v>12.657723434999999</c:v>
                </c:pt>
                <c:pt idx="4964">
                  <c:v>12.657744845</c:v>
                </c:pt>
                <c:pt idx="4965">
                  <c:v>12.657748375000001</c:v>
                </c:pt>
                <c:pt idx="4966">
                  <c:v>12.658466555</c:v>
                </c:pt>
                <c:pt idx="4967">
                  <c:v>12.661535504</c:v>
                </c:pt>
                <c:pt idx="4968">
                  <c:v>12.661556334</c:v>
                </c:pt>
                <c:pt idx="4969">
                  <c:v>12.661559889999999</c:v>
                </c:pt>
                <c:pt idx="4970">
                  <c:v>12.662205372000001</c:v>
                </c:pt>
                <c:pt idx="4971">
                  <c:v>12.662212863000001</c:v>
                </c:pt>
                <c:pt idx="4972">
                  <c:v>12.662227397000001</c:v>
                </c:pt>
                <c:pt idx="4973">
                  <c:v>12.662462307</c:v>
                </c:pt>
                <c:pt idx="4974">
                  <c:v>12.662477724</c:v>
                </c:pt>
                <c:pt idx="4975">
                  <c:v>12.664387333000001</c:v>
                </c:pt>
                <c:pt idx="4976">
                  <c:v>12.664408319</c:v>
                </c:pt>
                <c:pt idx="4977">
                  <c:v>12.66457756</c:v>
                </c:pt>
                <c:pt idx="4978">
                  <c:v>12.665565251</c:v>
                </c:pt>
                <c:pt idx="4979">
                  <c:v>12.667113414999999</c:v>
                </c:pt>
                <c:pt idx="4980">
                  <c:v>12.667589434</c:v>
                </c:pt>
                <c:pt idx="4981">
                  <c:v>12.667946991999999</c:v>
                </c:pt>
                <c:pt idx="4982">
                  <c:v>12.670025624000001</c:v>
                </c:pt>
                <c:pt idx="4983">
                  <c:v>12.670863296</c:v>
                </c:pt>
                <c:pt idx="4984">
                  <c:v>12.672041397999999</c:v>
                </c:pt>
                <c:pt idx="4985">
                  <c:v>12.672472953</c:v>
                </c:pt>
                <c:pt idx="4986">
                  <c:v>12.672630577</c:v>
                </c:pt>
                <c:pt idx="4987">
                  <c:v>12.672898268999999</c:v>
                </c:pt>
                <c:pt idx="4988">
                  <c:v>12.672904342000001</c:v>
                </c:pt>
                <c:pt idx="4989">
                  <c:v>12.6729073</c:v>
                </c:pt>
                <c:pt idx="4990">
                  <c:v>12.674856634999999</c:v>
                </c:pt>
                <c:pt idx="4991">
                  <c:v>12.674870584000001</c:v>
                </c:pt>
                <c:pt idx="4992">
                  <c:v>12.675031991000001</c:v>
                </c:pt>
                <c:pt idx="4993">
                  <c:v>12.675334844</c:v>
                </c:pt>
                <c:pt idx="4994">
                  <c:v>12.67545166</c:v>
                </c:pt>
                <c:pt idx="4995">
                  <c:v>12.675592674000001</c:v>
                </c:pt>
                <c:pt idx="4996">
                  <c:v>12.675598094</c:v>
                </c:pt>
                <c:pt idx="4997">
                  <c:v>12.676007848999999</c:v>
                </c:pt>
                <c:pt idx="4998">
                  <c:v>12.677781049</c:v>
                </c:pt>
                <c:pt idx="4999">
                  <c:v>12.680971545</c:v>
                </c:pt>
                <c:pt idx="5000">
                  <c:v>12.68123467</c:v>
                </c:pt>
                <c:pt idx="5001">
                  <c:v>12.681250249</c:v>
                </c:pt>
                <c:pt idx="5002">
                  <c:v>12.681422020999999</c:v>
                </c:pt>
                <c:pt idx="5003">
                  <c:v>12.681843216000001</c:v>
                </c:pt>
                <c:pt idx="5004">
                  <c:v>12.682128566999999</c:v>
                </c:pt>
                <c:pt idx="5005">
                  <c:v>12.682143888000001</c:v>
                </c:pt>
                <c:pt idx="5006">
                  <c:v>12.682147344000001</c:v>
                </c:pt>
                <c:pt idx="5007">
                  <c:v>12.68214963</c:v>
                </c:pt>
                <c:pt idx="5008">
                  <c:v>12.682151361000001</c:v>
                </c:pt>
                <c:pt idx="5009">
                  <c:v>12.682236646</c:v>
                </c:pt>
                <c:pt idx="5010">
                  <c:v>12.682334066999999</c:v>
                </c:pt>
                <c:pt idx="5011">
                  <c:v>12.682348673</c:v>
                </c:pt>
                <c:pt idx="5012">
                  <c:v>12.682571383000001</c:v>
                </c:pt>
                <c:pt idx="5013">
                  <c:v>12.684790406999999</c:v>
                </c:pt>
                <c:pt idx="5014">
                  <c:v>12.684803777999999</c:v>
                </c:pt>
                <c:pt idx="5015">
                  <c:v>12.684806599</c:v>
                </c:pt>
                <c:pt idx="5016">
                  <c:v>12.685364881</c:v>
                </c:pt>
                <c:pt idx="5017">
                  <c:v>12.685457528000001</c:v>
                </c:pt>
                <c:pt idx="5018">
                  <c:v>12.685462022999999</c:v>
                </c:pt>
                <c:pt idx="5019">
                  <c:v>12.685707507</c:v>
                </c:pt>
                <c:pt idx="5020">
                  <c:v>12.685713006</c:v>
                </c:pt>
                <c:pt idx="5021">
                  <c:v>12.685945279</c:v>
                </c:pt>
                <c:pt idx="5022">
                  <c:v>12.686052922</c:v>
                </c:pt>
                <c:pt idx="5023">
                  <c:v>12.687623278</c:v>
                </c:pt>
                <c:pt idx="5024">
                  <c:v>12.687723505999999</c:v>
                </c:pt>
                <c:pt idx="5025">
                  <c:v>12.687796410000001</c:v>
                </c:pt>
                <c:pt idx="5026">
                  <c:v>12.687801301</c:v>
                </c:pt>
                <c:pt idx="5027">
                  <c:v>12.689710291999999</c:v>
                </c:pt>
                <c:pt idx="5028">
                  <c:v>12.689723609</c:v>
                </c:pt>
                <c:pt idx="5029">
                  <c:v>12.689833154</c:v>
                </c:pt>
                <c:pt idx="5030">
                  <c:v>12.689837764</c:v>
                </c:pt>
                <c:pt idx="5031">
                  <c:v>12.689839637</c:v>
                </c:pt>
                <c:pt idx="5032">
                  <c:v>12.690157327</c:v>
                </c:pt>
                <c:pt idx="5033">
                  <c:v>12.690170751</c:v>
                </c:pt>
                <c:pt idx="5034">
                  <c:v>12.692636628000001</c:v>
                </c:pt>
                <c:pt idx="5035">
                  <c:v>12.693481366</c:v>
                </c:pt>
                <c:pt idx="5036">
                  <c:v>12.694363449000001</c:v>
                </c:pt>
                <c:pt idx="5037">
                  <c:v>12.694369282</c:v>
                </c:pt>
                <c:pt idx="5038">
                  <c:v>12.695381925</c:v>
                </c:pt>
                <c:pt idx="5039">
                  <c:v>12.695807457000001</c:v>
                </c:pt>
                <c:pt idx="5040">
                  <c:v>12.696221895000001</c:v>
                </c:pt>
                <c:pt idx="5041">
                  <c:v>12.697516538</c:v>
                </c:pt>
                <c:pt idx="5042">
                  <c:v>12.697530134000001</c:v>
                </c:pt>
                <c:pt idx="5043">
                  <c:v>12.697540384</c:v>
                </c:pt>
                <c:pt idx="5044">
                  <c:v>12.6975433</c:v>
                </c:pt>
                <c:pt idx="5045">
                  <c:v>12.698341417</c:v>
                </c:pt>
                <c:pt idx="5046">
                  <c:v>12.700256309</c:v>
                </c:pt>
                <c:pt idx="5047">
                  <c:v>12.700408539</c:v>
                </c:pt>
                <c:pt idx="5048">
                  <c:v>12.700699322</c:v>
                </c:pt>
                <c:pt idx="5049">
                  <c:v>12.700832889999999</c:v>
                </c:pt>
                <c:pt idx="5050">
                  <c:v>12.700941297</c:v>
                </c:pt>
                <c:pt idx="5051">
                  <c:v>12.701289444</c:v>
                </c:pt>
                <c:pt idx="5052">
                  <c:v>12.701417628</c:v>
                </c:pt>
                <c:pt idx="5053">
                  <c:v>12.701423571999999</c:v>
                </c:pt>
                <c:pt idx="5054">
                  <c:v>12.701827824</c:v>
                </c:pt>
                <c:pt idx="5055">
                  <c:v>12.702183989</c:v>
                </c:pt>
                <c:pt idx="5056">
                  <c:v>12.702989939</c:v>
                </c:pt>
                <c:pt idx="5057">
                  <c:v>12.703630503999999</c:v>
                </c:pt>
                <c:pt idx="5058">
                  <c:v>12.703636035000001</c:v>
                </c:pt>
                <c:pt idx="5059">
                  <c:v>12.703638029</c:v>
                </c:pt>
                <c:pt idx="5060">
                  <c:v>12.705218500000001</c:v>
                </c:pt>
                <c:pt idx="5061">
                  <c:v>12.705224189999999</c:v>
                </c:pt>
                <c:pt idx="5062">
                  <c:v>12.705226798</c:v>
                </c:pt>
                <c:pt idx="5063">
                  <c:v>12.706050060999999</c:v>
                </c:pt>
                <c:pt idx="5064">
                  <c:v>12.706065586999999</c:v>
                </c:pt>
                <c:pt idx="5065">
                  <c:v>12.706789256</c:v>
                </c:pt>
                <c:pt idx="5066">
                  <c:v>12.708987071999999</c:v>
                </c:pt>
                <c:pt idx="5067">
                  <c:v>12.709436461999999</c:v>
                </c:pt>
                <c:pt idx="5068">
                  <c:v>12.710164764</c:v>
                </c:pt>
                <c:pt idx="5069">
                  <c:v>12.710839351000001</c:v>
                </c:pt>
                <c:pt idx="5070">
                  <c:v>12.711173901</c:v>
                </c:pt>
                <c:pt idx="5071">
                  <c:v>12.711180361</c:v>
                </c:pt>
                <c:pt idx="5072">
                  <c:v>12.712846236000001</c:v>
                </c:pt>
                <c:pt idx="5073">
                  <c:v>12.713262972000001</c:v>
                </c:pt>
                <c:pt idx="5074">
                  <c:v>12.713278105000001</c:v>
                </c:pt>
                <c:pt idx="5075">
                  <c:v>12.713899734</c:v>
                </c:pt>
                <c:pt idx="5076">
                  <c:v>12.715717379999999</c:v>
                </c:pt>
                <c:pt idx="5077">
                  <c:v>12.715852707</c:v>
                </c:pt>
                <c:pt idx="5078">
                  <c:v>12.716003418</c:v>
                </c:pt>
                <c:pt idx="5079">
                  <c:v>12.716009299</c:v>
                </c:pt>
                <c:pt idx="5080">
                  <c:v>12.716024097</c:v>
                </c:pt>
                <c:pt idx="5081">
                  <c:v>12.716151848000001</c:v>
                </c:pt>
                <c:pt idx="5082">
                  <c:v>12.716156996</c:v>
                </c:pt>
                <c:pt idx="5083">
                  <c:v>12.71616094</c:v>
                </c:pt>
                <c:pt idx="5084">
                  <c:v>12.716163473</c:v>
                </c:pt>
                <c:pt idx="5085">
                  <c:v>12.716384222</c:v>
                </c:pt>
                <c:pt idx="5086">
                  <c:v>12.716658468</c:v>
                </c:pt>
                <c:pt idx="5087">
                  <c:v>12.71672259</c:v>
                </c:pt>
                <c:pt idx="5088">
                  <c:v>12.716842604</c:v>
                </c:pt>
                <c:pt idx="5089">
                  <c:v>12.716856347</c:v>
                </c:pt>
                <c:pt idx="5090">
                  <c:v>12.716859287</c:v>
                </c:pt>
                <c:pt idx="5091">
                  <c:v>12.718892136999999</c:v>
                </c:pt>
                <c:pt idx="5092">
                  <c:v>12.718905278999999</c:v>
                </c:pt>
                <c:pt idx="5093">
                  <c:v>12.718910156</c:v>
                </c:pt>
                <c:pt idx="5094">
                  <c:v>12.718917303</c:v>
                </c:pt>
                <c:pt idx="5095">
                  <c:v>12.720780648</c:v>
                </c:pt>
                <c:pt idx="5096">
                  <c:v>12.720793558</c:v>
                </c:pt>
                <c:pt idx="5097">
                  <c:v>12.720796067</c:v>
                </c:pt>
                <c:pt idx="5098">
                  <c:v>12.721229062999999</c:v>
                </c:pt>
                <c:pt idx="5099">
                  <c:v>12.721292644</c:v>
                </c:pt>
                <c:pt idx="5100">
                  <c:v>12.721991145000001</c:v>
                </c:pt>
                <c:pt idx="5101">
                  <c:v>12.723614905</c:v>
                </c:pt>
                <c:pt idx="5102">
                  <c:v>12.723954116</c:v>
                </c:pt>
                <c:pt idx="5103">
                  <c:v>12.724433851000001</c:v>
                </c:pt>
                <c:pt idx="5104">
                  <c:v>12.724672049</c:v>
                </c:pt>
                <c:pt idx="5105">
                  <c:v>12.725459472000001</c:v>
                </c:pt>
                <c:pt idx="5106">
                  <c:v>12.72562546</c:v>
                </c:pt>
                <c:pt idx="5107">
                  <c:v>12.725716030999999</c:v>
                </c:pt>
                <c:pt idx="5108">
                  <c:v>12.72598013</c:v>
                </c:pt>
                <c:pt idx="5109">
                  <c:v>12.727462787</c:v>
                </c:pt>
                <c:pt idx="5110">
                  <c:v>12.728022492999999</c:v>
                </c:pt>
                <c:pt idx="5111">
                  <c:v>12.728453346</c:v>
                </c:pt>
                <c:pt idx="5112">
                  <c:v>12.728459849</c:v>
                </c:pt>
                <c:pt idx="5113">
                  <c:v>12.728462011</c:v>
                </c:pt>
                <c:pt idx="5114">
                  <c:v>12.728474709</c:v>
                </c:pt>
                <c:pt idx="5115">
                  <c:v>12.728546939999999</c:v>
                </c:pt>
                <c:pt idx="5116">
                  <c:v>12.728838436</c:v>
                </c:pt>
                <c:pt idx="5117">
                  <c:v>12.728843667</c:v>
                </c:pt>
                <c:pt idx="5118">
                  <c:v>12.731650344</c:v>
                </c:pt>
                <c:pt idx="5119">
                  <c:v>12.731710272999999</c:v>
                </c:pt>
                <c:pt idx="5120">
                  <c:v>12.731713829</c:v>
                </c:pt>
                <c:pt idx="5121">
                  <c:v>12.73171606</c:v>
                </c:pt>
                <c:pt idx="5122">
                  <c:v>12.731718768</c:v>
                </c:pt>
                <c:pt idx="5123">
                  <c:v>12.732166320999999</c:v>
                </c:pt>
                <c:pt idx="5124">
                  <c:v>12.732179273</c:v>
                </c:pt>
                <c:pt idx="5125">
                  <c:v>12.735565210000001</c:v>
                </c:pt>
                <c:pt idx="5126">
                  <c:v>12.736106811000001</c:v>
                </c:pt>
                <c:pt idx="5127">
                  <c:v>12.736114398</c:v>
                </c:pt>
                <c:pt idx="5128">
                  <c:v>12.736383213</c:v>
                </c:pt>
                <c:pt idx="5129">
                  <c:v>12.736547027</c:v>
                </c:pt>
                <c:pt idx="5130">
                  <c:v>12.736552658000001</c:v>
                </c:pt>
                <c:pt idx="5131">
                  <c:v>12.736969201000001</c:v>
                </c:pt>
                <c:pt idx="5132">
                  <c:v>12.736985203</c:v>
                </c:pt>
                <c:pt idx="5133">
                  <c:v>12.737410772</c:v>
                </c:pt>
                <c:pt idx="5134">
                  <c:v>12.737427222000001</c:v>
                </c:pt>
                <c:pt idx="5135">
                  <c:v>12.737485296999999</c:v>
                </c:pt>
                <c:pt idx="5136">
                  <c:v>12.737627491</c:v>
                </c:pt>
                <c:pt idx="5137">
                  <c:v>12.737633637</c:v>
                </c:pt>
                <c:pt idx="5138">
                  <c:v>12.737644397</c:v>
                </c:pt>
                <c:pt idx="5139">
                  <c:v>12.737649580999999</c:v>
                </c:pt>
                <c:pt idx="5140">
                  <c:v>12.739320000999999</c:v>
                </c:pt>
                <c:pt idx="5141">
                  <c:v>12.739326188</c:v>
                </c:pt>
                <c:pt idx="5142">
                  <c:v>12.740038469</c:v>
                </c:pt>
                <c:pt idx="5143">
                  <c:v>12.740606956000001</c:v>
                </c:pt>
                <c:pt idx="5144">
                  <c:v>12.740679345</c:v>
                </c:pt>
                <c:pt idx="5145">
                  <c:v>12.740682731</c:v>
                </c:pt>
                <c:pt idx="5146">
                  <c:v>12.742306242</c:v>
                </c:pt>
                <c:pt idx="5147">
                  <c:v>12.742320006</c:v>
                </c:pt>
                <c:pt idx="5148">
                  <c:v>12.742323201</c:v>
                </c:pt>
                <c:pt idx="5149">
                  <c:v>12.742537505</c:v>
                </c:pt>
                <c:pt idx="5150">
                  <c:v>12.742732199000001</c:v>
                </c:pt>
                <c:pt idx="5151">
                  <c:v>12.744089387000001</c:v>
                </c:pt>
                <c:pt idx="5152">
                  <c:v>12.745994895000001</c:v>
                </c:pt>
                <c:pt idx="5153">
                  <c:v>12.746556591999999</c:v>
                </c:pt>
                <c:pt idx="5154">
                  <c:v>12.746682700999999</c:v>
                </c:pt>
                <c:pt idx="5155">
                  <c:v>12.74716669</c:v>
                </c:pt>
                <c:pt idx="5156">
                  <c:v>12.747173010999999</c:v>
                </c:pt>
                <c:pt idx="5157">
                  <c:v>12.747478799</c:v>
                </c:pt>
                <c:pt idx="5158">
                  <c:v>12.747492605</c:v>
                </c:pt>
                <c:pt idx="5159">
                  <c:v>12.747964616000001</c:v>
                </c:pt>
                <c:pt idx="5160">
                  <c:v>12.747969823</c:v>
                </c:pt>
                <c:pt idx="5161">
                  <c:v>12.748068811</c:v>
                </c:pt>
                <c:pt idx="5162">
                  <c:v>12.748619539</c:v>
                </c:pt>
                <c:pt idx="5163">
                  <c:v>12.748745374</c:v>
                </c:pt>
                <c:pt idx="5164">
                  <c:v>12.748751718999999</c:v>
                </c:pt>
                <c:pt idx="5165">
                  <c:v>12.748753713999999</c:v>
                </c:pt>
                <c:pt idx="5166">
                  <c:v>12.749125243</c:v>
                </c:pt>
                <c:pt idx="5167">
                  <c:v>12.74984126</c:v>
                </c:pt>
                <c:pt idx="5168">
                  <c:v>12.753142268</c:v>
                </c:pt>
                <c:pt idx="5169">
                  <c:v>12.753147228</c:v>
                </c:pt>
                <c:pt idx="5170">
                  <c:v>12.753158832</c:v>
                </c:pt>
                <c:pt idx="5171">
                  <c:v>12.753161109000001</c:v>
                </c:pt>
                <c:pt idx="5172">
                  <c:v>12.753163714999999</c:v>
                </c:pt>
                <c:pt idx="5173">
                  <c:v>12.754954766000001</c:v>
                </c:pt>
                <c:pt idx="5174">
                  <c:v>12.754968066</c:v>
                </c:pt>
                <c:pt idx="5175">
                  <c:v>12.757118861</c:v>
                </c:pt>
                <c:pt idx="5176">
                  <c:v>12.757124909</c:v>
                </c:pt>
                <c:pt idx="5177">
                  <c:v>12.757147171</c:v>
                </c:pt>
                <c:pt idx="5178">
                  <c:v>12.757539746000001</c:v>
                </c:pt>
                <c:pt idx="5179">
                  <c:v>12.757953414999999</c:v>
                </c:pt>
                <c:pt idx="5180">
                  <c:v>12.759927324</c:v>
                </c:pt>
                <c:pt idx="5181">
                  <c:v>12.759943182000001</c:v>
                </c:pt>
                <c:pt idx="5182">
                  <c:v>12.759945653000001</c:v>
                </c:pt>
                <c:pt idx="5183">
                  <c:v>12.759948252999999</c:v>
                </c:pt>
                <c:pt idx="5184">
                  <c:v>12.759956219999999</c:v>
                </c:pt>
                <c:pt idx="5185">
                  <c:v>12.759959836</c:v>
                </c:pt>
                <c:pt idx="5186">
                  <c:v>12.760270212</c:v>
                </c:pt>
                <c:pt idx="5187">
                  <c:v>12.760523783</c:v>
                </c:pt>
                <c:pt idx="5188">
                  <c:v>12.760529055999999</c:v>
                </c:pt>
                <c:pt idx="5189">
                  <c:v>12.760774137</c:v>
                </c:pt>
                <c:pt idx="5190">
                  <c:v>12.760780505</c:v>
                </c:pt>
                <c:pt idx="5191">
                  <c:v>12.760783004</c:v>
                </c:pt>
                <c:pt idx="5192">
                  <c:v>12.760793837</c:v>
                </c:pt>
                <c:pt idx="5193">
                  <c:v>12.762796832999999</c:v>
                </c:pt>
                <c:pt idx="5194">
                  <c:v>12.762812051999999</c:v>
                </c:pt>
                <c:pt idx="5195">
                  <c:v>12.762815097000001</c:v>
                </c:pt>
                <c:pt idx="5196">
                  <c:v>12.762817500000001</c:v>
                </c:pt>
                <c:pt idx="5197">
                  <c:v>12.762882586</c:v>
                </c:pt>
                <c:pt idx="5198">
                  <c:v>12.763217875</c:v>
                </c:pt>
                <c:pt idx="5199">
                  <c:v>12.763587016000001</c:v>
                </c:pt>
                <c:pt idx="5200">
                  <c:v>12.763593135000001</c:v>
                </c:pt>
                <c:pt idx="5201">
                  <c:v>12.763987358</c:v>
                </c:pt>
                <c:pt idx="5202">
                  <c:v>12.764440932999999</c:v>
                </c:pt>
                <c:pt idx="5203">
                  <c:v>12.765805072999999</c:v>
                </c:pt>
                <c:pt idx="5204">
                  <c:v>12.766636733</c:v>
                </c:pt>
                <c:pt idx="5205">
                  <c:v>12.766813729000001</c:v>
                </c:pt>
                <c:pt idx="5206">
                  <c:v>12.766818663</c:v>
                </c:pt>
                <c:pt idx="5207">
                  <c:v>12.766829043</c:v>
                </c:pt>
                <c:pt idx="5208">
                  <c:v>12.767546470999999</c:v>
                </c:pt>
                <c:pt idx="5209">
                  <c:v>12.771701483999999</c:v>
                </c:pt>
                <c:pt idx="5210">
                  <c:v>12.772100735</c:v>
                </c:pt>
                <c:pt idx="5211">
                  <c:v>12.772802935</c:v>
                </c:pt>
                <c:pt idx="5212">
                  <c:v>12.773035479000001</c:v>
                </c:pt>
                <c:pt idx="5213">
                  <c:v>12.773049729</c:v>
                </c:pt>
                <c:pt idx="5214">
                  <c:v>12.773054202999999</c:v>
                </c:pt>
                <c:pt idx="5215">
                  <c:v>12.774516687</c:v>
                </c:pt>
                <c:pt idx="5216">
                  <c:v>12.774533095000001</c:v>
                </c:pt>
                <c:pt idx="5217">
                  <c:v>12.774535543000001</c:v>
                </c:pt>
                <c:pt idx="5218">
                  <c:v>12.774926359</c:v>
                </c:pt>
                <c:pt idx="5219">
                  <c:v>12.776473407999999</c:v>
                </c:pt>
                <c:pt idx="5220">
                  <c:v>12.776487462</c:v>
                </c:pt>
                <c:pt idx="5221">
                  <c:v>12.776490338</c:v>
                </c:pt>
                <c:pt idx="5222">
                  <c:v>12.776497246</c:v>
                </c:pt>
                <c:pt idx="5223">
                  <c:v>12.777250357</c:v>
                </c:pt>
                <c:pt idx="5224">
                  <c:v>12.777531597999999</c:v>
                </c:pt>
                <c:pt idx="5225">
                  <c:v>12.777855574</c:v>
                </c:pt>
                <c:pt idx="5226">
                  <c:v>12.778596601</c:v>
                </c:pt>
                <c:pt idx="5227">
                  <c:v>12.778602653</c:v>
                </c:pt>
                <c:pt idx="5228">
                  <c:v>12.778605051</c:v>
                </c:pt>
                <c:pt idx="5229">
                  <c:v>12.778606995000001</c:v>
                </c:pt>
                <c:pt idx="5230">
                  <c:v>12.781385523999999</c:v>
                </c:pt>
                <c:pt idx="5231">
                  <c:v>12.781401095</c:v>
                </c:pt>
                <c:pt idx="5232">
                  <c:v>12.781404109</c:v>
                </c:pt>
                <c:pt idx="5233">
                  <c:v>12.781411082</c:v>
                </c:pt>
                <c:pt idx="5234">
                  <c:v>12.783186851</c:v>
                </c:pt>
                <c:pt idx="5235">
                  <c:v>12.783193017</c:v>
                </c:pt>
                <c:pt idx="5236">
                  <c:v>12.783196484999999</c:v>
                </c:pt>
                <c:pt idx="5237">
                  <c:v>12.783317995999999</c:v>
                </c:pt>
                <c:pt idx="5238">
                  <c:v>12.783323095</c:v>
                </c:pt>
                <c:pt idx="5239">
                  <c:v>12.783325799</c:v>
                </c:pt>
                <c:pt idx="5240">
                  <c:v>12.784027654000001</c:v>
                </c:pt>
                <c:pt idx="5241">
                  <c:v>12.787443884</c:v>
                </c:pt>
                <c:pt idx="5242">
                  <c:v>12.787457347</c:v>
                </c:pt>
                <c:pt idx="5243">
                  <c:v>12.787460212999999</c:v>
                </c:pt>
                <c:pt idx="5244">
                  <c:v>12.787462295999999</c:v>
                </c:pt>
                <c:pt idx="5245">
                  <c:v>12.787954733999999</c:v>
                </c:pt>
                <c:pt idx="5246">
                  <c:v>12.787962667</c:v>
                </c:pt>
                <c:pt idx="5247">
                  <c:v>12.788188354000001</c:v>
                </c:pt>
                <c:pt idx="5248">
                  <c:v>12.788193595999999</c:v>
                </c:pt>
                <c:pt idx="5249">
                  <c:v>12.788195579</c:v>
                </c:pt>
                <c:pt idx="5250">
                  <c:v>12.788204868999999</c:v>
                </c:pt>
                <c:pt idx="5251">
                  <c:v>12.790306546</c:v>
                </c:pt>
                <c:pt idx="5252">
                  <c:v>12.790322951</c:v>
                </c:pt>
                <c:pt idx="5253">
                  <c:v>12.790326205</c:v>
                </c:pt>
                <c:pt idx="5254">
                  <c:v>12.79081959</c:v>
                </c:pt>
                <c:pt idx="5255">
                  <c:v>12.791040967000001</c:v>
                </c:pt>
                <c:pt idx="5256">
                  <c:v>12.792316951</c:v>
                </c:pt>
                <c:pt idx="5257">
                  <c:v>12.792330863</c:v>
                </c:pt>
                <c:pt idx="5258">
                  <c:v>12.792333263</c:v>
                </c:pt>
                <c:pt idx="5259">
                  <c:v>12.792335592000001</c:v>
                </c:pt>
                <c:pt idx="5260">
                  <c:v>12.792849165</c:v>
                </c:pt>
                <c:pt idx="5261">
                  <c:v>12.795066432</c:v>
                </c:pt>
                <c:pt idx="5262">
                  <c:v>12.795082336</c:v>
                </c:pt>
                <c:pt idx="5263">
                  <c:v>12.795317995</c:v>
                </c:pt>
                <c:pt idx="5264">
                  <c:v>12.795324755999999</c:v>
                </c:pt>
                <c:pt idx="5265">
                  <c:v>12.795330316999999</c:v>
                </c:pt>
                <c:pt idx="5266">
                  <c:v>12.795437902</c:v>
                </c:pt>
                <c:pt idx="5267">
                  <c:v>12.79544134</c:v>
                </c:pt>
                <c:pt idx="5268">
                  <c:v>12.796188089999999</c:v>
                </c:pt>
                <c:pt idx="5269">
                  <c:v>12.798979211000001</c:v>
                </c:pt>
                <c:pt idx="5270">
                  <c:v>12.800190889</c:v>
                </c:pt>
                <c:pt idx="5271">
                  <c:v>12.800198951</c:v>
                </c:pt>
                <c:pt idx="5272">
                  <c:v>12.800210037999999</c:v>
                </c:pt>
                <c:pt idx="5273">
                  <c:v>12.800267723999999</c:v>
                </c:pt>
                <c:pt idx="5274">
                  <c:v>12.800278145</c:v>
                </c:pt>
                <c:pt idx="5275">
                  <c:v>12.800588276999999</c:v>
                </c:pt>
                <c:pt idx="5276">
                  <c:v>12.800779112000001</c:v>
                </c:pt>
                <c:pt idx="5277">
                  <c:v>12.800783963000001</c:v>
                </c:pt>
                <c:pt idx="5278">
                  <c:v>12.80098059</c:v>
                </c:pt>
                <c:pt idx="5279">
                  <c:v>12.801166164</c:v>
                </c:pt>
                <c:pt idx="5280">
                  <c:v>12.803058152</c:v>
                </c:pt>
                <c:pt idx="5281">
                  <c:v>12.803074139</c:v>
                </c:pt>
                <c:pt idx="5282">
                  <c:v>12.803076527</c:v>
                </c:pt>
                <c:pt idx="5283">
                  <c:v>12.80307941</c:v>
                </c:pt>
                <c:pt idx="5284">
                  <c:v>12.803081450000001</c:v>
                </c:pt>
                <c:pt idx="5285">
                  <c:v>12.803602015999999</c:v>
                </c:pt>
                <c:pt idx="5286">
                  <c:v>12.803606543000001</c:v>
                </c:pt>
                <c:pt idx="5287">
                  <c:v>12.804230411000001</c:v>
                </c:pt>
                <c:pt idx="5288">
                  <c:v>12.804501667</c:v>
                </c:pt>
                <c:pt idx="5289">
                  <c:v>12.804928838</c:v>
                </c:pt>
                <c:pt idx="5290">
                  <c:v>12.804934375</c:v>
                </c:pt>
                <c:pt idx="5291">
                  <c:v>12.805114759</c:v>
                </c:pt>
                <c:pt idx="5292">
                  <c:v>12.805287715</c:v>
                </c:pt>
                <c:pt idx="5293">
                  <c:v>12.805382615999999</c:v>
                </c:pt>
                <c:pt idx="5294">
                  <c:v>12.805517607000001</c:v>
                </c:pt>
                <c:pt idx="5295">
                  <c:v>12.805522853999999</c:v>
                </c:pt>
                <c:pt idx="5296">
                  <c:v>12.808785739999999</c:v>
                </c:pt>
                <c:pt idx="5297">
                  <c:v>12.809707942999999</c:v>
                </c:pt>
                <c:pt idx="5298">
                  <c:v>12.809722698</c:v>
                </c:pt>
                <c:pt idx="5299">
                  <c:v>12.810069556</c:v>
                </c:pt>
                <c:pt idx="5300">
                  <c:v>12.810321722999999</c:v>
                </c:pt>
                <c:pt idx="5301">
                  <c:v>12.811138035000001</c:v>
                </c:pt>
                <c:pt idx="5302">
                  <c:v>12.814920924999999</c:v>
                </c:pt>
                <c:pt idx="5303">
                  <c:v>12.815463784</c:v>
                </c:pt>
                <c:pt idx="5304">
                  <c:v>12.815470688</c:v>
                </c:pt>
                <c:pt idx="5305">
                  <c:v>12.81591669</c:v>
                </c:pt>
                <c:pt idx="5306">
                  <c:v>12.816305715</c:v>
                </c:pt>
                <c:pt idx="5307">
                  <c:v>12.816424504</c:v>
                </c:pt>
                <c:pt idx="5308">
                  <c:v>12.816429267</c:v>
                </c:pt>
                <c:pt idx="5309">
                  <c:v>12.816431268000001</c:v>
                </c:pt>
                <c:pt idx="5310">
                  <c:v>12.81648755</c:v>
                </c:pt>
                <c:pt idx="5311">
                  <c:v>12.816490576</c:v>
                </c:pt>
                <c:pt idx="5312">
                  <c:v>12.81865928</c:v>
                </c:pt>
                <c:pt idx="5313">
                  <c:v>12.819004307</c:v>
                </c:pt>
                <c:pt idx="5314">
                  <c:v>12.819016553000001</c:v>
                </c:pt>
                <c:pt idx="5315">
                  <c:v>12.819019383000001</c:v>
                </c:pt>
                <c:pt idx="5316">
                  <c:v>12.819021543</c:v>
                </c:pt>
                <c:pt idx="5317">
                  <c:v>12.819074957</c:v>
                </c:pt>
                <c:pt idx="5318">
                  <c:v>12.819085479</c:v>
                </c:pt>
                <c:pt idx="5319">
                  <c:v>12.819087484000001</c:v>
                </c:pt>
                <c:pt idx="5320">
                  <c:v>12.819161328</c:v>
                </c:pt>
                <c:pt idx="5321">
                  <c:v>12.819866556999999</c:v>
                </c:pt>
                <c:pt idx="5322">
                  <c:v>12.819990039</c:v>
                </c:pt>
                <c:pt idx="5323">
                  <c:v>12.820004877000001</c:v>
                </c:pt>
                <c:pt idx="5324">
                  <c:v>12.821502036</c:v>
                </c:pt>
                <c:pt idx="5325">
                  <c:v>12.822074048999999</c:v>
                </c:pt>
                <c:pt idx="5326">
                  <c:v>12.822246135</c:v>
                </c:pt>
                <c:pt idx="5327">
                  <c:v>12.822722842999999</c:v>
                </c:pt>
                <c:pt idx="5328">
                  <c:v>12.82429986</c:v>
                </c:pt>
                <c:pt idx="5329">
                  <c:v>12.824653764000001</c:v>
                </c:pt>
                <c:pt idx="5330">
                  <c:v>12.825139945</c:v>
                </c:pt>
                <c:pt idx="5331">
                  <c:v>12.827293439</c:v>
                </c:pt>
                <c:pt idx="5332">
                  <c:v>12.827309902</c:v>
                </c:pt>
                <c:pt idx="5333">
                  <c:v>12.827481607999999</c:v>
                </c:pt>
                <c:pt idx="5334">
                  <c:v>12.827644913</c:v>
                </c:pt>
                <c:pt idx="5335">
                  <c:v>12.827650201000001</c:v>
                </c:pt>
                <c:pt idx="5336">
                  <c:v>12.827707101</c:v>
                </c:pt>
                <c:pt idx="5337">
                  <c:v>12.827719721999999</c:v>
                </c:pt>
                <c:pt idx="5338">
                  <c:v>12.827791549000001</c:v>
                </c:pt>
                <c:pt idx="5339">
                  <c:v>12.828233110999999</c:v>
                </c:pt>
                <c:pt idx="5340">
                  <c:v>12.82823964</c:v>
                </c:pt>
                <c:pt idx="5341">
                  <c:v>12.828250129000001</c:v>
                </c:pt>
                <c:pt idx="5342">
                  <c:v>12.82837381</c:v>
                </c:pt>
                <c:pt idx="5343">
                  <c:v>12.828376964</c:v>
                </c:pt>
                <c:pt idx="5344">
                  <c:v>12.828494845</c:v>
                </c:pt>
                <c:pt idx="5345">
                  <c:v>12.828894157000001</c:v>
                </c:pt>
                <c:pt idx="5346">
                  <c:v>12.828907928</c:v>
                </c:pt>
                <c:pt idx="5347">
                  <c:v>12.829538965999999</c:v>
                </c:pt>
                <c:pt idx="5348">
                  <c:v>12.829634822999999</c:v>
                </c:pt>
                <c:pt idx="5349">
                  <c:v>12.82964059</c:v>
                </c:pt>
                <c:pt idx="5350">
                  <c:v>12.829642901</c:v>
                </c:pt>
                <c:pt idx="5351">
                  <c:v>12.829701372000001</c:v>
                </c:pt>
                <c:pt idx="5352">
                  <c:v>12.830075368999999</c:v>
                </c:pt>
                <c:pt idx="5353">
                  <c:v>12.831138055</c:v>
                </c:pt>
                <c:pt idx="5354">
                  <c:v>12.831143569</c:v>
                </c:pt>
                <c:pt idx="5355">
                  <c:v>12.831145975</c:v>
                </c:pt>
                <c:pt idx="5356">
                  <c:v>12.831302043000001</c:v>
                </c:pt>
                <c:pt idx="5357">
                  <c:v>12.831355572</c:v>
                </c:pt>
                <c:pt idx="5358">
                  <c:v>12.831939752</c:v>
                </c:pt>
                <c:pt idx="5359">
                  <c:v>12.832194478</c:v>
                </c:pt>
                <c:pt idx="5360">
                  <c:v>12.833027929</c:v>
                </c:pt>
                <c:pt idx="5361">
                  <c:v>12.833323399999999</c:v>
                </c:pt>
                <c:pt idx="5362">
                  <c:v>12.833964728</c:v>
                </c:pt>
                <c:pt idx="5363">
                  <c:v>12.833972038000001</c:v>
                </c:pt>
                <c:pt idx="5364">
                  <c:v>12.833974742000001</c:v>
                </c:pt>
                <c:pt idx="5365">
                  <c:v>12.834363529999999</c:v>
                </c:pt>
                <c:pt idx="5366">
                  <c:v>12.836262648</c:v>
                </c:pt>
                <c:pt idx="5367">
                  <c:v>12.836277049</c:v>
                </c:pt>
                <c:pt idx="5368">
                  <c:v>12.836279566</c:v>
                </c:pt>
                <c:pt idx="5369">
                  <c:v>12.836282295</c:v>
                </c:pt>
                <c:pt idx="5370">
                  <c:v>12.836284152999999</c:v>
                </c:pt>
                <c:pt idx="5371">
                  <c:v>12.838047662999999</c:v>
                </c:pt>
                <c:pt idx="5372">
                  <c:v>12.840076493</c:v>
                </c:pt>
                <c:pt idx="5373">
                  <c:v>12.840084483</c:v>
                </c:pt>
                <c:pt idx="5374">
                  <c:v>12.840087068000001</c:v>
                </c:pt>
                <c:pt idx="5375">
                  <c:v>12.840088769999999</c:v>
                </c:pt>
                <c:pt idx="5376">
                  <c:v>12.841942106999999</c:v>
                </c:pt>
                <c:pt idx="5377">
                  <c:v>12.841956599</c:v>
                </c:pt>
                <c:pt idx="5378">
                  <c:v>12.842680571000001</c:v>
                </c:pt>
                <c:pt idx="5379">
                  <c:v>12.842685913</c:v>
                </c:pt>
                <c:pt idx="5380">
                  <c:v>12.842963280999999</c:v>
                </c:pt>
                <c:pt idx="5381">
                  <c:v>12.844907181</c:v>
                </c:pt>
                <c:pt idx="5382">
                  <c:v>12.844912979</c:v>
                </c:pt>
                <c:pt idx="5383">
                  <c:v>12.845792438</c:v>
                </c:pt>
                <c:pt idx="5384">
                  <c:v>12.845806354</c:v>
                </c:pt>
                <c:pt idx="5385">
                  <c:v>12.845809531</c:v>
                </c:pt>
                <c:pt idx="5386">
                  <c:v>12.847815869</c:v>
                </c:pt>
                <c:pt idx="5387">
                  <c:v>12.847820521999999</c:v>
                </c:pt>
                <c:pt idx="5388">
                  <c:v>12.848550104999999</c:v>
                </c:pt>
                <c:pt idx="5389">
                  <c:v>12.848567586</c:v>
                </c:pt>
                <c:pt idx="5390">
                  <c:v>12.849043812</c:v>
                </c:pt>
                <c:pt idx="5391">
                  <c:v>12.849050287000001</c:v>
                </c:pt>
                <c:pt idx="5392">
                  <c:v>12.84906406</c:v>
                </c:pt>
                <c:pt idx="5393">
                  <c:v>12.849153599999999</c:v>
                </c:pt>
                <c:pt idx="5394">
                  <c:v>12.849283644</c:v>
                </c:pt>
                <c:pt idx="5395">
                  <c:v>12.850771780000001</c:v>
                </c:pt>
                <c:pt idx="5396">
                  <c:v>12.851035412</c:v>
                </c:pt>
                <c:pt idx="5397">
                  <c:v>12.851226985</c:v>
                </c:pt>
                <c:pt idx="5398">
                  <c:v>12.851535215</c:v>
                </c:pt>
                <c:pt idx="5399">
                  <c:v>12.852004146000001</c:v>
                </c:pt>
                <c:pt idx="5400">
                  <c:v>12.852009492000001</c:v>
                </c:pt>
                <c:pt idx="5401">
                  <c:v>12.852068276000001</c:v>
                </c:pt>
                <c:pt idx="5402">
                  <c:v>12.852287946000001</c:v>
                </c:pt>
                <c:pt idx="5403">
                  <c:v>12.853656423</c:v>
                </c:pt>
                <c:pt idx="5404">
                  <c:v>12.853671003000001</c:v>
                </c:pt>
                <c:pt idx="5405">
                  <c:v>12.854479861</c:v>
                </c:pt>
                <c:pt idx="5406">
                  <c:v>12.855120807</c:v>
                </c:pt>
                <c:pt idx="5407">
                  <c:v>12.855515568</c:v>
                </c:pt>
                <c:pt idx="5408">
                  <c:v>12.855675968</c:v>
                </c:pt>
                <c:pt idx="5409">
                  <c:v>12.855783733000001</c:v>
                </c:pt>
                <c:pt idx="5410">
                  <c:v>12.855924508999999</c:v>
                </c:pt>
                <c:pt idx="5411">
                  <c:v>12.85848506</c:v>
                </c:pt>
                <c:pt idx="5412">
                  <c:v>12.858504082</c:v>
                </c:pt>
                <c:pt idx="5413">
                  <c:v>12.858770297</c:v>
                </c:pt>
                <c:pt idx="5414">
                  <c:v>12.858776949999999</c:v>
                </c:pt>
                <c:pt idx="5415">
                  <c:v>12.858779502000001</c:v>
                </c:pt>
                <c:pt idx="5416">
                  <c:v>12.859307212999999</c:v>
                </c:pt>
                <c:pt idx="5417">
                  <c:v>12.861623367</c:v>
                </c:pt>
                <c:pt idx="5418">
                  <c:v>12.861638311</c:v>
                </c:pt>
                <c:pt idx="5419">
                  <c:v>12.861641401</c:v>
                </c:pt>
                <c:pt idx="5420">
                  <c:v>12.861643674</c:v>
                </c:pt>
                <c:pt idx="5421">
                  <c:v>12.861788738</c:v>
                </c:pt>
                <c:pt idx="5422">
                  <c:v>12.863589714</c:v>
                </c:pt>
                <c:pt idx="5423">
                  <c:v>12.863595807999999</c:v>
                </c:pt>
                <c:pt idx="5424">
                  <c:v>12.863607879</c:v>
                </c:pt>
                <c:pt idx="5425">
                  <c:v>12.863927286999999</c:v>
                </c:pt>
                <c:pt idx="5426">
                  <c:v>12.864134238</c:v>
                </c:pt>
                <c:pt idx="5427">
                  <c:v>12.864256212000001</c:v>
                </c:pt>
                <c:pt idx="5428">
                  <c:v>12.864556069000001</c:v>
                </c:pt>
                <c:pt idx="5429">
                  <c:v>12.864724950999999</c:v>
                </c:pt>
                <c:pt idx="5430">
                  <c:v>12.864863159</c:v>
                </c:pt>
                <c:pt idx="5431">
                  <c:v>12.865084315000001</c:v>
                </c:pt>
                <c:pt idx="5432">
                  <c:v>12.865130381</c:v>
                </c:pt>
                <c:pt idx="5433">
                  <c:v>12.86626321</c:v>
                </c:pt>
                <c:pt idx="5434">
                  <c:v>12.866280294999999</c:v>
                </c:pt>
                <c:pt idx="5435">
                  <c:v>12.866441758000001</c:v>
                </c:pt>
                <c:pt idx="5436">
                  <c:v>12.867228589</c:v>
                </c:pt>
                <c:pt idx="5437">
                  <c:v>12.868416901</c:v>
                </c:pt>
                <c:pt idx="5438">
                  <c:v>12.868422599000001</c:v>
                </c:pt>
                <c:pt idx="5439">
                  <c:v>12.868434414999999</c:v>
                </c:pt>
                <c:pt idx="5440">
                  <c:v>12.868489222999999</c:v>
                </c:pt>
                <c:pt idx="5441">
                  <c:v>12.868492556</c:v>
                </c:pt>
                <c:pt idx="5442">
                  <c:v>12.868494398999999</c:v>
                </c:pt>
                <c:pt idx="5443">
                  <c:v>12.868496377</c:v>
                </c:pt>
                <c:pt idx="5444">
                  <c:v>12.868557211000001</c:v>
                </c:pt>
                <c:pt idx="5445">
                  <c:v>12.868925288</c:v>
                </c:pt>
                <c:pt idx="5446">
                  <c:v>12.868993052</c:v>
                </c:pt>
                <c:pt idx="5447">
                  <c:v>12.869281955</c:v>
                </c:pt>
                <c:pt idx="5448">
                  <c:v>12.869296242000001</c:v>
                </c:pt>
                <c:pt idx="5449">
                  <c:v>12.869299155</c:v>
                </c:pt>
                <c:pt idx="5450">
                  <c:v>12.869301737000001</c:v>
                </c:pt>
                <c:pt idx="5451">
                  <c:v>12.871178844999999</c:v>
                </c:pt>
                <c:pt idx="5452">
                  <c:v>12.873381318</c:v>
                </c:pt>
                <c:pt idx="5453">
                  <c:v>12.873782372999999</c:v>
                </c:pt>
                <c:pt idx="5454">
                  <c:v>12.873906801</c:v>
                </c:pt>
                <c:pt idx="5455">
                  <c:v>12.873913055999999</c:v>
                </c:pt>
                <c:pt idx="5456">
                  <c:v>12.874385123</c:v>
                </c:pt>
                <c:pt idx="5457">
                  <c:v>12.874391731999999</c:v>
                </c:pt>
                <c:pt idx="5458">
                  <c:v>12.874740457</c:v>
                </c:pt>
                <c:pt idx="5459">
                  <c:v>12.874746494</c:v>
                </c:pt>
                <c:pt idx="5460">
                  <c:v>12.874881727</c:v>
                </c:pt>
                <c:pt idx="5461">
                  <c:v>12.87514219</c:v>
                </c:pt>
                <c:pt idx="5462">
                  <c:v>12.875148071</c:v>
                </c:pt>
                <c:pt idx="5463">
                  <c:v>12.875610513</c:v>
                </c:pt>
                <c:pt idx="5464">
                  <c:v>12.875769473</c:v>
                </c:pt>
                <c:pt idx="5465">
                  <c:v>12.875774506999999</c:v>
                </c:pt>
                <c:pt idx="5466">
                  <c:v>12.875777026</c:v>
                </c:pt>
                <c:pt idx="5467">
                  <c:v>12.875779362999999</c:v>
                </c:pt>
                <c:pt idx="5468">
                  <c:v>12.875789899000001</c:v>
                </c:pt>
                <c:pt idx="5469">
                  <c:v>12.876394407999999</c:v>
                </c:pt>
                <c:pt idx="5470">
                  <c:v>12.876832781999999</c:v>
                </c:pt>
                <c:pt idx="5471">
                  <c:v>12.876935975</c:v>
                </c:pt>
                <c:pt idx="5472">
                  <c:v>12.876941330999999</c:v>
                </c:pt>
                <c:pt idx="5473">
                  <c:v>12.877343249000001</c:v>
                </c:pt>
                <c:pt idx="5474">
                  <c:v>12.877356691999999</c:v>
                </c:pt>
                <c:pt idx="5475">
                  <c:v>12.877994261</c:v>
                </c:pt>
                <c:pt idx="5476">
                  <c:v>12.878000141999999</c:v>
                </c:pt>
                <c:pt idx="5477">
                  <c:v>12.879086485</c:v>
                </c:pt>
                <c:pt idx="5478">
                  <c:v>12.879092404</c:v>
                </c:pt>
                <c:pt idx="5479">
                  <c:v>12.879103327999999</c:v>
                </c:pt>
                <c:pt idx="5480">
                  <c:v>12.879105429999999</c:v>
                </c:pt>
                <c:pt idx="5481">
                  <c:v>12.879107968</c:v>
                </c:pt>
                <c:pt idx="5482">
                  <c:v>12.880949149999999</c:v>
                </c:pt>
                <c:pt idx="5483">
                  <c:v>12.882792521000001</c:v>
                </c:pt>
                <c:pt idx="5484">
                  <c:v>12.882808689999999</c:v>
                </c:pt>
                <c:pt idx="5485">
                  <c:v>12.883178529</c:v>
                </c:pt>
                <c:pt idx="5486">
                  <c:v>12.883877817</c:v>
                </c:pt>
                <c:pt idx="5487">
                  <c:v>12.884397874999999</c:v>
                </c:pt>
                <c:pt idx="5488">
                  <c:v>12.885956672000001</c:v>
                </c:pt>
                <c:pt idx="5489">
                  <c:v>12.885970629999999</c:v>
                </c:pt>
                <c:pt idx="5490">
                  <c:v>12.886088150000001</c:v>
                </c:pt>
                <c:pt idx="5491">
                  <c:v>12.886169624000001</c:v>
                </c:pt>
                <c:pt idx="5492">
                  <c:v>12.886525155999999</c:v>
                </c:pt>
                <c:pt idx="5493">
                  <c:v>12.887347043</c:v>
                </c:pt>
                <c:pt idx="5494">
                  <c:v>12.887405077</c:v>
                </c:pt>
                <c:pt idx="5495">
                  <c:v>12.887463176000001</c:v>
                </c:pt>
                <c:pt idx="5496">
                  <c:v>12.887467622999999</c:v>
                </c:pt>
                <c:pt idx="5497">
                  <c:v>12.887999656</c:v>
                </c:pt>
                <c:pt idx="5498">
                  <c:v>12.888137176000001</c:v>
                </c:pt>
                <c:pt idx="5499">
                  <c:v>12.888154161999999</c:v>
                </c:pt>
                <c:pt idx="5500">
                  <c:v>12.889718028000001</c:v>
                </c:pt>
                <c:pt idx="5501">
                  <c:v>12.889732637</c:v>
                </c:pt>
                <c:pt idx="5502">
                  <c:v>12.889935967</c:v>
                </c:pt>
                <c:pt idx="5503">
                  <c:v>12.890001929</c:v>
                </c:pt>
                <c:pt idx="5504">
                  <c:v>12.890008644</c:v>
                </c:pt>
                <c:pt idx="5505">
                  <c:v>12.890598766</c:v>
                </c:pt>
                <c:pt idx="5506">
                  <c:v>12.891730229</c:v>
                </c:pt>
                <c:pt idx="5507">
                  <c:v>12.891738269999999</c:v>
                </c:pt>
                <c:pt idx="5508">
                  <c:v>12.891740443</c:v>
                </c:pt>
                <c:pt idx="5509">
                  <c:v>12.891742654</c:v>
                </c:pt>
                <c:pt idx="5510">
                  <c:v>12.891933815</c:v>
                </c:pt>
                <c:pt idx="5511">
                  <c:v>12.892341246999999</c:v>
                </c:pt>
                <c:pt idx="5512">
                  <c:v>12.893580171</c:v>
                </c:pt>
                <c:pt idx="5513">
                  <c:v>12.893927022</c:v>
                </c:pt>
                <c:pt idx="5514">
                  <c:v>12.894268092000001</c:v>
                </c:pt>
                <c:pt idx="5515">
                  <c:v>12.894273661</c:v>
                </c:pt>
                <c:pt idx="5516">
                  <c:v>12.895659652999999</c:v>
                </c:pt>
                <c:pt idx="5517">
                  <c:v>12.895664789</c:v>
                </c:pt>
                <c:pt idx="5518">
                  <c:v>12.895666893</c:v>
                </c:pt>
                <c:pt idx="5519">
                  <c:v>12.896340313</c:v>
                </c:pt>
                <c:pt idx="5520">
                  <c:v>12.896346031</c:v>
                </c:pt>
                <c:pt idx="5521">
                  <c:v>12.896356511</c:v>
                </c:pt>
                <c:pt idx="5522">
                  <c:v>12.896650927</c:v>
                </c:pt>
                <c:pt idx="5523">
                  <c:v>12.896656256</c:v>
                </c:pt>
                <c:pt idx="5524">
                  <c:v>12.897451925</c:v>
                </c:pt>
                <c:pt idx="5525">
                  <c:v>12.897820517</c:v>
                </c:pt>
                <c:pt idx="5526">
                  <c:v>12.898126139</c:v>
                </c:pt>
                <c:pt idx="5527">
                  <c:v>12.898131803</c:v>
                </c:pt>
                <c:pt idx="5528">
                  <c:v>12.898505388</c:v>
                </c:pt>
                <c:pt idx="5529">
                  <c:v>12.898752301</c:v>
                </c:pt>
                <c:pt idx="5530">
                  <c:v>12.900497190999999</c:v>
                </c:pt>
                <c:pt idx="5531">
                  <c:v>12.900511501</c:v>
                </c:pt>
                <c:pt idx="5532">
                  <c:v>12.900514438</c:v>
                </c:pt>
                <c:pt idx="5533">
                  <c:v>12.900911131999999</c:v>
                </c:pt>
                <c:pt idx="5534">
                  <c:v>12.901322162</c:v>
                </c:pt>
                <c:pt idx="5535">
                  <c:v>12.901336687000001</c:v>
                </c:pt>
                <c:pt idx="5536">
                  <c:v>12.901627938000001</c:v>
                </c:pt>
                <c:pt idx="5537">
                  <c:v>12.901687354</c:v>
                </c:pt>
                <c:pt idx="5538">
                  <c:v>12.902307627000001</c:v>
                </c:pt>
                <c:pt idx="5539">
                  <c:v>12.90231294</c:v>
                </c:pt>
                <c:pt idx="5540">
                  <c:v>12.902480645000001</c:v>
                </c:pt>
                <c:pt idx="5541">
                  <c:v>12.902485448</c:v>
                </c:pt>
                <c:pt idx="5542">
                  <c:v>12.902496208000001</c:v>
                </c:pt>
                <c:pt idx="5543">
                  <c:v>12.903138768</c:v>
                </c:pt>
                <c:pt idx="5544">
                  <c:v>12.903617957</c:v>
                </c:pt>
                <c:pt idx="5545">
                  <c:v>12.903824012999999</c:v>
                </c:pt>
                <c:pt idx="5546">
                  <c:v>12.905313215</c:v>
                </c:pt>
                <c:pt idx="5547">
                  <c:v>12.905785405</c:v>
                </c:pt>
                <c:pt idx="5548">
                  <c:v>12.906262426</c:v>
                </c:pt>
                <c:pt idx="5549">
                  <c:v>12.906268134999999</c:v>
                </c:pt>
                <c:pt idx="5550">
                  <c:v>12.90627128</c:v>
                </c:pt>
                <c:pt idx="5551">
                  <c:v>12.909396363000001</c:v>
                </c:pt>
                <c:pt idx="5552">
                  <c:v>12.909412360999999</c:v>
                </c:pt>
                <c:pt idx="5553">
                  <c:v>12.911560392</c:v>
                </c:pt>
                <c:pt idx="5554">
                  <c:v>12.911566520999999</c:v>
                </c:pt>
                <c:pt idx="5555">
                  <c:v>12.911569445</c:v>
                </c:pt>
                <c:pt idx="5556">
                  <c:v>12.911581326</c:v>
                </c:pt>
                <c:pt idx="5557">
                  <c:v>12.911668064000001</c:v>
                </c:pt>
                <c:pt idx="5558">
                  <c:v>12.911680424</c:v>
                </c:pt>
                <c:pt idx="5559">
                  <c:v>12.911682484</c:v>
                </c:pt>
                <c:pt idx="5560">
                  <c:v>12.912467946</c:v>
                </c:pt>
                <c:pt idx="5561">
                  <c:v>12.912646011</c:v>
                </c:pt>
                <c:pt idx="5562">
                  <c:v>12.914320533</c:v>
                </c:pt>
                <c:pt idx="5563">
                  <c:v>12.914596203</c:v>
                </c:pt>
                <c:pt idx="5564">
                  <c:v>12.914604806</c:v>
                </c:pt>
                <c:pt idx="5565">
                  <c:v>12.914608024</c:v>
                </c:pt>
                <c:pt idx="5566">
                  <c:v>12.914609959</c:v>
                </c:pt>
                <c:pt idx="5567">
                  <c:v>12.914611710999999</c:v>
                </c:pt>
                <c:pt idx="5568">
                  <c:v>12.914613688999999</c:v>
                </c:pt>
                <c:pt idx="5569">
                  <c:v>12.914615905</c:v>
                </c:pt>
                <c:pt idx="5570">
                  <c:v>12.914627533999999</c:v>
                </c:pt>
                <c:pt idx="5571">
                  <c:v>12.914840651</c:v>
                </c:pt>
                <c:pt idx="5572">
                  <c:v>12.91484683</c:v>
                </c:pt>
                <c:pt idx="5573">
                  <c:v>12.914848889</c:v>
                </c:pt>
                <c:pt idx="5574">
                  <c:v>12.916278137999999</c:v>
                </c:pt>
                <c:pt idx="5575">
                  <c:v>12.920423505</c:v>
                </c:pt>
                <c:pt idx="5576">
                  <c:v>12.920444427</c:v>
                </c:pt>
                <c:pt idx="5577">
                  <c:v>12.922266853</c:v>
                </c:pt>
                <c:pt idx="5578">
                  <c:v>12.922284994</c:v>
                </c:pt>
                <c:pt idx="5579">
                  <c:v>12.922663468</c:v>
                </c:pt>
                <c:pt idx="5580">
                  <c:v>12.922857333</c:v>
                </c:pt>
                <c:pt idx="5581">
                  <c:v>12.923036614000001</c:v>
                </c:pt>
                <c:pt idx="5582">
                  <c:v>12.923042715999999</c:v>
                </c:pt>
                <c:pt idx="5583">
                  <c:v>12.925175830000001</c:v>
                </c:pt>
                <c:pt idx="5584">
                  <c:v>12.925181493</c:v>
                </c:pt>
                <c:pt idx="5585">
                  <c:v>12.925492548999999</c:v>
                </c:pt>
                <c:pt idx="5586">
                  <c:v>12.925513952999999</c:v>
                </c:pt>
                <c:pt idx="5587">
                  <c:v>12.925516290999999</c:v>
                </c:pt>
                <c:pt idx="5588">
                  <c:v>12.925518390000001</c:v>
                </c:pt>
                <c:pt idx="5589">
                  <c:v>12.92883469</c:v>
                </c:pt>
                <c:pt idx="5590">
                  <c:v>12.929866286999999</c:v>
                </c:pt>
                <c:pt idx="5591">
                  <c:v>12.929880244</c:v>
                </c:pt>
                <c:pt idx="5592">
                  <c:v>12.929883744</c:v>
                </c:pt>
                <c:pt idx="5593">
                  <c:v>12.930804502000001</c:v>
                </c:pt>
                <c:pt idx="5594">
                  <c:v>12.931077367</c:v>
                </c:pt>
                <c:pt idx="5595">
                  <c:v>12.931082688</c:v>
                </c:pt>
                <c:pt idx="5596">
                  <c:v>12.931456201</c:v>
                </c:pt>
                <c:pt idx="5597">
                  <c:v>12.932631754999999</c:v>
                </c:pt>
                <c:pt idx="5598">
                  <c:v>12.932640872</c:v>
                </c:pt>
                <c:pt idx="5599">
                  <c:v>12.932712512</c:v>
                </c:pt>
                <c:pt idx="5600">
                  <c:v>12.932726277</c:v>
                </c:pt>
                <c:pt idx="5601">
                  <c:v>12.932729288000001</c:v>
                </c:pt>
                <c:pt idx="5602">
                  <c:v>12.933266373</c:v>
                </c:pt>
                <c:pt idx="5603">
                  <c:v>12.933280002</c:v>
                </c:pt>
                <c:pt idx="5604">
                  <c:v>12.933996899</c:v>
                </c:pt>
                <c:pt idx="5605">
                  <c:v>12.934253926</c:v>
                </c:pt>
                <c:pt idx="5606">
                  <c:v>12.934690735</c:v>
                </c:pt>
                <c:pt idx="5607">
                  <c:v>12.935405918000001</c:v>
                </c:pt>
                <c:pt idx="5608">
                  <c:v>12.935734363</c:v>
                </c:pt>
                <c:pt idx="5609">
                  <c:v>12.935955445999999</c:v>
                </c:pt>
                <c:pt idx="5610">
                  <c:v>12.936106602000001</c:v>
                </c:pt>
                <c:pt idx="5611">
                  <c:v>12.936209825000001</c:v>
                </c:pt>
                <c:pt idx="5612">
                  <c:v>12.936395618000001</c:v>
                </c:pt>
                <c:pt idx="5613">
                  <c:v>12.937638803</c:v>
                </c:pt>
                <c:pt idx="5614">
                  <c:v>12.937653401</c:v>
                </c:pt>
                <c:pt idx="5615">
                  <c:v>12.938071131999999</c:v>
                </c:pt>
                <c:pt idx="5616">
                  <c:v>12.938076650999999</c:v>
                </c:pt>
                <c:pt idx="5617">
                  <c:v>12.93807855</c:v>
                </c:pt>
                <c:pt idx="5618">
                  <c:v>12.938080736</c:v>
                </c:pt>
                <c:pt idx="5619">
                  <c:v>12.938083119</c:v>
                </c:pt>
                <c:pt idx="5620">
                  <c:v>12.941648739</c:v>
                </c:pt>
                <c:pt idx="5621">
                  <c:v>12.941662454999999</c:v>
                </c:pt>
                <c:pt idx="5622">
                  <c:v>12.942796949</c:v>
                </c:pt>
                <c:pt idx="5623">
                  <c:v>12.942803326</c:v>
                </c:pt>
                <c:pt idx="5624">
                  <c:v>12.943149508999999</c:v>
                </c:pt>
                <c:pt idx="5625">
                  <c:v>12.943165388000001</c:v>
                </c:pt>
                <c:pt idx="5626">
                  <c:v>12.943604977</c:v>
                </c:pt>
                <c:pt idx="5627">
                  <c:v>12.943953905000001</c:v>
                </c:pt>
                <c:pt idx="5628">
                  <c:v>12.945565183999999</c:v>
                </c:pt>
                <c:pt idx="5629">
                  <c:v>12.945940757000001</c:v>
                </c:pt>
                <c:pt idx="5630">
                  <c:v>12.945999035</c:v>
                </c:pt>
                <c:pt idx="5631">
                  <c:v>12.946014955000001</c:v>
                </c:pt>
                <c:pt idx="5632">
                  <c:v>12.946417577</c:v>
                </c:pt>
                <c:pt idx="5633">
                  <c:v>12.946469621</c:v>
                </c:pt>
                <c:pt idx="5634">
                  <c:v>12.949513387</c:v>
                </c:pt>
                <c:pt idx="5635">
                  <c:v>12.9495273</c:v>
                </c:pt>
                <c:pt idx="5636">
                  <c:v>12.949529644</c:v>
                </c:pt>
                <c:pt idx="5637">
                  <c:v>12.950323244</c:v>
                </c:pt>
                <c:pt idx="5638">
                  <c:v>12.952575125999999</c:v>
                </c:pt>
                <c:pt idx="5639">
                  <c:v>12.952588237000001</c:v>
                </c:pt>
                <c:pt idx="5640">
                  <c:v>12.952591262</c:v>
                </c:pt>
                <c:pt idx="5641">
                  <c:v>12.953112676</c:v>
                </c:pt>
                <c:pt idx="5642">
                  <c:v>12.953220649</c:v>
                </c:pt>
                <c:pt idx="5643">
                  <c:v>12.953227933000001</c:v>
                </c:pt>
                <c:pt idx="5644">
                  <c:v>12.953491833999999</c:v>
                </c:pt>
                <c:pt idx="5645">
                  <c:v>12.95350767</c:v>
                </c:pt>
                <c:pt idx="5646">
                  <c:v>12.957344944999999</c:v>
                </c:pt>
                <c:pt idx="5647">
                  <c:v>12.958229393</c:v>
                </c:pt>
                <c:pt idx="5648">
                  <c:v>12.959231433999999</c:v>
                </c:pt>
                <c:pt idx="5649">
                  <c:v>12.960340807</c:v>
                </c:pt>
                <c:pt idx="5650">
                  <c:v>12.960354591</c:v>
                </c:pt>
                <c:pt idx="5651">
                  <c:v>12.960364652999999</c:v>
                </c:pt>
                <c:pt idx="5652">
                  <c:v>12.960717306999999</c:v>
                </c:pt>
                <c:pt idx="5653">
                  <c:v>12.96087487</c:v>
                </c:pt>
                <c:pt idx="5654">
                  <c:v>12.960919311</c:v>
                </c:pt>
                <c:pt idx="5655">
                  <c:v>12.961623673</c:v>
                </c:pt>
                <c:pt idx="5656">
                  <c:v>12.962349275999999</c:v>
                </c:pt>
                <c:pt idx="5657">
                  <c:v>12.962828683</c:v>
                </c:pt>
                <c:pt idx="5658">
                  <c:v>12.963397038</c:v>
                </c:pt>
                <c:pt idx="5659">
                  <c:v>12.963788238999999</c:v>
                </c:pt>
                <c:pt idx="5660">
                  <c:v>12.964201049</c:v>
                </c:pt>
                <c:pt idx="5661">
                  <c:v>12.966103496000001</c:v>
                </c:pt>
                <c:pt idx="5662">
                  <c:v>12.966118167999999</c:v>
                </c:pt>
                <c:pt idx="5663">
                  <c:v>12.966121778</c:v>
                </c:pt>
                <c:pt idx="5664">
                  <c:v>12.966123537</c:v>
                </c:pt>
                <c:pt idx="5665">
                  <c:v>12.966232612000001</c:v>
                </c:pt>
                <c:pt idx="5666">
                  <c:v>12.966636156</c:v>
                </c:pt>
                <c:pt idx="5667">
                  <c:v>12.966641308</c:v>
                </c:pt>
                <c:pt idx="5668">
                  <c:v>12.970925519</c:v>
                </c:pt>
                <c:pt idx="5669">
                  <c:v>12.970941853999999</c:v>
                </c:pt>
                <c:pt idx="5670">
                  <c:v>12.971383569</c:v>
                </c:pt>
                <c:pt idx="5671">
                  <c:v>12.971963735999999</c:v>
                </c:pt>
                <c:pt idx="5672">
                  <c:v>12.971970171000001</c:v>
                </c:pt>
                <c:pt idx="5673">
                  <c:v>12.972041057</c:v>
                </c:pt>
                <c:pt idx="5674">
                  <c:v>12.972413017999999</c:v>
                </c:pt>
                <c:pt idx="5675">
                  <c:v>12.972603173</c:v>
                </c:pt>
                <c:pt idx="5676">
                  <c:v>12.972988323999999</c:v>
                </c:pt>
                <c:pt idx="5677">
                  <c:v>12.973116510000001</c:v>
                </c:pt>
                <c:pt idx="5678">
                  <c:v>12.973174865000001</c:v>
                </c:pt>
                <c:pt idx="5679">
                  <c:v>12.973178601000001</c:v>
                </c:pt>
                <c:pt idx="5680">
                  <c:v>12.973189324</c:v>
                </c:pt>
                <c:pt idx="5681">
                  <c:v>12.973257884000001</c:v>
                </c:pt>
                <c:pt idx="5682">
                  <c:v>12.973481429</c:v>
                </c:pt>
                <c:pt idx="5683">
                  <c:v>12.973486549</c:v>
                </c:pt>
                <c:pt idx="5684">
                  <c:v>12.973488893000001</c:v>
                </c:pt>
                <c:pt idx="5685">
                  <c:v>12.9734911</c:v>
                </c:pt>
                <c:pt idx="5686">
                  <c:v>12.973492771</c:v>
                </c:pt>
                <c:pt idx="5687">
                  <c:v>12.973557959000001</c:v>
                </c:pt>
                <c:pt idx="5688">
                  <c:v>12.973800723</c:v>
                </c:pt>
                <c:pt idx="5689">
                  <c:v>12.975977608000001</c:v>
                </c:pt>
                <c:pt idx="5690">
                  <c:v>12.975983076</c:v>
                </c:pt>
                <c:pt idx="5691">
                  <c:v>12.975997394</c:v>
                </c:pt>
                <c:pt idx="5692">
                  <c:v>12.976378832</c:v>
                </c:pt>
                <c:pt idx="5693">
                  <c:v>12.976895644000001</c:v>
                </c:pt>
                <c:pt idx="5694">
                  <c:v>12.976908806999999</c:v>
                </c:pt>
                <c:pt idx="5695">
                  <c:v>12.976911233999999</c:v>
                </c:pt>
                <c:pt idx="5696">
                  <c:v>12.978741313</c:v>
                </c:pt>
                <c:pt idx="5697">
                  <c:v>12.978756411999999</c:v>
                </c:pt>
                <c:pt idx="5698">
                  <c:v>12.979198584000001</c:v>
                </c:pt>
                <c:pt idx="5699">
                  <c:v>12.979203665</c:v>
                </c:pt>
                <c:pt idx="5700">
                  <c:v>12.979684430000001</c:v>
                </c:pt>
                <c:pt idx="5701">
                  <c:v>12.980614781</c:v>
                </c:pt>
                <c:pt idx="5702">
                  <c:v>12.980629829</c:v>
                </c:pt>
                <c:pt idx="5703">
                  <c:v>12.980632299</c:v>
                </c:pt>
                <c:pt idx="5704">
                  <c:v>12.980743646000001</c:v>
                </c:pt>
                <c:pt idx="5705">
                  <c:v>12.980748064</c:v>
                </c:pt>
                <c:pt idx="5706">
                  <c:v>12.980818620000001</c:v>
                </c:pt>
                <c:pt idx="5707">
                  <c:v>12.981289832</c:v>
                </c:pt>
                <c:pt idx="5708">
                  <c:v>12.982231427</c:v>
                </c:pt>
                <c:pt idx="5709">
                  <c:v>12.983744268000001</c:v>
                </c:pt>
                <c:pt idx="5710">
                  <c:v>12.983751494</c:v>
                </c:pt>
                <c:pt idx="5711">
                  <c:v>12.984171571999999</c:v>
                </c:pt>
                <c:pt idx="5712">
                  <c:v>12.984277982</c:v>
                </c:pt>
                <c:pt idx="5713">
                  <c:v>12.984283208000001</c:v>
                </c:pt>
                <c:pt idx="5714">
                  <c:v>12.984370408</c:v>
                </c:pt>
                <c:pt idx="5715">
                  <c:v>12.984375172</c:v>
                </c:pt>
                <c:pt idx="5716">
                  <c:v>12.984430671</c:v>
                </c:pt>
                <c:pt idx="5717">
                  <c:v>12.984814881</c:v>
                </c:pt>
                <c:pt idx="5718">
                  <c:v>12.984827666999999</c:v>
                </c:pt>
                <c:pt idx="5719">
                  <c:v>12.985130740000001</c:v>
                </c:pt>
                <c:pt idx="5720">
                  <c:v>12.986635632</c:v>
                </c:pt>
                <c:pt idx="5721">
                  <c:v>12.986748330999999</c:v>
                </c:pt>
                <c:pt idx="5722">
                  <c:v>12.988675922000001</c:v>
                </c:pt>
                <c:pt idx="5723">
                  <c:v>12.988682548</c:v>
                </c:pt>
                <c:pt idx="5724">
                  <c:v>12.988684860999999</c:v>
                </c:pt>
                <c:pt idx="5725">
                  <c:v>12.988687256</c:v>
                </c:pt>
                <c:pt idx="5726">
                  <c:v>12.988689151999999</c:v>
                </c:pt>
                <c:pt idx="5727">
                  <c:v>12.988701139</c:v>
                </c:pt>
                <c:pt idx="5728">
                  <c:v>12.988772483</c:v>
                </c:pt>
                <c:pt idx="5729">
                  <c:v>12.988777022000001</c:v>
                </c:pt>
                <c:pt idx="5730">
                  <c:v>12.989061801</c:v>
                </c:pt>
                <c:pt idx="5731">
                  <c:v>12.989187798</c:v>
                </c:pt>
                <c:pt idx="5732">
                  <c:v>12.990568324</c:v>
                </c:pt>
                <c:pt idx="5733">
                  <c:v>12.990581941</c:v>
                </c:pt>
                <c:pt idx="5734">
                  <c:v>12.990584546999999</c:v>
                </c:pt>
                <c:pt idx="5735">
                  <c:v>12.995151593999999</c:v>
                </c:pt>
                <c:pt idx="5736">
                  <c:v>12.995177485999999</c:v>
                </c:pt>
                <c:pt idx="5737">
                  <c:v>12.995180415</c:v>
                </c:pt>
                <c:pt idx="5738">
                  <c:v>12.995183540999999</c:v>
                </c:pt>
                <c:pt idx="5739">
                  <c:v>12.995186202999999</c:v>
                </c:pt>
                <c:pt idx="5740">
                  <c:v>12.995188011</c:v>
                </c:pt>
                <c:pt idx="5741">
                  <c:v>12.995189652000001</c:v>
                </c:pt>
                <c:pt idx="5742">
                  <c:v>12.995198281</c:v>
                </c:pt>
                <c:pt idx="5743">
                  <c:v>12.995200349999999</c:v>
                </c:pt>
                <c:pt idx="5744">
                  <c:v>12.995203567000001</c:v>
                </c:pt>
                <c:pt idx="5745">
                  <c:v>12.995281686</c:v>
                </c:pt>
                <c:pt idx="5746">
                  <c:v>12.996089335000001</c:v>
                </c:pt>
                <c:pt idx="5747">
                  <c:v>12.996269362</c:v>
                </c:pt>
                <c:pt idx="5748">
                  <c:v>12.996275763</c:v>
                </c:pt>
                <c:pt idx="5749">
                  <c:v>12.996278386</c:v>
                </c:pt>
                <c:pt idx="5750">
                  <c:v>12.996482878</c:v>
                </c:pt>
                <c:pt idx="5751">
                  <c:v>12.996497177</c:v>
                </c:pt>
                <c:pt idx="5752">
                  <c:v>12.996500091</c:v>
                </c:pt>
                <c:pt idx="5753">
                  <c:v>12.996587143999999</c:v>
                </c:pt>
                <c:pt idx="5754">
                  <c:v>12.997375032000001</c:v>
                </c:pt>
                <c:pt idx="5755">
                  <c:v>12.998237530000001</c:v>
                </c:pt>
                <c:pt idx="5756">
                  <c:v>12.998825064</c:v>
                </c:pt>
                <c:pt idx="5757">
                  <c:v>12.999170807</c:v>
                </c:pt>
                <c:pt idx="5758">
                  <c:v>12.99917598</c:v>
                </c:pt>
                <c:pt idx="5759">
                  <c:v>12.999580850999999</c:v>
                </c:pt>
                <c:pt idx="5760">
                  <c:v>12.999586470000001</c:v>
                </c:pt>
                <c:pt idx="5761">
                  <c:v>13.003461023</c:v>
                </c:pt>
                <c:pt idx="5762">
                  <c:v>13.003483567</c:v>
                </c:pt>
                <c:pt idx="5763">
                  <c:v>13.003486286999999</c:v>
                </c:pt>
                <c:pt idx="5764">
                  <c:v>13.003488368999999</c:v>
                </c:pt>
                <c:pt idx="5765">
                  <c:v>13.00634494</c:v>
                </c:pt>
                <c:pt idx="5766">
                  <c:v>13.007255455999999</c:v>
                </c:pt>
                <c:pt idx="5767">
                  <c:v>13.007263030000001</c:v>
                </c:pt>
                <c:pt idx="5768">
                  <c:v>13.007275791</c:v>
                </c:pt>
                <c:pt idx="5769">
                  <c:v>13.007278607</c:v>
                </c:pt>
                <c:pt idx="5770">
                  <c:v>13.007788290000001</c:v>
                </c:pt>
                <c:pt idx="5771">
                  <c:v>13.008267652000001</c:v>
                </c:pt>
                <c:pt idx="5772">
                  <c:v>13.008281139999999</c:v>
                </c:pt>
                <c:pt idx="5773">
                  <c:v>13.0082848</c:v>
                </c:pt>
                <c:pt idx="5774">
                  <c:v>13.008292485</c:v>
                </c:pt>
                <c:pt idx="5775">
                  <c:v>13.008294471999999</c:v>
                </c:pt>
                <c:pt idx="5776">
                  <c:v>13.008550407</c:v>
                </c:pt>
                <c:pt idx="5777">
                  <c:v>13.008556539000001</c:v>
                </c:pt>
                <c:pt idx="5778">
                  <c:v>13.009205763000001</c:v>
                </c:pt>
                <c:pt idx="5779">
                  <c:v>13.009584723</c:v>
                </c:pt>
                <c:pt idx="5780">
                  <c:v>13.010020553</c:v>
                </c:pt>
                <c:pt idx="5781">
                  <c:v>13.012075898000001</c:v>
                </c:pt>
                <c:pt idx="5782">
                  <c:v>13.012082881</c:v>
                </c:pt>
                <c:pt idx="5783">
                  <c:v>13.013057842</c:v>
                </c:pt>
                <c:pt idx="5784">
                  <c:v>13.013072439</c:v>
                </c:pt>
                <c:pt idx="5785">
                  <c:v>13.01360049</c:v>
                </c:pt>
                <c:pt idx="5786">
                  <c:v>13.014382479</c:v>
                </c:pt>
                <c:pt idx="5787">
                  <c:v>13.014920929000001</c:v>
                </c:pt>
                <c:pt idx="5788">
                  <c:v>13.015972851000001</c:v>
                </c:pt>
                <c:pt idx="5789">
                  <c:v>13.016077154</c:v>
                </c:pt>
                <c:pt idx="5790">
                  <c:v>13.016080795000001</c:v>
                </c:pt>
                <c:pt idx="5791">
                  <c:v>13.016460775000001</c:v>
                </c:pt>
                <c:pt idx="5792">
                  <c:v>13.016466358000001</c:v>
                </c:pt>
                <c:pt idx="5793">
                  <c:v>13.017093088999999</c:v>
                </c:pt>
                <c:pt idx="5794">
                  <c:v>13.017099946</c:v>
                </c:pt>
                <c:pt idx="5795">
                  <c:v>13.017306953</c:v>
                </c:pt>
                <c:pt idx="5796">
                  <c:v>13.017647973000001</c:v>
                </c:pt>
                <c:pt idx="5797">
                  <c:v>13.018732082</c:v>
                </c:pt>
                <c:pt idx="5798">
                  <c:v>13.019232732000001</c:v>
                </c:pt>
                <c:pt idx="5799">
                  <c:v>13.020717728999999</c:v>
                </c:pt>
                <c:pt idx="5800">
                  <c:v>13.021729507</c:v>
                </c:pt>
                <c:pt idx="5801">
                  <c:v>13.022288293000001</c:v>
                </c:pt>
                <c:pt idx="5802">
                  <c:v>13.023829449000001</c:v>
                </c:pt>
                <c:pt idx="5803">
                  <c:v>13.023834816000001</c:v>
                </c:pt>
                <c:pt idx="5804">
                  <c:v>13.023837346000001</c:v>
                </c:pt>
                <c:pt idx="5805">
                  <c:v>13.024008928000001</c:v>
                </c:pt>
                <c:pt idx="5806">
                  <c:v>13.025690561999999</c:v>
                </c:pt>
                <c:pt idx="5807">
                  <c:v>13.025704446000001</c:v>
                </c:pt>
                <c:pt idx="5808">
                  <c:v>13.026140137000001</c:v>
                </c:pt>
                <c:pt idx="5809">
                  <c:v>13.027710505</c:v>
                </c:pt>
                <c:pt idx="5810">
                  <c:v>13.027716602</c:v>
                </c:pt>
                <c:pt idx="5811">
                  <c:v>13.027776861</c:v>
                </c:pt>
                <c:pt idx="5812">
                  <c:v>13.027781705000001</c:v>
                </c:pt>
                <c:pt idx="5813">
                  <c:v>13.027783725000001</c:v>
                </c:pt>
                <c:pt idx="5814">
                  <c:v>13.027793664000001</c:v>
                </c:pt>
                <c:pt idx="5815">
                  <c:v>13.027980575999999</c:v>
                </c:pt>
                <c:pt idx="5816">
                  <c:v>13.027993746</c:v>
                </c:pt>
                <c:pt idx="5817">
                  <c:v>13.028221536</c:v>
                </c:pt>
                <c:pt idx="5818">
                  <c:v>13.028226804000001</c:v>
                </c:pt>
                <c:pt idx="5819">
                  <c:v>13.028229423000001</c:v>
                </c:pt>
                <c:pt idx="5820">
                  <c:v>13.028231999999999</c:v>
                </c:pt>
                <c:pt idx="5821">
                  <c:v>13.028361778000001</c:v>
                </c:pt>
                <c:pt idx="5822">
                  <c:v>13.028576917000001</c:v>
                </c:pt>
                <c:pt idx="5823">
                  <c:v>13.028582783999999</c:v>
                </c:pt>
                <c:pt idx="5824">
                  <c:v>13.028818439</c:v>
                </c:pt>
                <c:pt idx="5825">
                  <c:v>13.028822935999999</c:v>
                </c:pt>
                <c:pt idx="5826">
                  <c:v>13.031818152</c:v>
                </c:pt>
                <c:pt idx="5827">
                  <c:v>13.031833604999999</c:v>
                </c:pt>
                <c:pt idx="5828">
                  <c:v>13.031836746</c:v>
                </c:pt>
                <c:pt idx="5829">
                  <c:v>13.031839176</c:v>
                </c:pt>
                <c:pt idx="5830">
                  <c:v>13.032196466</c:v>
                </c:pt>
                <c:pt idx="5831">
                  <c:v>13.032655926</c:v>
                </c:pt>
                <c:pt idx="5832">
                  <c:v>13.032669483999999</c:v>
                </c:pt>
                <c:pt idx="5833">
                  <c:v>13.033705917000001</c:v>
                </c:pt>
                <c:pt idx="5834">
                  <c:v>13.034015644</c:v>
                </c:pt>
                <c:pt idx="5835">
                  <c:v>13.034435235</c:v>
                </c:pt>
                <c:pt idx="5836">
                  <c:v>13.036578545999999</c:v>
                </c:pt>
                <c:pt idx="5837">
                  <c:v>13.036584448999999</c:v>
                </c:pt>
                <c:pt idx="5838">
                  <c:v>13.036586723999999</c:v>
                </c:pt>
                <c:pt idx="5839">
                  <c:v>13.037164758999999</c:v>
                </c:pt>
                <c:pt idx="5840">
                  <c:v>13.037489403</c:v>
                </c:pt>
                <c:pt idx="5841">
                  <c:v>13.037557498</c:v>
                </c:pt>
                <c:pt idx="5842">
                  <c:v>13.039481774</c:v>
                </c:pt>
                <c:pt idx="5843">
                  <c:v>13.040361403</c:v>
                </c:pt>
                <c:pt idx="5844">
                  <c:v>13.041376782</c:v>
                </c:pt>
                <c:pt idx="5845">
                  <c:v>13.041538703000001</c:v>
                </c:pt>
                <c:pt idx="5846">
                  <c:v>13.041597458</c:v>
                </c:pt>
                <c:pt idx="5847">
                  <c:v>13.042073310999999</c:v>
                </c:pt>
                <c:pt idx="5848">
                  <c:v>13.042883417000001</c:v>
                </c:pt>
                <c:pt idx="5849">
                  <c:v>13.042889567</c:v>
                </c:pt>
                <c:pt idx="5850">
                  <c:v>13.042900816</c:v>
                </c:pt>
                <c:pt idx="5851">
                  <c:v>13.043178232000001</c:v>
                </c:pt>
                <c:pt idx="5852">
                  <c:v>13.043183405000001</c:v>
                </c:pt>
                <c:pt idx="5853">
                  <c:v>13.043414907000001</c:v>
                </c:pt>
                <c:pt idx="5854">
                  <c:v>13.043420750999999</c:v>
                </c:pt>
                <c:pt idx="5855">
                  <c:v>13.047287681</c:v>
                </c:pt>
                <c:pt idx="5856">
                  <c:v>13.047301371</c:v>
                </c:pt>
                <c:pt idx="5857">
                  <c:v>13.047303513999999</c:v>
                </c:pt>
                <c:pt idx="5858">
                  <c:v>13.047306365000001</c:v>
                </c:pt>
                <c:pt idx="5859">
                  <c:v>13.047313165</c:v>
                </c:pt>
                <c:pt idx="5860">
                  <c:v>13.047315504</c:v>
                </c:pt>
                <c:pt idx="5861">
                  <c:v>13.047409724</c:v>
                </c:pt>
                <c:pt idx="5862">
                  <c:v>13.047914214</c:v>
                </c:pt>
                <c:pt idx="5863">
                  <c:v>13.047919608000001</c:v>
                </c:pt>
                <c:pt idx="5864">
                  <c:v>13.047929398999999</c:v>
                </c:pt>
                <c:pt idx="5865">
                  <c:v>13.048784641999999</c:v>
                </c:pt>
                <c:pt idx="5866">
                  <c:v>13.050029929999999</c:v>
                </c:pt>
                <c:pt idx="5867">
                  <c:v>13.050957262000001</c:v>
                </c:pt>
                <c:pt idx="5868">
                  <c:v>13.050961756</c:v>
                </c:pt>
                <c:pt idx="5869">
                  <c:v>13.050964025000001</c:v>
                </c:pt>
                <c:pt idx="5870">
                  <c:v>13.052209832999999</c:v>
                </c:pt>
                <c:pt idx="5871">
                  <c:v>13.052223443000001</c:v>
                </c:pt>
                <c:pt idx="5872">
                  <c:v>13.052226263</c:v>
                </c:pt>
                <c:pt idx="5873">
                  <c:v>13.052653239</c:v>
                </c:pt>
                <c:pt idx="5874">
                  <c:v>13.052668248</c:v>
                </c:pt>
                <c:pt idx="5875">
                  <c:v>13.054102471</c:v>
                </c:pt>
                <c:pt idx="5876">
                  <c:v>13.054119063</c:v>
                </c:pt>
                <c:pt idx="5877">
                  <c:v>13.05412748</c:v>
                </c:pt>
                <c:pt idx="5878">
                  <c:v>13.054243156</c:v>
                </c:pt>
                <c:pt idx="5879">
                  <c:v>13.05424754</c:v>
                </c:pt>
                <c:pt idx="5880">
                  <c:v>13.054257782000001</c:v>
                </c:pt>
                <c:pt idx="5881">
                  <c:v>13.054317695</c:v>
                </c:pt>
                <c:pt idx="5882">
                  <c:v>13.054441658</c:v>
                </c:pt>
                <c:pt idx="5883">
                  <c:v>13.054800909000001</c:v>
                </c:pt>
                <c:pt idx="5884">
                  <c:v>13.054805631000001</c:v>
                </c:pt>
                <c:pt idx="5885">
                  <c:v>13.056127345</c:v>
                </c:pt>
                <c:pt idx="5886">
                  <c:v>13.05614007</c:v>
                </c:pt>
                <c:pt idx="5887">
                  <c:v>13.056142217</c:v>
                </c:pt>
                <c:pt idx="5888">
                  <c:v>13.056520473999999</c:v>
                </c:pt>
                <c:pt idx="5889">
                  <c:v>13.057917964</c:v>
                </c:pt>
                <c:pt idx="5890">
                  <c:v>13.058059187</c:v>
                </c:pt>
                <c:pt idx="5891">
                  <c:v>13.058065289</c:v>
                </c:pt>
                <c:pt idx="5892">
                  <c:v>13.058471791000001</c:v>
                </c:pt>
                <c:pt idx="5893">
                  <c:v>13.058477605</c:v>
                </c:pt>
                <c:pt idx="5894">
                  <c:v>13.058825838000001</c:v>
                </c:pt>
                <c:pt idx="5895">
                  <c:v>13.05883191</c:v>
                </c:pt>
                <c:pt idx="5896">
                  <c:v>13.058888515</c:v>
                </c:pt>
                <c:pt idx="5897">
                  <c:v>13.059597933999999</c:v>
                </c:pt>
                <c:pt idx="5898">
                  <c:v>13.061854635</c:v>
                </c:pt>
                <c:pt idx="5899">
                  <c:v>13.063974313999999</c:v>
                </c:pt>
                <c:pt idx="5900">
                  <c:v>13.063988159000001</c:v>
                </c:pt>
                <c:pt idx="5901">
                  <c:v>13.065814101000001</c:v>
                </c:pt>
                <c:pt idx="5902">
                  <c:v>13.066056080999999</c:v>
                </c:pt>
                <c:pt idx="5903">
                  <c:v>13.066110873</c:v>
                </c:pt>
                <c:pt idx="5904">
                  <c:v>13.066456299</c:v>
                </c:pt>
                <c:pt idx="5905">
                  <c:v>13.067846491999999</c:v>
                </c:pt>
                <c:pt idx="5906">
                  <c:v>13.067852337</c:v>
                </c:pt>
                <c:pt idx="5907">
                  <c:v>13.068099599</c:v>
                </c:pt>
                <c:pt idx="5908">
                  <c:v>13.068258739999999</c:v>
                </c:pt>
                <c:pt idx="5909">
                  <c:v>13.068438389000001</c:v>
                </c:pt>
                <c:pt idx="5910">
                  <c:v>13.068500292</c:v>
                </c:pt>
                <c:pt idx="5911">
                  <c:v>13.069207924000001</c:v>
                </c:pt>
                <c:pt idx="5912">
                  <c:v>13.069356647999999</c:v>
                </c:pt>
                <c:pt idx="5913">
                  <c:v>13.069369651000001</c:v>
                </c:pt>
                <c:pt idx="5914">
                  <c:v>13.07177997</c:v>
                </c:pt>
                <c:pt idx="5915">
                  <c:v>13.071786054</c:v>
                </c:pt>
                <c:pt idx="5916">
                  <c:v>13.071788546000001</c:v>
                </c:pt>
                <c:pt idx="5917">
                  <c:v>13.072160109</c:v>
                </c:pt>
                <c:pt idx="5918">
                  <c:v>13.072346284</c:v>
                </c:pt>
                <c:pt idx="5919">
                  <c:v>13.072446687999999</c:v>
                </c:pt>
                <c:pt idx="5920">
                  <c:v>13.072454898</c:v>
                </c:pt>
                <c:pt idx="5921">
                  <c:v>13.073117552999999</c:v>
                </c:pt>
                <c:pt idx="5922">
                  <c:v>13.073584796</c:v>
                </c:pt>
                <c:pt idx="5923">
                  <c:v>13.074331767</c:v>
                </c:pt>
                <c:pt idx="5924">
                  <c:v>13.074871825000001</c:v>
                </c:pt>
                <c:pt idx="5925">
                  <c:v>13.074885871999999</c:v>
                </c:pt>
                <c:pt idx="5926">
                  <c:v>13.075114407999999</c:v>
                </c:pt>
                <c:pt idx="5927">
                  <c:v>13.075291792</c:v>
                </c:pt>
                <c:pt idx="5928">
                  <c:v>13.075565853000001</c:v>
                </c:pt>
                <c:pt idx="5929">
                  <c:v>13.075571303</c:v>
                </c:pt>
                <c:pt idx="5930">
                  <c:v>13.075722149000001</c:v>
                </c:pt>
                <c:pt idx="5931">
                  <c:v>13.075951008000001</c:v>
                </c:pt>
                <c:pt idx="5932">
                  <c:v>13.075956501</c:v>
                </c:pt>
                <c:pt idx="5933">
                  <c:v>13.076350907</c:v>
                </c:pt>
                <c:pt idx="5934">
                  <c:v>13.077374344000001</c:v>
                </c:pt>
                <c:pt idx="5935">
                  <c:v>13.080425277</c:v>
                </c:pt>
                <c:pt idx="5936">
                  <c:v>13.080787981</c:v>
                </c:pt>
                <c:pt idx="5937">
                  <c:v>13.080793398000001</c:v>
                </c:pt>
                <c:pt idx="5938">
                  <c:v>13.080795685</c:v>
                </c:pt>
                <c:pt idx="5939">
                  <c:v>13.081664975000001</c:v>
                </c:pt>
                <c:pt idx="5940">
                  <c:v>13.081736405999999</c:v>
                </c:pt>
                <c:pt idx="5941">
                  <c:v>13.081836529</c:v>
                </c:pt>
                <c:pt idx="5942">
                  <c:v>13.081840843</c:v>
                </c:pt>
                <c:pt idx="5943">
                  <c:v>13.083340085</c:v>
                </c:pt>
                <c:pt idx="5944">
                  <c:v>13.083346208</c:v>
                </c:pt>
                <c:pt idx="5945">
                  <c:v>13.083356744</c:v>
                </c:pt>
                <c:pt idx="5946">
                  <c:v>13.084174998</c:v>
                </c:pt>
                <c:pt idx="5947">
                  <c:v>13.084527237</c:v>
                </c:pt>
                <c:pt idx="5948">
                  <c:v>13.087365575</c:v>
                </c:pt>
                <c:pt idx="5949">
                  <c:v>13.087378863</c:v>
                </c:pt>
                <c:pt idx="5950">
                  <c:v>13.087512236</c:v>
                </c:pt>
                <c:pt idx="5951">
                  <c:v>13.087517290999999</c:v>
                </c:pt>
                <c:pt idx="5952">
                  <c:v>13.087529495</c:v>
                </c:pt>
                <c:pt idx="5953">
                  <c:v>13.087542758</c:v>
                </c:pt>
                <c:pt idx="5954">
                  <c:v>13.089419183</c:v>
                </c:pt>
                <c:pt idx="5955">
                  <c:v>13.089437481999999</c:v>
                </c:pt>
                <c:pt idx="5956">
                  <c:v>13.089439818000001</c:v>
                </c:pt>
                <c:pt idx="5957">
                  <c:v>13.089442083</c:v>
                </c:pt>
                <c:pt idx="5958">
                  <c:v>13.089780159</c:v>
                </c:pt>
                <c:pt idx="5959">
                  <c:v>13.089787348</c:v>
                </c:pt>
                <c:pt idx="5960">
                  <c:v>13.090080513</c:v>
                </c:pt>
                <c:pt idx="5961">
                  <c:v>13.090085172</c:v>
                </c:pt>
                <c:pt idx="5962">
                  <c:v>13.09008725</c:v>
                </c:pt>
                <c:pt idx="5963">
                  <c:v>13.092176887000001</c:v>
                </c:pt>
                <c:pt idx="5964">
                  <c:v>13.092190048000001</c:v>
                </c:pt>
                <c:pt idx="5965">
                  <c:v>13.094154306</c:v>
                </c:pt>
                <c:pt idx="5966">
                  <c:v>13.094168015999999</c:v>
                </c:pt>
                <c:pt idx="5967">
                  <c:v>13.094523392999999</c:v>
                </c:pt>
                <c:pt idx="5968">
                  <c:v>13.094672173999999</c:v>
                </c:pt>
                <c:pt idx="5969">
                  <c:v>13.094684410999999</c:v>
                </c:pt>
                <c:pt idx="5970">
                  <c:v>13.094686657</c:v>
                </c:pt>
                <c:pt idx="5971">
                  <c:v>13.094693013000001</c:v>
                </c:pt>
                <c:pt idx="5972">
                  <c:v>13.094695246000001</c:v>
                </c:pt>
                <c:pt idx="5973">
                  <c:v>13.094697694000001</c:v>
                </c:pt>
                <c:pt idx="5974">
                  <c:v>13.097093117</c:v>
                </c:pt>
                <c:pt idx="5975">
                  <c:v>13.098042116</c:v>
                </c:pt>
                <c:pt idx="5976">
                  <c:v>13.098848152</c:v>
                </c:pt>
                <c:pt idx="5977">
                  <c:v>13.099983041</c:v>
                </c:pt>
                <c:pt idx="5978">
                  <c:v>13.09999666</c:v>
                </c:pt>
                <c:pt idx="5979">
                  <c:v>13.099999913</c:v>
                </c:pt>
                <c:pt idx="5980">
                  <c:v>13.102095829</c:v>
                </c:pt>
                <c:pt idx="5981">
                  <c:v>13.102186508000001</c:v>
                </c:pt>
                <c:pt idx="5982">
                  <c:v>13.102253062000001</c:v>
                </c:pt>
                <c:pt idx="5983">
                  <c:v>13.102257256</c:v>
                </c:pt>
                <c:pt idx="5984">
                  <c:v>13.102267232000001</c:v>
                </c:pt>
                <c:pt idx="5985">
                  <c:v>13.102269746999999</c:v>
                </c:pt>
                <c:pt idx="5986">
                  <c:v>13.102271726</c:v>
                </c:pt>
                <c:pt idx="5987">
                  <c:v>13.10227785</c:v>
                </c:pt>
                <c:pt idx="5988">
                  <c:v>13.102838501000001</c:v>
                </c:pt>
                <c:pt idx="5989">
                  <c:v>13.102844662000001</c:v>
                </c:pt>
                <c:pt idx="5990">
                  <c:v>13.103168631000001</c:v>
                </c:pt>
                <c:pt idx="5991">
                  <c:v>13.103182061</c:v>
                </c:pt>
                <c:pt idx="5992">
                  <c:v>13.103603434</c:v>
                </c:pt>
                <c:pt idx="5993">
                  <c:v>13.104774237000001</c:v>
                </c:pt>
                <c:pt idx="5994">
                  <c:v>13.106708917000001</c:v>
                </c:pt>
                <c:pt idx="5995">
                  <c:v>13.106809415000001</c:v>
                </c:pt>
                <c:pt idx="5996">
                  <c:v>13.107145446000001</c:v>
                </c:pt>
                <c:pt idx="5997">
                  <c:v>13.107160087</c:v>
                </c:pt>
                <c:pt idx="5998">
                  <c:v>13.107163529999999</c:v>
                </c:pt>
                <c:pt idx="5999">
                  <c:v>13.107171596000001</c:v>
                </c:pt>
                <c:pt idx="6000">
                  <c:v>13.107173731</c:v>
                </c:pt>
                <c:pt idx="6001">
                  <c:v>13.107176243</c:v>
                </c:pt>
                <c:pt idx="6002">
                  <c:v>13.107312292</c:v>
                </c:pt>
                <c:pt idx="6003">
                  <c:v>13.107316594</c:v>
                </c:pt>
                <c:pt idx="6004">
                  <c:v>13.107904971</c:v>
                </c:pt>
                <c:pt idx="6005">
                  <c:v>13.108799972</c:v>
                </c:pt>
                <c:pt idx="6006">
                  <c:v>13.108814334</c:v>
                </c:pt>
                <c:pt idx="6007">
                  <c:v>13.110660112</c:v>
                </c:pt>
                <c:pt idx="6008">
                  <c:v>13.111147152999999</c:v>
                </c:pt>
                <c:pt idx="6009">
                  <c:v>13.111152300000001</c:v>
                </c:pt>
                <c:pt idx="6010">
                  <c:v>13.111520455000001</c:v>
                </c:pt>
                <c:pt idx="6011">
                  <c:v>13.112014090000001</c:v>
                </c:pt>
                <c:pt idx="6012">
                  <c:v>13.112414718</c:v>
                </c:pt>
                <c:pt idx="6013">
                  <c:v>13.112420782999999</c:v>
                </c:pt>
                <c:pt idx="6014">
                  <c:v>13.112667388</c:v>
                </c:pt>
                <c:pt idx="6015">
                  <c:v>13.112952706</c:v>
                </c:pt>
                <c:pt idx="6016">
                  <c:v>13.114517862</c:v>
                </c:pt>
                <c:pt idx="6017">
                  <c:v>13.115342160999999</c:v>
                </c:pt>
                <c:pt idx="6018">
                  <c:v>13.115629471</c:v>
                </c:pt>
                <c:pt idx="6019">
                  <c:v>13.115965990999999</c:v>
                </c:pt>
                <c:pt idx="6020">
                  <c:v>13.115971157000001</c:v>
                </c:pt>
                <c:pt idx="6021">
                  <c:v>13.115973007999999</c:v>
                </c:pt>
                <c:pt idx="6022">
                  <c:v>13.117605845</c:v>
                </c:pt>
                <c:pt idx="6023">
                  <c:v>13.117624813000001</c:v>
                </c:pt>
                <c:pt idx="6024">
                  <c:v>13.117628978000001</c:v>
                </c:pt>
                <c:pt idx="6025">
                  <c:v>13.119421347999999</c:v>
                </c:pt>
                <c:pt idx="6026">
                  <c:v>13.119436448</c:v>
                </c:pt>
                <c:pt idx="6027">
                  <c:v>13.121394028999999</c:v>
                </c:pt>
                <c:pt idx="6028">
                  <c:v>13.123414463</c:v>
                </c:pt>
                <c:pt idx="6029">
                  <c:v>13.123765879</c:v>
                </c:pt>
                <c:pt idx="6030">
                  <c:v>13.124373314</c:v>
                </c:pt>
                <c:pt idx="6031">
                  <c:v>13.126455317</c:v>
                </c:pt>
                <c:pt idx="6032">
                  <c:v>13.126468071</c:v>
                </c:pt>
                <c:pt idx="6033">
                  <c:v>13.126470346</c:v>
                </c:pt>
                <c:pt idx="6034">
                  <c:v>13.126477088</c:v>
                </c:pt>
                <c:pt idx="6035">
                  <c:v>13.127289204</c:v>
                </c:pt>
                <c:pt idx="6036">
                  <c:v>13.127753035</c:v>
                </c:pt>
                <c:pt idx="6037">
                  <c:v>13.128228923</c:v>
                </c:pt>
                <c:pt idx="6038">
                  <c:v>13.12895204</c:v>
                </c:pt>
                <c:pt idx="6039">
                  <c:v>13.128968266999999</c:v>
                </c:pt>
                <c:pt idx="6040">
                  <c:v>13.130064336</c:v>
                </c:pt>
                <c:pt idx="6041">
                  <c:v>13.130077945</c:v>
                </c:pt>
                <c:pt idx="6042">
                  <c:v>13.130128043999999</c:v>
                </c:pt>
                <c:pt idx="6043">
                  <c:v>13.130276001</c:v>
                </c:pt>
                <c:pt idx="6044">
                  <c:v>13.130418681</c:v>
                </c:pt>
                <c:pt idx="6045">
                  <c:v>13.132092119999999</c:v>
                </c:pt>
                <c:pt idx="6046">
                  <c:v>13.132097550999999</c:v>
                </c:pt>
                <c:pt idx="6047">
                  <c:v>13.132358072000001</c:v>
                </c:pt>
                <c:pt idx="6048">
                  <c:v>13.13417521</c:v>
                </c:pt>
                <c:pt idx="6049">
                  <c:v>13.134524626999999</c:v>
                </c:pt>
                <c:pt idx="6050">
                  <c:v>13.134649519</c:v>
                </c:pt>
                <c:pt idx="6051">
                  <c:v>13.134654563</c:v>
                </c:pt>
                <c:pt idx="6052">
                  <c:v>13.134785491000001</c:v>
                </c:pt>
                <c:pt idx="6053">
                  <c:v>13.134883191</c:v>
                </c:pt>
                <c:pt idx="6054">
                  <c:v>13.134936163000001</c:v>
                </c:pt>
                <c:pt idx="6055">
                  <c:v>13.135354198</c:v>
                </c:pt>
                <c:pt idx="6056">
                  <c:v>13.137026390000001</c:v>
                </c:pt>
                <c:pt idx="6057">
                  <c:v>13.137040185</c:v>
                </c:pt>
                <c:pt idx="6058">
                  <c:v>13.137042320000001</c:v>
                </c:pt>
                <c:pt idx="6059">
                  <c:v>13.139062017000001</c:v>
                </c:pt>
                <c:pt idx="6060">
                  <c:v>13.139074684000001</c:v>
                </c:pt>
                <c:pt idx="6061">
                  <c:v>13.139383355</c:v>
                </c:pt>
                <c:pt idx="6062">
                  <c:v>13.140011609</c:v>
                </c:pt>
                <c:pt idx="6063">
                  <c:v>13.140133765</c:v>
                </c:pt>
                <c:pt idx="6064">
                  <c:v>13.140731389000001</c:v>
                </c:pt>
                <c:pt idx="6065">
                  <c:v>13.141830234</c:v>
                </c:pt>
                <c:pt idx="6066">
                  <c:v>13.141942746</c:v>
                </c:pt>
                <c:pt idx="6067">
                  <c:v>13.142265454</c:v>
                </c:pt>
                <c:pt idx="6068">
                  <c:v>13.142278778</c:v>
                </c:pt>
                <c:pt idx="6069">
                  <c:v>13.142281780999999</c:v>
                </c:pt>
                <c:pt idx="6070">
                  <c:v>13.142284288999999</c:v>
                </c:pt>
                <c:pt idx="6071">
                  <c:v>13.142669498</c:v>
                </c:pt>
                <c:pt idx="6072">
                  <c:v>13.143091316</c:v>
                </c:pt>
                <c:pt idx="6073">
                  <c:v>13.146109059</c:v>
                </c:pt>
                <c:pt idx="6074">
                  <c:v>13.146124631999999</c:v>
                </c:pt>
                <c:pt idx="6075">
                  <c:v>13.146127164999999</c:v>
                </c:pt>
                <c:pt idx="6076">
                  <c:v>13.146496636</c:v>
                </c:pt>
                <c:pt idx="6077">
                  <c:v>13.146502008000001</c:v>
                </c:pt>
                <c:pt idx="6078">
                  <c:v>13.147018953</c:v>
                </c:pt>
                <c:pt idx="6079">
                  <c:v>13.147025442</c:v>
                </c:pt>
                <c:pt idx="6080">
                  <c:v>13.147027482</c:v>
                </c:pt>
                <c:pt idx="6081">
                  <c:v>13.147029125</c:v>
                </c:pt>
                <c:pt idx="6082">
                  <c:v>13.147108338000001</c:v>
                </c:pt>
                <c:pt idx="6083">
                  <c:v>13.147231069</c:v>
                </c:pt>
                <c:pt idx="6084">
                  <c:v>13.147315555</c:v>
                </c:pt>
                <c:pt idx="6085">
                  <c:v>13.147619249</c:v>
                </c:pt>
                <c:pt idx="6086">
                  <c:v>13.147748535</c:v>
                </c:pt>
                <c:pt idx="6087">
                  <c:v>13.148010651</c:v>
                </c:pt>
                <c:pt idx="6088">
                  <c:v>13.148016839</c:v>
                </c:pt>
                <c:pt idx="6089">
                  <c:v>13.148018812</c:v>
                </c:pt>
                <c:pt idx="6090">
                  <c:v>13.148020455999999</c:v>
                </c:pt>
                <c:pt idx="6091">
                  <c:v>13.148022232000001</c:v>
                </c:pt>
                <c:pt idx="6092">
                  <c:v>13.148037403</c:v>
                </c:pt>
                <c:pt idx="6093">
                  <c:v>13.148114625</c:v>
                </c:pt>
                <c:pt idx="6094">
                  <c:v>13.148125844000001</c:v>
                </c:pt>
                <c:pt idx="6095">
                  <c:v>13.148931663999999</c:v>
                </c:pt>
                <c:pt idx="6096">
                  <c:v>13.148936447000001</c:v>
                </c:pt>
                <c:pt idx="6097">
                  <c:v>13.148938424000001</c:v>
                </c:pt>
                <c:pt idx="6098">
                  <c:v>13.150988836</c:v>
                </c:pt>
                <c:pt idx="6099">
                  <c:v>13.151008865</c:v>
                </c:pt>
                <c:pt idx="6100">
                  <c:v>13.151013748</c:v>
                </c:pt>
                <c:pt idx="6101">
                  <c:v>13.151015907</c:v>
                </c:pt>
                <c:pt idx="6102">
                  <c:v>13.15371332</c:v>
                </c:pt>
                <c:pt idx="6103">
                  <c:v>13.153861754999999</c:v>
                </c:pt>
                <c:pt idx="6104">
                  <c:v>13.154098040999999</c:v>
                </c:pt>
                <c:pt idx="6105">
                  <c:v>13.154101175999999</c:v>
                </c:pt>
                <c:pt idx="6106">
                  <c:v>13.155942985999999</c:v>
                </c:pt>
                <c:pt idx="6107">
                  <c:v>13.155958224999999</c:v>
                </c:pt>
                <c:pt idx="6108">
                  <c:v>13.155960888999999</c:v>
                </c:pt>
                <c:pt idx="6109">
                  <c:v>13.156191715</c:v>
                </c:pt>
                <c:pt idx="6110">
                  <c:v>13.15641754</c:v>
                </c:pt>
                <c:pt idx="6111">
                  <c:v>13.156420623000001</c:v>
                </c:pt>
                <c:pt idx="6112">
                  <c:v>13.156963408999999</c:v>
                </c:pt>
                <c:pt idx="6113">
                  <c:v>13.157099303000001</c:v>
                </c:pt>
                <c:pt idx="6114">
                  <c:v>13.157109233</c:v>
                </c:pt>
                <c:pt idx="6115">
                  <c:v>13.157111833</c:v>
                </c:pt>
                <c:pt idx="6116">
                  <c:v>13.157639398000001</c:v>
                </c:pt>
                <c:pt idx="6117">
                  <c:v>13.157650957</c:v>
                </c:pt>
                <c:pt idx="6118">
                  <c:v>13.159581829</c:v>
                </c:pt>
                <c:pt idx="6119">
                  <c:v>13.159762938</c:v>
                </c:pt>
                <c:pt idx="6120">
                  <c:v>13.159766974</c:v>
                </c:pt>
                <c:pt idx="6121">
                  <c:v>13.159857699</c:v>
                </c:pt>
                <c:pt idx="6122">
                  <c:v>13.161634770999999</c:v>
                </c:pt>
                <c:pt idx="6123">
                  <c:v>13.162120662</c:v>
                </c:pt>
                <c:pt idx="6124">
                  <c:v>13.162198522000001</c:v>
                </c:pt>
                <c:pt idx="6125">
                  <c:v>13.162203715</c:v>
                </c:pt>
                <c:pt idx="6126">
                  <c:v>13.162206969</c:v>
                </c:pt>
                <c:pt idx="6127">
                  <c:v>13.163422474000001</c:v>
                </c:pt>
                <c:pt idx="6128">
                  <c:v>13.163428261</c:v>
                </c:pt>
                <c:pt idx="6129">
                  <c:v>13.163431040000001</c:v>
                </c:pt>
                <c:pt idx="6130">
                  <c:v>13.163457898000001</c:v>
                </c:pt>
                <c:pt idx="6131">
                  <c:v>13.163758436</c:v>
                </c:pt>
                <c:pt idx="6132">
                  <c:v>13.164064026</c:v>
                </c:pt>
                <c:pt idx="6133">
                  <c:v>13.164068728</c:v>
                </c:pt>
                <c:pt idx="6134">
                  <c:v>13.164071935000001</c:v>
                </c:pt>
                <c:pt idx="6135">
                  <c:v>13.164084115</c:v>
                </c:pt>
                <c:pt idx="6136">
                  <c:v>13.164251534</c:v>
                </c:pt>
                <c:pt idx="6137">
                  <c:v>13.164258852</c:v>
                </c:pt>
                <c:pt idx="6138">
                  <c:v>13.16463796</c:v>
                </c:pt>
                <c:pt idx="6139">
                  <c:v>13.166420856</c:v>
                </c:pt>
                <c:pt idx="6140">
                  <c:v>13.166608644</c:v>
                </c:pt>
                <c:pt idx="6141">
                  <c:v>13.166614165</c:v>
                </c:pt>
                <c:pt idx="6142">
                  <c:v>13.166716563</c:v>
                </c:pt>
                <c:pt idx="6143">
                  <c:v>13.166720722999999</c:v>
                </c:pt>
                <c:pt idx="6144">
                  <c:v>13.167199087</c:v>
                </c:pt>
                <c:pt idx="6145">
                  <c:v>13.167287486999999</c:v>
                </c:pt>
                <c:pt idx="6146">
                  <c:v>13.167293665000001</c:v>
                </c:pt>
                <c:pt idx="6147">
                  <c:v>13.167296087</c:v>
                </c:pt>
                <c:pt idx="6148">
                  <c:v>13.167297934</c:v>
                </c:pt>
                <c:pt idx="6149">
                  <c:v>13.167299625</c:v>
                </c:pt>
                <c:pt idx="6150">
                  <c:v>13.167301251</c:v>
                </c:pt>
                <c:pt idx="6151">
                  <c:v>13.168126352</c:v>
                </c:pt>
                <c:pt idx="6152">
                  <c:v>13.168132241</c:v>
                </c:pt>
                <c:pt idx="6153">
                  <c:v>13.168194066</c:v>
                </c:pt>
                <c:pt idx="6154">
                  <c:v>13.168198731</c:v>
                </c:pt>
                <c:pt idx="6155">
                  <c:v>13.168200468</c:v>
                </c:pt>
                <c:pt idx="6156">
                  <c:v>13.169434451000001</c:v>
                </c:pt>
                <c:pt idx="6157">
                  <c:v>13.170566781</c:v>
                </c:pt>
                <c:pt idx="6158">
                  <c:v>13.171012846</c:v>
                </c:pt>
                <c:pt idx="6159">
                  <c:v>13.171482395</c:v>
                </c:pt>
                <c:pt idx="6160">
                  <c:v>13.171962520999999</c:v>
                </c:pt>
                <c:pt idx="6161">
                  <c:v>13.172149191000001</c:v>
                </c:pt>
                <c:pt idx="6162">
                  <c:v>13.172154295</c:v>
                </c:pt>
                <c:pt idx="6163">
                  <c:v>13.173067891000001</c:v>
                </c:pt>
                <c:pt idx="6164">
                  <c:v>13.173914988</c:v>
                </c:pt>
                <c:pt idx="6165">
                  <c:v>13.174658117</c:v>
                </c:pt>
                <c:pt idx="6166">
                  <c:v>13.177071228000001</c:v>
                </c:pt>
                <c:pt idx="6167">
                  <c:v>13.177076241</c:v>
                </c:pt>
                <c:pt idx="6168">
                  <c:v>13.177078649</c:v>
                </c:pt>
                <c:pt idx="6169">
                  <c:v>13.177547724</c:v>
                </c:pt>
                <c:pt idx="6170">
                  <c:v>13.177910866</c:v>
                </c:pt>
                <c:pt idx="6171">
                  <c:v>13.177915963</c:v>
                </c:pt>
                <c:pt idx="6172">
                  <c:v>13.17791778</c:v>
                </c:pt>
                <c:pt idx="6173">
                  <c:v>13.177920792</c:v>
                </c:pt>
                <c:pt idx="6174">
                  <c:v>13.178157423</c:v>
                </c:pt>
                <c:pt idx="6175">
                  <c:v>13.178375288</c:v>
                </c:pt>
                <c:pt idx="6176">
                  <c:v>13.178379478</c:v>
                </c:pt>
                <c:pt idx="6177">
                  <c:v>13.178819201</c:v>
                </c:pt>
                <c:pt idx="6178">
                  <c:v>13.179093817</c:v>
                </c:pt>
                <c:pt idx="6179">
                  <c:v>13.179675792999999</c:v>
                </c:pt>
                <c:pt idx="6180">
                  <c:v>13.179687381000001</c:v>
                </c:pt>
                <c:pt idx="6181">
                  <c:v>13.179689441000001</c:v>
                </c:pt>
                <c:pt idx="6182">
                  <c:v>13.181904203</c:v>
                </c:pt>
                <c:pt idx="6183">
                  <c:v>13.181917642</c:v>
                </c:pt>
                <c:pt idx="6184">
                  <c:v>13.181920027</c:v>
                </c:pt>
                <c:pt idx="6185">
                  <c:v>13.181975261</c:v>
                </c:pt>
                <c:pt idx="6186">
                  <c:v>13.181986062</c:v>
                </c:pt>
                <c:pt idx="6187">
                  <c:v>13.182902358</c:v>
                </c:pt>
                <c:pt idx="6188">
                  <c:v>13.184060559000001</c:v>
                </c:pt>
                <c:pt idx="6189">
                  <c:v>13.184103393999999</c:v>
                </c:pt>
                <c:pt idx="6190">
                  <c:v>13.184409556</c:v>
                </c:pt>
                <c:pt idx="6191">
                  <c:v>13.184416487</c:v>
                </c:pt>
                <c:pt idx="6192">
                  <c:v>13.184567194</c:v>
                </c:pt>
                <c:pt idx="6193">
                  <c:v>13.184571478000001</c:v>
                </c:pt>
                <c:pt idx="6194">
                  <c:v>13.184573799000001</c:v>
                </c:pt>
                <c:pt idx="6195">
                  <c:v>13.185219859</c:v>
                </c:pt>
                <c:pt idx="6196">
                  <c:v>13.185226509</c:v>
                </c:pt>
                <c:pt idx="6197">
                  <c:v>13.185229116</c:v>
                </c:pt>
                <c:pt idx="6198">
                  <c:v>13.18583827</c:v>
                </c:pt>
                <c:pt idx="6199">
                  <c:v>13.186865309</c:v>
                </c:pt>
                <c:pt idx="6200">
                  <c:v>13.188042794999999</c:v>
                </c:pt>
                <c:pt idx="6201">
                  <c:v>13.188062262000001</c:v>
                </c:pt>
                <c:pt idx="6202">
                  <c:v>13.188405825</c:v>
                </c:pt>
                <c:pt idx="6203">
                  <c:v>13.190143957</c:v>
                </c:pt>
                <c:pt idx="6204">
                  <c:v>13.190205324000001</c:v>
                </c:pt>
                <c:pt idx="6205">
                  <c:v>13.190210051999999</c:v>
                </c:pt>
                <c:pt idx="6206">
                  <c:v>13.190219379</c:v>
                </c:pt>
                <c:pt idx="6207">
                  <c:v>13.190222877</c:v>
                </c:pt>
                <c:pt idx="6208">
                  <c:v>13.190224725</c:v>
                </c:pt>
                <c:pt idx="6209">
                  <c:v>13.190227634999999</c:v>
                </c:pt>
                <c:pt idx="6210">
                  <c:v>13.191139034000001</c:v>
                </c:pt>
                <c:pt idx="6211">
                  <c:v>13.191198609000001</c:v>
                </c:pt>
                <c:pt idx="6212">
                  <c:v>13.191533118000001</c:v>
                </c:pt>
                <c:pt idx="6213">
                  <c:v>13.192559393</c:v>
                </c:pt>
                <c:pt idx="6214">
                  <c:v>13.192569691999999</c:v>
                </c:pt>
                <c:pt idx="6215">
                  <c:v>13.192572758000001</c:v>
                </c:pt>
                <c:pt idx="6216">
                  <c:v>13.192928145</c:v>
                </c:pt>
                <c:pt idx="6217">
                  <c:v>13.192936416</c:v>
                </c:pt>
                <c:pt idx="6218">
                  <c:v>13.192948983999999</c:v>
                </c:pt>
                <c:pt idx="6219">
                  <c:v>13.193034226</c:v>
                </c:pt>
                <c:pt idx="6220">
                  <c:v>13.193462166</c:v>
                </c:pt>
                <c:pt idx="6221">
                  <c:v>13.19347619</c:v>
                </c:pt>
                <c:pt idx="6222">
                  <c:v>13.194562931</c:v>
                </c:pt>
                <c:pt idx="6223">
                  <c:v>13.195864114999999</c:v>
                </c:pt>
                <c:pt idx="6224">
                  <c:v>13.195871242000001</c:v>
                </c:pt>
                <c:pt idx="6225">
                  <c:v>13.195882322999999</c:v>
                </c:pt>
                <c:pt idx="6226">
                  <c:v>13.196326402</c:v>
                </c:pt>
                <c:pt idx="6227">
                  <c:v>13.196496392</c:v>
                </c:pt>
                <c:pt idx="6228">
                  <c:v>13.196918141999999</c:v>
                </c:pt>
                <c:pt idx="6229">
                  <c:v>13.197394470000001</c:v>
                </c:pt>
                <c:pt idx="6230">
                  <c:v>13.197796348000001</c:v>
                </c:pt>
                <c:pt idx="6231">
                  <c:v>13.198123374</c:v>
                </c:pt>
                <c:pt idx="6232">
                  <c:v>13.198128787</c:v>
                </c:pt>
                <c:pt idx="6233">
                  <c:v>13.198404073000001</c:v>
                </c:pt>
                <c:pt idx="6234">
                  <c:v>13.198417423</c:v>
                </c:pt>
                <c:pt idx="6235">
                  <c:v>13.198809588</c:v>
                </c:pt>
                <c:pt idx="6236">
                  <c:v>13.201220848</c:v>
                </c:pt>
                <c:pt idx="6237">
                  <c:v>13.201267674</c:v>
                </c:pt>
                <c:pt idx="6238">
                  <c:v>13.201287366000001</c:v>
                </c:pt>
                <c:pt idx="6239">
                  <c:v>13.201303566</c:v>
                </c:pt>
                <c:pt idx="6240">
                  <c:v>13.203374143</c:v>
                </c:pt>
                <c:pt idx="6241">
                  <c:v>13.203390821999999</c:v>
                </c:pt>
                <c:pt idx="6242">
                  <c:v>13.203576957999999</c:v>
                </c:pt>
                <c:pt idx="6243">
                  <c:v>13.203582828</c:v>
                </c:pt>
                <c:pt idx="6244">
                  <c:v>13.204116497999999</c:v>
                </c:pt>
                <c:pt idx="6245">
                  <c:v>13.204274895999999</c:v>
                </c:pt>
                <c:pt idx="6246">
                  <c:v>13.204280173000001</c:v>
                </c:pt>
                <c:pt idx="6247">
                  <c:v>13.205395423000001</c:v>
                </c:pt>
                <c:pt idx="6248">
                  <c:v>13.205411411</c:v>
                </c:pt>
                <c:pt idx="6249">
                  <c:v>13.205415089000001</c:v>
                </c:pt>
                <c:pt idx="6250">
                  <c:v>13.205417036</c:v>
                </c:pt>
                <c:pt idx="6251">
                  <c:v>13.205552281999999</c:v>
                </c:pt>
                <c:pt idx="6252">
                  <c:v>13.205866276</c:v>
                </c:pt>
                <c:pt idx="6253">
                  <c:v>13.206009765999999</c:v>
                </c:pt>
                <c:pt idx="6254">
                  <c:v>13.206841413999999</c:v>
                </c:pt>
                <c:pt idx="6255">
                  <c:v>13.207277666</c:v>
                </c:pt>
                <c:pt idx="6256">
                  <c:v>13.208154475000001</c:v>
                </c:pt>
                <c:pt idx="6257">
                  <c:v>13.209443574</c:v>
                </c:pt>
                <c:pt idx="6258">
                  <c:v>13.209457829</c:v>
                </c:pt>
                <c:pt idx="6259">
                  <c:v>13.209497539999999</c:v>
                </c:pt>
                <c:pt idx="6260">
                  <c:v>13.209499943999999</c:v>
                </c:pt>
                <c:pt idx="6261">
                  <c:v>13.209502584000001</c:v>
                </c:pt>
                <c:pt idx="6262">
                  <c:v>13.20950465</c:v>
                </c:pt>
                <c:pt idx="6263">
                  <c:v>13.209564473</c:v>
                </c:pt>
                <c:pt idx="6264">
                  <c:v>13.209567247000001</c:v>
                </c:pt>
                <c:pt idx="6265">
                  <c:v>13.209570031</c:v>
                </c:pt>
                <c:pt idx="6266">
                  <c:v>13.209834025999999</c:v>
                </c:pt>
                <c:pt idx="6267">
                  <c:v>13.209851758999999</c:v>
                </c:pt>
                <c:pt idx="6268">
                  <c:v>13.209853927999999</c:v>
                </c:pt>
                <c:pt idx="6269">
                  <c:v>13.212223514</c:v>
                </c:pt>
                <c:pt idx="6270">
                  <c:v>13.212237048</c:v>
                </c:pt>
                <c:pt idx="6271">
                  <c:v>13.212352168000001</c:v>
                </c:pt>
                <c:pt idx="6272">
                  <c:v>13.212358188</c:v>
                </c:pt>
                <c:pt idx="6273">
                  <c:v>13.212469971999999</c:v>
                </c:pt>
                <c:pt idx="6274">
                  <c:v>13.212474612999999</c:v>
                </c:pt>
                <c:pt idx="6275">
                  <c:v>13.212906721</c:v>
                </c:pt>
                <c:pt idx="6276">
                  <c:v>13.214075907</c:v>
                </c:pt>
                <c:pt idx="6277">
                  <c:v>13.214089797</c:v>
                </c:pt>
                <c:pt idx="6278">
                  <c:v>13.214092625999999</c:v>
                </c:pt>
                <c:pt idx="6279">
                  <c:v>13.214689069</c:v>
                </c:pt>
                <c:pt idx="6280">
                  <c:v>13.214694861</c:v>
                </c:pt>
                <c:pt idx="6281">
                  <c:v>13.214697447000001</c:v>
                </c:pt>
                <c:pt idx="6282">
                  <c:v>13.215052175</c:v>
                </c:pt>
                <c:pt idx="6283">
                  <c:v>13.21612103</c:v>
                </c:pt>
                <c:pt idx="6284">
                  <c:v>13.216128974</c:v>
                </c:pt>
                <c:pt idx="6285">
                  <c:v>13.216518689000001</c:v>
                </c:pt>
                <c:pt idx="6286">
                  <c:v>13.217205915999999</c:v>
                </c:pt>
                <c:pt idx="6287">
                  <c:v>13.217621883</c:v>
                </c:pt>
                <c:pt idx="6288">
                  <c:v>13.217900478000001</c:v>
                </c:pt>
                <c:pt idx="6289">
                  <c:v>13.218307252000001</c:v>
                </c:pt>
                <c:pt idx="6290">
                  <c:v>13.218542768000001</c:v>
                </c:pt>
                <c:pt idx="6291">
                  <c:v>13.218971788999999</c:v>
                </c:pt>
                <c:pt idx="6292">
                  <c:v>13.218977035</c:v>
                </c:pt>
                <c:pt idx="6293">
                  <c:v>13.219055057</c:v>
                </c:pt>
                <c:pt idx="6294">
                  <c:v>13.219225754</c:v>
                </c:pt>
                <c:pt idx="6295">
                  <c:v>13.219671721999999</c:v>
                </c:pt>
                <c:pt idx="6296">
                  <c:v>13.219676940999999</c:v>
                </c:pt>
                <c:pt idx="6297">
                  <c:v>13.221074014999999</c:v>
                </c:pt>
                <c:pt idx="6298">
                  <c:v>13.221089268</c:v>
                </c:pt>
                <c:pt idx="6299">
                  <c:v>13.221093141000001</c:v>
                </c:pt>
                <c:pt idx="6300">
                  <c:v>13.221095094000001</c:v>
                </c:pt>
                <c:pt idx="6301">
                  <c:v>13.221102957999999</c:v>
                </c:pt>
                <c:pt idx="6302">
                  <c:v>13.222787841000001</c:v>
                </c:pt>
                <c:pt idx="6303">
                  <c:v>13.225004696999999</c:v>
                </c:pt>
                <c:pt idx="6304">
                  <c:v>13.225010633</c:v>
                </c:pt>
                <c:pt idx="6305">
                  <c:v>13.22505385</c:v>
                </c:pt>
                <c:pt idx="6306">
                  <c:v>13.225056346000001</c:v>
                </c:pt>
                <c:pt idx="6307">
                  <c:v>13.225058461</c:v>
                </c:pt>
                <c:pt idx="6308">
                  <c:v>13.226959430999999</c:v>
                </c:pt>
                <c:pt idx="6309">
                  <c:v>13.226975210999999</c:v>
                </c:pt>
                <c:pt idx="6310">
                  <c:v>13.226977739000001</c:v>
                </c:pt>
                <c:pt idx="6311">
                  <c:v>13.227176314999999</c:v>
                </c:pt>
                <c:pt idx="6312">
                  <c:v>13.227591618</c:v>
                </c:pt>
                <c:pt idx="6313">
                  <c:v>13.227598558</c:v>
                </c:pt>
                <c:pt idx="6314">
                  <c:v>13.227608846000001</c:v>
                </c:pt>
                <c:pt idx="6315">
                  <c:v>13.227613073000001</c:v>
                </c:pt>
                <c:pt idx="6316">
                  <c:v>13.229077036</c:v>
                </c:pt>
                <c:pt idx="6317">
                  <c:v>13.229137364</c:v>
                </c:pt>
                <c:pt idx="6318">
                  <c:v>13.229191208</c:v>
                </c:pt>
                <c:pt idx="6319">
                  <c:v>13.229194681999999</c:v>
                </c:pt>
                <c:pt idx="6320">
                  <c:v>13.229215879</c:v>
                </c:pt>
                <c:pt idx="6321">
                  <c:v>13.229219526</c:v>
                </c:pt>
                <c:pt idx="6322">
                  <c:v>13.229222148</c:v>
                </c:pt>
                <c:pt idx="6323">
                  <c:v>13.229223926</c:v>
                </c:pt>
                <c:pt idx="6324">
                  <c:v>13.229379453</c:v>
                </c:pt>
                <c:pt idx="6325">
                  <c:v>13.229395474</c:v>
                </c:pt>
                <c:pt idx="6326">
                  <c:v>13.229440383</c:v>
                </c:pt>
                <c:pt idx="6327">
                  <c:v>13.229480605999999</c:v>
                </c:pt>
                <c:pt idx="6328">
                  <c:v>13.230741418999999</c:v>
                </c:pt>
                <c:pt idx="6329">
                  <c:v>13.231822509000001</c:v>
                </c:pt>
                <c:pt idx="6330">
                  <c:v>13.231836591</c:v>
                </c:pt>
                <c:pt idx="6331">
                  <c:v>13.231914749</c:v>
                </c:pt>
                <c:pt idx="6332">
                  <c:v>13.233975214999999</c:v>
                </c:pt>
                <c:pt idx="6333">
                  <c:v>13.23399378</c:v>
                </c:pt>
                <c:pt idx="6334">
                  <c:v>13.233996351</c:v>
                </c:pt>
                <c:pt idx="6335">
                  <c:v>13.234370737000001</c:v>
                </c:pt>
                <c:pt idx="6336">
                  <c:v>13.234550757999999</c:v>
                </c:pt>
                <c:pt idx="6337">
                  <c:v>13.234595683</c:v>
                </c:pt>
                <c:pt idx="6338">
                  <c:v>13.235634263</c:v>
                </c:pt>
                <c:pt idx="6339">
                  <c:v>13.235648741</c:v>
                </c:pt>
                <c:pt idx="6340">
                  <c:v>13.235651392999999</c:v>
                </c:pt>
                <c:pt idx="6341">
                  <c:v>13.235917362</c:v>
                </c:pt>
                <c:pt idx="6342">
                  <c:v>13.23592315</c:v>
                </c:pt>
                <c:pt idx="6343">
                  <c:v>13.235925590000001</c:v>
                </c:pt>
                <c:pt idx="6344">
                  <c:v>13.238592028999999</c:v>
                </c:pt>
                <c:pt idx="6345">
                  <c:v>13.239376687</c:v>
                </c:pt>
                <c:pt idx="6346">
                  <c:v>13.240568850000001</c:v>
                </c:pt>
                <c:pt idx="6347">
                  <c:v>13.241042066</c:v>
                </c:pt>
                <c:pt idx="6348">
                  <c:v>13.24104927</c:v>
                </c:pt>
                <c:pt idx="6349">
                  <c:v>13.243511035999999</c:v>
                </c:pt>
                <c:pt idx="6350">
                  <c:v>13.243636548</c:v>
                </c:pt>
                <c:pt idx="6351">
                  <c:v>13.243641825999999</c:v>
                </c:pt>
                <c:pt idx="6352">
                  <c:v>13.244042603</c:v>
                </c:pt>
                <c:pt idx="6353">
                  <c:v>13.244048128999999</c:v>
                </c:pt>
                <c:pt idx="6354">
                  <c:v>13.244050323</c:v>
                </c:pt>
                <c:pt idx="6355">
                  <c:v>13.244379799000001</c:v>
                </c:pt>
                <c:pt idx="6356">
                  <c:v>13.244732739</c:v>
                </c:pt>
                <c:pt idx="6357">
                  <c:v>13.244748494</c:v>
                </c:pt>
                <c:pt idx="6358">
                  <c:v>13.244751938</c:v>
                </c:pt>
                <c:pt idx="6359">
                  <c:v>13.244754178000001</c:v>
                </c:pt>
                <c:pt idx="6360">
                  <c:v>13.245271118</c:v>
                </c:pt>
                <c:pt idx="6361">
                  <c:v>13.245286192</c:v>
                </c:pt>
                <c:pt idx="6362">
                  <c:v>13.245508443</c:v>
                </c:pt>
                <c:pt idx="6363">
                  <c:v>13.245514357999999</c:v>
                </c:pt>
                <c:pt idx="6364">
                  <c:v>13.245517249000001</c:v>
                </c:pt>
                <c:pt idx="6365">
                  <c:v>13.245520134</c:v>
                </c:pt>
                <c:pt idx="6366">
                  <c:v>13.245640255</c:v>
                </c:pt>
                <c:pt idx="6367">
                  <c:v>13.245782857</c:v>
                </c:pt>
                <c:pt idx="6368">
                  <c:v>13.246068498</c:v>
                </c:pt>
                <c:pt idx="6369">
                  <c:v>13.248487952</c:v>
                </c:pt>
                <c:pt idx="6370">
                  <c:v>13.248493314999999</c:v>
                </c:pt>
                <c:pt idx="6371">
                  <c:v>13.248504579</c:v>
                </c:pt>
                <c:pt idx="6372">
                  <c:v>13.248986264999999</c:v>
                </c:pt>
                <c:pt idx="6373">
                  <c:v>13.248993373999999</c:v>
                </c:pt>
                <c:pt idx="6374">
                  <c:v>13.24909394</c:v>
                </c:pt>
                <c:pt idx="6375">
                  <c:v>13.249976837</c:v>
                </c:pt>
                <c:pt idx="6376">
                  <c:v>13.250868526</c:v>
                </c:pt>
                <c:pt idx="6377">
                  <c:v>13.250873951000001</c:v>
                </c:pt>
                <c:pt idx="6378">
                  <c:v>13.251159557999999</c:v>
                </c:pt>
                <c:pt idx="6379">
                  <c:v>13.251164639000001</c:v>
                </c:pt>
                <c:pt idx="6380">
                  <c:v>13.251167645000001</c:v>
                </c:pt>
                <c:pt idx="6381">
                  <c:v>13.251169569</c:v>
                </c:pt>
                <c:pt idx="6382">
                  <c:v>13.251171235999999</c:v>
                </c:pt>
                <c:pt idx="6383">
                  <c:v>13.251181851</c:v>
                </c:pt>
                <c:pt idx="6384">
                  <c:v>13.251587143</c:v>
                </c:pt>
                <c:pt idx="6385">
                  <c:v>13.251671747</c:v>
                </c:pt>
                <c:pt idx="6386">
                  <c:v>13.251676813</c:v>
                </c:pt>
                <c:pt idx="6387">
                  <c:v>13.253274825</c:v>
                </c:pt>
                <c:pt idx="6388">
                  <c:v>13.25330945</c:v>
                </c:pt>
                <c:pt idx="6389">
                  <c:v>13.253321375000001</c:v>
                </c:pt>
                <c:pt idx="6390">
                  <c:v>13.253516146000001</c:v>
                </c:pt>
                <c:pt idx="6391">
                  <c:v>13.253628996</c:v>
                </c:pt>
                <c:pt idx="6392">
                  <c:v>13.253635638</c:v>
                </c:pt>
                <c:pt idx="6393">
                  <c:v>13.253838841</c:v>
                </c:pt>
                <c:pt idx="6394">
                  <c:v>13.253845919</c:v>
                </c:pt>
                <c:pt idx="6395">
                  <c:v>13.254861311000001</c:v>
                </c:pt>
                <c:pt idx="6396">
                  <c:v>13.254867923999999</c:v>
                </c:pt>
                <c:pt idx="6397">
                  <c:v>13.255141982</c:v>
                </c:pt>
                <c:pt idx="6398">
                  <c:v>13.255211397</c:v>
                </c:pt>
                <c:pt idx="6399">
                  <c:v>13.255393084</c:v>
                </c:pt>
                <c:pt idx="6400">
                  <c:v>13.255399221999999</c:v>
                </c:pt>
                <c:pt idx="6401">
                  <c:v>13.255533357999999</c:v>
                </c:pt>
                <c:pt idx="6402">
                  <c:v>13.255547766999999</c:v>
                </c:pt>
                <c:pt idx="6403">
                  <c:v>13.255693215000001</c:v>
                </c:pt>
                <c:pt idx="6404">
                  <c:v>13.25570651</c:v>
                </c:pt>
                <c:pt idx="6405">
                  <c:v>13.256040694999999</c:v>
                </c:pt>
                <c:pt idx="6406">
                  <c:v>13.256095291999999</c:v>
                </c:pt>
                <c:pt idx="6407">
                  <c:v>13.256099624000001</c:v>
                </c:pt>
                <c:pt idx="6408">
                  <c:v>13.25610225</c:v>
                </c:pt>
                <c:pt idx="6409">
                  <c:v>13.25650984</c:v>
                </c:pt>
                <c:pt idx="6410">
                  <c:v>13.256515179999999</c:v>
                </c:pt>
                <c:pt idx="6411">
                  <c:v>13.256584628000001</c:v>
                </c:pt>
                <c:pt idx="6412">
                  <c:v>13.257124851</c:v>
                </c:pt>
                <c:pt idx="6413">
                  <c:v>13.257167701</c:v>
                </c:pt>
                <c:pt idx="6414">
                  <c:v>13.257170274</c:v>
                </c:pt>
                <c:pt idx="6415">
                  <c:v>13.258312685</c:v>
                </c:pt>
                <c:pt idx="6416">
                  <c:v>13.258326583000001</c:v>
                </c:pt>
                <c:pt idx="6417">
                  <c:v>13.258328921</c:v>
                </c:pt>
                <c:pt idx="6418">
                  <c:v>13.258606604000001</c:v>
                </c:pt>
                <c:pt idx="6419">
                  <c:v>13.258934612999999</c:v>
                </c:pt>
                <c:pt idx="6420">
                  <c:v>13.258940419</c:v>
                </c:pt>
                <c:pt idx="6421">
                  <c:v>13.259153517</c:v>
                </c:pt>
                <c:pt idx="6422">
                  <c:v>13.259651039</c:v>
                </c:pt>
                <c:pt idx="6423">
                  <c:v>13.259658054999999</c:v>
                </c:pt>
                <c:pt idx="6424">
                  <c:v>13.261041958</c:v>
                </c:pt>
                <c:pt idx="6425">
                  <c:v>13.261048984</c:v>
                </c:pt>
                <c:pt idx="6426">
                  <c:v>13.261426006000001</c:v>
                </c:pt>
                <c:pt idx="6427">
                  <c:v>13.261725071000001</c:v>
                </c:pt>
                <c:pt idx="6428">
                  <c:v>13.261868435</c:v>
                </c:pt>
                <c:pt idx="6429">
                  <c:v>13.262204228</c:v>
                </c:pt>
                <c:pt idx="6430">
                  <c:v>13.262211055</c:v>
                </c:pt>
                <c:pt idx="6431">
                  <c:v>13.262213108999999</c:v>
                </c:pt>
                <c:pt idx="6432">
                  <c:v>13.26221509</c:v>
                </c:pt>
                <c:pt idx="6433">
                  <c:v>13.262224877</c:v>
                </c:pt>
                <c:pt idx="6434">
                  <c:v>13.262829275</c:v>
                </c:pt>
                <c:pt idx="6435">
                  <c:v>13.262835345999999</c:v>
                </c:pt>
                <c:pt idx="6436">
                  <c:v>13.263264203</c:v>
                </c:pt>
                <c:pt idx="6437">
                  <c:v>13.263270351999999</c:v>
                </c:pt>
                <c:pt idx="6438">
                  <c:v>13.263660433</c:v>
                </c:pt>
                <c:pt idx="6439">
                  <c:v>13.263666430000001</c:v>
                </c:pt>
                <c:pt idx="6440">
                  <c:v>13.264041474000001</c:v>
                </c:pt>
                <c:pt idx="6441">
                  <c:v>13.264620398</c:v>
                </c:pt>
                <c:pt idx="6442">
                  <c:v>13.266931472</c:v>
                </c:pt>
                <c:pt idx="6443">
                  <c:v>13.266951153999999</c:v>
                </c:pt>
                <c:pt idx="6444">
                  <c:v>13.266954618</c:v>
                </c:pt>
                <c:pt idx="6445">
                  <c:v>13.267118599</c:v>
                </c:pt>
                <c:pt idx="6446">
                  <c:v>13.269931765999999</c:v>
                </c:pt>
                <c:pt idx="6447">
                  <c:v>13.270054534</c:v>
                </c:pt>
                <c:pt idx="6448">
                  <c:v>13.270059270999999</c:v>
                </c:pt>
                <c:pt idx="6449">
                  <c:v>13.271009329</c:v>
                </c:pt>
                <c:pt idx="6450">
                  <c:v>13.27101453</c:v>
                </c:pt>
                <c:pt idx="6451">
                  <c:v>13.271016626</c:v>
                </c:pt>
                <c:pt idx="6452">
                  <c:v>13.271063398000001</c:v>
                </c:pt>
                <c:pt idx="6453">
                  <c:v>13.271314072999999</c:v>
                </c:pt>
                <c:pt idx="6454">
                  <c:v>13.271501596</c:v>
                </c:pt>
                <c:pt idx="6455">
                  <c:v>13.272047832</c:v>
                </c:pt>
                <c:pt idx="6456">
                  <c:v>13.272416824</c:v>
                </c:pt>
                <c:pt idx="6457">
                  <c:v>13.272431212000001</c:v>
                </c:pt>
                <c:pt idx="6458">
                  <c:v>13.273612103</c:v>
                </c:pt>
                <c:pt idx="6459">
                  <c:v>13.273890179</c:v>
                </c:pt>
                <c:pt idx="6460">
                  <c:v>13.27420867</c:v>
                </c:pt>
                <c:pt idx="6461">
                  <c:v>13.274356142</c:v>
                </c:pt>
                <c:pt idx="6462">
                  <c:v>13.274361089999999</c:v>
                </c:pt>
                <c:pt idx="6463">
                  <c:v>13.274371947000001</c:v>
                </c:pt>
                <c:pt idx="6464">
                  <c:v>13.274720172</c:v>
                </c:pt>
                <c:pt idx="6465">
                  <c:v>13.274725463999999</c:v>
                </c:pt>
                <c:pt idx="6466">
                  <c:v>13.274736623000001</c:v>
                </c:pt>
                <c:pt idx="6467">
                  <c:v>13.274739777000001</c:v>
                </c:pt>
                <c:pt idx="6468">
                  <c:v>13.274742042</c:v>
                </c:pt>
                <c:pt idx="6469">
                  <c:v>13.274743694</c:v>
                </c:pt>
                <c:pt idx="6470">
                  <c:v>13.274864987000001</c:v>
                </c:pt>
                <c:pt idx="6471">
                  <c:v>13.274907226</c:v>
                </c:pt>
                <c:pt idx="6472">
                  <c:v>13.274909391</c:v>
                </c:pt>
                <c:pt idx="6473">
                  <c:v>13.274977792</c:v>
                </c:pt>
                <c:pt idx="6474">
                  <c:v>13.275052025000001</c:v>
                </c:pt>
                <c:pt idx="6475">
                  <c:v>13.275057148</c:v>
                </c:pt>
                <c:pt idx="6476">
                  <c:v>13.276737275</c:v>
                </c:pt>
                <c:pt idx="6477">
                  <c:v>13.278944788</c:v>
                </c:pt>
                <c:pt idx="6478">
                  <c:v>13.278958505</c:v>
                </c:pt>
                <c:pt idx="6479">
                  <c:v>13.278961132999999</c:v>
                </c:pt>
                <c:pt idx="6480">
                  <c:v>13.278962918</c:v>
                </c:pt>
                <c:pt idx="6481">
                  <c:v>13.278965421000001</c:v>
                </c:pt>
                <c:pt idx="6482">
                  <c:v>13.278968022999999</c:v>
                </c:pt>
                <c:pt idx="6483">
                  <c:v>13.279439633000001</c:v>
                </c:pt>
                <c:pt idx="6484">
                  <c:v>13.27944503</c:v>
                </c:pt>
                <c:pt idx="6485">
                  <c:v>13.279949593</c:v>
                </c:pt>
                <c:pt idx="6486">
                  <c:v>13.280267573</c:v>
                </c:pt>
                <c:pt idx="6487">
                  <c:v>13.280273125000001</c:v>
                </c:pt>
                <c:pt idx="6488">
                  <c:v>13.280760938</c:v>
                </c:pt>
                <c:pt idx="6489">
                  <c:v>13.280907193999999</c:v>
                </c:pt>
                <c:pt idx="6490">
                  <c:v>13.282494088</c:v>
                </c:pt>
                <c:pt idx="6491">
                  <c:v>13.282625733</c:v>
                </c:pt>
                <c:pt idx="6492">
                  <c:v>13.284575760999999</c:v>
                </c:pt>
                <c:pt idx="6493">
                  <c:v>13.284580967</c:v>
                </c:pt>
                <c:pt idx="6494">
                  <c:v>13.284583646</c:v>
                </c:pt>
                <c:pt idx="6495">
                  <c:v>13.285047612</c:v>
                </c:pt>
                <c:pt idx="6496">
                  <c:v>13.286598120000001</c:v>
                </c:pt>
                <c:pt idx="6497">
                  <c:v>13.286611497000001</c:v>
                </c:pt>
                <c:pt idx="6498">
                  <c:v>13.286615382000001</c:v>
                </c:pt>
                <c:pt idx="6499">
                  <c:v>13.286866955000001</c:v>
                </c:pt>
                <c:pt idx="6500">
                  <c:v>13.287525813</c:v>
                </c:pt>
                <c:pt idx="6501">
                  <c:v>13.287716451</c:v>
                </c:pt>
                <c:pt idx="6502">
                  <c:v>13.288419228</c:v>
                </c:pt>
                <c:pt idx="6503">
                  <c:v>13.289584314000001</c:v>
                </c:pt>
                <c:pt idx="6504">
                  <c:v>13.289598850999999</c:v>
                </c:pt>
                <c:pt idx="6505">
                  <c:v>13.289609682</c:v>
                </c:pt>
                <c:pt idx="6506">
                  <c:v>13.289981475999999</c:v>
                </c:pt>
                <c:pt idx="6507">
                  <c:v>13.289987891000001</c:v>
                </c:pt>
                <c:pt idx="6508">
                  <c:v>13.289990573000001</c:v>
                </c:pt>
                <c:pt idx="6509">
                  <c:v>13.29000203</c:v>
                </c:pt>
                <c:pt idx="6510">
                  <c:v>13.290161481</c:v>
                </c:pt>
                <c:pt idx="6511">
                  <c:v>13.290166912</c:v>
                </c:pt>
                <c:pt idx="6512">
                  <c:v>13.290272631000001</c:v>
                </c:pt>
                <c:pt idx="6513">
                  <c:v>13.290279127</c:v>
                </c:pt>
                <c:pt idx="6514">
                  <c:v>13.290377446999999</c:v>
                </c:pt>
                <c:pt idx="6515">
                  <c:v>13.290740989</c:v>
                </c:pt>
                <c:pt idx="6516">
                  <c:v>13.290987879999999</c:v>
                </c:pt>
                <c:pt idx="6517">
                  <c:v>13.292193168000001</c:v>
                </c:pt>
                <c:pt idx="6518">
                  <c:v>13.292550159999999</c:v>
                </c:pt>
                <c:pt idx="6519">
                  <c:v>13.292563085999999</c:v>
                </c:pt>
                <c:pt idx="6520">
                  <c:v>13.293102521</c:v>
                </c:pt>
                <c:pt idx="6521">
                  <c:v>13.293107597000001</c:v>
                </c:pt>
                <c:pt idx="6522">
                  <c:v>13.293565914</c:v>
                </c:pt>
                <c:pt idx="6523">
                  <c:v>13.293876496999999</c:v>
                </c:pt>
                <c:pt idx="6524">
                  <c:v>13.293881682</c:v>
                </c:pt>
                <c:pt idx="6525">
                  <c:v>13.293884525999999</c:v>
                </c:pt>
                <c:pt idx="6526">
                  <c:v>13.293936907000001</c:v>
                </c:pt>
                <c:pt idx="6527">
                  <c:v>13.294205953000001</c:v>
                </c:pt>
                <c:pt idx="6528">
                  <c:v>13.294219282</c:v>
                </c:pt>
                <c:pt idx="6529">
                  <c:v>13.295135429</c:v>
                </c:pt>
                <c:pt idx="6530">
                  <c:v>13.295278188999999</c:v>
                </c:pt>
                <c:pt idx="6531">
                  <c:v>13.295284457999999</c:v>
                </c:pt>
                <c:pt idx="6532">
                  <c:v>13.29565075</c:v>
                </c:pt>
                <c:pt idx="6533">
                  <c:v>13.2960861</c:v>
                </c:pt>
                <c:pt idx="6534">
                  <c:v>13.296159360000001</c:v>
                </c:pt>
                <c:pt idx="6535">
                  <c:v>13.296164748000001</c:v>
                </c:pt>
                <c:pt idx="6536">
                  <c:v>13.299250256000001</c:v>
                </c:pt>
                <c:pt idx="6537">
                  <c:v>13.299265687</c:v>
                </c:pt>
                <c:pt idx="6538">
                  <c:v>13.299268716</c:v>
                </c:pt>
                <c:pt idx="6539">
                  <c:v>13.299350517000001</c:v>
                </c:pt>
                <c:pt idx="6540">
                  <c:v>13.299355469</c:v>
                </c:pt>
                <c:pt idx="6541">
                  <c:v>13.299358238</c:v>
                </c:pt>
                <c:pt idx="6542">
                  <c:v>13.299360507999999</c:v>
                </c:pt>
                <c:pt idx="6543">
                  <c:v>13.299362792</c:v>
                </c:pt>
                <c:pt idx="6544">
                  <c:v>13.299464776000001</c:v>
                </c:pt>
                <c:pt idx="6545">
                  <c:v>13.299468814000001</c:v>
                </c:pt>
                <c:pt idx="6546">
                  <c:v>13.301019874</c:v>
                </c:pt>
                <c:pt idx="6547">
                  <c:v>13.301027889</c:v>
                </c:pt>
                <c:pt idx="6548">
                  <c:v>13.301476618000001</c:v>
                </c:pt>
                <c:pt idx="6549">
                  <c:v>13.301511872000001</c:v>
                </c:pt>
                <c:pt idx="6550">
                  <c:v>13.301516146999999</c:v>
                </c:pt>
                <c:pt idx="6551">
                  <c:v>13.301916976999999</c:v>
                </c:pt>
                <c:pt idx="6552">
                  <c:v>13.301923969000001</c:v>
                </c:pt>
                <c:pt idx="6553">
                  <c:v>13.302184648000001</c:v>
                </c:pt>
                <c:pt idx="6554">
                  <c:v>13.303052415</c:v>
                </c:pt>
                <c:pt idx="6555">
                  <c:v>13.303057989999999</c:v>
                </c:pt>
                <c:pt idx="6556">
                  <c:v>13.303060407</c:v>
                </c:pt>
                <c:pt idx="6557">
                  <c:v>13.303070499</c:v>
                </c:pt>
                <c:pt idx="6558">
                  <c:v>13.304904117</c:v>
                </c:pt>
                <c:pt idx="6559">
                  <c:v>13.304910575999999</c:v>
                </c:pt>
                <c:pt idx="6560">
                  <c:v>13.305075242999999</c:v>
                </c:pt>
                <c:pt idx="6561">
                  <c:v>13.305081113</c:v>
                </c:pt>
                <c:pt idx="6562">
                  <c:v>13.305152646</c:v>
                </c:pt>
                <c:pt idx="6563">
                  <c:v>13.305157677</c:v>
                </c:pt>
                <c:pt idx="6564">
                  <c:v>13.305211801</c:v>
                </c:pt>
                <c:pt idx="6565">
                  <c:v>13.305216065</c:v>
                </c:pt>
                <c:pt idx="6566">
                  <c:v>13.305367188</c:v>
                </c:pt>
                <c:pt idx="6567">
                  <c:v>13.305397462</c:v>
                </c:pt>
                <c:pt idx="6568">
                  <c:v>13.305699064000001</c:v>
                </c:pt>
                <c:pt idx="6569">
                  <c:v>13.306320908</c:v>
                </c:pt>
                <c:pt idx="6570">
                  <c:v>13.306524164000001</c:v>
                </c:pt>
                <c:pt idx="6571">
                  <c:v>13.308070558000001</c:v>
                </c:pt>
                <c:pt idx="6572">
                  <c:v>13.308212707999999</c:v>
                </c:pt>
                <c:pt idx="6573">
                  <c:v>13.308226106999999</c:v>
                </c:pt>
                <c:pt idx="6574">
                  <c:v>13.308229122</c:v>
                </c:pt>
                <c:pt idx="6575">
                  <c:v>13.308231205</c:v>
                </c:pt>
                <c:pt idx="6576">
                  <c:v>13.308233506000001</c:v>
                </c:pt>
                <c:pt idx="6577">
                  <c:v>13.308235951</c:v>
                </c:pt>
                <c:pt idx="6578">
                  <c:v>13.308589409</c:v>
                </c:pt>
                <c:pt idx="6579">
                  <c:v>13.308999504999999</c:v>
                </c:pt>
                <c:pt idx="6580">
                  <c:v>13.309729249</c:v>
                </c:pt>
                <c:pt idx="6581">
                  <c:v>13.311736531999999</c:v>
                </c:pt>
                <c:pt idx="6582">
                  <c:v>13.312025306000001</c:v>
                </c:pt>
                <c:pt idx="6583">
                  <c:v>13.312823595999999</c:v>
                </c:pt>
                <c:pt idx="6584">
                  <c:v>13.312828804</c:v>
                </c:pt>
                <c:pt idx="6585">
                  <c:v>13.313149388999999</c:v>
                </c:pt>
                <c:pt idx="6586">
                  <c:v>13.313164316</c:v>
                </c:pt>
                <c:pt idx="6587">
                  <c:v>13.314645217000001</c:v>
                </c:pt>
                <c:pt idx="6588">
                  <c:v>13.314659211</c:v>
                </c:pt>
                <c:pt idx="6589">
                  <c:v>13.314703513</c:v>
                </c:pt>
                <c:pt idx="6590">
                  <c:v>13.314844481</c:v>
                </c:pt>
                <c:pt idx="6591">
                  <c:v>13.314850044</c:v>
                </c:pt>
                <c:pt idx="6592">
                  <c:v>13.316792596999999</c:v>
                </c:pt>
                <c:pt idx="6593">
                  <c:v>13.316800086000001</c:v>
                </c:pt>
                <c:pt idx="6594">
                  <c:v>13.316802192999999</c:v>
                </c:pt>
                <c:pt idx="6595">
                  <c:v>13.316812828</c:v>
                </c:pt>
                <c:pt idx="6596">
                  <c:v>13.316815825000001</c:v>
                </c:pt>
                <c:pt idx="6597">
                  <c:v>13.316869554</c:v>
                </c:pt>
                <c:pt idx="6598">
                  <c:v>13.316873392</c:v>
                </c:pt>
                <c:pt idx="6599">
                  <c:v>13.316982541</c:v>
                </c:pt>
                <c:pt idx="6600">
                  <c:v>13.317306690000001</c:v>
                </c:pt>
                <c:pt idx="6601">
                  <c:v>13.317319927</c:v>
                </c:pt>
                <c:pt idx="6602">
                  <c:v>13.318100248</c:v>
                </c:pt>
                <c:pt idx="6603">
                  <c:v>13.318106425</c:v>
                </c:pt>
                <c:pt idx="6604">
                  <c:v>13.319496042000001</c:v>
                </c:pt>
                <c:pt idx="6605">
                  <c:v>13.319508593</c:v>
                </c:pt>
                <c:pt idx="6606">
                  <c:v>13.31951119</c:v>
                </c:pt>
                <c:pt idx="6607">
                  <c:v>13.320201733999999</c:v>
                </c:pt>
                <c:pt idx="6608">
                  <c:v>13.3203894</c:v>
                </c:pt>
                <c:pt idx="6609">
                  <c:v>13.320767699999999</c:v>
                </c:pt>
                <c:pt idx="6610">
                  <c:v>13.320773785</c:v>
                </c:pt>
                <c:pt idx="6611">
                  <c:v>13.321535946999999</c:v>
                </c:pt>
                <c:pt idx="6612">
                  <c:v>13.321548634999999</c:v>
                </c:pt>
                <c:pt idx="6613">
                  <c:v>13.321833654000001</c:v>
                </c:pt>
                <c:pt idx="6614">
                  <c:v>13.323409908</c:v>
                </c:pt>
                <c:pt idx="6615">
                  <c:v>13.323625192</c:v>
                </c:pt>
                <c:pt idx="6616">
                  <c:v>13.323630953</c:v>
                </c:pt>
                <c:pt idx="6617">
                  <c:v>13.323633821</c:v>
                </c:pt>
                <c:pt idx="6618">
                  <c:v>13.323644631000001</c:v>
                </c:pt>
                <c:pt idx="6619">
                  <c:v>13.324164243</c:v>
                </c:pt>
                <c:pt idx="6620">
                  <c:v>13.324169704999999</c:v>
                </c:pt>
                <c:pt idx="6621">
                  <c:v>13.324172261999999</c:v>
                </c:pt>
                <c:pt idx="6622">
                  <c:v>13.324614342</c:v>
                </c:pt>
                <c:pt idx="6623">
                  <c:v>13.324620034000001</c:v>
                </c:pt>
                <c:pt idx="6624">
                  <c:v>13.324622198</c:v>
                </c:pt>
                <c:pt idx="6625">
                  <c:v>13.325136162</c:v>
                </c:pt>
                <c:pt idx="6626">
                  <c:v>13.325141812</c:v>
                </c:pt>
                <c:pt idx="6627">
                  <c:v>13.325143887999999</c:v>
                </c:pt>
                <c:pt idx="6628">
                  <c:v>13.326476496</c:v>
                </c:pt>
                <c:pt idx="6629">
                  <c:v>13.326490772</c:v>
                </c:pt>
                <c:pt idx="6630">
                  <c:v>13.326493306</c:v>
                </c:pt>
                <c:pt idx="6631">
                  <c:v>13.326583182</c:v>
                </c:pt>
                <c:pt idx="6632">
                  <c:v>13.326814876</c:v>
                </c:pt>
                <c:pt idx="6633">
                  <c:v>13.327058897000001</c:v>
                </c:pt>
                <c:pt idx="6634">
                  <c:v>13.327110103000001</c:v>
                </c:pt>
                <c:pt idx="6635">
                  <c:v>13.327205450999999</c:v>
                </c:pt>
                <c:pt idx="6636">
                  <c:v>13.328416239999999</c:v>
                </c:pt>
                <c:pt idx="6637">
                  <c:v>13.328429592000001</c:v>
                </c:pt>
                <c:pt idx="6638">
                  <c:v>13.328432402000001</c:v>
                </c:pt>
                <c:pt idx="6639">
                  <c:v>13.328458023</c:v>
                </c:pt>
                <c:pt idx="6640">
                  <c:v>13.328841077</c:v>
                </c:pt>
                <c:pt idx="6641">
                  <c:v>13.329371782999999</c:v>
                </c:pt>
                <c:pt idx="6642">
                  <c:v>13.331211991</c:v>
                </c:pt>
                <c:pt idx="6643">
                  <c:v>13.331318400000001</c:v>
                </c:pt>
                <c:pt idx="6644">
                  <c:v>13.331323672</c:v>
                </c:pt>
                <c:pt idx="6645">
                  <c:v>13.331734699</c:v>
                </c:pt>
                <c:pt idx="6646">
                  <c:v>13.333190988</c:v>
                </c:pt>
                <c:pt idx="6647">
                  <c:v>13.333197255</c:v>
                </c:pt>
                <c:pt idx="6648">
                  <c:v>13.333475427</c:v>
                </c:pt>
                <c:pt idx="6649">
                  <c:v>13.334068171</c:v>
                </c:pt>
                <c:pt idx="6650">
                  <c:v>13.334175485999999</c:v>
                </c:pt>
                <c:pt idx="6651">
                  <c:v>13.334180887</c:v>
                </c:pt>
                <c:pt idx="6652">
                  <c:v>13.334182961</c:v>
                </c:pt>
                <c:pt idx="6653">
                  <c:v>13.334317882000001</c:v>
                </c:pt>
                <c:pt idx="6654">
                  <c:v>13.334326516000001</c:v>
                </c:pt>
                <c:pt idx="6655">
                  <c:v>13.334644517999999</c:v>
                </c:pt>
                <c:pt idx="6656">
                  <c:v>13.335116405000001</c:v>
                </c:pt>
                <c:pt idx="6657">
                  <c:v>13.335223343999999</c:v>
                </c:pt>
                <c:pt idx="6658">
                  <c:v>13.335268664999999</c:v>
                </c:pt>
                <c:pt idx="6659">
                  <c:v>13.335271172000001</c:v>
                </c:pt>
                <c:pt idx="6660">
                  <c:v>13.335272892000001</c:v>
                </c:pt>
                <c:pt idx="6661">
                  <c:v>13.335275935</c:v>
                </c:pt>
                <c:pt idx="6662">
                  <c:v>13.335335761</c:v>
                </c:pt>
                <c:pt idx="6663">
                  <c:v>13.335348294999999</c:v>
                </c:pt>
                <c:pt idx="6664">
                  <c:v>13.338325881999999</c:v>
                </c:pt>
                <c:pt idx="6665">
                  <c:v>13.338340959</c:v>
                </c:pt>
                <c:pt idx="6666">
                  <c:v>13.338343678999999</c:v>
                </c:pt>
                <c:pt idx="6667">
                  <c:v>13.338757962000001</c:v>
                </c:pt>
                <c:pt idx="6668">
                  <c:v>13.338960395000001</c:v>
                </c:pt>
                <c:pt idx="6669">
                  <c:v>13.33930088</c:v>
                </c:pt>
                <c:pt idx="6670">
                  <c:v>13.339582771</c:v>
                </c:pt>
                <c:pt idx="6671">
                  <c:v>13.339597836999999</c:v>
                </c:pt>
                <c:pt idx="6672">
                  <c:v>13.340616658</c:v>
                </c:pt>
                <c:pt idx="6673">
                  <c:v>13.340632133</c:v>
                </c:pt>
                <c:pt idx="6674">
                  <c:v>13.34573859</c:v>
                </c:pt>
                <c:pt idx="6675">
                  <c:v>13.345755376</c:v>
                </c:pt>
                <c:pt idx="6676">
                  <c:v>13.345758493</c:v>
                </c:pt>
                <c:pt idx="6677">
                  <c:v>13.346537866</c:v>
                </c:pt>
                <c:pt idx="6678">
                  <c:v>13.346544057999999</c:v>
                </c:pt>
                <c:pt idx="6679">
                  <c:v>13.346573837999999</c:v>
                </c:pt>
                <c:pt idx="6680">
                  <c:v>13.346577269000001</c:v>
                </c:pt>
                <c:pt idx="6681">
                  <c:v>13.346579124</c:v>
                </c:pt>
                <c:pt idx="6682">
                  <c:v>13.346582647</c:v>
                </c:pt>
                <c:pt idx="6683">
                  <c:v>13.346815466000001</c:v>
                </c:pt>
                <c:pt idx="6684">
                  <c:v>13.346822184000001</c:v>
                </c:pt>
                <c:pt idx="6685">
                  <c:v>13.346824836</c:v>
                </c:pt>
                <c:pt idx="6686">
                  <c:v>13.346826672000001</c:v>
                </c:pt>
                <c:pt idx="6687">
                  <c:v>13.346863299000001</c:v>
                </c:pt>
                <c:pt idx="6688">
                  <c:v>13.346866689000001</c:v>
                </c:pt>
                <c:pt idx="6689">
                  <c:v>13.346868925000001</c:v>
                </c:pt>
                <c:pt idx="6690">
                  <c:v>13.346871302</c:v>
                </c:pt>
                <c:pt idx="6691">
                  <c:v>13.346873163</c:v>
                </c:pt>
                <c:pt idx="6692">
                  <c:v>13.346947321</c:v>
                </c:pt>
                <c:pt idx="6693">
                  <c:v>13.347203179999999</c:v>
                </c:pt>
                <c:pt idx="6694">
                  <c:v>13.347216434</c:v>
                </c:pt>
                <c:pt idx="6695">
                  <c:v>13.347688883</c:v>
                </c:pt>
                <c:pt idx="6696">
                  <c:v>13.347694174000001</c:v>
                </c:pt>
                <c:pt idx="6697">
                  <c:v>13.347696864</c:v>
                </c:pt>
                <c:pt idx="6698">
                  <c:v>13.347770221999999</c:v>
                </c:pt>
                <c:pt idx="6699">
                  <c:v>13.347783835</c:v>
                </c:pt>
                <c:pt idx="6700">
                  <c:v>13.347787083</c:v>
                </c:pt>
                <c:pt idx="6701">
                  <c:v>13.347789252</c:v>
                </c:pt>
                <c:pt idx="6702">
                  <c:v>13.347790886</c:v>
                </c:pt>
                <c:pt idx="6703">
                  <c:v>13.347793324</c:v>
                </c:pt>
                <c:pt idx="6704">
                  <c:v>13.347800059000001</c:v>
                </c:pt>
                <c:pt idx="6705">
                  <c:v>13.347802926</c:v>
                </c:pt>
                <c:pt idx="6706">
                  <c:v>13.347861892999999</c:v>
                </c:pt>
                <c:pt idx="6707">
                  <c:v>13.347865534</c:v>
                </c:pt>
                <c:pt idx="6708">
                  <c:v>13.347867768</c:v>
                </c:pt>
                <c:pt idx="6709">
                  <c:v>13.347869663999999</c:v>
                </c:pt>
                <c:pt idx="6710">
                  <c:v>13.347871682999999</c:v>
                </c:pt>
                <c:pt idx="6711">
                  <c:v>13.34788041</c:v>
                </c:pt>
                <c:pt idx="6712">
                  <c:v>13.348419323</c:v>
                </c:pt>
                <c:pt idx="6713">
                  <c:v>13.348426451</c:v>
                </c:pt>
                <c:pt idx="6714">
                  <c:v>13.349202395000001</c:v>
                </c:pt>
                <c:pt idx="6715">
                  <c:v>13.3492184</c:v>
                </c:pt>
                <c:pt idx="6716">
                  <c:v>13.349220683</c:v>
                </c:pt>
                <c:pt idx="6717">
                  <c:v>13.351127163999999</c:v>
                </c:pt>
                <c:pt idx="6718">
                  <c:v>13.351573504999999</c:v>
                </c:pt>
                <c:pt idx="6719">
                  <c:v>13.352123176999999</c:v>
                </c:pt>
                <c:pt idx="6720">
                  <c:v>13.354109170999999</c:v>
                </c:pt>
                <c:pt idx="6721">
                  <c:v>13.354124689000001</c:v>
                </c:pt>
                <c:pt idx="6722">
                  <c:v>13.354274396999999</c:v>
                </c:pt>
                <c:pt idx="6723">
                  <c:v>13.354279349</c:v>
                </c:pt>
                <c:pt idx="6724">
                  <c:v>13.354281546999999</c:v>
                </c:pt>
                <c:pt idx="6725">
                  <c:v>13.354283584999999</c:v>
                </c:pt>
                <c:pt idx="6726">
                  <c:v>13.354359072999999</c:v>
                </c:pt>
                <c:pt idx="6727">
                  <c:v>13.354425427000001</c:v>
                </c:pt>
                <c:pt idx="6728">
                  <c:v>13.354649794</c:v>
                </c:pt>
                <c:pt idx="6729">
                  <c:v>13.354656414999999</c:v>
                </c:pt>
                <c:pt idx="6730">
                  <c:v>13.355013753</c:v>
                </c:pt>
                <c:pt idx="6731">
                  <c:v>13.355019351999999</c:v>
                </c:pt>
                <c:pt idx="6732">
                  <c:v>13.355021961</c:v>
                </c:pt>
                <c:pt idx="6733">
                  <c:v>13.355023833000001</c:v>
                </c:pt>
                <c:pt idx="6734">
                  <c:v>13.355412617000001</c:v>
                </c:pt>
                <c:pt idx="6735">
                  <c:v>13.355418772</c:v>
                </c:pt>
                <c:pt idx="6736">
                  <c:v>13.355420819000001</c:v>
                </c:pt>
                <c:pt idx="6737">
                  <c:v>13.355422881999999</c:v>
                </c:pt>
                <c:pt idx="6738">
                  <c:v>13.355425673999999</c:v>
                </c:pt>
                <c:pt idx="6739">
                  <c:v>13.35543609</c:v>
                </c:pt>
                <c:pt idx="6740">
                  <c:v>13.355631364000001</c:v>
                </c:pt>
                <c:pt idx="6741">
                  <c:v>13.357703497999999</c:v>
                </c:pt>
                <c:pt idx="6742">
                  <c:v>13.358505307</c:v>
                </c:pt>
                <c:pt idx="6743">
                  <c:v>13.358510776999999</c:v>
                </c:pt>
                <c:pt idx="6744">
                  <c:v>13.358703659</c:v>
                </c:pt>
                <c:pt idx="6745">
                  <c:v>13.358710543000001</c:v>
                </c:pt>
                <c:pt idx="6746">
                  <c:v>13.358753223000001</c:v>
                </c:pt>
                <c:pt idx="6747">
                  <c:v>13.358764905999999</c:v>
                </c:pt>
                <c:pt idx="6748">
                  <c:v>13.358767867999999</c:v>
                </c:pt>
                <c:pt idx="6749">
                  <c:v>13.358776829</c:v>
                </c:pt>
                <c:pt idx="6750">
                  <c:v>13.360907685000001</c:v>
                </c:pt>
                <c:pt idx="6751">
                  <c:v>13.360914848</c:v>
                </c:pt>
                <c:pt idx="6752">
                  <c:v>13.360917070999999</c:v>
                </c:pt>
                <c:pt idx="6753">
                  <c:v>13.360919432999999</c:v>
                </c:pt>
                <c:pt idx="6754">
                  <c:v>13.360921884</c:v>
                </c:pt>
                <c:pt idx="6755">
                  <c:v>13.361225137</c:v>
                </c:pt>
                <c:pt idx="6756">
                  <c:v>13.361810766</c:v>
                </c:pt>
                <c:pt idx="6757">
                  <c:v>13.362536333</c:v>
                </c:pt>
                <c:pt idx="6758">
                  <c:v>13.362542227</c:v>
                </c:pt>
                <c:pt idx="6759">
                  <c:v>13.362806053</c:v>
                </c:pt>
                <c:pt idx="6760">
                  <c:v>13.363757833999999</c:v>
                </c:pt>
                <c:pt idx="6761">
                  <c:v>13.364116226</c:v>
                </c:pt>
                <c:pt idx="6762">
                  <c:v>13.365569572</c:v>
                </c:pt>
                <c:pt idx="6763">
                  <c:v>13.366474616</c:v>
                </c:pt>
                <c:pt idx="6764">
                  <c:v>13.368604639000001</c:v>
                </c:pt>
                <c:pt idx="6765">
                  <c:v>13.368620655000001</c:v>
                </c:pt>
                <c:pt idx="6766">
                  <c:v>13.370652091</c:v>
                </c:pt>
                <c:pt idx="6767">
                  <c:v>13.370667965000001</c:v>
                </c:pt>
                <c:pt idx="6768">
                  <c:v>13.370773654000001</c:v>
                </c:pt>
                <c:pt idx="6769">
                  <c:v>13.370866363999999</c:v>
                </c:pt>
                <c:pt idx="6770">
                  <c:v>13.370879596</c:v>
                </c:pt>
                <c:pt idx="6771">
                  <c:v>13.370881667000001</c:v>
                </c:pt>
                <c:pt idx="6772">
                  <c:v>13.370883279999999</c:v>
                </c:pt>
                <c:pt idx="6773">
                  <c:v>13.370886145</c:v>
                </c:pt>
                <c:pt idx="6774">
                  <c:v>13.371120019999999</c:v>
                </c:pt>
                <c:pt idx="6775">
                  <c:v>13.371125497</c:v>
                </c:pt>
                <c:pt idx="6776">
                  <c:v>13.37122843</c:v>
                </c:pt>
                <c:pt idx="6777">
                  <c:v>13.371233742999999</c:v>
                </c:pt>
                <c:pt idx="6778">
                  <c:v>13.372624654999999</c:v>
                </c:pt>
                <c:pt idx="6779">
                  <c:v>13.373703946999999</c:v>
                </c:pt>
                <c:pt idx="6780">
                  <c:v>13.373719441</c:v>
                </c:pt>
                <c:pt idx="6781">
                  <c:v>13.373721947</c:v>
                </c:pt>
                <c:pt idx="6782">
                  <c:v>13.373724208000001</c:v>
                </c:pt>
                <c:pt idx="6783">
                  <c:v>13.373726079000001</c:v>
                </c:pt>
                <c:pt idx="6784">
                  <c:v>13.374233191</c:v>
                </c:pt>
                <c:pt idx="6785">
                  <c:v>13.374247330999999</c:v>
                </c:pt>
                <c:pt idx="6786">
                  <c:v>13.375391526</c:v>
                </c:pt>
                <c:pt idx="6787">
                  <c:v>13.375397453</c:v>
                </c:pt>
                <c:pt idx="6788">
                  <c:v>13.375689749999999</c:v>
                </c:pt>
                <c:pt idx="6789">
                  <c:v>13.376660038000001</c:v>
                </c:pt>
                <c:pt idx="6790">
                  <c:v>13.376665393</c:v>
                </c:pt>
                <c:pt idx="6791">
                  <c:v>13.377183667000001</c:v>
                </c:pt>
                <c:pt idx="6792">
                  <c:v>13.377705200999999</c:v>
                </c:pt>
                <c:pt idx="6793">
                  <c:v>13.377720088</c:v>
                </c:pt>
                <c:pt idx="6794">
                  <c:v>13.377930065999999</c:v>
                </c:pt>
                <c:pt idx="6795">
                  <c:v>13.377934940999999</c:v>
                </c:pt>
                <c:pt idx="6796">
                  <c:v>13.378306121</c:v>
                </c:pt>
                <c:pt idx="6797">
                  <c:v>13.378377471</c:v>
                </c:pt>
                <c:pt idx="6798">
                  <c:v>13.379325286</c:v>
                </c:pt>
                <c:pt idx="6799">
                  <c:v>13.379338352</c:v>
                </c:pt>
                <c:pt idx="6800">
                  <c:v>13.380275147000001</c:v>
                </c:pt>
                <c:pt idx="6801">
                  <c:v>13.380281589999999</c:v>
                </c:pt>
                <c:pt idx="6802">
                  <c:v>13.380731165</c:v>
                </c:pt>
                <c:pt idx="6803">
                  <c:v>13.380737669</c:v>
                </c:pt>
                <c:pt idx="6804">
                  <c:v>13.382068903</c:v>
                </c:pt>
                <c:pt idx="6805">
                  <c:v>13.382477787999999</c:v>
                </c:pt>
                <c:pt idx="6806">
                  <c:v>13.382483975</c:v>
                </c:pt>
                <c:pt idx="6807">
                  <c:v>13.384167978000001</c:v>
                </c:pt>
                <c:pt idx="6808">
                  <c:v>13.38417368</c:v>
                </c:pt>
                <c:pt idx="6809">
                  <c:v>13.384176176</c:v>
                </c:pt>
                <c:pt idx="6810">
                  <c:v>13.384178111000001</c:v>
                </c:pt>
                <c:pt idx="6811">
                  <c:v>13.384180603000001</c:v>
                </c:pt>
                <c:pt idx="6812">
                  <c:v>13.386139821</c:v>
                </c:pt>
                <c:pt idx="6813">
                  <c:v>13.386153845000001</c:v>
                </c:pt>
                <c:pt idx="6814">
                  <c:v>13.386157037</c:v>
                </c:pt>
                <c:pt idx="6815">
                  <c:v>13.386159574000001</c:v>
                </c:pt>
                <c:pt idx="6816">
                  <c:v>13.386603085999999</c:v>
                </c:pt>
                <c:pt idx="6817">
                  <c:v>13.386609126</c:v>
                </c:pt>
                <c:pt idx="6818">
                  <c:v>13.387938252</c:v>
                </c:pt>
                <c:pt idx="6819">
                  <c:v>13.387944262</c:v>
                </c:pt>
                <c:pt idx="6820">
                  <c:v>13.388018262999999</c:v>
                </c:pt>
                <c:pt idx="6821">
                  <c:v>13.388428787</c:v>
                </c:pt>
                <c:pt idx="6822">
                  <c:v>13.388446487</c:v>
                </c:pt>
                <c:pt idx="6823">
                  <c:v>13.388449792999999</c:v>
                </c:pt>
                <c:pt idx="6824">
                  <c:v>13.388452243</c:v>
                </c:pt>
                <c:pt idx="6825">
                  <c:v>13.388513244</c:v>
                </c:pt>
                <c:pt idx="6826">
                  <c:v>13.388597294</c:v>
                </c:pt>
                <c:pt idx="6827">
                  <c:v>13.388677675</c:v>
                </c:pt>
                <c:pt idx="6828">
                  <c:v>13.388682498</c:v>
                </c:pt>
                <c:pt idx="6829">
                  <c:v>13.388684266</c:v>
                </c:pt>
                <c:pt idx="6830">
                  <c:v>13.389880333000001</c:v>
                </c:pt>
                <c:pt idx="6831">
                  <c:v>13.390555226</c:v>
                </c:pt>
                <c:pt idx="6832">
                  <c:v>13.390568114000001</c:v>
                </c:pt>
                <c:pt idx="6833">
                  <c:v>13.390570594</c:v>
                </c:pt>
                <c:pt idx="6834">
                  <c:v>13.391949601</c:v>
                </c:pt>
                <c:pt idx="6835">
                  <c:v>13.392021866</c:v>
                </c:pt>
                <c:pt idx="6836">
                  <c:v>13.392026777</c:v>
                </c:pt>
                <c:pt idx="6837">
                  <c:v>13.392260735000001</c:v>
                </c:pt>
                <c:pt idx="6838">
                  <c:v>13.392275053000001</c:v>
                </c:pt>
                <c:pt idx="6839">
                  <c:v>13.392490136999999</c:v>
                </c:pt>
                <c:pt idx="6840">
                  <c:v>13.392495059</c:v>
                </c:pt>
                <c:pt idx="6841">
                  <c:v>13.393064077</c:v>
                </c:pt>
                <c:pt idx="6842">
                  <c:v>13.393364725</c:v>
                </c:pt>
                <c:pt idx="6843">
                  <c:v>13.393564661999999</c:v>
                </c:pt>
                <c:pt idx="6844">
                  <c:v>13.39356976</c:v>
                </c:pt>
                <c:pt idx="6845">
                  <c:v>13.393619639000001</c:v>
                </c:pt>
                <c:pt idx="6846">
                  <c:v>13.393624415</c:v>
                </c:pt>
                <c:pt idx="6847">
                  <c:v>13.393749671</c:v>
                </c:pt>
                <c:pt idx="6848">
                  <c:v>13.394094691999999</c:v>
                </c:pt>
                <c:pt idx="6849">
                  <c:v>13.394099990000001</c:v>
                </c:pt>
                <c:pt idx="6850">
                  <c:v>13.394382605000001</c:v>
                </c:pt>
                <c:pt idx="6851">
                  <c:v>13.395788230000001</c:v>
                </c:pt>
                <c:pt idx="6852">
                  <c:v>13.395899871999999</c:v>
                </c:pt>
                <c:pt idx="6853">
                  <c:v>13.395915071999999</c:v>
                </c:pt>
                <c:pt idx="6854">
                  <c:v>13.395917366000001</c:v>
                </c:pt>
                <c:pt idx="6855">
                  <c:v>13.396017058</c:v>
                </c:pt>
                <c:pt idx="6856">
                  <c:v>13.396022787</c:v>
                </c:pt>
                <c:pt idx="6857">
                  <c:v>13.396076838000001</c:v>
                </c:pt>
                <c:pt idx="6858">
                  <c:v>13.396545763000001</c:v>
                </c:pt>
                <c:pt idx="6859">
                  <c:v>13.397642622999999</c:v>
                </c:pt>
                <c:pt idx="6860">
                  <c:v>13.398688058999999</c:v>
                </c:pt>
                <c:pt idx="6861">
                  <c:v>13.398845660999999</c:v>
                </c:pt>
                <c:pt idx="6862">
                  <c:v>13.399670493</c:v>
                </c:pt>
                <c:pt idx="6863">
                  <c:v>13.39978414</c:v>
                </c:pt>
                <c:pt idx="6864">
                  <c:v>13.400107116999999</c:v>
                </c:pt>
                <c:pt idx="6865">
                  <c:v>13.400534407</c:v>
                </c:pt>
                <c:pt idx="6866">
                  <c:v>13.40054904</c:v>
                </c:pt>
                <c:pt idx="6867">
                  <c:v>13.400811963000001</c:v>
                </c:pt>
                <c:pt idx="6868">
                  <c:v>13.400817083</c:v>
                </c:pt>
                <c:pt idx="6869">
                  <c:v>13.40081882</c:v>
                </c:pt>
                <c:pt idx="6870">
                  <c:v>13.401110262</c:v>
                </c:pt>
                <c:pt idx="6871">
                  <c:v>13.401945822</c:v>
                </c:pt>
                <c:pt idx="6872">
                  <c:v>13.402180528000001</c:v>
                </c:pt>
                <c:pt idx="6873">
                  <c:v>13.402187271000001</c:v>
                </c:pt>
                <c:pt idx="6874">
                  <c:v>13.402410357999999</c:v>
                </c:pt>
                <c:pt idx="6875">
                  <c:v>13.402416479999999</c:v>
                </c:pt>
                <c:pt idx="6876">
                  <c:v>13.402418463</c:v>
                </c:pt>
                <c:pt idx="6877">
                  <c:v>13.402483063</c:v>
                </c:pt>
                <c:pt idx="6878">
                  <c:v>13.402570749000001</c:v>
                </c:pt>
                <c:pt idx="6879">
                  <c:v>13.402584264</c:v>
                </c:pt>
                <c:pt idx="6880">
                  <c:v>13.402627341000001</c:v>
                </c:pt>
                <c:pt idx="6881">
                  <c:v>13.403069408</c:v>
                </c:pt>
                <c:pt idx="6882">
                  <c:v>13.403199839999999</c:v>
                </c:pt>
                <c:pt idx="6883">
                  <c:v>13.403270665000001</c:v>
                </c:pt>
                <c:pt idx="6884">
                  <c:v>13.403764301000001</c:v>
                </c:pt>
                <c:pt idx="6885">
                  <c:v>13.403769344000001</c:v>
                </c:pt>
                <c:pt idx="6886">
                  <c:v>13.40377151</c:v>
                </c:pt>
                <c:pt idx="6887">
                  <c:v>13.405509665</c:v>
                </c:pt>
                <c:pt idx="6888">
                  <c:v>13.405522748999999</c:v>
                </c:pt>
                <c:pt idx="6889">
                  <c:v>13.405677731999999</c:v>
                </c:pt>
                <c:pt idx="6890">
                  <c:v>13.406350155</c:v>
                </c:pt>
                <c:pt idx="6891">
                  <c:v>13.406423765</c:v>
                </c:pt>
                <c:pt idx="6892">
                  <c:v>13.406507732</c:v>
                </c:pt>
                <c:pt idx="6893">
                  <c:v>13.408394217</c:v>
                </c:pt>
                <c:pt idx="6894">
                  <c:v>13.408848369999999</c:v>
                </c:pt>
                <c:pt idx="6895">
                  <c:v>13.408853298</c:v>
                </c:pt>
                <c:pt idx="6896">
                  <c:v>13.408902099000001</c:v>
                </c:pt>
                <c:pt idx="6897">
                  <c:v>13.408961049</c:v>
                </c:pt>
                <c:pt idx="6898">
                  <c:v>13.410471952</c:v>
                </c:pt>
                <c:pt idx="6899">
                  <c:v>13.410488085000001</c:v>
                </c:pt>
                <c:pt idx="6900">
                  <c:v>13.412463252</c:v>
                </c:pt>
                <c:pt idx="6901">
                  <c:v>13.412476867000001</c:v>
                </c:pt>
                <c:pt idx="6902">
                  <c:v>13.412634002000001</c:v>
                </c:pt>
                <c:pt idx="6903">
                  <c:v>13.413640319000001</c:v>
                </c:pt>
                <c:pt idx="6904">
                  <c:v>13.413653783999999</c:v>
                </c:pt>
                <c:pt idx="6905">
                  <c:v>13.413656027</c:v>
                </c:pt>
                <c:pt idx="6906">
                  <c:v>13.413657859000001</c:v>
                </c:pt>
                <c:pt idx="6907">
                  <c:v>13.413660073000001</c:v>
                </c:pt>
                <c:pt idx="6908">
                  <c:v>13.413662884000001</c:v>
                </c:pt>
                <c:pt idx="6909">
                  <c:v>13.414031314000001</c:v>
                </c:pt>
                <c:pt idx="6910">
                  <c:v>13.414045196</c:v>
                </c:pt>
                <c:pt idx="6911">
                  <c:v>13.414507485</c:v>
                </c:pt>
                <c:pt idx="6912">
                  <c:v>13.414513873000001</c:v>
                </c:pt>
                <c:pt idx="6913">
                  <c:v>13.414732970999999</c:v>
                </c:pt>
                <c:pt idx="6914">
                  <c:v>13.414747303</c:v>
                </c:pt>
                <c:pt idx="6915">
                  <c:v>13.415044257</c:v>
                </c:pt>
                <c:pt idx="6916">
                  <c:v>13.415123438</c:v>
                </c:pt>
                <c:pt idx="6917">
                  <c:v>13.415172355999999</c:v>
                </c:pt>
                <c:pt idx="6918">
                  <c:v>13.415214025999999</c:v>
                </c:pt>
                <c:pt idx="6919">
                  <c:v>13.415218032</c:v>
                </c:pt>
                <c:pt idx="6920">
                  <c:v>13.415305587000001</c:v>
                </c:pt>
                <c:pt idx="6921">
                  <c:v>13.415311146000001</c:v>
                </c:pt>
                <c:pt idx="6922">
                  <c:v>13.415983076</c:v>
                </c:pt>
                <c:pt idx="6923">
                  <c:v>13.416265593</c:v>
                </c:pt>
                <c:pt idx="6924">
                  <c:v>13.416327299000001</c:v>
                </c:pt>
                <c:pt idx="6925">
                  <c:v>13.416743902</c:v>
                </c:pt>
                <c:pt idx="6926">
                  <c:v>13.419466846000001</c:v>
                </c:pt>
                <c:pt idx="6927">
                  <c:v>13.419480140999999</c:v>
                </c:pt>
                <c:pt idx="6928">
                  <c:v>13.41996694</c:v>
                </c:pt>
                <c:pt idx="6929">
                  <c:v>13.420177585999999</c:v>
                </c:pt>
                <c:pt idx="6930">
                  <c:v>13.420458448</c:v>
                </c:pt>
                <c:pt idx="6931">
                  <c:v>13.420464225</c:v>
                </c:pt>
                <c:pt idx="6932">
                  <c:v>13.420466694</c:v>
                </c:pt>
                <c:pt idx="6933">
                  <c:v>13.420557059</c:v>
                </c:pt>
                <c:pt idx="6934">
                  <c:v>13.420573426000001</c:v>
                </c:pt>
                <c:pt idx="6935">
                  <c:v>13.420575938000001</c:v>
                </c:pt>
                <c:pt idx="6936">
                  <c:v>13.420577684</c:v>
                </c:pt>
                <c:pt idx="6937">
                  <c:v>13.420579309000001</c:v>
                </c:pt>
                <c:pt idx="6938">
                  <c:v>13.421174204</c:v>
                </c:pt>
                <c:pt idx="6939">
                  <c:v>13.422297484</c:v>
                </c:pt>
                <c:pt idx="6940">
                  <c:v>13.422311366000001</c:v>
                </c:pt>
                <c:pt idx="6941">
                  <c:v>13.422313656</c:v>
                </c:pt>
                <c:pt idx="6942">
                  <c:v>13.422315935</c:v>
                </c:pt>
                <c:pt idx="6943">
                  <c:v>13.422439547</c:v>
                </c:pt>
                <c:pt idx="6944">
                  <c:v>13.422444192</c:v>
                </c:pt>
                <c:pt idx="6945">
                  <c:v>13.422693947000001</c:v>
                </c:pt>
                <c:pt idx="6946">
                  <c:v>13.422752693</c:v>
                </c:pt>
                <c:pt idx="6947">
                  <c:v>13.422929052000001</c:v>
                </c:pt>
                <c:pt idx="6948">
                  <c:v>13.422935529</c:v>
                </c:pt>
                <c:pt idx="6949">
                  <c:v>13.422937508</c:v>
                </c:pt>
                <c:pt idx="6950">
                  <c:v>13.427443964</c:v>
                </c:pt>
                <c:pt idx="6951">
                  <c:v>13.427579617999999</c:v>
                </c:pt>
                <c:pt idx="6952">
                  <c:v>13.427597229</c:v>
                </c:pt>
                <c:pt idx="6953">
                  <c:v>13.429171993000001</c:v>
                </c:pt>
                <c:pt idx="6954">
                  <c:v>13.429332523999999</c:v>
                </c:pt>
                <c:pt idx="6955">
                  <c:v>13.429354847000001</c:v>
                </c:pt>
                <c:pt idx="6956">
                  <c:v>13.431321413999999</c:v>
                </c:pt>
                <c:pt idx="6957">
                  <c:v>13.431340279</c:v>
                </c:pt>
                <c:pt idx="6958">
                  <c:v>13.431693065999999</c:v>
                </c:pt>
                <c:pt idx="6959">
                  <c:v>13.431713091000001</c:v>
                </c:pt>
                <c:pt idx="6960">
                  <c:v>13.431722132999999</c:v>
                </c:pt>
                <c:pt idx="6961">
                  <c:v>13.431731102000001</c:v>
                </c:pt>
                <c:pt idx="6962">
                  <c:v>13.432154668000001</c:v>
                </c:pt>
                <c:pt idx="6963">
                  <c:v>13.432175024999999</c:v>
                </c:pt>
                <c:pt idx="6964">
                  <c:v>13.432519351</c:v>
                </c:pt>
                <c:pt idx="6965">
                  <c:v>13.432851447999999</c:v>
                </c:pt>
                <c:pt idx="6966">
                  <c:v>13.432869184999999</c:v>
                </c:pt>
                <c:pt idx="6967">
                  <c:v>13.432879286</c:v>
                </c:pt>
                <c:pt idx="6968">
                  <c:v>13.433109593999999</c:v>
                </c:pt>
                <c:pt idx="6969">
                  <c:v>13.433124214999999</c:v>
                </c:pt>
                <c:pt idx="6970">
                  <c:v>13.435855526999999</c:v>
                </c:pt>
                <c:pt idx="6971">
                  <c:v>13.435964921</c:v>
                </c:pt>
                <c:pt idx="6972">
                  <c:v>13.435972549000001</c:v>
                </c:pt>
                <c:pt idx="6973">
                  <c:v>13.436489219</c:v>
                </c:pt>
                <c:pt idx="6974">
                  <c:v>13.436506106</c:v>
                </c:pt>
                <c:pt idx="6975">
                  <c:v>13.4365118</c:v>
                </c:pt>
                <c:pt idx="6976">
                  <c:v>13.436517131</c:v>
                </c:pt>
                <c:pt idx="6977">
                  <c:v>13.436697835</c:v>
                </c:pt>
                <c:pt idx="6978">
                  <c:v>13.436786558</c:v>
                </c:pt>
                <c:pt idx="6979">
                  <c:v>13.436796342999999</c:v>
                </c:pt>
                <c:pt idx="6980">
                  <c:v>13.436800980999999</c:v>
                </c:pt>
                <c:pt idx="6981">
                  <c:v>13.436804755000001</c:v>
                </c:pt>
                <c:pt idx="6982">
                  <c:v>13.436814568000001</c:v>
                </c:pt>
                <c:pt idx="6983">
                  <c:v>13.436821514</c:v>
                </c:pt>
                <c:pt idx="6984">
                  <c:v>13.436825895</c:v>
                </c:pt>
                <c:pt idx="6985">
                  <c:v>13.437098922000001</c:v>
                </c:pt>
                <c:pt idx="6986">
                  <c:v>13.437353785999999</c:v>
                </c:pt>
                <c:pt idx="6987">
                  <c:v>13.437360142999999</c:v>
                </c:pt>
                <c:pt idx="6988">
                  <c:v>13.437363835999999</c:v>
                </c:pt>
                <c:pt idx="6989">
                  <c:v>13.437367919</c:v>
                </c:pt>
                <c:pt idx="6990">
                  <c:v>13.437370646</c:v>
                </c:pt>
                <c:pt idx="6991">
                  <c:v>13.437373343999999</c:v>
                </c:pt>
                <c:pt idx="6992">
                  <c:v>13.438830661000001</c:v>
                </c:pt>
                <c:pt idx="6993">
                  <c:v>13.439915359</c:v>
                </c:pt>
                <c:pt idx="6994">
                  <c:v>13.439928936999999</c:v>
                </c:pt>
                <c:pt idx="6995">
                  <c:v>13.440373276000001</c:v>
                </c:pt>
                <c:pt idx="6996">
                  <c:v>13.440387257999999</c:v>
                </c:pt>
                <c:pt idx="6997">
                  <c:v>13.440391647</c:v>
                </c:pt>
                <c:pt idx="6998">
                  <c:v>13.440534409</c:v>
                </c:pt>
                <c:pt idx="6999">
                  <c:v>13.440813471</c:v>
                </c:pt>
                <c:pt idx="7000">
                  <c:v>13.440840225000001</c:v>
                </c:pt>
                <c:pt idx="7001">
                  <c:v>13.441263178</c:v>
                </c:pt>
                <c:pt idx="7002">
                  <c:v>13.441780978000001</c:v>
                </c:pt>
                <c:pt idx="7003">
                  <c:v>13.44181182</c:v>
                </c:pt>
                <c:pt idx="7004">
                  <c:v>13.441816805</c:v>
                </c:pt>
                <c:pt idx="7005">
                  <c:v>13.442473629</c:v>
                </c:pt>
                <c:pt idx="7006">
                  <c:v>13.442486619</c:v>
                </c:pt>
                <c:pt idx="7007">
                  <c:v>13.442508209</c:v>
                </c:pt>
                <c:pt idx="7008">
                  <c:v>13.444053812</c:v>
                </c:pt>
                <c:pt idx="7009">
                  <c:v>13.444182986</c:v>
                </c:pt>
                <c:pt idx="7010">
                  <c:v>13.445091380999999</c:v>
                </c:pt>
                <c:pt idx="7011">
                  <c:v>13.445856544</c:v>
                </c:pt>
                <c:pt idx="7012">
                  <c:v>13.445943228999999</c:v>
                </c:pt>
                <c:pt idx="7013">
                  <c:v>13.446572960999999</c:v>
                </c:pt>
                <c:pt idx="7014">
                  <c:v>13.446663021000001</c:v>
                </c:pt>
                <c:pt idx="7015">
                  <c:v>13.446727522</c:v>
                </c:pt>
                <c:pt idx="7016">
                  <c:v>13.446731557</c:v>
                </c:pt>
                <c:pt idx="7017">
                  <c:v>13.447179483999999</c:v>
                </c:pt>
                <c:pt idx="7018">
                  <c:v>13.447341287</c:v>
                </c:pt>
                <c:pt idx="7019">
                  <c:v>13.447346497</c:v>
                </c:pt>
                <c:pt idx="7020">
                  <c:v>13.447348874999999</c:v>
                </c:pt>
                <c:pt idx="7021">
                  <c:v>13.447742312000001</c:v>
                </c:pt>
                <c:pt idx="7022">
                  <c:v>13.448471538</c:v>
                </c:pt>
                <c:pt idx="7023">
                  <c:v>13.448792596000001</c:v>
                </c:pt>
                <c:pt idx="7024">
                  <c:v>13.449078026</c:v>
                </c:pt>
                <c:pt idx="7025">
                  <c:v>13.450684984</c:v>
                </c:pt>
                <c:pt idx="7026">
                  <c:v>13.450700249</c:v>
                </c:pt>
                <c:pt idx="7027">
                  <c:v>13.4507029</c:v>
                </c:pt>
                <c:pt idx="7028">
                  <c:v>13.450704867000001</c:v>
                </c:pt>
                <c:pt idx="7029">
                  <c:v>13.450707338999999</c:v>
                </c:pt>
                <c:pt idx="7030">
                  <c:v>13.450709276</c:v>
                </c:pt>
                <c:pt idx="7031">
                  <c:v>13.451574517999999</c:v>
                </c:pt>
                <c:pt idx="7032">
                  <c:v>13.4515812</c:v>
                </c:pt>
                <c:pt idx="7033">
                  <c:v>13.451681535000001</c:v>
                </c:pt>
                <c:pt idx="7034">
                  <c:v>13.451754165000001</c:v>
                </c:pt>
                <c:pt idx="7035">
                  <c:v>13.451758628</c:v>
                </c:pt>
                <c:pt idx="7036">
                  <c:v>13.451943365</c:v>
                </c:pt>
                <c:pt idx="7037">
                  <c:v>13.451957819</c:v>
                </c:pt>
                <c:pt idx="7038">
                  <c:v>13.45237931</c:v>
                </c:pt>
                <c:pt idx="7039">
                  <c:v>13.452614972999999</c:v>
                </c:pt>
                <c:pt idx="7040">
                  <c:v>13.453380718</c:v>
                </c:pt>
                <c:pt idx="7041">
                  <c:v>13.453780406</c:v>
                </c:pt>
                <c:pt idx="7042">
                  <c:v>13.454081860000001</c:v>
                </c:pt>
                <c:pt idx="7043">
                  <c:v>13.454529362000001</c:v>
                </c:pt>
                <c:pt idx="7044">
                  <c:v>13.454692536</c:v>
                </c:pt>
                <c:pt idx="7045">
                  <c:v>13.456509141</c:v>
                </c:pt>
                <c:pt idx="7046">
                  <c:v>13.456552861</c:v>
                </c:pt>
                <c:pt idx="7047">
                  <c:v>13.456563053</c:v>
                </c:pt>
                <c:pt idx="7048">
                  <c:v>13.456565392</c:v>
                </c:pt>
                <c:pt idx="7049">
                  <c:v>13.456567367</c:v>
                </c:pt>
                <c:pt idx="7050">
                  <c:v>13.456905538999999</c:v>
                </c:pt>
                <c:pt idx="7051">
                  <c:v>13.457324376000001</c:v>
                </c:pt>
                <c:pt idx="7052">
                  <c:v>13.457743805</c:v>
                </c:pt>
                <c:pt idx="7053">
                  <c:v>13.458056372</c:v>
                </c:pt>
                <c:pt idx="7054">
                  <c:v>13.458062107</c:v>
                </c:pt>
                <c:pt idx="7055">
                  <c:v>13.458064121</c:v>
                </c:pt>
                <c:pt idx="7056">
                  <c:v>13.458066039</c:v>
                </c:pt>
                <c:pt idx="7057">
                  <c:v>13.458423834</c:v>
                </c:pt>
                <c:pt idx="7058">
                  <c:v>13.460264615</c:v>
                </c:pt>
                <c:pt idx="7059">
                  <c:v>13.460277815</c:v>
                </c:pt>
                <c:pt idx="7060">
                  <c:v>13.460280361000001</c:v>
                </c:pt>
                <c:pt idx="7061">
                  <c:v>13.462121485999999</c:v>
                </c:pt>
                <c:pt idx="7062">
                  <c:v>13.46287426</c:v>
                </c:pt>
                <c:pt idx="7063">
                  <c:v>13.462983145999999</c:v>
                </c:pt>
                <c:pt idx="7064">
                  <c:v>13.462988566</c:v>
                </c:pt>
                <c:pt idx="7065">
                  <c:v>13.462991198999999</c:v>
                </c:pt>
                <c:pt idx="7066">
                  <c:v>13.463102464</c:v>
                </c:pt>
                <c:pt idx="7067">
                  <c:v>13.463215755</c:v>
                </c:pt>
                <c:pt idx="7068">
                  <c:v>13.463229202999999</c:v>
                </c:pt>
                <c:pt idx="7069">
                  <c:v>13.463231888999999</c:v>
                </c:pt>
                <c:pt idx="7070">
                  <c:v>13.463301367</c:v>
                </c:pt>
                <c:pt idx="7071">
                  <c:v>13.463305448</c:v>
                </c:pt>
                <c:pt idx="7072">
                  <c:v>13.463431936999999</c:v>
                </c:pt>
                <c:pt idx="7073">
                  <c:v>13.463436591000001</c:v>
                </c:pt>
                <c:pt idx="7074">
                  <c:v>13.463664134</c:v>
                </c:pt>
                <c:pt idx="7075">
                  <c:v>13.463751025000001</c:v>
                </c:pt>
                <c:pt idx="7076">
                  <c:v>13.463763295</c:v>
                </c:pt>
                <c:pt idx="7077">
                  <c:v>13.463766388</c:v>
                </c:pt>
                <c:pt idx="7078">
                  <c:v>13.465108724</c:v>
                </c:pt>
                <c:pt idx="7079">
                  <c:v>13.465271306</c:v>
                </c:pt>
                <c:pt idx="7080">
                  <c:v>13.465284581000001</c:v>
                </c:pt>
                <c:pt idx="7081">
                  <c:v>13.465287136000001</c:v>
                </c:pt>
                <c:pt idx="7082">
                  <c:v>13.465726037</c:v>
                </c:pt>
                <c:pt idx="7083">
                  <c:v>13.466149603</c:v>
                </c:pt>
                <c:pt idx="7084">
                  <c:v>13.46615532</c:v>
                </c:pt>
                <c:pt idx="7085">
                  <c:v>13.466205472</c:v>
                </c:pt>
                <c:pt idx="7086">
                  <c:v>13.466307915</c:v>
                </c:pt>
                <c:pt idx="7087">
                  <c:v>13.466452528</c:v>
                </c:pt>
                <c:pt idx="7088">
                  <c:v>13.466524058999999</c:v>
                </c:pt>
                <c:pt idx="7089">
                  <c:v>13.466528373999999</c:v>
                </c:pt>
                <c:pt idx="7090">
                  <c:v>13.466792582</c:v>
                </c:pt>
                <c:pt idx="7091">
                  <c:v>13.466797433</c:v>
                </c:pt>
                <c:pt idx="7092">
                  <c:v>13.469040463000001</c:v>
                </c:pt>
                <c:pt idx="7093">
                  <c:v>13.469434184000001</c:v>
                </c:pt>
                <c:pt idx="7094">
                  <c:v>13.471090188</c:v>
                </c:pt>
                <c:pt idx="7095">
                  <c:v>13.471095151</c:v>
                </c:pt>
                <c:pt idx="7096">
                  <c:v>13.473003067</c:v>
                </c:pt>
                <c:pt idx="7097">
                  <c:v>13.473008611999999</c:v>
                </c:pt>
                <c:pt idx="7098">
                  <c:v>13.473431951</c:v>
                </c:pt>
                <c:pt idx="7099">
                  <c:v>13.474889790000001</c:v>
                </c:pt>
                <c:pt idx="7100">
                  <c:v>13.474895579</c:v>
                </c:pt>
                <c:pt idx="7101">
                  <c:v>13.474994419</c:v>
                </c:pt>
                <c:pt idx="7102">
                  <c:v>13.475675326999999</c:v>
                </c:pt>
                <c:pt idx="7103">
                  <c:v>13.475680840000001</c:v>
                </c:pt>
                <c:pt idx="7104">
                  <c:v>13.475690974000001</c:v>
                </c:pt>
                <c:pt idx="7105">
                  <c:v>13.475698887</c:v>
                </c:pt>
                <c:pt idx="7106">
                  <c:v>13.475700891000001</c:v>
                </c:pt>
                <c:pt idx="7107">
                  <c:v>13.475702543000001</c:v>
                </c:pt>
                <c:pt idx="7108">
                  <c:v>13.475778567000001</c:v>
                </c:pt>
                <c:pt idx="7109">
                  <c:v>13.475782614</c:v>
                </c:pt>
                <c:pt idx="7110">
                  <c:v>13.476365219</c:v>
                </c:pt>
                <c:pt idx="7111">
                  <c:v>13.476379715</c:v>
                </c:pt>
                <c:pt idx="7112">
                  <c:v>13.476426068</c:v>
                </c:pt>
                <c:pt idx="7113">
                  <c:v>13.476714958000001</c:v>
                </c:pt>
                <c:pt idx="7114">
                  <c:v>13.477834206000001</c:v>
                </c:pt>
                <c:pt idx="7115">
                  <c:v>13.477848672</c:v>
                </c:pt>
                <c:pt idx="7116">
                  <c:v>13.478445944000001</c:v>
                </c:pt>
                <c:pt idx="7117">
                  <c:v>13.478452581000001</c:v>
                </c:pt>
                <c:pt idx="7118">
                  <c:v>13.478454709999999</c:v>
                </c:pt>
                <c:pt idx="7119">
                  <c:v>13.478635075</c:v>
                </c:pt>
                <c:pt idx="7120">
                  <c:v>13.478934806</c:v>
                </c:pt>
                <c:pt idx="7121">
                  <c:v>13.478985022</c:v>
                </c:pt>
                <c:pt idx="7122">
                  <c:v>13.478988913</c:v>
                </c:pt>
                <c:pt idx="7123">
                  <c:v>13.479702516</c:v>
                </c:pt>
                <c:pt idx="7124">
                  <c:v>13.480282555</c:v>
                </c:pt>
                <c:pt idx="7125">
                  <c:v>13.480288012000001</c:v>
                </c:pt>
                <c:pt idx="7126">
                  <c:v>13.481841191999999</c:v>
                </c:pt>
                <c:pt idx="7127">
                  <c:v>13.481854648000001</c:v>
                </c:pt>
                <c:pt idx="7128">
                  <c:v>13.481857013999999</c:v>
                </c:pt>
                <c:pt idx="7129">
                  <c:v>13.481920225</c:v>
                </c:pt>
                <c:pt idx="7130">
                  <c:v>13.481923971000001</c:v>
                </c:pt>
                <c:pt idx="7131">
                  <c:v>13.481926325</c:v>
                </c:pt>
                <c:pt idx="7132">
                  <c:v>13.483726095</c:v>
                </c:pt>
                <c:pt idx="7133">
                  <c:v>13.483924586000001</c:v>
                </c:pt>
                <c:pt idx="7134">
                  <c:v>13.484004038</c:v>
                </c:pt>
                <c:pt idx="7135">
                  <c:v>13.48400955</c:v>
                </c:pt>
                <c:pt idx="7136">
                  <c:v>13.484121158000001</c:v>
                </c:pt>
                <c:pt idx="7137">
                  <c:v>13.484133838</c:v>
                </c:pt>
                <c:pt idx="7138">
                  <c:v>13.484135909999999</c:v>
                </c:pt>
                <c:pt idx="7139">
                  <c:v>13.484723778999999</c:v>
                </c:pt>
                <c:pt idx="7140">
                  <c:v>13.484917552000001</c:v>
                </c:pt>
                <c:pt idx="7141">
                  <c:v>13.485648413</c:v>
                </c:pt>
                <c:pt idx="7142">
                  <c:v>13.485812765</c:v>
                </c:pt>
                <c:pt idx="7143">
                  <c:v>13.486074006000001</c:v>
                </c:pt>
                <c:pt idx="7144">
                  <c:v>13.487519636</c:v>
                </c:pt>
                <c:pt idx="7145">
                  <c:v>13.487741813</c:v>
                </c:pt>
                <c:pt idx="7146">
                  <c:v>13.487923191</c:v>
                </c:pt>
                <c:pt idx="7147">
                  <c:v>13.488167491</c:v>
                </c:pt>
                <c:pt idx="7148">
                  <c:v>13.488255025999999</c:v>
                </c:pt>
                <c:pt idx="7149">
                  <c:v>13.488268778</c:v>
                </c:pt>
                <c:pt idx="7150">
                  <c:v>13.488861805000001</c:v>
                </c:pt>
                <c:pt idx="7151">
                  <c:v>13.488868339</c:v>
                </c:pt>
                <c:pt idx="7152">
                  <c:v>13.488870500000001</c:v>
                </c:pt>
                <c:pt idx="7153">
                  <c:v>13.489114855</c:v>
                </c:pt>
                <c:pt idx="7154">
                  <c:v>13.489583827000001</c:v>
                </c:pt>
                <c:pt idx="7155">
                  <c:v>13.490029828999999</c:v>
                </c:pt>
                <c:pt idx="7156">
                  <c:v>13.490043572999999</c:v>
                </c:pt>
                <c:pt idx="7157">
                  <c:v>13.490046122000001</c:v>
                </c:pt>
                <c:pt idx="7158">
                  <c:v>13.490048793</c:v>
                </c:pt>
                <c:pt idx="7159">
                  <c:v>13.490253087999999</c:v>
                </c:pt>
                <c:pt idx="7160">
                  <c:v>13.491460106</c:v>
                </c:pt>
                <c:pt idx="7161">
                  <c:v>13.491466715</c:v>
                </c:pt>
                <c:pt idx="7162">
                  <c:v>13.491831455</c:v>
                </c:pt>
                <c:pt idx="7163">
                  <c:v>13.491836405000001</c:v>
                </c:pt>
                <c:pt idx="7164">
                  <c:v>13.492262613999999</c:v>
                </c:pt>
                <c:pt idx="7165">
                  <c:v>13.49242754</c:v>
                </c:pt>
                <c:pt idx="7166">
                  <c:v>13.492432377</c:v>
                </c:pt>
                <c:pt idx="7167">
                  <c:v>13.492442748</c:v>
                </c:pt>
                <c:pt idx="7168">
                  <c:v>13.492510434</c:v>
                </c:pt>
                <c:pt idx="7169">
                  <c:v>13.492886662</c:v>
                </c:pt>
                <c:pt idx="7170">
                  <c:v>13.494389504999999</c:v>
                </c:pt>
                <c:pt idx="7171">
                  <c:v>13.494403094000001</c:v>
                </c:pt>
                <c:pt idx="7172">
                  <c:v>13.494406229000001</c:v>
                </c:pt>
                <c:pt idx="7173">
                  <c:v>13.494408277</c:v>
                </c:pt>
                <c:pt idx="7174">
                  <c:v>13.494581288999999</c:v>
                </c:pt>
                <c:pt idx="7175">
                  <c:v>13.494586303</c:v>
                </c:pt>
                <c:pt idx="7176">
                  <c:v>13.494933231999999</c:v>
                </c:pt>
                <c:pt idx="7177">
                  <c:v>13.49636263</c:v>
                </c:pt>
                <c:pt idx="7178">
                  <c:v>13.496368865000001</c:v>
                </c:pt>
                <c:pt idx="7179">
                  <c:v>13.496370896</c:v>
                </c:pt>
                <c:pt idx="7180">
                  <c:v>13.496382306999999</c:v>
                </c:pt>
                <c:pt idx="7181">
                  <c:v>13.496800363</c:v>
                </c:pt>
                <c:pt idx="7182">
                  <c:v>13.496806004</c:v>
                </c:pt>
                <c:pt idx="7183">
                  <c:v>13.496881257</c:v>
                </c:pt>
                <c:pt idx="7184">
                  <c:v>13.497196090999999</c:v>
                </c:pt>
                <c:pt idx="7185">
                  <c:v>13.497509433999999</c:v>
                </c:pt>
                <c:pt idx="7186">
                  <c:v>13.497523858999999</c:v>
                </c:pt>
                <c:pt idx="7187">
                  <c:v>13.497527023</c:v>
                </c:pt>
                <c:pt idx="7188">
                  <c:v>13.497687880999999</c:v>
                </c:pt>
                <c:pt idx="7189">
                  <c:v>13.498143045999999</c:v>
                </c:pt>
                <c:pt idx="7190">
                  <c:v>13.498157234000001</c:v>
                </c:pt>
                <c:pt idx="7191">
                  <c:v>13.498571197</c:v>
                </c:pt>
                <c:pt idx="7192">
                  <c:v>13.498576957999999</c:v>
                </c:pt>
                <c:pt idx="7193">
                  <c:v>13.499029976999999</c:v>
                </c:pt>
                <c:pt idx="7194">
                  <c:v>13.499264473</c:v>
                </c:pt>
                <c:pt idx="7195">
                  <c:v>13.499375748</c:v>
                </c:pt>
                <c:pt idx="7196">
                  <c:v>13.499780136</c:v>
                </c:pt>
                <c:pt idx="7197">
                  <c:v>13.500425819</c:v>
                </c:pt>
                <c:pt idx="7198">
                  <c:v>13.501280524</c:v>
                </c:pt>
                <c:pt idx="7199">
                  <c:v>13.501295395</c:v>
                </c:pt>
                <c:pt idx="7200">
                  <c:v>13.50129875</c:v>
                </c:pt>
                <c:pt idx="7201">
                  <c:v>13.50130163</c:v>
                </c:pt>
                <c:pt idx="7202">
                  <c:v>13.501633471</c:v>
                </c:pt>
                <c:pt idx="7203">
                  <c:v>13.501697718999999</c:v>
                </c:pt>
                <c:pt idx="7204">
                  <c:v>13.501702691</c:v>
                </c:pt>
                <c:pt idx="7205">
                  <c:v>13.501915578</c:v>
                </c:pt>
                <c:pt idx="7206">
                  <c:v>13.501929873</c:v>
                </c:pt>
                <c:pt idx="7207">
                  <c:v>13.501932353999999</c:v>
                </c:pt>
                <c:pt idx="7208">
                  <c:v>13.501934957</c:v>
                </c:pt>
                <c:pt idx="7209">
                  <c:v>13.50225406</c:v>
                </c:pt>
                <c:pt idx="7210">
                  <c:v>13.502260157</c:v>
                </c:pt>
                <c:pt idx="7211">
                  <c:v>13.502986922</c:v>
                </c:pt>
                <c:pt idx="7212">
                  <c:v>13.502992225</c:v>
                </c:pt>
                <c:pt idx="7213">
                  <c:v>13.503513775</c:v>
                </c:pt>
                <c:pt idx="7214">
                  <c:v>13.503765316999999</c:v>
                </c:pt>
                <c:pt idx="7215">
                  <c:v>13.503869111</c:v>
                </c:pt>
                <c:pt idx="7216">
                  <c:v>13.503938485000001</c:v>
                </c:pt>
                <c:pt idx="7217">
                  <c:v>13.504075214</c:v>
                </c:pt>
                <c:pt idx="7218">
                  <c:v>13.504081085999999</c:v>
                </c:pt>
                <c:pt idx="7219">
                  <c:v>13.504083146999999</c:v>
                </c:pt>
                <c:pt idx="7220">
                  <c:v>13.504084970999999</c:v>
                </c:pt>
                <c:pt idx="7221">
                  <c:v>13.504674045</c:v>
                </c:pt>
                <c:pt idx="7222">
                  <c:v>13.505038689999999</c:v>
                </c:pt>
                <c:pt idx="7223">
                  <c:v>13.505458492000001</c:v>
                </c:pt>
                <c:pt idx="7224">
                  <c:v>13.505472360000001</c:v>
                </c:pt>
                <c:pt idx="7225">
                  <c:v>13.508025533</c:v>
                </c:pt>
                <c:pt idx="7226">
                  <c:v>13.508131027999999</c:v>
                </c:pt>
                <c:pt idx="7227">
                  <c:v>13.508136686</c:v>
                </c:pt>
                <c:pt idx="7228">
                  <c:v>13.508230246</c:v>
                </c:pt>
                <c:pt idx="7229">
                  <c:v>13.508243751</c:v>
                </c:pt>
                <c:pt idx="7230">
                  <c:v>13.508245929999999</c:v>
                </c:pt>
                <c:pt idx="7231">
                  <c:v>13.508961898000001</c:v>
                </c:pt>
                <c:pt idx="7232">
                  <c:v>13.510026914000001</c:v>
                </c:pt>
                <c:pt idx="7233">
                  <c:v>13.510040889000001</c:v>
                </c:pt>
                <c:pt idx="7234">
                  <c:v>13.510043897999999</c:v>
                </c:pt>
                <c:pt idx="7235">
                  <c:v>13.510167620000001</c:v>
                </c:pt>
                <c:pt idx="7236">
                  <c:v>13.510223593999999</c:v>
                </c:pt>
                <c:pt idx="7237">
                  <c:v>13.510586968</c:v>
                </c:pt>
                <c:pt idx="7238">
                  <c:v>13.510776312999999</c:v>
                </c:pt>
                <c:pt idx="7239">
                  <c:v>13.510781159</c:v>
                </c:pt>
                <c:pt idx="7240">
                  <c:v>13.512059126</c:v>
                </c:pt>
                <c:pt idx="7241">
                  <c:v>13.512180280000001</c:v>
                </c:pt>
                <c:pt idx="7242">
                  <c:v>13.512185904000001</c:v>
                </c:pt>
                <c:pt idx="7243">
                  <c:v>13.51218791</c:v>
                </c:pt>
                <c:pt idx="7244">
                  <c:v>13.51219854</c:v>
                </c:pt>
                <c:pt idx="7245">
                  <c:v>13.512202559</c:v>
                </c:pt>
                <c:pt idx="7246">
                  <c:v>13.512886679999999</c:v>
                </c:pt>
                <c:pt idx="7247">
                  <c:v>13.513293062000001</c:v>
                </c:pt>
                <c:pt idx="7248">
                  <c:v>13.513583637</c:v>
                </c:pt>
                <c:pt idx="7249">
                  <c:v>13.513597319</c:v>
                </c:pt>
                <c:pt idx="7250">
                  <c:v>13.514212599</c:v>
                </c:pt>
                <c:pt idx="7251">
                  <c:v>13.514217751</c:v>
                </c:pt>
                <c:pt idx="7252">
                  <c:v>13.514220208999999</c:v>
                </c:pt>
                <c:pt idx="7253">
                  <c:v>13.514222131</c:v>
                </c:pt>
                <c:pt idx="7254">
                  <c:v>13.514885999000001</c:v>
                </c:pt>
                <c:pt idx="7255">
                  <c:v>13.514892545</c:v>
                </c:pt>
                <c:pt idx="7256">
                  <c:v>13.514945815999999</c:v>
                </c:pt>
                <c:pt idx="7257">
                  <c:v>13.516940183999999</c:v>
                </c:pt>
                <c:pt idx="7258">
                  <c:v>13.516946119</c:v>
                </c:pt>
                <c:pt idx="7259">
                  <c:v>13.516948883</c:v>
                </c:pt>
                <c:pt idx="7260">
                  <c:v>13.517023971</c:v>
                </c:pt>
                <c:pt idx="7261">
                  <c:v>13.518956696</c:v>
                </c:pt>
                <c:pt idx="7262">
                  <c:v>13.518971422</c:v>
                </c:pt>
                <c:pt idx="7263">
                  <c:v>13.518985406000001</c:v>
                </c:pt>
                <c:pt idx="7264">
                  <c:v>13.518987771000001</c:v>
                </c:pt>
                <c:pt idx="7265">
                  <c:v>13.518989964999999</c:v>
                </c:pt>
                <c:pt idx="7266">
                  <c:v>13.519885800000001</c:v>
                </c:pt>
                <c:pt idx="7267">
                  <c:v>13.519892216000001</c:v>
                </c:pt>
                <c:pt idx="7268">
                  <c:v>13.519894496999999</c:v>
                </c:pt>
                <c:pt idx="7269">
                  <c:v>13.519969065</c:v>
                </c:pt>
                <c:pt idx="7270">
                  <c:v>13.520123061</c:v>
                </c:pt>
                <c:pt idx="7271">
                  <c:v>13.520137821</c:v>
                </c:pt>
                <c:pt idx="7272">
                  <c:v>13.520140312000001</c:v>
                </c:pt>
                <c:pt idx="7273">
                  <c:v>13.520373999</c:v>
                </c:pt>
                <c:pt idx="7274">
                  <c:v>13.520380456</c:v>
                </c:pt>
                <c:pt idx="7275">
                  <c:v>13.520994978999999</c:v>
                </c:pt>
                <c:pt idx="7276">
                  <c:v>13.521597358999999</c:v>
                </c:pt>
                <c:pt idx="7277">
                  <c:v>13.521874725</c:v>
                </c:pt>
                <c:pt idx="7278">
                  <c:v>13.522249330999999</c:v>
                </c:pt>
                <c:pt idx="7279">
                  <c:v>13.523601452999999</c:v>
                </c:pt>
                <c:pt idx="7280">
                  <c:v>13.523660444000001</c:v>
                </c:pt>
                <c:pt idx="7281">
                  <c:v>13.524670613</c:v>
                </c:pt>
                <c:pt idx="7282">
                  <c:v>13.524726007</c:v>
                </c:pt>
                <c:pt idx="7283">
                  <c:v>13.524737866000001</c:v>
                </c:pt>
                <c:pt idx="7284">
                  <c:v>13.524747291000001</c:v>
                </c:pt>
                <c:pt idx="7285">
                  <c:v>13.524749999999999</c:v>
                </c:pt>
                <c:pt idx="7286">
                  <c:v>13.525185375</c:v>
                </c:pt>
                <c:pt idx="7287">
                  <c:v>13.525417733999999</c:v>
                </c:pt>
                <c:pt idx="7288">
                  <c:v>13.526595382</c:v>
                </c:pt>
                <c:pt idx="7289">
                  <c:v>13.526601761</c:v>
                </c:pt>
                <c:pt idx="7290">
                  <c:v>13.52660451</c:v>
                </c:pt>
                <c:pt idx="7291">
                  <c:v>13.526606467000001</c:v>
                </c:pt>
                <c:pt idx="7292">
                  <c:v>13.526714288000001</c:v>
                </c:pt>
                <c:pt idx="7293">
                  <c:v>13.528607690999999</c:v>
                </c:pt>
                <c:pt idx="7294">
                  <c:v>13.528614569</c:v>
                </c:pt>
                <c:pt idx="7295">
                  <c:v>13.528671179</c:v>
                </c:pt>
                <c:pt idx="7296">
                  <c:v>13.528675036999999</c:v>
                </c:pt>
                <c:pt idx="7297">
                  <c:v>13.528686066000001</c:v>
                </c:pt>
                <c:pt idx="7298">
                  <c:v>13.528692455</c:v>
                </c:pt>
                <c:pt idx="7299">
                  <c:v>13.528753042</c:v>
                </c:pt>
                <c:pt idx="7300">
                  <c:v>13.529172240999999</c:v>
                </c:pt>
                <c:pt idx="7301">
                  <c:v>13.529331079</c:v>
                </c:pt>
                <c:pt idx="7302">
                  <c:v>13.529410952999999</c:v>
                </c:pt>
                <c:pt idx="7303">
                  <c:v>13.530048677</c:v>
                </c:pt>
                <c:pt idx="7304">
                  <c:v>13.530138592</c:v>
                </c:pt>
                <c:pt idx="7305">
                  <c:v>13.530144377999999</c:v>
                </c:pt>
                <c:pt idx="7306">
                  <c:v>13.530147191999999</c:v>
                </c:pt>
                <c:pt idx="7307">
                  <c:v>13.531667894</c:v>
                </c:pt>
                <c:pt idx="7308">
                  <c:v>13.531674256000001</c:v>
                </c:pt>
                <c:pt idx="7309">
                  <c:v>13.531676854000001</c:v>
                </c:pt>
                <c:pt idx="7310">
                  <c:v>13.531687015999999</c:v>
                </c:pt>
                <c:pt idx="7311">
                  <c:v>13.531689583</c:v>
                </c:pt>
                <c:pt idx="7312">
                  <c:v>13.531692083999999</c:v>
                </c:pt>
                <c:pt idx="7313">
                  <c:v>13.531695401</c:v>
                </c:pt>
                <c:pt idx="7314">
                  <c:v>13.531701959999999</c:v>
                </c:pt>
                <c:pt idx="7315">
                  <c:v>13.53225295</c:v>
                </c:pt>
                <c:pt idx="7316">
                  <c:v>13.532323202000001</c:v>
                </c:pt>
                <c:pt idx="7317">
                  <c:v>13.532378245</c:v>
                </c:pt>
                <c:pt idx="7318">
                  <c:v>13.532508532</c:v>
                </c:pt>
                <c:pt idx="7319">
                  <c:v>13.534444878</c:v>
                </c:pt>
                <c:pt idx="7320">
                  <c:v>13.534458787</c:v>
                </c:pt>
                <c:pt idx="7321">
                  <c:v>13.534462273000001</c:v>
                </c:pt>
                <c:pt idx="7322">
                  <c:v>13.534847017000001</c:v>
                </c:pt>
                <c:pt idx="7323">
                  <c:v>13.534851953</c:v>
                </c:pt>
                <c:pt idx="7324">
                  <c:v>13.536337231999999</c:v>
                </c:pt>
                <c:pt idx="7325">
                  <c:v>13.537371922</c:v>
                </c:pt>
                <c:pt idx="7326">
                  <c:v>13.537387344000001</c:v>
                </c:pt>
                <c:pt idx="7327">
                  <c:v>13.540419172</c:v>
                </c:pt>
                <c:pt idx="7328">
                  <c:v>13.540602740000001</c:v>
                </c:pt>
                <c:pt idx="7329">
                  <c:v>13.540616373000001</c:v>
                </c:pt>
                <c:pt idx="7330">
                  <c:v>13.540727431000001</c:v>
                </c:pt>
                <c:pt idx="7331">
                  <c:v>13.540732997999999</c:v>
                </c:pt>
                <c:pt idx="7332">
                  <c:v>13.541222057000001</c:v>
                </c:pt>
                <c:pt idx="7333">
                  <c:v>13.541315297000001</c:v>
                </c:pt>
                <c:pt idx="7334">
                  <c:v>13.541800546999999</c:v>
                </c:pt>
                <c:pt idx="7335">
                  <c:v>13.541814478999999</c:v>
                </c:pt>
                <c:pt idx="7336">
                  <c:v>13.541816888</c:v>
                </c:pt>
                <c:pt idx="7337">
                  <c:v>13.541818526</c:v>
                </c:pt>
                <c:pt idx="7338">
                  <c:v>13.541821253</c:v>
                </c:pt>
                <c:pt idx="7339">
                  <c:v>13.541823000000001</c:v>
                </c:pt>
                <c:pt idx="7340">
                  <c:v>13.541824747</c:v>
                </c:pt>
                <c:pt idx="7341">
                  <c:v>13.541876050000001</c:v>
                </c:pt>
                <c:pt idx="7342">
                  <c:v>13.541878977</c:v>
                </c:pt>
                <c:pt idx="7343">
                  <c:v>13.542017040999999</c:v>
                </c:pt>
                <c:pt idx="7344">
                  <c:v>13.542023843000001</c:v>
                </c:pt>
                <c:pt idx="7345">
                  <c:v>13.542163448</c:v>
                </c:pt>
                <c:pt idx="7346">
                  <c:v>13.543361257000001</c:v>
                </c:pt>
                <c:pt idx="7347">
                  <c:v>13.543789038</c:v>
                </c:pt>
                <c:pt idx="7348">
                  <c:v>13.543795418</c:v>
                </c:pt>
                <c:pt idx="7349">
                  <c:v>13.544204554</c:v>
                </c:pt>
                <c:pt idx="7350">
                  <c:v>13.544210092</c:v>
                </c:pt>
                <c:pt idx="7351">
                  <c:v>13.544299839000001</c:v>
                </c:pt>
                <c:pt idx="7352">
                  <c:v>13.544305154</c:v>
                </c:pt>
                <c:pt idx="7353">
                  <c:v>13.544527119</c:v>
                </c:pt>
                <c:pt idx="7354">
                  <c:v>13.544532544999999</c:v>
                </c:pt>
                <c:pt idx="7355">
                  <c:v>13.544573660999999</c:v>
                </c:pt>
                <c:pt idx="7356">
                  <c:v>13.544931224000001</c:v>
                </c:pt>
                <c:pt idx="7357">
                  <c:v>13.544938493</c:v>
                </c:pt>
                <c:pt idx="7358">
                  <c:v>13.545055559</c:v>
                </c:pt>
                <c:pt idx="7359">
                  <c:v>13.545062419000001</c:v>
                </c:pt>
                <c:pt idx="7360">
                  <c:v>13.545064498</c:v>
                </c:pt>
                <c:pt idx="7361">
                  <c:v>13.547120530999999</c:v>
                </c:pt>
                <c:pt idx="7362">
                  <c:v>13.547135307</c:v>
                </c:pt>
                <c:pt idx="7363">
                  <c:v>13.547915003</c:v>
                </c:pt>
                <c:pt idx="7364">
                  <c:v>13.547928861000001</c:v>
                </c:pt>
                <c:pt idx="7365">
                  <c:v>13.548012997000001</c:v>
                </c:pt>
                <c:pt idx="7366">
                  <c:v>13.548369554000001</c:v>
                </c:pt>
                <c:pt idx="7367">
                  <c:v>13.548807694000001</c:v>
                </c:pt>
                <c:pt idx="7368">
                  <c:v>13.548813776999999</c:v>
                </c:pt>
                <c:pt idx="7369">
                  <c:v>13.550091766</c:v>
                </c:pt>
                <c:pt idx="7370">
                  <c:v>13.550107345000001</c:v>
                </c:pt>
                <c:pt idx="7371">
                  <c:v>13.550110367</c:v>
                </c:pt>
                <c:pt idx="7372">
                  <c:v>13.550756492</c:v>
                </c:pt>
                <c:pt idx="7373">
                  <c:v>13.550933296</c:v>
                </c:pt>
                <c:pt idx="7374">
                  <c:v>13.550938767</c:v>
                </c:pt>
                <c:pt idx="7375">
                  <c:v>13.552057067</c:v>
                </c:pt>
                <c:pt idx="7376">
                  <c:v>13.552254439</c:v>
                </c:pt>
                <c:pt idx="7377">
                  <c:v>13.552853613</c:v>
                </c:pt>
                <c:pt idx="7378">
                  <c:v>13.553049250999999</c:v>
                </c:pt>
                <c:pt idx="7379">
                  <c:v>13.553061962999999</c:v>
                </c:pt>
                <c:pt idx="7380">
                  <c:v>13.555026994</c:v>
                </c:pt>
                <c:pt idx="7381">
                  <c:v>13.555041619000001</c:v>
                </c:pt>
                <c:pt idx="7382">
                  <c:v>13.555044579</c:v>
                </c:pt>
                <c:pt idx="7383">
                  <c:v>13.555046909</c:v>
                </c:pt>
                <c:pt idx="7384">
                  <c:v>13.555049347000001</c:v>
                </c:pt>
                <c:pt idx="7385">
                  <c:v>13.555330914000001</c:v>
                </c:pt>
                <c:pt idx="7386">
                  <c:v>13.555336885999999</c:v>
                </c:pt>
                <c:pt idx="7387">
                  <c:v>13.556813688</c:v>
                </c:pt>
                <c:pt idx="7388">
                  <c:v>13.557760270999999</c:v>
                </c:pt>
                <c:pt idx="7389">
                  <c:v>13.557919535</c:v>
                </c:pt>
                <c:pt idx="7390">
                  <c:v>13.558168390000001</c:v>
                </c:pt>
                <c:pt idx="7391">
                  <c:v>13.558172971999999</c:v>
                </c:pt>
                <c:pt idx="7392">
                  <c:v>13.558682042999999</c:v>
                </c:pt>
                <c:pt idx="7393">
                  <c:v>13.558687755999999</c:v>
                </c:pt>
                <c:pt idx="7394">
                  <c:v>13.558698939999999</c:v>
                </c:pt>
                <c:pt idx="7395">
                  <c:v>13.559065421</c:v>
                </c:pt>
                <c:pt idx="7396">
                  <c:v>13.559071206</c:v>
                </c:pt>
                <c:pt idx="7397">
                  <c:v>13.560830372</c:v>
                </c:pt>
                <c:pt idx="7398">
                  <c:v>13.56092288</c:v>
                </c:pt>
                <c:pt idx="7399">
                  <c:v>13.560927514999999</c:v>
                </c:pt>
                <c:pt idx="7400">
                  <c:v>13.560929408</c:v>
                </c:pt>
                <c:pt idx="7401">
                  <c:v>13.561107270999999</c:v>
                </c:pt>
                <c:pt idx="7402">
                  <c:v>13.561112147999999</c:v>
                </c:pt>
                <c:pt idx="7403">
                  <c:v>13.561114328</c:v>
                </c:pt>
                <c:pt idx="7404">
                  <c:v>13.561380267000001</c:v>
                </c:pt>
                <c:pt idx="7405">
                  <c:v>13.561777866</c:v>
                </c:pt>
                <c:pt idx="7406">
                  <c:v>13.561784672</c:v>
                </c:pt>
                <c:pt idx="7407">
                  <c:v>13.561787605999999</c:v>
                </c:pt>
                <c:pt idx="7408">
                  <c:v>13.561799466</c:v>
                </c:pt>
                <c:pt idx="7409">
                  <c:v>13.564993983999999</c:v>
                </c:pt>
                <c:pt idx="7410">
                  <c:v>13.565000044</c:v>
                </c:pt>
                <c:pt idx="7411">
                  <c:v>13.565012944999999</c:v>
                </c:pt>
                <c:pt idx="7412">
                  <c:v>13.565015786</c:v>
                </c:pt>
                <c:pt idx="7413">
                  <c:v>13.565023531</c:v>
                </c:pt>
                <c:pt idx="7414">
                  <c:v>13.565025816</c:v>
                </c:pt>
                <c:pt idx="7415">
                  <c:v>13.565027831</c:v>
                </c:pt>
                <c:pt idx="7416">
                  <c:v>13.567733769</c:v>
                </c:pt>
                <c:pt idx="7417">
                  <c:v>13.567751811000001</c:v>
                </c:pt>
                <c:pt idx="7418">
                  <c:v>13.568192041</c:v>
                </c:pt>
                <c:pt idx="7419">
                  <c:v>13.568207696</c:v>
                </c:pt>
                <c:pt idx="7420">
                  <c:v>13.568411846</c:v>
                </c:pt>
                <c:pt idx="7421">
                  <c:v>13.568622186000001</c:v>
                </c:pt>
                <c:pt idx="7422">
                  <c:v>13.568627453</c:v>
                </c:pt>
                <c:pt idx="7423">
                  <c:v>13.568779580999999</c:v>
                </c:pt>
                <c:pt idx="7424">
                  <c:v>13.568786150999999</c:v>
                </c:pt>
                <c:pt idx="7425">
                  <c:v>13.568788636000001</c:v>
                </c:pt>
                <c:pt idx="7426">
                  <c:v>13.568931655</c:v>
                </c:pt>
                <c:pt idx="7427">
                  <c:v>13.569079478000001</c:v>
                </c:pt>
                <c:pt idx="7428">
                  <c:v>13.570637997</c:v>
                </c:pt>
                <c:pt idx="7429">
                  <c:v>13.571145103999999</c:v>
                </c:pt>
                <c:pt idx="7430">
                  <c:v>13.571160086000001</c:v>
                </c:pt>
                <c:pt idx="7431">
                  <c:v>13.571163302</c:v>
                </c:pt>
                <c:pt idx="7432">
                  <c:v>13.572587298</c:v>
                </c:pt>
                <c:pt idx="7433">
                  <c:v>13.572594162</c:v>
                </c:pt>
                <c:pt idx="7434">
                  <c:v>13.572596596</c:v>
                </c:pt>
                <c:pt idx="7435">
                  <c:v>13.573057454000001</c:v>
                </c:pt>
                <c:pt idx="7436">
                  <c:v>13.573547473</c:v>
                </c:pt>
                <c:pt idx="7437">
                  <c:v>13.573945927</c:v>
                </c:pt>
                <c:pt idx="7438">
                  <c:v>13.574470918999999</c:v>
                </c:pt>
                <c:pt idx="7439">
                  <c:v>13.574477154</c:v>
                </c:pt>
                <c:pt idx="7440">
                  <c:v>13.574481359</c:v>
                </c:pt>
                <c:pt idx="7441">
                  <c:v>13.574484065</c:v>
                </c:pt>
                <c:pt idx="7442">
                  <c:v>13.576468452</c:v>
                </c:pt>
                <c:pt idx="7443">
                  <c:v>13.576545208000001</c:v>
                </c:pt>
                <c:pt idx="7444">
                  <c:v>13.576550280999999</c:v>
                </c:pt>
                <c:pt idx="7445">
                  <c:v>13.576560155999999</c:v>
                </c:pt>
                <c:pt idx="7446">
                  <c:v>13.576864376</c:v>
                </c:pt>
                <c:pt idx="7447">
                  <c:v>13.577392859</c:v>
                </c:pt>
                <c:pt idx="7448">
                  <c:v>13.577407668999999</c:v>
                </c:pt>
                <c:pt idx="7449">
                  <c:v>13.57741047</c:v>
                </c:pt>
                <c:pt idx="7450">
                  <c:v>13.577467714000001</c:v>
                </c:pt>
                <c:pt idx="7451">
                  <c:v>13.577800092</c:v>
                </c:pt>
                <c:pt idx="7452">
                  <c:v>13.577805084</c:v>
                </c:pt>
                <c:pt idx="7453">
                  <c:v>13.577807763999999</c:v>
                </c:pt>
                <c:pt idx="7454">
                  <c:v>13.578123785000001</c:v>
                </c:pt>
                <c:pt idx="7455">
                  <c:v>13.578506429000001</c:v>
                </c:pt>
                <c:pt idx="7456">
                  <c:v>13.579003628000001</c:v>
                </c:pt>
                <c:pt idx="7457">
                  <c:v>13.579009981</c:v>
                </c:pt>
                <c:pt idx="7458">
                  <c:v>13.579020061</c:v>
                </c:pt>
                <c:pt idx="7459">
                  <c:v>13.580341800999999</c:v>
                </c:pt>
                <c:pt idx="7460">
                  <c:v>13.580697678</c:v>
                </c:pt>
                <c:pt idx="7461">
                  <c:v>13.58070479</c:v>
                </c:pt>
                <c:pt idx="7462">
                  <c:v>13.582230143</c:v>
                </c:pt>
                <c:pt idx="7463">
                  <c:v>13.583156029</c:v>
                </c:pt>
                <c:pt idx="7464">
                  <c:v>13.583161864999999</c:v>
                </c:pt>
                <c:pt idx="7465">
                  <c:v>13.583164140999999</c:v>
                </c:pt>
                <c:pt idx="7466">
                  <c:v>13.583165784</c:v>
                </c:pt>
                <c:pt idx="7467">
                  <c:v>13.583542014000001</c:v>
                </c:pt>
                <c:pt idx="7468">
                  <c:v>13.583639912000001</c:v>
                </c:pt>
                <c:pt idx="7469">
                  <c:v>13.583819411</c:v>
                </c:pt>
                <c:pt idx="7470">
                  <c:v>13.585182433</c:v>
                </c:pt>
                <c:pt idx="7471">
                  <c:v>13.585296798</c:v>
                </c:pt>
                <c:pt idx="7472">
                  <c:v>13.585310703999999</c:v>
                </c:pt>
                <c:pt idx="7473">
                  <c:v>13.585424784000001</c:v>
                </c:pt>
                <c:pt idx="7474">
                  <c:v>13.585491256999999</c:v>
                </c:pt>
                <c:pt idx="7475">
                  <c:v>13.586116025000001</c:v>
                </c:pt>
                <c:pt idx="7476">
                  <c:v>13.586377045000001</c:v>
                </c:pt>
                <c:pt idx="7477">
                  <c:v>13.588244658000001</c:v>
                </c:pt>
                <c:pt idx="7478">
                  <c:v>13.588250901</c:v>
                </c:pt>
                <c:pt idx="7479">
                  <c:v>13.588254091</c:v>
                </c:pt>
                <c:pt idx="7480">
                  <c:v>13.588264926000001</c:v>
                </c:pt>
                <c:pt idx="7481">
                  <c:v>13.588266881999999</c:v>
                </c:pt>
                <c:pt idx="7482">
                  <c:v>13.589085336</c:v>
                </c:pt>
                <c:pt idx="7483">
                  <c:v>13.589149088999999</c:v>
                </c:pt>
                <c:pt idx="7484">
                  <c:v>13.589208688999999</c:v>
                </c:pt>
                <c:pt idx="7485">
                  <c:v>13.589221132</c:v>
                </c:pt>
                <c:pt idx="7486">
                  <c:v>13.589536112999999</c:v>
                </c:pt>
                <c:pt idx="7487">
                  <c:v>13.590336102</c:v>
                </c:pt>
                <c:pt idx="7488">
                  <c:v>13.590428599000001</c:v>
                </c:pt>
                <c:pt idx="7489">
                  <c:v>13.591041267</c:v>
                </c:pt>
                <c:pt idx="7490">
                  <c:v>13.591175328</c:v>
                </c:pt>
                <c:pt idx="7491">
                  <c:v>13.591181948999999</c:v>
                </c:pt>
                <c:pt idx="7492">
                  <c:v>13.591397535</c:v>
                </c:pt>
                <c:pt idx="7493">
                  <c:v>13.591495034999999</c:v>
                </c:pt>
                <c:pt idx="7494">
                  <c:v>13.591500583</c:v>
                </c:pt>
                <c:pt idx="7495">
                  <c:v>13.591511601000001</c:v>
                </c:pt>
                <c:pt idx="7496">
                  <c:v>13.592164202999999</c:v>
                </c:pt>
                <c:pt idx="7497">
                  <c:v>13.592170027</c:v>
                </c:pt>
                <c:pt idx="7498">
                  <c:v>13.592172143000001</c:v>
                </c:pt>
                <c:pt idx="7499">
                  <c:v>13.592174612000001</c:v>
                </c:pt>
                <c:pt idx="7500">
                  <c:v>13.592308891</c:v>
                </c:pt>
                <c:pt idx="7501">
                  <c:v>13.592909650999999</c:v>
                </c:pt>
                <c:pt idx="7502">
                  <c:v>13.594000448999999</c:v>
                </c:pt>
                <c:pt idx="7503">
                  <c:v>13.59411053</c:v>
                </c:pt>
                <c:pt idx="7504">
                  <c:v>13.594115307999999</c:v>
                </c:pt>
                <c:pt idx="7505">
                  <c:v>13.594170149</c:v>
                </c:pt>
                <c:pt idx="7506">
                  <c:v>13.594374882</c:v>
                </c:pt>
                <c:pt idx="7507">
                  <c:v>13.594435023999999</c:v>
                </c:pt>
                <c:pt idx="7508">
                  <c:v>13.594440296</c:v>
                </c:pt>
                <c:pt idx="7509">
                  <c:v>13.594587079</c:v>
                </c:pt>
                <c:pt idx="7510">
                  <c:v>13.59493595</c:v>
                </c:pt>
                <c:pt idx="7511">
                  <c:v>13.595957032999999</c:v>
                </c:pt>
                <c:pt idx="7512">
                  <c:v>13.596061535</c:v>
                </c:pt>
                <c:pt idx="7513">
                  <c:v>13.596075002999999</c:v>
                </c:pt>
                <c:pt idx="7514">
                  <c:v>13.596929015000001</c:v>
                </c:pt>
                <c:pt idx="7515">
                  <c:v>13.596934430999999</c:v>
                </c:pt>
                <c:pt idx="7516">
                  <c:v>13.597313915999999</c:v>
                </c:pt>
                <c:pt idx="7517">
                  <c:v>13.597327515</c:v>
                </c:pt>
                <c:pt idx="7518">
                  <c:v>13.597330975</c:v>
                </c:pt>
                <c:pt idx="7519">
                  <c:v>13.597332942</c:v>
                </c:pt>
                <c:pt idx="7520">
                  <c:v>13.597335326</c:v>
                </c:pt>
                <c:pt idx="7521">
                  <c:v>13.597613958</c:v>
                </c:pt>
                <c:pt idx="7522">
                  <c:v>13.597991436999999</c:v>
                </c:pt>
                <c:pt idx="7523">
                  <c:v>13.598475145</c:v>
                </c:pt>
                <c:pt idx="7524">
                  <c:v>13.598591407000001</c:v>
                </c:pt>
                <c:pt idx="7525">
                  <c:v>13.598596457999999</c:v>
                </c:pt>
                <c:pt idx="7526">
                  <c:v>13.598606746</c:v>
                </c:pt>
                <c:pt idx="7527">
                  <c:v>13.598984927</c:v>
                </c:pt>
                <c:pt idx="7528">
                  <c:v>13.598990854</c:v>
                </c:pt>
                <c:pt idx="7529">
                  <c:v>13.599167733</c:v>
                </c:pt>
                <c:pt idx="7530">
                  <c:v>13.599173478999999</c:v>
                </c:pt>
                <c:pt idx="7531">
                  <c:v>13.599176027</c:v>
                </c:pt>
                <c:pt idx="7532">
                  <c:v>13.599178378</c:v>
                </c:pt>
                <c:pt idx="7533">
                  <c:v>13.600825471</c:v>
                </c:pt>
                <c:pt idx="7534">
                  <c:v>13.600882795</c:v>
                </c:pt>
                <c:pt idx="7535">
                  <c:v>13.600887355999999</c:v>
                </c:pt>
                <c:pt idx="7536">
                  <c:v>13.600889406</c:v>
                </c:pt>
                <c:pt idx="7537">
                  <c:v>13.600900791999999</c:v>
                </c:pt>
                <c:pt idx="7538">
                  <c:v>13.601387514000001</c:v>
                </c:pt>
                <c:pt idx="7539">
                  <c:v>13.601573991</c:v>
                </c:pt>
                <c:pt idx="7540">
                  <c:v>13.601664382999999</c:v>
                </c:pt>
                <c:pt idx="7541">
                  <c:v>13.602134927</c:v>
                </c:pt>
                <c:pt idx="7542">
                  <c:v>13.602207521</c:v>
                </c:pt>
                <c:pt idx="7543">
                  <c:v>13.603746364999999</c:v>
                </c:pt>
                <c:pt idx="7544">
                  <c:v>13.603751737</c:v>
                </c:pt>
                <c:pt idx="7545">
                  <c:v>13.603754325000001</c:v>
                </c:pt>
                <c:pt idx="7546">
                  <c:v>13.604279219</c:v>
                </c:pt>
                <c:pt idx="7547">
                  <c:v>13.604684774000001</c:v>
                </c:pt>
                <c:pt idx="7548">
                  <c:v>13.604894537</c:v>
                </c:pt>
                <c:pt idx="7549">
                  <c:v>13.605309043</c:v>
                </c:pt>
                <c:pt idx="7550">
                  <c:v>13.605324649</c:v>
                </c:pt>
                <c:pt idx="7551">
                  <c:v>13.605673772999999</c:v>
                </c:pt>
                <c:pt idx="7552">
                  <c:v>13.605742861</c:v>
                </c:pt>
                <c:pt idx="7553">
                  <c:v>13.607697464999999</c:v>
                </c:pt>
                <c:pt idx="7554">
                  <c:v>13.607803056</c:v>
                </c:pt>
                <c:pt idx="7555">
                  <c:v>13.607871027</c:v>
                </c:pt>
                <c:pt idx="7556">
                  <c:v>13.607875138000001</c:v>
                </c:pt>
                <c:pt idx="7557">
                  <c:v>13.607876998</c:v>
                </c:pt>
                <c:pt idx="7558">
                  <c:v>13.60793368</c:v>
                </c:pt>
                <c:pt idx="7559">
                  <c:v>13.608015976000001</c:v>
                </c:pt>
                <c:pt idx="7560">
                  <c:v>13.608030619999999</c:v>
                </c:pt>
                <c:pt idx="7561">
                  <c:v>13.608513221000001</c:v>
                </c:pt>
                <c:pt idx="7562">
                  <c:v>13.608518215</c:v>
                </c:pt>
                <c:pt idx="7563">
                  <c:v>13.608776652</c:v>
                </c:pt>
                <c:pt idx="7564">
                  <c:v>13.610603504</c:v>
                </c:pt>
                <c:pt idx="7565">
                  <c:v>13.610616330999999</c:v>
                </c:pt>
                <c:pt idx="7566">
                  <c:v>13.610969560999999</c:v>
                </c:pt>
                <c:pt idx="7567">
                  <c:v>13.611419787000001</c:v>
                </c:pt>
                <c:pt idx="7568">
                  <c:v>13.611425324000001</c:v>
                </c:pt>
                <c:pt idx="7569">
                  <c:v>13.611435624</c:v>
                </c:pt>
                <c:pt idx="7570">
                  <c:v>13.612042776999999</c:v>
                </c:pt>
                <c:pt idx="7571">
                  <c:v>13.61246504</c:v>
                </c:pt>
                <c:pt idx="7572">
                  <c:v>13.612470966</c:v>
                </c:pt>
                <c:pt idx="7573">
                  <c:v>13.612633923000001</c:v>
                </c:pt>
                <c:pt idx="7574">
                  <c:v>13.612638905000001</c:v>
                </c:pt>
                <c:pt idx="7575">
                  <c:v>13.612649519</c:v>
                </c:pt>
                <c:pt idx="7576">
                  <c:v>13.612727375</c:v>
                </c:pt>
                <c:pt idx="7577">
                  <c:v>13.612731427</c:v>
                </c:pt>
                <c:pt idx="7578">
                  <c:v>13.612861477999999</c:v>
                </c:pt>
                <c:pt idx="7579">
                  <c:v>13.614482894</c:v>
                </c:pt>
                <c:pt idx="7580">
                  <c:v>13.61449679</c:v>
                </c:pt>
                <c:pt idx="7581">
                  <c:v>13.614499474</c:v>
                </c:pt>
                <c:pt idx="7582">
                  <c:v>13.61492262</c:v>
                </c:pt>
                <c:pt idx="7583">
                  <c:v>13.61502842</c:v>
                </c:pt>
                <c:pt idx="7584">
                  <c:v>13.615235782999999</c:v>
                </c:pt>
                <c:pt idx="7585">
                  <c:v>13.615372502</c:v>
                </c:pt>
                <c:pt idx="7586">
                  <c:v>13.615378757</c:v>
                </c:pt>
                <c:pt idx="7587">
                  <c:v>13.615389977</c:v>
                </c:pt>
                <c:pt idx="7588">
                  <c:v>13.615641911000001</c:v>
                </c:pt>
                <c:pt idx="7589">
                  <c:v>13.615647939</c:v>
                </c:pt>
                <c:pt idx="7590">
                  <c:v>13.615819638</c:v>
                </c:pt>
                <c:pt idx="7591">
                  <c:v>13.615824937999999</c:v>
                </c:pt>
                <c:pt idx="7592">
                  <c:v>13.616124646999999</c:v>
                </c:pt>
                <c:pt idx="7593">
                  <c:v>13.61613103</c:v>
                </c:pt>
                <c:pt idx="7594">
                  <c:v>13.616133144000001</c:v>
                </c:pt>
                <c:pt idx="7595">
                  <c:v>13.61613564</c:v>
                </c:pt>
                <c:pt idx="7596">
                  <c:v>13.616137785999999</c:v>
                </c:pt>
                <c:pt idx="7597">
                  <c:v>13.616226464</c:v>
                </c:pt>
                <c:pt idx="7598">
                  <c:v>13.616764093</c:v>
                </c:pt>
                <c:pt idx="7599">
                  <c:v>13.618439671999999</c:v>
                </c:pt>
                <c:pt idx="7600">
                  <c:v>13.618454145999999</c:v>
                </c:pt>
                <c:pt idx="7601">
                  <c:v>13.618612594</c:v>
                </c:pt>
                <c:pt idx="7602">
                  <c:v>13.618618324</c:v>
                </c:pt>
                <c:pt idx="7603">
                  <c:v>13.618621892</c:v>
                </c:pt>
                <c:pt idx="7604">
                  <c:v>13.618789537</c:v>
                </c:pt>
                <c:pt idx="7605">
                  <c:v>13.618794681000001</c:v>
                </c:pt>
                <c:pt idx="7606">
                  <c:v>13.618920770000001</c:v>
                </c:pt>
                <c:pt idx="7607">
                  <c:v>13.619331943000001</c:v>
                </c:pt>
                <c:pt idx="7608">
                  <c:v>13.619630107000001</c:v>
                </c:pt>
                <c:pt idx="7609">
                  <c:v>13.619635971999999</c:v>
                </c:pt>
                <c:pt idx="7610">
                  <c:v>13.620454069000001</c:v>
                </c:pt>
                <c:pt idx="7611">
                  <c:v>13.620467905</c:v>
                </c:pt>
                <c:pt idx="7612">
                  <c:v>13.620864791000001</c:v>
                </c:pt>
                <c:pt idx="7613">
                  <c:v>13.620870037</c:v>
                </c:pt>
                <c:pt idx="7614">
                  <c:v>13.620948635</c:v>
                </c:pt>
                <c:pt idx="7615">
                  <c:v>13.620953834</c:v>
                </c:pt>
                <c:pt idx="7616">
                  <c:v>13.620956683999999</c:v>
                </c:pt>
                <c:pt idx="7617">
                  <c:v>13.620966749999999</c:v>
                </c:pt>
                <c:pt idx="7618">
                  <c:v>13.621609596000001</c:v>
                </c:pt>
                <c:pt idx="7619">
                  <c:v>13.621622685</c:v>
                </c:pt>
                <c:pt idx="7620">
                  <c:v>13.621625689</c:v>
                </c:pt>
                <c:pt idx="7621">
                  <c:v>13.621963621000001</c:v>
                </c:pt>
                <c:pt idx="7622">
                  <c:v>13.623320165000001</c:v>
                </c:pt>
                <c:pt idx="7623">
                  <c:v>13.623326033</c:v>
                </c:pt>
                <c:pt idx="7624">
                  <c:v>13.623328216000001</c:v>
                </c:pt>
                <c:pt idx="7625">
                  <c:v>13.623635406</c:v>
                </c:pt>
                <c:pt idx="7626">
                  <c:v>13.62402986</c:v>
                </c:pt>
                <c:pt idx="7627">
                  <c:v>13.625254142999999</c:v>
                </c:pt>
                <c:pt idx="7628">
                  <c:v>13.625268057</c:v>
                </c:pt>
                <c:pt idx="7629">
                  <c:v>13.625458245000001</c:v>
                </c:pt>
                <c:pt idx="7630">
                  <c:v>13.625847924</c:v>
                </c:pt>
                <c:pt idx="7631">
                  <c:v>13.6259865</c:v>
                </c:pt>
                <c:pt idx="7632">
                  <c:v>13.625991545</c:v>
                </c:pt>
                <c:pt idx="7633">
                  <c:v>13.627161406999999</c:v>
                </c:pt>
                <c:pt idx="7634">
                  <c:v>13.627286308</c:v>
                </c:pt>
                <c:pt idx="7635">
                  <c:v>13.627298277</c:v>
                </c:pt>
                <c:pt idx="7636">
                  <c:v>13.627301122</c:v>
                </c:pt>
                <c:pt idx="7637">
                  <c:v>13.627434211000001</c:v>
                </c:pt>
                <c:pt idx="7638">
                  <c:v>13.628030357</c:v>
                </c:pt>
                <c:pt idx="7639">
                  <c:v>13.630184422999999</c:v>
                </c:pt>
                <c:pt idx="7640">
                  <c:v>13.630260128</c:v>
                </c:pt>
                <c:pt idx="7641">
                  <c:v>13.630264219000001</c:v>
                </c:pt>
                <c:pt idx="7642">
                  <c:v>13.630466780000001</c:v>
                </c:pt>
                <c:pt idx="7643">
                  <c:v>13.632138014000001</c:v>
                </c:pt>
                <c:pt idx="7644">
                  <c:v>13.632314793999999</c:v>
                </c:pt>
                <c:pt idx="7645">
                  <c:v>13.632320512</c:v>
                </c:pt>
                <c:pt idx="7646">
                  <c:v>13.632322938</c:v>
                </c:pt>
                <c:pt idx="7647">
                  <c:v>13.632446984</c:v>
                </c:pt>
                <c:pt idx="7648">
                  <c:v>13.632460421999999</c:v>
                </c:pt>
                <c:pt idx="7649">
                  <c:v>13.632463506000001</c:v>
                </c:pt>
                <c:pt idx="7650">
                  <c:v>13.632740392000001</c:v>
                </c:pt>
                <c:pt idx="7651">
                  <c:v>13.632745769</c:v>
                </c:pt>
                <c:pt idx="7652">
                  <c:v>13.632967377</c:v>
                </c:pt>
                <c:pt idx="7653">
                  <c:v>13.632972425</c:v>
                </c:pt>
                <c:pt idx="7654">
                  <c:v>13.633012076</c:v>
                </c:pt>
                <c:pt idx="7655">
                  <c:v>13.633517142000001</c:v>
                </c:pt>
                <c:pt idx="7656">
                  <c:v>13.633606621</c:v>
                </c:pt>
                <c:pt idx="7657">
                  <c:v>13.633612490999999</c:v>
                </c:pt>
                <c:pt idx="7658">
                  <c:v>13.633686989999999</c:v>
                </c:pt>
                <c:pt idx="7659">
                  <c:v>13.633690218</c:v>
                </c:pt>
                <c:pt idx="7660">
                  <c:v>13.634353491000001</c:v>
                </c:pt>
                <c:pt idx="7661">
                  <c:v>13.634369334000001</c:v>
                </c:pt>
                <c:pt idx="7662">
                  <c:v>13.634884223</c:v>
                </c:pt>
                <c:pt idx="7663">
                  <c:v>13.635099351999999</c:v>
                </c:pt>
                <c:pt idx="7664">
                  <c:v>13.636919673</c:v>
                </c:pt>
                <c:pt idx="7665">
                  <c:v>13.637592424999999</c:v>
                </c:pt>
                <c:pt idx="7666">
                  <c:v>13.638290505000001</c:v>
                </c:pt>
                <c:pt idx="7667">
                  <c:v>13.638958454000001</c:v>
                </c:pt>
                <c:pt idx="7668">
                  <c:v>13.639318969</c:v>
                </c:pt>
                <c:pt idx="7669">
                  <c:v>13.639921365999999</c:v>
                </c:pt>
                <c:pt idx="7670">
                  <c:v>13.641917289</c:v>
                </c:pt>
                <c:pt idx="7671">
                  <c:v>13.641933152</c:v>
                </c:pt>
                <c:pt idx="7672">
                  <c:v>13.642398125</c:v>
                </c:pt>
                <c:pt idx="7673">
                  <c:v>13.642462325</c:v>
                </c:pt>
                <c:pt idx="7674">
                  <c:v>13.642557870999999</c:v>
                </c:pt>
                <c:pt idx="7675">
                  <c:v>13.642564337</c:v>
                </c:pt>
                <c:pt idx="7676">
                  <c:v>13.642626844</c:v>
                </c:pt>
                <c:pt idx="7677">
                  <c:v>13.642705121000001</c:v>
                </c:pt>
                <c:pt idx="7678">
                  <c:v>13.643985946999999</c:v>
                </c:pt>
                <c:pt idx="7679">
                  <c:v>13.64399102</c:v>
                </c:pt>
                <c:pt idx="7680">
                  <c:v>13.643995753</c:v>
                </c:pt>
                <c:pt idx="7681">
                  <c:v>13.644326402000001</c:v>
                </c:pt>
                <c:pt idx="7682">
                  <c:v>13.645815342000001</c:v>
                </c:pt>
                <c:pt idx="7683">
                  <c:v>13.645828853999999</c:v>
                </c:pt>
                <c:pt idx="7684">
                  <c:v>13.645831508000001</c:v>
                </c:pt>
                <c:pt idx="7685">
                  <c:v>13.645959811000001</c:v>
                </c:pt>
                <c:pt idx="7686">
                  <c:v>13.646335838000001</c:v>
                </c:pt>
                <c:pt idx="7687">
                  <c:v>13.647751962999999</c:v>
                </c:pt>
                <c:pt idx="7688">
                  <c:v>13.647757629999999</c:v>
                </c:pt>
                <c:pt idx="7689">
                  <c:v>13.648454102000001</c:v>
                </c:pt>
                <c:pt idx="7690">
                  <c:v>13.649737158000001</c:v>
                </c:pt>
                <c:pt idx="7691">
                  <c:v>13.649751439999999</c:v>
                </c:pt>
                <c:pt idx="7692">
                  <c:v>13.650187473000001</c:v>
                </c:pt>
                <c:pt idx="7693">
                  <c:v>13.651742511</c:v>
                </c:pt>
                <c:pt idx="7694">
                  <c:v>13.651747769</c:v>
                </c:pt>
                <c:pt idx="7695">
                  <c:v>13.651758968999999</c:v>
                </c:pt>
                <c:pt idx="7696">
                  <c:v>13.652231874</c:v>
                </c:pt>
                <c:pt idx="7697">
                  <c:v>13.652237285</c:v>
                </c:pt>
                <c:pt idx="7698">
                  <c:v>13.652239169</c:v>
                </c:pt>
                <c:pt idx="7699">
                  <c:v>13.652240776999999</c:v>
                </c:pt>
                <c:pt idx="7700">
                  <c:v>13.652287397</c:v>
                </c:pt>
                <c:pt idx="7701">
                  <c:v>13.652290239999999</c:v>
                </c:pt>
                <c:pt idx="7702">
                  <c:v>13.652293132</c:v>
                </c:pt>
                <c:pt idx="7703">
                  <c:v>13.652570493000001</c:v>
                </c:pt>
                <c:pt idx="7704">
                  <c:v>13.652627573</c:v>
                </c:pt>
                <c:pt idx="7705">
                  <c:v>13.652638684999999</c:v>
                </c:pt>
                <c:pt idx="7706">
                  <c:v>13.652641677</c:v>
                </c:pt>
                <c:pt idx="7707">
                  <c:v>13.652643555999999</c:v>
                </c:pt>
                <c:pt idx="7708">
                  <c:v>13.652645337999999</c:v>
                </c:pt>
                <c:pt idx="7709">
                  <c:v>13.652646999</c:v>
                </c:pt>
                <c:pt idx="7710">
                  <c:v>13.652654184999999</c:v>
                </c:pt>
                <c:pt idx="7711">
                  <c:v>13.652656318</c:v>
                </c:pt>
                <c:pt idx="7712">
                  <c:v>13.652744827999999</c:v>
                </c:pt>
                <c:pt idx="7713">
                  <c:v>13.652802318000001</c:v>
                </c:pt>
                <c:pt idx="7714">
                  <c:v>13.653567598</c:v>
                </c:pt>
                <c:pt idx="7715">
                  <c:v>13.653582414000001</c:v>
                </c:pt>
                <c:pt idx="7716">
                  <c:v>13.653669502</c:v>
                </c:pt>
                <c:pt idx="7717">
                  <c:v>13.65367517</c:v>
                </c:pt>
                <c:pt idx="7718">
                  <c:v>13.653677091</c:v>
                </c:pt>
                <c:pt idx="7719">
                  <c:v>13.654480824</c:v>
                </c:pt>
                <c:pt idx="7720">
                  <c:v>13.654486317</c:v>
                </c:pt>
                <c:pt idx="7721">
                  <c:v>13.654496699999999</c:v>
                </c:pt>
                <c:pt idx="7722">
                  <c:v>13.654499116</c:v>
                </c:pt>
                <c:pt idx="7723">
                  <c:v>13.654501301</c:v>
                </c:pt>
                <c:pt idx="7724">
                  <c:v>13.655195509</c:v>
                </c:pt>
                <c:pt idx="7725">
                  <c:v>13.656421679999999</c:v>
                </c:pt>
                <c:pt idx="7726">
                  <c:v>13.656914012</c:v>
                </c:pt>
                <c:pt idx="7727">
                  <c:v>13.657117704999999</c:v>
                </c:pt>
                <c:pt idx="7728">
                  <c:v>13.657573156</c:v>
                </c:pt>
                <c:pt idx="7729">
                  <c:v>13.658407882000001</c:v>
                </c:pt>
                <c:pt idx="7730">
                  <c:v>13.660499007</c:v>
                </c:pt>
                <c:pt idx="7731">
                  <c:v>13.660504742000001</c:v>
                </c:pt>
                <c:pt idx="7732">
                  <c:v>13.660507583999999</c:v>
                </c:pt>
                <c:pt idx="7733">
                  <c:v>13.660509678</c:v>
                </c:pt>
                <c:pt idx="7734">
                  <c:v>13.660519401</c:v>
                </c:pt>
                <c:pt idx="7735">
                  <c:v>13.661078134</c:v>
                </c:pt>
                <c:pt idx="7736">
                  <c:v>13.661084663</c:v>
                </c:pt>
                <c:pt idx="7737">
                  <c:v>13.661660524</c:v>
                </c:pt>
                <c:pt idx="7738">
                  <c:v>13.662060562000001</c:v>
                </c:pt>
                <c:pt idx="7739">
                  <c:v>13.662065936999999</c:v>
                </c:pt>
                <c:pt idx="7740">
                  <c:v>13.662068387</c:v>
                </c:pt>
                <c:pt idx="7741">
                  <c:v>13.662071275000001</c:v>
                </c:pt>
                <c:pt idx="7742">
                  <c:v>13.662073906</c:v>
                </c:pt>
                <c:pt idx="7743">
                  <c:v>13.662127784000001</c:v>
                </c:pt>
                <c:pt idx="7744">
                  <c:v>13.662138853</c:v>
                </c:pt>
                <c:pt idx="7745">
                  <c:v>13.662141070000001</c:v>
                </c:pt>
                <c:pt idx="7746">
                  <c:v>13.662142769000001</c:v>
                </c:pt>
                <c:pt idx="7747">
                  <c:v>13.662214595</c:v>
                </c:pt>
                <c:pt idx="7748">
                  <c:v>13.662297106</c:v>
                </c:pt>
                <c:pt idx="7749">
                  <c:v>13.662679778999999</c:v>
                </c:pt>
                <c:pt idx="7750">
                  <c:v>13.662693325999999</c:v>
                </c:pt>
                <c:pt idx="7751">
                  <c:v>13.663040856</c:v>
                </c:pt>
                <c:pt idx="7752">
                  <c:v>13.664506695</c:v>
                </c:pt>
                <c:pt idx="7753">
                  <c:v>13.664512496</c:v>
                </c:pt>
                <c:pt idx="7754">
                  <c:v>13.664514378</c:v>
                </c:pt>
                <c:pt idx="7755">
                  <c:v>13.664516295</c:v>
                </c:pt>
                <c:pt idx="7756">
                  <c:v>13.664616991999999</c:v>
                </c:pt>
                <c:pt idx="7757">
                  <c:v>13.664630631</c:v>
                </c:pt>
                <c:pt idx="7758">
                  <c:v>13.665195346000001</c:v>
                </c:pt>
                <c:pt idx="7759">
                  <c:v>13.665200491</c:v>
                </c:pt>
                <c:pt idx="7760">
                  <c:v>13.667600766</c:v>
                </c:pt>
                <c:pt idx="7761">
                  <c:v>13.667615682999999</c:v>
                </c:pt>
                <c:pt idx="7762">
                  <c:v>13.667619186</c:v>
                </c:pt>
                <c:pt idx="7763">
                  <c:v>13.667621498999999</c:v>
                </c:pt>
                <c:pt idx="7764">
                  <c:v>13.667623396</c:v>
                </c:pt>
                <c:pt idx="7765">
                  <c:v>13.667708169000001</c:v>
                </c:pt>
                <c:pt idx="7766">
                  <c:v>13.667726078999999</c:v>
                </c:pt>
                <c:pt idx="7767">
                  <c:v>13.667727985000001</c:v>
                </c:pt>
                <c:pt idx="7768">
                  <c:v>13.66814263</c:v>
                </c:pt>
                <c:pt idx="7769">
                  <c:v>13.668290504</c:v>
                </c:pt>
                <c:pt idx="7770">
                  <c:v>13.668295454000001</c:v>
                </c:pt>
                <c:pt idx="7771">
                  <c:v>13.668297534000001</c:v>
                </c:pt>
                <c:pt idx="7772">
                  <c:v>13.668420492999999</c:v>
                </c:pt>
                <c:pt idx="7773">
                  <c:v>13.668426232</c:v>
                </c:pt>
                <c:pt idx="7774">
                  <c:v>13.668428237000001</c:v>
                </c:pt>
                <c:pt idx="7775">
                  <c:v>13.668432004</c:v>
                </c:pt>
                <c:pt idx="7776">
                  <c:v>13.668433879</c:v>
                </c:pt>
                <c:pt idx="7777">
                  <c:v>13.668436440000001</c:v>
                </c:pt>
                <c:pt idx="7778">
                  <c:v>13.668545625</c:v>
                </c:pt>
                <c:pt idx="7779">
                  <c:v>13.668549042</c:v>
                </c:pt>
                <c:pt idx="7780">
                  <c:v>13.669101671</c:v>
                </c:pt>
                <c:pt idx="7781">
                  <c:v>13.669181701999999</c:v>
                </c:pt>
                <c:pt idx="7782">
                  <c:v>13.669186153</c:v>
                </c:pt>
                <c:pt idx="7783">
                  <c:v>13.66936052</c:v>
                </c:pt>
                <c:pt idx="7784">
                  <c:v>13.669377239999999</c:v>
                </c:pt>
                <c:pt idx="7785">
                  <c:v>13.66938013</c:v>
                </c:pt>
                <c:pt idx="7786">
                  <c:v>13.66938206</c:v>
                </c:pt>
                <c:pt idx="7787">
                  <c:v>13.671234774</c:v>
                </c:pt>
                <c:pt idx="7788">
                  <c:v>13.671248136000001</c:v>
                </c:pt>
                <c:pt idx="7789">
                  <c:v>13.671251247000001</c:v>
                </c:pt>
                <c:pt idx="7790">
                  <c:v>13.671898216000001</c:v>
                </c:pt>
                <c:pt idx="7791">
                  <c:v>13.67308201</c:v>
                </c:pt>
                <c:pt idx="7792">
                  <c:v>13.673088459000001</c:v>
                </c:pt>
                <c:pt idx="7793">
                  <c:v>13.673488372</c:v>
                </c:pt>
                <c:pt idx="7794">
                  <c:v>13.674431435000001</c:v>
                </c:pt>
                <c:pt idx="7795">
                  <c:v>13.674438007999999</c:v>
                </c:pt>
                <c:pt idx="7796">
                  <c:v>13.674600982999999</c:v>
                </c:pt>
                <c:pt idx="7797">
                  <c:v>13.674606564999999</c:v>
                </c:pt>
                <c:pt idx="7798">
                  <c:v>13.674807114</c:v>
                </c:pt>
                <c:pt idx="7799">
                  <c:v>13.674814027</c:v>
                </c:pt>
                <c:pt idx="7800">
                  <c:v>13.675005208</c:v>
                </c:pt>
                <c:pt idx="7801">
                  <c:v>13.675011226000001</c:v>
                </c:pt>
                <c:pt idx="7802">
                  <c:v>13.675021311</c:v>
                </c:pt>
                <c:pt idx="7803">
                  <c:v>13.67595942</c:v>
                </c:pt>
                <c:pt idx="7804">
                  <c:v>13.678142776</c:v>
                </c:pt>
                <c:pt idx="7805">
                  <c:v>13.678156933</c:v>
                </c:pt>
                <c:pt idx="7806">
                  <c:v>13.678160132</c:v>
                </c:pt>
                <c:pt idx="7807">
                  <c:v>13.678162129</c:v>
                </c:pt>
                <c:pt idx="7808">
                  <c:v>13.678163812999999</c:v>
                </c:pt>
                <c:pt idx="7809">
                  <c:v>13.680187631000001</c:v>
                </c:pt>
                <c:pt idx="7810">
                  <c:v>13.680195117</c:v>
                </c:pt>
                <c:pt idx="7811">
                  <c:v>13.680206096999999</c:v>
                </c:pt>
                <c:pt idx="7812">
                  <c:v>13.680208714000001</c:v>
                </c:pt>
                <c:pt idx="7813">
                  <c:v>13.680211413</c:v>
                </c:pt>
                <c:pt idx="7814">
                  <c:v>13.68021326</c:v>
                </c:pt>
                <c:pt idx="7815">
                  <c:v>13.680743214</c:v>
                </c:pt>
                <c:pt idx="7816">
                  <c:v>13.680748536999999</c:v>
                </c:pt>
                <c:pt idx="7817">
                  <c:v>13.681032767</c:v>
                </c:pt>
                <c:pt idx="7818">
                  <c:v>13.681298639</c:v>
                </c:pt>
                <c:pt idx="7819">
                  <c:v>13.681314644</c:v>
                </c:pt>
                <c:pt idx="7820">
                  <c:v>13.681879392999999</c:v>
                </c:pt>
                <c:pt idx="7821">
                  <c:v>13.681885284</c:v>
                </c:pt>
                <c:pt idx="7822">
                  <c:v>13.682972939000001</c:v>
                </c:pt>
                <c:pt idx="7823">
                  <c:v>13.683040928</c:v>
                </c:pt>
                <c:pt idx="7824">
                  <c:v>13.68313448</c:v>
                </c:pt>
                <c:pt idx="7825">
                  <c:v>13.683139052</c:v>
                </c:pt>
                <c:pt idx="7826">
                  <c:v>13.683683982</c:v>
                </c:pt>
                <c:pt idx="7827">
                  <c:v>13.683985475</c:v>
                </c:pt>
                <c:pt idx="7828">
                  <c:v>13.683991311</c:v>
                </c:pt>
                <c:pt idx="7829">
                  <c:v>13.684816680999999</c:v>
                </c:pt>
                <c:pt idx="7830">
                  <c:v>13.684821749999999</c:v>
                </c:pt>
                <c:pt idx="7831">
                  <c:v>13.68675032</c:v>
                </c:pt>
                <c:pt idx="7832">
                  <c:v>13.68684652</c:v>
                </c:pt>
                <c:pt idx="7833">
                  <c:v>13.686853040000001</c:v>
                </c:pt>
                <c:pt idx="7834">
                  <c:v>13.686855645</c:v>
                </c:pt>
                <c:pt idx="7835">
                  <c:v>13.686857565</c:v>
                </c:pt>
                <c:pt idx="7836">
                  <c:v>13.686928977999999</c:v>
                </c:pt>
                <c:pt idx="7837">
                  <c:v>13.687659324</c:v>
                </c:pt>
                <c:pt idx="7838">
                  <c:v>13.687811662</c:v>
                </c:pt>
                <c:pt idx="7839">
                  <c:v>13.687817614</c:v>
                </c:pt>
                <c:pt idx="7840">
                  <c:v>13.687890971</c:v>
                </c:pt>
                <c:pt idx="7841">
                  <c:v>13.68801757</c:v>
                </c:pt>
                <c:pt idx="7842">
                  <c:v>13.688023282</c:v>
                </c:pt>
                <c:pt idx="7843">
                  <c:v>13.68807415</c:v>
                </c:pt>
                <c:pt idx="7844">
                  <c:v>13.688131429</c:v>
                </c:pt>
                <c:pt idx="7845">
                  <c:v>13.688134491</c:v>
                </c:pt>
                <c:pt idx="7846">
                  <c:v>13.688140130000001</c:v>
                </c:pt>
                <c:pt idx="7847">
                  <c:v>13.688142402</c:v>
                </c:pt>
                <c:pt idx="7848">
                  <c:v>13.688150601</c:v>
                </c:pt>
                <c:pt idx="7849">
                  <c:v>13.688152772</c:v>
                </c:pt>
                <c:pt idx="7850">
                  <c:v>13.688247039</c:v>
                </c:pt>
                <c:pt idx="7851">
                  <c:v>13.689018430000001</c:v>
                </c:pt>
                <c:pt idx="7852">
                  <c:v>13.690825232</c:v>
                </c:pt>
                <c:pt idx="7853">
                  <c:v>13.690839433000001</c:v>
                </c:pt>
                <c:pt idx="7854">
                  <c:v>13.690841934</c:v>
                </c:pt>
                <c:pt idx="7855">
                  <c:v>13.690853492</c:v>
                </c:pt>
                <c:pt idx="7856">
                  <c:v>13.690855545</c:v>
                </c:pt>
                <c:pt idx="7857">
                  <c:v>13.691056753</c:v>
                </c:pt>
                <c:pt idx="7858">
                  <c:v>13.691063571000001</c:v>
                </c:pt>
                <c:pt idx="7859">
                  <c:v>13.691066618000001</c:v>
                </c:pt>
                <c:pt idx="7860">
                  <c:v>13.691068808000001</c:v>
                </c:pt>
                <c:pt idx="7861">
                  <c:v>13.693754555</c:v>
                </c:pt>
                <c:pt idx="7862">
                  <c:v>13.693768226</c:v>
                </c:pt>
                <c:pt idx="7863">
                  <c:v>13.693771634000001</c:v>
                </c:pt>
                <c:pt idx="7864">
                  <c:v>13.694262771</c:v>
                </c:pt>
                <c:pt idx="7865">
                  <c:v>13.695605861000001</c:v>
                </c:pt>
                <c:pt idx="7866">
                  <c:v>13.695611299999999</c:v>
                </c:pt>
                <c:pt idx="7867">
                  <c:v>13.695621233000001</c:v>
                </c:pt>
                <c:pt idx="7868">
                  <c:v>13.696475143000001</c:v>
                </c:pt>
                <c:pt idx="7869">
                  <c:v>13.696481984</c:v>
                </c:pt>
                <c:pt idx="7870">
                  <c:v>13.698577019</c:v>
                </c:pt>
                <c:pt idx="7871">
                  <c:v>13.698640191999999</c:v>
                </c:pt>
                <c:pt idx="7872">
                  <c:v>13.698644271999999</c:v>
                </c:pt>
                <c:pt idx="7873">
                  <c:v>13.699160333</c:v>
                </c:pt>
                <c:pt idx="7874">
                  <c:v>13.699167159</c:v>
                </c:pt>
                <c:pt idx="7875">
                  <c:v>13.699324188</c:v>
                </c:pt>
                <c:pt idx="7876">
                  <c:v>13.699455171</c:v>
                </c:pt>
                <c:pt idx="7877">
                  <c:v>13.699561122</c:v>
                </c:pt>
                <c:pt idx="7878">
                  <c:v>13.700359693999999</c:v>
                </c:pt>
                <c:pt idx="7879">
                  <c:v>13.700375268</c:v>
                </c:pt>
                <c:pt idx="7880">
                  <c:v>13.70128397</c:v>
                </c:pt>
                <c:pt idx="7881">
                  <c:v>13.701300258</c:v>
                </c:pt>
                <c:pt idx="7882">
                  <c:v>13.701632537</c:v>
                </c:pt>
                <c:pt idx="7883">
                  <c:v>13.701637962</c:v>
                </c:pt>
                <c:pt idx="7884">
                  <c:v>13.701639867000001</c:v>
                </c:pt>
                <c:pt idx="7885">
                  <c:v>13.701642336999999</c:v>
                </c:pt>
                <c:pt idx="7886">
                  <c:v>13.702125067000001</c:v>
                </c:pt>
                <c:pt idx="7887">
                  <c:v>13.702264561</c:v>
                </c:pt>
                <c:pt idx="7888">
                  <c:v>13.702277527</c:v>
                </c:pt>
                <c:pt idx="7889">
                  <c:v>13.702344312999999</c:v>
                </c:pt>
                <c:pt idx="7890">
                  <c:v>13.702349091</c:v>
                </c:pt>
                <c:pt idx="7891">
                  <c:v>13.704388957999999</c:v>
                </c:pt>
                <c:pt idx="7892">
                  <c:v>13.704395566000001</c:v>
                </c:pt>
                <c:pt idx="7893">
                  <c:v>13.704406166</c:v>
                </c:pt>
                <c:pt idx="7894">
                  <c:v>13.704529947999999</c:v>
                </c:pt>
                <c:pt idx="7895">
                  <c:v>13.704592472</c:v>
                </c:pt>
                <c:pt idx="7896">
                  <c:v>13.705602170000001</c:v>
                </c:pt>
                <c:pt idx="7897">
                  <c:v>13.705617073000001</c:v>
                </c:pt>
                <c:pt idx="7898">
                  <c:v>13.705620740000001</c:v>
                </c:pt>
                <c:pt idx="7899">
                  <c:v>13.705623385000001</c:v>
                </c:pt>
                <c:pt idx="7900">
                  <c:v>13.706578519000001</c:v>
                </c:pt>
                <c:pt idx="7901">
                  <c:v>13.706584539</c:v>
                </c:pt>
                <c:pt idx="7902">
                  <c:v>13.706586547000001</c:v>
                </c:pt>
                <c:pt idx="7903">
                  <c:v>13.708416202</c:v>
                </c:pt>
                <c:pt idx="7904">
                  <c:v>13.708423252999999</c:v>
                </c:pt>
                <c:pt idx="7905">
                  <c:v>13.708520356999999</c:v>
                </c:pt>
                <c:pt idx="7906">
                  <c:v>13.708534191</c:v>
                </c:pt>
                <c:pt idx="7907">
                  <c:v>13.708538572</c:v>
                </c:pt>
                <c:pt idx="7908">
                  <c:v>13.708546478000001</c:v>
                </c:pt>
                <c:pt idx="7909">
                  <c:v>13.708615644</c:v>
                </c:pt>
                <c:pt idx="7910">
                  <c:v>13.708732986999999</c:v>
                </c:pt>
                <c:pt idx="7911">
                  <c:v>13.712315547999999</c:v>
                </c:pt>
                <c:pt idx="7912">
                  <c:v>13.712487603</c:v>
                </c:pt>
                <c:pt idx="7913">
                  <c:v>13.712547045000001</c:v>
                </c:pt>
                <c:pt idx="7914">
                  <c:v>13.712551783</c:v>
                </c:pt>
                <c:pt idx="7915">
                  <c:v>13.712554344000001</c:v>
                </c:pt>
                <c:pt idx="7916">
                  <c:v>13.712556276000001</c:v>
                </c:pt>
                <c:pt idx="7917">
                  <c:v>13.712567125</c:v>
                </c:pt>
                <c:pt idx="7918">
                  <c:v>13.713235188000001</c:v>
                </c:pt>
                <c:pt idx="7919">
                  <c:v>13.714165514999999</c:v>
                </c:pt>
                <c:pt idx="7920">
                  <c:v>13.71467135</c:v>
                </c:pt>
                <c:pt idx="7921">
                  <c:v>13.714972226</c:v>
                </c:pt>
                <c:pt idx="7922">
                  <c:v>13.716310801000001</c:v>
                </c:pt>
                <c:pt idx="7923">
                  <c:v>13.716317034999999</c:v>
                </c:pt>
                <c:pt idx="7924">
                  <c:v>13.716320079000001</c:v>
                </c:pt>
                <c:pt idx="7925">
                  <c:v>13.716416666000001</c:v>
                </c:pt>
                <c:pt idx="7926">
                  <c:v>13.716485083</c:v>
                </c:pt>
                <c:pt idx="7927">
                  <c:v>13.71648961</c:v>
                </c:pt>
                <c:pt idx="7928">
                  <c:v>13.716502228</c:v>
                </c:pt>
                <c:pt idx="7929">
                  <c:v>13.716749348</c:v>
                </c:pt>
                <c:pt idx="7930">
                  <c:v>13.716754414</c:v>
                </c:pt>
                <c:pt idx="7931">
                  <c:v>13.716880231999999</c:v>
                </c:pt>
                <c:pt idx="7932">
                  <c:v>13.717498193999999</c:v>
                </c:pt>
                <c:pt idx="7933">
                  <c:v>13.717517142</c:v>
                </c:pt>
                <c:pt idx="7934">
                  <c:v>13.717815306</c:v>
                </c:pt>
                <c:pt idx="7935">
                  <c:v>13.718205508</c:v>
                </c:pt>
                <c:pt idx="7936">
                  <c:v>13.718211894</c:v>
                </c:pt>
                <c:pt idx="7937">
                  <c:v>13.71834752</c:v>
                </c:pt>
                <c:pt idx="7938">
                  <c:v>13.718352927</c:v>
                </c:pt>
                <c:pt idx="7939">
                  <c:v>13.719063818</c:v>
                </c:pt>
                <c:pt idx="7940">
                  <c:v>13.719070014</c:v>
                </c:pt>
                <c:pt idx="7941">
                  <c:v>13.719794744</c:v>
                </c:pt>
                <c:pt idx="7942">
                  <c:v>13.719800979</c:v>
                </c:pt>
                <c:pt idx="7943">
                  <c:v>13.719803857</c:v>
                </c:pt>
                <c:pt idx="7944">
                  <c:v>13.719874045999999</c:v>
                </c:pt>
                <c:pt idx="7945">
                  <c:v>13.720002079</c:v>
                </c:pt>
                <c:pt idx="7946">
                  <c:v>13.720092674</c:v>
                </c:pt>
                <c:pt idx="7947">
                  <c:v>13.720098114000001</c:v>
                </c:pt>
                <c:pt idx="7948">
                  <c:v>13.720110599</c:v>
                </c:pt>
                <c:pt idx="7949">
                  <c:v>13.720194255999999</c:v>
                </c:pt>
                <c:pt idx="7950">
                  <c:v>13.720198716000001</c:v>
                </c:pt>
                <c:pt idx="7951">
                  <c:v>13.720201477</c:v>
                </c:pt>
                <c:pt idx="7952">
                  <c:v>13.721914456</c:v>
                </c:pt>
                <c:pt idx="7953">
                  <c:v>13.722690472</c:v>
                </c:pt>
                <c:pt idx="7954">
                  <c:v>13.722785845000001</c:v>
                </c:pt>
                <c:pt idx="7955">
                  <c:v>13.723108233</c:v>
                </c:pt>
                <c:pt idx="7956">
                  <c:v>13.7231155</c:v>
                </c:pt>
                <c:pt idx="7957">
                  <c:v>13.723282883</c:v>
                </c:pt>
                <c:pt idx="7958">
                  <c:v>13.723470542999999</c:v>
                </c:pt>
                <c:pt idx="7959">
                  <c:v>13.723683443000001</c:v>
                </c:pt>
                <c:pt idx="7960">
                  <c:v>13.723689017</c:v>
                </c:pt>
                <c:pt idx="7961">
                  <c:v>13.724056920000001</c:v>
                </c:pt>
                <c:pt idx="7962">
                  <c:v>13.727061544</c:v>
                </c:pt>
                <c:pt idx="7963">
                  <c:v>13.727076604000001</c:v>
                </c:pt>
                <c:pt idx="7964">
                  <c:v>13.727079065</c:v>
                </c:pt>
                <c:pt idx="7965">
                  <c:v>13.727080709999999</c:v>
                </c:pt>
                <c:pt idx="7966">
                  <c:v>13.727082949</c:v>
                </c:pt>
                <c:pt idx="7967">
                  <c:v>13.727086393</c:v>
                </c:pt>
                <c:pt idx="7968">
                  <c:v>13.727462018000001</c:v>
                </c:pt>
                <c:pt idx="7969">
                  <c:v>13.727476204</c:v>
                </c:pt>
                <c:pt idx="7970">
                  <c:v>13.727478811999999</c:v>
                </c:pt>
                <c:pt idx="7971">
                  <c:v>13.728016669000001</c:v>
                </c:pt>
                <c:pt idx="7972">
                  <c:v>13.728241148</c:v>
                </c:pt>
                <c:pt idx="7973">
                  <c:v>13.728246856</c:v>
                </c:pt>
                <c:pt idx="7974">
                  <c:v>13.729011059999999</c:v>
                </c:pt>
                <c:pt idx="7975">
                  <c:v>13.729283556</c:v>
                </c:pt>
                <c:pt idx="7976">
                  <c:v>13.729473706</c:v>
                </c:pt>
                <c:pt idx="7977">
                  <c:v>13.729478542000001</c:v>
                </c:pt>
                <c:pt idx="7978">
                  <c:v>13.730816424</c:v>
                </c:pt>
                <c:pt idx="7979">
                  <c:v>13.730919054999999</c:v>
                </c:pt>
                <c:pt idx="7980">
                  <c:v>13.730924185999999</c:v>
                </c:pt>
                <c:pt idx="7981">
                  <c:v>13.730926182999999</c:v>
                </c:pt>
                <c:pt idx="7982">
                  <c:v>13.730927856999999</c:v>
                </c:pt>
                <c:pt idx="7983">
                  <c:v>13.730994393</c:v>
                </c:pt>
                <c:pt idx="7984">
                  <c:v>13.731008026</c:v>
                </c:pt>
                <c:pt idx="7985">
                  <c:v>13.731010789000001</c:v>
                </c:pt>
                <c:pt idx="7986">
                  <c:v>13.731063902000001</c:v>
                </c:pt>
                <c:pt idx="7987">
                  <c:v>13.731067975</c:v>
                </c:pt>
                <c:pt idx="7988">
                  <c:v>13.731186779</c:v>
                </c:pt>
                <c:pt idx="7989">
                  <c:v>13.731191991999999</c:v>
                </c:pt>
                <c:pt idx="7990">
                  <c:v>13.731765069</c:v>
                </c:pt>
                <c:pt idx="7991">
                  <c:v>13.732315896999999</c:v>
                </c:pt>
                <c:pt idx="7992">
                  <c:v>13.732334153</c:v>
                </c:pt>
                <c:pt idx="7993">
                  <c:v>13.732337074</c:v>
                </c:pt>
                <c:pt idx="7994">
                  <c:v>13.732339040999999</c:v>
                </c:pt>
                <c:pt idx="7995">
                  <c:v>13.733048057</c:v>
                </c:pt>
                <c:pt idx="7996">
                  <c:v>13.733191111</c:v>
                </c:pt>
                <c:pt idx="7997">
                  <c:v>13.733196714</c:v>
                </c:pt>
                <c:pt idx="7998">
                  <c:v>13.733510111999999</c:v>
                </c:pt>
                <c:pt idx="7999">
                  <c:v>13.733577077</c:v>
                </c:pt>
                <c:pt idx="8000">
                  <c:v>13.733581569</c:v>
                </c:pt>
                <c:pt idx="8001">
                  <c:v>13.733774786</c:v>
                </c:pt>
                <c:pt idx="8002">
                  <c:v>13.734301001</c:v>
                </c:pt>
                <c:pt idx="8003">
                  <c:v>13.734306562</c:v>
                </c:pt>
                <c:pt idx="8004">
                  <c:v>13.73511199</c:v>
                </c:pt>
                <c:pt idx="8005">
                  <c:v>13.735117197999999</c:v>
                </c:pt>
                <c:pt idx="8006">
                  <c:v>13.735549186</c:v>
                </c:pt>
                <c:pt idx="8007">
                  <c:v>13.735797745999999</c:v>
                </c:pt>
                <c:pt idx="8008">
                  <c:v>13.735803375</c:v>
                </c:pt>
                <c:pt idx="8009">
                  <c:v>13.735805914</c:v>
                </c:pt>
                <c:pt idx="8010">
                  <c:v>13.735884397</c:v>
                </c:pt>
                <c:pt idx="8011">
                  <c:v>13.735888878000001</c:v>
                </c:pt>
                <c:pt idx="8012">
                  <c:v>13.736221942</c:v>
                </c:pt>
                <c:pt idx="8013">
                  <c:v>13.736638761</c:v>
                </c:pt>
                <c:pt idx="8014">
                  <c:v>13.736712456999999</c:v>
                </c:pt>
                <c:pt idx="8015">
                  <c:v>13.739624847</c:v>
                </c:pt>
                <c:pt idx="8016">
                  <c:v>13.73974164</c:v>
                </c:pt>
                <c:pt idx="8017">
                  <c:v>13.739873673</c:v>
                </c:pt>
                <c:pt idx="8018">
                  <c:v>13.739940468</c:v>
                </c:pt>
                <c:pt idx="8019">
                  <c:v>13.740024531</c:v>
                </c:pt>
                <c:pt idx="8020">
                  <c:v>13.740263445</c:v>
                </c:pt>
                <c:pt idx="8021">
                  <c:v>13.741493583</c:v>
                </c:pt>
                <c:pt idx="8022">
                  <c:v>13.742192983000001</c:v>
                </c:pt>
                <c:pt idx="8023">
                  <c:v>13.742198438999999</c:v>
                </c:pt>
                <c:pt idx="8024">
                  <c:v>13.742200445</c:v>
                </c:pt>
                <c:pt idx="8025">
                  <c:v>13.742377444000001</c:v>
                </c:pt>
                <c:pt idx="8026">
                  <c:v>13.743519441</c:v>
                </c:pt>
                <c:pt idx="8027">
                  <c:v>13.743784814</c:v>
                </c:pt>
                <c:pt idx="8028">
                  <c:v>13.743994311</c:v>
                </c:pt>
                <c:pt idx="8029">
                  <c:v>13.744000019</c:v>
                </c:pt>
                <c:pt idx="8030">
                  <c:v>13.745466295</c:v>
                </c:pt>
                <c:pt idx="8031">
                  <c:v>13.745482488</c:v>
                </c:pt>
                <c:pt idx="8032">
                  <c:v>13.745493206000001</c:v>
                </c:pt>
                <c:pt idx="8033">
                  <c:v>13.745496147000001</c:v>
                </c:pt>
                <c:pt idx="8034">
                  <c:v>13.746213833000001</c:v>
                </c:pt>
                <c:pt idx="8035">
                  <c:v>13.74655143</c:v>
                </c:pt>
                <c:pt idx="8036">
                  <c:v>13.747091502</c:v>
                </c:pt>
                <c:pt idx="8037">
                  <c:v>13.748407087</c:v>
                </c:pt>
                <c:pt idx="8038">
                  <c:v>13.748413269</c:v>
                </c:pt>
                <c:pt idx="8039">
                  <c:v>13.748556763</c:v>
                </c:pt>
                <c:pt idx="8040">
                  <c:v>13.748569667</c:v>
                </c:pt>
                <c:pt idx="8041">
                  <c:v>13.748571734</c:v>
                </c:pt>
                <c:pt idx="8042">
                  <c:v>13.748574083999999</c:v>
                </c:pt>
                <c:pt idx="8043">
                  <c:v>13.749020412</c:v>
                </c:pt>
                <c:pt idx="8044">
                  <c:v>13.749763649</c:v>
                </c:pt>
                <c:pt idx="8045">
                  <c:v>13.749780146000001</c:v>
                </c:pt>
                <c:pt idx="8046">
                  <c:v>13.749783401</c:v>
                </c:pt>
                <c:pt idx="8047">
                  <c:v>13.749785477</c:v>
                </c:pt>
                <c:pt idx="8048">
                  <c:v>13.749989672</c:v>
                </c:pt>
                <c:pt idx="8049">
                  <c:v>13.749994573</c:v>
                </c:pt>
                <c:pt idx="8050">
                  <c:v>13.750105558</c:v>
                </c:pt>
                <c:pt idx="8051">
                  <c:v>13.750109132</c:v>
                </c:pt>
                <c:pt idx="8052">
                  <c:v>13.750213248</c:v>
                </c:pt>
                <c:pt idx="8053">
                  <c:v>13.750438153999999</c:v>
                </c:pt>
                <c:pt idx="8054">
                  <c:v>13.750441399</c:v>
                </c:pt>
                <c:pt idx="8055">
                  <c:v>13.750656438</c:v>
                </c:pt>
                <c:pt idx="8056">
                  <c:v>13.75066039</c:v>
                </c:pt>
                <c:pt idx="8057">
                  <c:v>13.751353008000001</c:v>
                </c:pt>
                <c:pt idx="8058">
                  <c:v>13.752095333</c:v>
                </c:pt>
                <c:pt idx="8059">
                  <c:v>13.752099423000001</c:v>
                </c:pt>
                <c:pt idx="8060">
                  <c:v>13.752101874999999</c:v>
                </c:pt>
                <c:pt idx="8061">
                  <c:v>13.752104796999999</c:v>
                </c:pt>
                <c:pt idx="8062">
                  <c:v>13.752106786000001</c:v>
                </c:pt>
                <c:pt idx="8063">
                  <c:v>13.752207596</c:v>
                </c:pt>
                <c:pt idx="8064">
                  <c:v>13.754117172000001</c:v>
                </c:pt>
                <c:pt idx="8065">
                  <c:v>13.754312361</c:v>
                </c:pt>
                <c:pt idx="8066">
                  <c:v>13.754316077</c:v>
                </c:pt>
                <c:pt idx="8067">
                  <c:v>13.754317908999999</c:v>
                </c:pt>
                <c:pt idx="8068">
                  <c:v>13.754387776</c:v>
                </c:pt>
                <c:pt idx="8069">
                  <c:v>13.754391118999999</c:v>
                </c:pt>
                <c:pt idx="8070">
                  <c:v>13.754435669999999</c:v>
                </c:pt>
                <c:pt idx="8071">
                  <c:v>13.754439361999999</c:v>
                </c:pt>
                <c:pt idx="8072">
                  <c:v>13.754872922000001</c:v>
                </c:pt>
                <c:pt idx="8073">
                  <c:v>13.754876319999999</c:v>
                </c:pt>
                <c:pt idx="8074">
                  <c:v>13.754886357</c:v>
                </c:pt>
                <c:pt idx="8075">
                  <c:v>13.757079773999999</c:v>
                </c:pt>
                <c:pt idx="8076">
                  <c:v>13.757083646</c:v>
                </c:pt>
                <c:pt idx="8077">
                  <c:v>13.759104891</c:v>
                </c:pt>
                <c:pt idx="8078">
                  <c:v>13.759120656</c:v>
                </c:pt>
                <c:pt idx="8079">
                  <c:v>13.75954728</c:v>
                </c:pt>
                <c:pt idx="8080">
                  <c:v>13.759552328</c:v>
                </c:pt>
                <c:pt idx="8081">
                  <c:v>13.759654105999999</c:v>
                </c:pt>
                <c:pt idx="8082">
                  <c:v>13.759657975</c:v>
                </c:pt>
                <c:pt idx="8083">
                  <c:v>13.760981341999999</c:v>
                </c:pt>
                <c:pt idx="8084">
                  <c:v>13.761050951</c:v>
                </c:pt>
                <c:pt idx="8085">
                  <c:v>13.761055560000001</c:v>
                </c:pt>
                <c:pt idx="8086">
                  <c:v>13.761112468</c:v>
                </c:pt>
                <c:pt idx="8087">
                  <c:v>13.761310612000001</c:v>
                </c:pt>
                <c:pt idx="8088">
                  <c:v>13.761782115999999</c:v>
                </c:pt>
                <c:pt idx="8089">
                  <c:v>13.762041656999999</c:v>
                </c:pt>
                <c:pt idx="8090">
                  <c:v>13.762156535000001</c:v>
                </c:pt>
                <c:pt idx="8091">
                  <c:v>13.762883373999999</c:v>
                </c:pt>
                <c:pt idx="8092">
                  <c:v>13.764049195</c:v>
                </c:pt>
                <c:pt idx="8093">
                  <c:v>13.764061234</c:v>
                </c:pt>
                <c:pt idx="8094">
                  <c:v>13.764144661</c:v>
                </c:pt>
                <c:pt idx="8095">
                  <c:v>13.764148705</c:v>
                </c:pt>
                <c:pt idx="8096">
                  <c:v>13.764150923000001</c:v>
                </c:pt>
                <c:pt idx="8097">
                  <c:v>13.764418920000001</c:v>
                </c:pt>
                <c:pt idx="8098">
                  <c:v>13.764895148000001</c:v>
                </c:pt>
                <c:pt idx="8099">
                  <c:v>13.764900124</c:v>
                </c:pt>
                <c:pt idx="8100">
                  <c:v>13.764992171999999</c:v>
                </c:pt>
                <c:pt idx="8101">
                  <c:v>13.764996235</c:v>
                </c:pt>
                <c:pt idx="8102">
                  <c:v>13.765518043</c:v>
                </c:pt>
                <c:pt idx="8103">
                  <c:v>13.765618507999999</c:v>
                </c:pt>
                <c:pt idx="8104">
                  <c:v>13.766535064999999</c:v>
                </c:pt>
                <c:pt idx="8105">
                  <c:v>13.766611608</c:v>
                </c:pt>
                <c:pt idx="8106">
                  <c:v>13.766615834</c:v>
                </c:pt>
                <c:pt idx="8107">
                  <c:v>13.766678763</c:v>
                </c:pt>
                <c:pt idx="8108">
                  <c:v>13.766680966999999</c:v>
                </c:pt>
                <c:pt idx="8109">
                  <c:v>13.766683023000001</c:v>
                </c:pt>
                <c:pt idx="8110">
                  <c:v>13.766685245</c:v>
                </c:pt>
                <c:pt idx="8111">
                  <c:v>13.767259765</c:v>
                </c:pt>
                <c:pt idx="8112">
                  <c:v>13.767264655</c:v>
                </c:pt>
                <c:pt idx="8113">
                  <c:v>13.771261102</c:v>
                </c:pt>
                <c:pt idx="8114">
                  <c:v>13.771282535999999</c:v>
                </c:pt>
                <c:pt idx="8115">
                  <c:v>13.771285721</c:v>
                </c:pt>
                <c:pt idx="8116">
                  <c:v>13.771288531</c:v>
                </c:pt>
                <c:pt idx="8117">
                  <c:v>13.77129066</c:v>
                </c:pt>
                <c:pt idx="8118">
                  <c:v>13.771292675</c:v>
                </c:pt>
                <c:pt idx="8119">
                  <c:v>13.771295049000001</c:v>
                </c:pt>
                <c:pt idx="8120">
                  <c:v>13.771297543999999</c:v>
                </c:pt>
                <c:pt idx="8121">
                  <c:v>13.772292160999999</c:v>
                </c:pt>
                <c:pt idx="8122">
                  <c:v>13.772298678</c:v>
                </c:pt>
                <c:pt idx="8123">
                  <c:v>13.77230056</c:v>
                </c:pt>
                <c:pt idx="8124">
                  <c:v>13.772311172</c:v>
                </c:pt>
                <c:pt idx="8125">
                  <c:v>13.772313217000001</c:v>
                </c:pt>
                <c:pt idx="8126">
                  <c:v>13.772401467</c:v>
                </c:pt>
                <c:pt idx="8127">
                  <c:v>13.772406795</c:v>
                </c:pt>
                <c:pt idx="8128">
                  <c:v>13.772410067999999</c:v>
                </c:pt>
                <c:pt idx="8129">
                  <c:v>13.772846810000001</c:v>
                </c:pt>
                <c:pt idx="8130">
                  <c:v>13.772861773000001</c:v>
                </c:pt>
                <c:pt idx="8131">
                  <c:v>13.772863913</c:v>
                </c:pt>
                <c:pt idx="8132">
                  <c:v>13.773257786</c:v>
                </c:pt>
                <c:pt idx="8133">
                  <c:v>13.774800596</c:v>
                </c:pt>
                <c:pt idx="8134">
                  <c:v>13.774810799999999</c:v>
                </c:pt>
                <c:pt idx="8135">
                  <c:v>13.775156075</c:v>
                </c:pt>
                <c:pt idx="8136">
                  <c:v>13.775292309999999</c:v>
                </c:pt>
                <c:pt idx="8137">
                  <c:v>13.775296993</c:v>
                </c:pt>
                <c:pt idx="8138">
                  <c:v>13.777681318000001</c:v>
                </c:pt>
                <c:pt idx="8139">
                  <c:v>13.777696950999999</c:v>
                </c:pt>
                <c:pt idx="8140">
                  <c:v>13.778538005</c:v>
                </c:pt>
                <c:pt idx="8141">
                  <c:v>13.778545689</c:v>
                </c:pt>
                <c:pt idx="8142">
                  <c:v>13.778548198999999</c:v>
                </c:pt>
                <c:pt idx="8143">
                  <c:v>13.778550246</c:v>
                </c:pt>
                <c:pt idx="8144">
                  <c:v>13.778630894999999</c:v>
                </c:pt>
                <c:pt idx="8145">
                  <c:v>13.778635850000001</c:v>
                </c:pt>
                <c:pt idx="8146">
                  <c:v>13.778697636</c:v>
                </c:pt>
                <c:pt idx="8147">
                  <c:v>13.778702109999999</c:v>
                </c:pt>
                <c:pt idx="8148">
                  <c:v>13.778704968</c:v>
                </c:pt>
                <c:pt idx="8149">
                  <c:v>13.778935547</c:v>
                </c:pt>
                <c:pt idx="8150">
                  <c:v>13.778941889</c:v>
                </c:pt>
                <c:pt idx="8151">
                  <c:v>13.778943999999999</c:v>
                </c:pt>
                <c:pt idx="8152">
                  <c:v>13.781104300999999</c:v>
                </c:pt>
                <c:pt idx="8153">
                  <c:v>13.781624319000001</c:v>
                </c:pt>
                <c:pt idx="8154">
                  <c:v>13.781637481000001</c:v>
                </c:pt>
                <c:pt idx="8155">
                  <c:v>13.782047637</c:v>
                </c:pt>
                <c:pt idx="8156">
                  <c:v>13.783031292</c:v>
                </c:pt>
                <c:pt idx="8157">
                  <c:v>13.784264581</c:v>
                </c:pt>
                <c:pt idx="8158">
                  <c:v>13.784281285</c:v>
                </c:pt>
                <c:pt idx="8159">
                  <c:v>13.784283595</c:v>
                </c:pt>
                <c:pt idx="8160">
                  <c:v>13.784285987000001</c:v>
                </c:pt>
                <c:pt idx="8161">
                  <c:v>13.784288382</c:v>
                </c:pt>
                <c:pt idx="8162">
                  <c:v>13.784295992000001</c:v>
                </c:pt>
                <c:pt idx="8163">
                  <c:v>13.784772576</c:v>
                </c:pt>
                <c:pt idx="8164">
                  <c:v>13.784849235999999</c:v>
                </c:pt>
                <c:pt idx="8165">
                  <c:v>13.784853651000001</c:v>
                </c:pt>
                <c:pt idx="8166">
                  <c:v>13.784855459999999</c:v>
                </c:pt>
                <c:pt idx="8167">
                  <c:v>13.784860497</c:v>
                </c:pt>
                <c:pt idx="8168">
                  <c:v>13.784862671000001</c:v>
                </c:pt>
                <c:pt idx="8169">
                  <c:v>13.784976488</c:v>
                </c:pt>
                <c:pt idx="8170">
                  <c:v>13.784980525</c:v>
                </c:pt>
                <c:pt idx="8171">
                  <c:v>13.785662822999999</c:v>
                </c:pt>
                <c:pt idx="8172">
                  <c:v>13.785985824000001</c:v>
                </c:pt>
                <c:pt idx="8173">
                  <c:v>13.785991836000001</c:v>
                </c:pt>
                <c:pt idx="8174">
                  <c:v>13.78599367</c:v>
                </c:pt>
                <c:pt idx="8175">
                  <c:v>13.78599664</c:v>
                </c:pt>
                <c:pt idx="8176">
                  <c:v>13.787725350000001</c:v>
                </c:pt>
                <c:pt idx="8177">
                  <c:v>13.788840753000001</c:v>
                </c:pt>
                <c:pt idx="8178">
                  <c:v>13.789569841</c:v>
                </c:pt>
                <c:pt idx="8179">
                  <c:v>13.790096269999999</c:v>
                </c:pt>
                <c:pt idx="8180">
                  <c:v>13.791571064999999</c:v>
                </c:pt>
                <c:pt idx="8181">
                  <c:v>13.79158129</c:v>
                </c:pt>
                <c:pt idx="8182">
                  <c:v>13.792800870000001</c:v>
                </c:pt>
                <c:pt idx="8183">
                  <c:v>13.793886669999999</c:v>
                </c:pt>
                <c:pt idx="8184">
                  <c:v>13.793970684</c:v>
                </c:pt>
                <c:pt idx="8185">
                  <c:v>13.794530011000001</c:v>
                </c:pt>
                <c:pt idx="8186">
                  <c:v>13.794539126</c:v>
                </c:pt>
                <c:pt idx="8187">
                  <c:v>13.795240979000001</c:v>
                </c:pt>
                <c:pt idx="8188">
                  <c:v>13.795299489</c:v>
                </c:pt>
                <c:pt idx="8189">
                  <c:v>13.795394858</c:v>
                </c:pt>
                <c:pt idx="8190">
                  <c:v>13.795399857</c:v>
                </c:pt>
                <c:pt idx="8191">
                  <c:v>13.795698428</c:v>
                </c:pt>
                <c:pt idx="8192">
                  <c:v>13.795802265000001</c:v>
                </c:pt>
                <c:pt idx="8193">
                  <c:v>13.795808837999999</c:v>
                </c:pt>
                <c:pt idx="8194">
                  <c:v>13.795864441000001</c:v>
                </c:pt>
                <c:pt idx="8195">
                  <c:v>13.796191586999999</c:v>
                </c:pt>
                <c:pt idx="8196">
                  <c:v>13.796198463</c:v>
                </c:pt>
                <c:pt idx="8197">
                  <c:v>13.797204583999999</c:v>
                </c:pt>
                <c:pt idx="8198">
                  <c:v>13.799592464</c:v>
                </c:pt>
                <c:pt idx="8199">
                  <c:v>13.799621416000001</c:v>
                </c:pt>
                <c:pt idx="8200">
                  <c:v>13.799624758</c:v>
                </c:pt>
                <c:pt idx="8201">
                  <c:v>13.79962817</c:v>
                </c:pt>
                <c:pt idx="8202">
                  <c:v>13.799633016</c:v>
                </c:pt>
                <c:pt idx="8203">
                  <c:v>13.799637433999999</c:v>
                </c:pt>
                <c:pt idx="8204">
                  <c:v>13.799741351</c:v>
                </c:pt>
                <c:pt idx="8205">
                  <c:v>13.799757427999999</c:v>
                </c:pt>
                <c:pt idx="8206">
                  <c:v>13.799760508</c:v>
                </c:pt>
                <c:pt idx="8207">
                  <c:v>13.799944799</c:v>
                </c:pt>
                <c:pt idx="8208">
                  <c:v>13.799949310000001</c:v>
                </c:pt>
                <c:pt idx="8209">
                  <c:v>13.799951372000001</c:v>
                </c:pt>
                <c:pt idx="8210">
                  <c:v>13.800861007</c:v>
                </c:pt>
                <c:pt idx="8211">
                  <c:v>13.800896843</c:v>
                </c:pt>
                <c:pt idx="8212">
                  <c:v>13.800899746000001</c:v>
                </c:pt>
                <c:pt idx="8213">
                  <c:v>13.800902245</c:v>
                </c:pt>
                <c:pt idx="8214">
                  <c:v>13.800939859</c:v>
                </c:pt>
                <c:pt idx="8215">
                  <c:v>13.801149423</c:v>
                </c:pt>
                <c:pt idx="8216">
                  <c:v>13.801163232</c:v>
                </c:pt>
                <c:pt idx="8217">
                  <c:v>13.801170982</c:v>
                </c:pt>
                <c:pt idx="8218">
                  <c:v>13.803196782000001</c:v>
                </c:pt>
                <c:pt idx="8219">
                  <c:v>13.803215225000001</c:v>
                </c:pt>
                <c:pt idx="8220">
                  <c:v>13.80415642</c:v>
                </c:pt>
                <c:pt idx="8221">
                  <c:v>13.804228514</c:v>
                </c:pt>
                <c:pt idx="8222">
                  <c:v>13.804233143999999</c:v>
                </c:pt>
                <c:pt idx="8223">
                  <c:v>13.804385530999999</c:v>
                </c:pt>
                <c:pt idx="8224">
                  <c:v>13.804393218</c:v>
                </c:pt>
                <c:pt idx="8225">
                  <c:v>13.804396526</c:v>
                </c:pt>
                <c:pt idx="8226">
                  <c:v>13.804398655</c:v>
                </c:pt>
                <c:pt idx="8227">
                  <c:v>13.804400943999999</c:v>
                </c:pt>
                <c:pt idx="8228">
                  <c:v>13.806169333</c:v>
                </c:pt>
                <c:pt idx="8229">
                  <c:v>13.806184726</c:v>
                </c:pt>
                <c:pt idx="8230">
                  <c:v>13.806187002</c:v>
                </c:pt>
                <c:pt idx="8231">
                  <c:v>13.806765678</c:v>
                </c:pt>
                <c:pt idx="8232">
                  <c:v>13.806852084999999</c:v>
                </c:pt>
                <c:pt idx="8233">
                  <c:v>13.806857115</c:v>
                </c:pt>
                <c:pt idx="8234">
                  <c:v>13.809027774</c:v>
                </c:pt>
                <c:pt idx="8235">
                  <c:v>13.809495999999999</c:v>
                </c:pt>
                <c:pt idx="8236">
                  <c:v>13.809509389</c:v>
                </c:pt>
                <c:pt idx="8237">
                  <c:v>13.809512488999999</c:v>
                </c:pt>
                <c:pt idx="8238">
                  <c:v>13.810974824000001</c:v>
                </c:pt>
                <c:pt idx="8239">
                  <c:v>13.811171998000001</c:v>
                </c:pt>
                <c:pt idx="8240">
                  <c:v>13.811177695</c:v>
                </c:pt>
                <c:pt idx="8241">
                  <c:v>13.811459039000001</c:v>
                </c:pt>
                <c:pt idx="8242">
                  <c:v>13.81184594</c:v>
                </c:pt>
                <c:pt idx="8243">
                  <c:v>13.812108747</c:v>
                </c:pt>
                <c:pt idx="8244">
                  <c:v>13.812797779</c:v>
                </c:pt>
                <c:pt idx="8245">
                  <c:v>13.813101726999999</c:v>
                </c:pt>
                <c:pt idx="8246">
                  <c:v>13.813285115999999</c:v>
                </c:pt>
                <c:pt idx="8247">
                  <c:v>13.813783169000001</c:v>
                </c:pt>
                <c:pt idx="8248">
                  <c:v>13.813910686</c:v>
                </c:pt>
                <c:pt idx="8249">
                  <c:v>13.813955863</c:v>
                </c:pt>
                <c:pt idx="8250">
                  <c:v>13.813958404999999</c:v>
                </c:pt>
                <c:pt idx="8251">
                  <c:v>13.814015763</c:v>
                </c:pt>
                <c:pt idx="8252">
                  <c:v>13.814019781000001</c:v>
                </c:pt>
                <c:pt idx="8253">
                  <c:v>13.814022269000001</c:v>
                </c:pt>
                <c:pt idx="8254">
                  <c:v>13.814061668000001</c:v>
                </c:pt>
                <c:pt idx="8255">
                  <c:v>13.814064109</c:v>
                </c:pt>
                <c:pt idx="8256">
                  <c:v>13.814445791000001</c:v>
                </c:pt>
                <c:pt idx="8257">
                  <c:v>13.815306138</c:v>
                </c:pt>
                <c:pt idx="8258">
                  <c:v>13.815548805000001</c:v>
                </c:pt>
                <c:pt idx="8259">
                  <c:v>13.815556129000001</c:v>
                </c:pt>
                <c:pt idx="8260">
                  <c:v>13.815648345</c:v>
                </c:pt>
                <c:pt idx="8261">
                  <c:v>13.815653202</c:v>
                </c:pt>
                <c:pt idx="8262">
                  <c:v>13.816646135999999</c:v>
                </c:pt>
                <c:pt idx="8263">
                  <c:v>13.81759533</c:v>
                </c:pt>
                <c:pt idx="8264">
                  <c:v>13.817622643</c:v>
                </c:pt>
                <c:pt idx="8265">
                  <c:v>13.817627018</c:v>
                </c:pt>
                <c:pt idx="8266">
                  <c:v>13.817904141</c:v>
                </c:pt>
                <c:pt idx="8267">
                  <c:v>13.817909986</c:v>
                </c:pt>
                <c:pt idx="8268">
                  <c:v>13.818566442</c:v>
                </c:pt>
                <c:pt idx="8269">
                  <c:v>13.818572852999999</c:v>
                </c:pt>
                <c:pt idx="8270">
                  <c:v>13.81857508</c:v>
                </c:pt>
                <c:pt idx="8271">
                  <c:v>13.818577250000001</c:v>
                </c:pt>
                <c:pt idx="8272">
                  <c:v>13.818729919999999</c:v>
                </c:pt>
                <c:pt idx="8273">
                  <c:v>13.818792042</c:v>
                </c:pt>
                <c:pt idx="8274">
                  <c:v>13.819306357</c:v>
                </c:pt>
                <c:pt idx="8275">
                  <c:v>13.819402284000001</c:v>
                </c:pt>
                <c:pt idx="8276">
                  <c:v>13.819409263000001</c:v>
                </c:pt>
                <c:pt idx="8277">
                  <c:v>13.819538997</c:v>
                </c:pt>
                <c:pt idx="8278">
                  <c:v>13.81955176</c:v>
                </c:pt>
                <c:pt idx="8279">
                  <c:v>13.819554784999999</c:v>
                </c:pt>
                <c:pt idx="8280">
                  <c:v>13.820271974000001</c:v>
                </c:pt>
                <c:pt idx="8281">
                  <c:v>13.820494958999999</c:v>
                </c:pt>
                <c:pt idx="8282">
                  <c:v>13.82049967</c:v>
                </c:pt>
                <c:pt idx="8283">
                  <c:v>13.820501570999999</c:v>
                </c:pt>
                <c:pt idx="8284">
                  <c:v>13.820504153</c:v>
                </c:pt>
                <c:pt idx="8285">
                  <c:v>13.820626487</c:v>
                </c:pt>
                <c:pt idx="8286">
                  <c:v>13.820815598999999</c:v>
                </c:pt>
                <c:pt idx="8287">
                  <c:v>13.821182996999999</c:v>
                </c:pt>
                <c:pt idx="8288">
                  <c:v>13.8211887</c:v>
                </c:pt>
                <c:pt idx="8289">
                  <c:v>13.82259928</c:v>
                </c:pt>
                <c:pt idx="8290">
                  <c:v>13.822613041</c:v>
                </c:pt>
                <c:pt idx="8291">
                  <c:v>13.822615551</c:v>
                </c:pt>
                <c:pt idx="8292">
                  <c:v>13.822617595000001</c:v>
                </c:pt>
                <c:pt idx="8293">
                  <c:v>13.822886913</c:v>
                </c:pt>
                <c:pt idx="8294">
                  <c:v>13.822985514000001</c:v>
                </c:pt>
                <c:pt idx="8295">
                  <c:v>13.824397266</c:v>
                </c:pt>
                <c:pt idx="8296">
                  <c:v>13.824403480000001</c:v>
                </c:pt>
                <c:pt idx="8297">
                  <c:v>13.824406774</c:v>
                </c:pt>
                <c:pt idx="8298">
                  <c:v>13.824417811</c:v>
                </c:pt>
                <c:pt idx="8299">
                  <c:v>13.825155390999999</c:v>
                </c:pt>
                <c:pt idx="8300">
                  <c:v>13.825161095</c:v>
                </c:pt>
                <c:pt idx="8301">
                  <c:v>13.825226417</c:v>
                </c:pt>
                <c:pt idx="8302">
                  <c:v>13.825231231</c:v>
                </c:pt>
                <c:pt idx="8303">
                  <c:v>13.82539626</c:v>
                </c:pt>
                <c:pt idx="8304">
                  <c:v>13.825410279</c:v>
                </c:pt>
                <c:pt idx="8305">
                  <c:v>13.825412903</c:v>
                </c:pt>
                <c:pt idx="8306">
                  <c:v>13.827332740999999</c:v>
                </c:pt>
                <c:pt idx="8307">
                  <c:v>13.827425147</c:v>
                </c:pt>
                <c:pt idx="8308">
                  <c:v>13.827430603</c:v>
                </c:pt>
                <c:pt idx="8309">
                  <c:v>13.827433093</c:v>
                </c:pt>
                <c:pt idx="8310">
                  <c:v>13.8274349</c:v>
                </c:pt>
                <c:pt idx="8311">
                  <c:v>13.827445916</c:v>
                </c:pt>
                <c:pt idx="8312">
                  <c:v>13.829276666</c:v>
                </c:pt>
                <c:pt idx="8313">
                  <c:v>13.829663224000001</c:v>
                </c:pt>
                <c:pt idx="8314">
                  <c:v>13.829668367</c:v>
                </c:pt>
                <c:pt idx="8315">
                  <c:v>13.829752709999999</c:v>
                </c:pt>
                <c:pt idx="8316">
                  <c:v>13.830270952999999</c:v>
                </c:pt>
                <c:pt idx="8317">
                  <c:v>13.832174627000001</c:v>
                </c:pt>
                <c:pt idx="8318">
                  <c:v>13.832326967</c:v>
                </c:pt>
                <c:pt idx="8319">
                  <c:v>13.832332407999999</c:v>
                </c:pt>
                <c:pt idx="8320">
                  <c:v>13.832343176</c:v>
                </c:pt>
                <c:pt idx="8321">
                  <c:v>13.832345214</c:v>
                </c:pt>
                <c:pt idx="8322">
                  <c:v>13.832428113000001</c:v>
                </c:pt>
                <c:pt idx="8323">
                  <c:v>13.832432537000001</c:v>
                </c:pt>
                <c:pt idx="8324">
                  <c:v>13.832802656</c:v>
                </c:pt>
                <c:pt idx="8325">
                  <c:v>13.833234443</c:v>
                </c:pt>
                <c:pt idx="8326">
                  <c:v>13.833352488999999</c:v>
                </c:pt>
                <c:pt idx="8327">
                  <c:v>13.833449379999999</c:v>
                </c:pt>
                <c:pt idx="8328">
                  <c:v>13.833608122999999</c:v>
                </c:pt>
                <c:pt idx="8329">
                  <c:v>13.833762805999999</c:v>
                </c:pt>
                <c:pt idx="8330">
                  <c:v>13.833969948</c:v>
                </c:pt>
                <c:pt idx="8331">
                  <c:v>13.833980330999999</c:v>
                </c:pt>
                <c:pt idx="8332">
                  <c:v>13.833983068</c:v>
                </c:pt>
                <c:pt idx="8333">
                  <c:v>13.833985301</c:v>
                </c:pt>
                <c:pt idx="8334">
                  <c:v>13.834245320000001</c:v>
                </c:pt>
                <c:pt idx="8335">
                  <c:v>13.834251473</c:v>
                </c:pt>
                <c:pt idx="8336">
                  <c:v>13.834253520000001</c:v>
                </c:pt>
                <c:pt idx="8337">
                  <c:v>13.834385033</c:v>
                </c:pt>
                <c:pt idx="8338">
                  <c:v>13.834390295</c:v>
                </c:pt>
                <c:pt idx="8339">
                  <c:v>13.834392533000001</c:v>
                </c:pt>
                <c:pt idx="8340">
                  <c:v>13.836190663</c:v>
                </c:pt>
                <c:pt idx="8341">
                  <c:v>13.836367594</c:v>
                </c:pt>
                <c:pt idx="8342">
                  <c:v>13.836372881000001</c:v>
                </c:pt>
                <c:pt idx="8343">
                  <c:v>13.837209735</c:v>
                </c:pt>
                <c:pt idx="8344">
                  <c:v>13.83721579</c:v>
                </c:pt>
                <c:pt idx="8345">
                  <c:v>13.837217601000001</c:v>
                </c:pt>
                <c:pt idx="8346">
                  <c:v>13.837286107000001</c:v>
                </c:pt>
                <c:pt idx="8347">
                  <c:v>13.837592517999999</c:v>
                </c:pt>
                <c:pt idx="8348">
                  <c:v>13.83759817</c:v>
                </c:pt>
                <c:pt idx="8349">
                  <c:v>13.83789844</c:v>
                </c:pt>
                <c:pt idx="8350">
                  <c:v>13.837974276000001</c:v>
                </c:pt>
                <c:pt idx="8351">
                  <c:v>13.838045974</c:v>
                </c:pt>
                <c:pt idx="8352">
                  <c:v>13.838050271</c:v>
                </c:pt>
                <c:pt idx="8353">
                  <c:v>13.838111006</c:v>
                </c:pt>
                <c:pt idx="8354">
                  <c:v>13.838159778</c:v>
                </c:pt>
                <c:pt idx="8355">
                  <c:v>13.838173826</c:v>
                </c:pt>
                <c:pt idx="8356">
                  <c:v>13.838176595</c:v>
                </c:pt>
                <c:pt idx="8357">
                  <c:v>13.838178591</c:v>
                </c:pt>
                <c:pt idx="8358">
                  <c:v>13.838622327</c:v>
                </c:pt>
                <c:pt idx="8359">
                  <c:v>13.838850889</c:v>
                </c:pt>
                <c:pt idx="8360">
                  <c:v>13.839077772</c:v>
                </c:pt>
                <c:pt idx="8361">
                  <c:v>13.839209065</c:v>
                </c:pt>
                <c:pt idx="8362">
                  <c:v>13.839365097</c:v>
                </c:pt>
                <c:pt idx="8363">
                  <c:v>13.839371168</c:v>
                </c:pt>
                <c:pt idx="8364">
                  <c:v>13.839381679000001</c:v>
                </c:pt>
                <c:pt idx="8365">
                  <c:v>13.839757329999999</c:v>
                </c:pt>
                <c:pt idx="8366">
                  <c:v>13.8413421</c:v>
                </c:pt>
                <c:pt idx="8367">
                  <c:v>13.841355621</c:v>
                </c:pt>
                <c:pt idx="8368">
                  <c:v>13.841438520000001</c:v>
                </c:pt>
                <c:pt idx="8369">
                  <c:v>13.841445774</c:v>
                </c:pt>
                <c:pt idx="8370">
                  <c:v>13.841509439999999</c:v>
                </c:pt>
                <c:pt idx="8371">
                  <c:v>13.841514282</c:v>
                </c:pt>
                <c:pt idx="8372">
                  <c:v>13.841516515</c:v>
                </c:pt>
                <c:pt idx="8373">
                  <c:v>13.841567566</c:v>
                </c:pt>
                <c:pt idx="8374">
                  <c:v>13.841570544</c:v>
                </c:pt>
                <c:pt idx="8375">
                  <c:v>13.841573027999999</c:v>
                </c:pt>
                <c:pt idx="8376">
                  <c:v>13.841583042</c:v>
                </c:pt>
                <c:pt idx="8377">
                  <c:v>13.841585565999999</c:v>
                </c:pt>
                <c:pt idx="8378">
                  <c:v>13.841783713</c:v>
                </c:pt>
                <c:pt idx="8379">
                  <c:v>13.841790726999999</c:v>
                </c:pt>
                <c:pt idx="8380">
                  <c:v>13.842393297999999</c:v>
                </c:pt>
                <c:pt idx="8381">
                  <c:v>13.844115370999999</c:v>
                </c:pt>
                <c:pt idx="8382">
                  <c:v>13.844247495999999</c:v>
                </c:pt>
                <c:pt idx="8383">
                  <c:v>13.844253595</c:v>
                </c:pt>
                <c:pt idx="8384">
                  <c:v>13.844381711</c:v>
                </c:pt>
                <c:pt idx="8385">
                  <c:v>13.844434737</c:v>
                </c:pt>
                <c:pt idx="8386">
                  <c:v>13.844438315</c:v>
                </c:pt>
                <c:pt idx="8387">
                  <c:v>13.844830584</c:v>
                </c:pt>
                <c:pt idx="8388">
                  <c:v>13.844836051</c:v>
                </c:pt>
                <c:pt idx="8389">
                  <c:v>13.844838253000001</c:v>
                </c:pt>
                <c:pt idx="8390">
                  <c:v>13.844840776</c:v>
                </c:pt>
                <c:pt idx="8391">
                  <c:v>13.844843153999999</c:v>
                </c:pt>
                <c:pt idx="8392">
                  <c:v>13.844846091000001</c:v>
                </c:pt>
                <c:pt idx="8393">
                  <c:v>13.84498033</c:v>
                </c:pt>
                <c:pt idx="8394">
                  <c:v>13.844994389</c:v>
                </c:pt>
                <c:pt idx="8395">
                  <c:v>13.844996639</c:v>
                </c:pt>
                <c:pt idx="8396">
                  <c:v>13.845257318</c:v>
                </c:pt>
                <c:pt idx="8397">
                  <c:v>13.845271738999999</c:v>
                </c:pt>
                <c:pt idx="8398">
                  <c:v>13.845274662</c:v>
                </c:pt>
                <c:pt idx="8399">
                  <c:v>13.845277236999999</c:v>
                </c:pt>
                <c:pt idx="8400">
                  <c:v>13.845279198</c:v>
                </c:pt>
                <c:pt idx="8401">
                  <c:v>13.845374981000001</c:v>
                </c:pt>
                <c:pt idx="8402">
                  <c:v>13.845379445000001</c:v>
                </c:pt>
                <c:pt idx="8403">
                  <c:v>13.845381458</c:v>
                </c:pt>
                <c:pt idx="8404">
                  <c:v>13.845615152000001</c:v>
                </c:pt>
                <c:pt idx="8405">
                  <c:v>13.846487976000001</c:v>
                </c:pt>
                <c:pt idx="8406">
                  <c:v>13.848029595</c:v>
                </c:pt>
                <c:pt idx="8407">
                  <c:v>13.848160445</c:v>
                </c:pt>
                <c:pt idx="8408">
                  <c:v>13.848165614999999</c:v>
                </c:pt>
                <c:pt idx="8409">
                  <c:v>13.848167573</c:v>
                </c:pt>
                <c:pt idx="8410">
                  <c:v>13.848219421</c:v>
                </c:pt>
                <c:pt idx="8411">
                  <c:v>13.848223224</c:v>
                </c:pt>
                <c:pt idx="8412">
                  <c:v>13.848225086999999</c:v>
                </c:pt>
                <c:pt idx="8413">
                  <c:v>13.848326268999999</c:v>
                </c:pt>
                <c:pt idx="8414">
                  <c:v>13.848474088</c:v>
                </c:pt>
                <c:pt idx="8415">
                  <c:v>13.848488005</c:v>
                </c:pt>
                <c:pt idx="8416">
                  <c:v>13.848490008000001</c:v>
                </c:pt>
                <c:pt idx="8417">
                  <c:v>13.848492548999999</c:v>
                </c:pt>
                <c:pt idx="8418">
                  <c:v>13.84866315</c:v>
                </c:pt>
                <c:pt idx="8419">
                  <c:v>13.849896735</c:v>
                </c:pt>
                <c:pt idx="8420">
                  <c:v>13.849912661999999</c:v>
                </c:pt>
                <c:pt idx="8421">
                  <c:v>13.850514428</c:v>
                </c:pt>
                <c:pt idx="8422">
                  <c:v>13.850720470000001</c:v>
                </c:pt>
                <c:pt idx="8423">
                  <c:v>13.850726728</c:v>
                </c:pt>
                <c:pt idx="8424">
                  <c:v>13.850785598</c:v>
                </c:pt>
                <c:pt idx="8425">
                  <c:v>13.850789793000001</c:v>
                </c:pt>
                <c:pt idx="8426">
                  <c:v>13.851833092</c:v>
                </c:pt>
                <c:pt idx="8427">
                  <c:v>13.851839298</c:v>
                </c:pt>
                <c:pt idx="8428">
                  <c:v>13.851842143000001</c:v>
                </c:pt>
                <c:pt idx="8429">
                  <c:v>13.852049079</c:v>
                </c:pt>
                <c:pt idx="8430">
                  <c:v>13.852064293</c:v>
                </c:pt>
                <c:pt idx="8431">
                  <c:v>13.852067568000001</c:v>
                </c:pt>
                <c:pt idx="8432">
                  <c:v>13.852125098</c:v>
                </c:pt>
                <c:pt idx="8433">
                  <c:v>13.852211656</c:v>
                </c:pt>
                <c:pt idx="8434">
                  <c:v>13.852363515</c:v>
                </c:pt>
                <c:pt idx="8435">
                  <c:v>13.853833674000001</c:v>
                </c:pt>
                <c:pt idx="8436">
                  <c:v>13.853848001999999</c:v>
                </c:pt>
                <c:pt idx="8437">
                  <c:v>13.853965864999999</c:v>
                </c:pt>
                <c:pt idx="8438">
                  <c:v>13.853971364</c:v>
                </c:pt>
                <c:pt idx="8439">
                  <c:v>13.854126865</c:v>
                </c:pt>
                <c:pt idx="8440">
                  <c:v>13.85413293</c:v>
                </c:pt>
                <c:pt idx="8441">
                  <c:v>13.855730392</c:v>
                </c:pt>
                <c:pt idx="8442">
                  <c:v>13.855737507000001</c:v>
                </c:pt>
                <c:pt idx="8443">
                  <c:v>13.856720817999999</c:v>
                </c:pt>
                <c:pt idx="8444">
                  <c:v>13.856726886000001</c:v>
                </c:pt>
                <c:pt idx="8445">
                  <c:v>13.856737903999999</c:v>
                </c:pt>
                <c:pt idx="8446">
                  <c:v>13.857844883</c:v>
                </c:pt>
                <c:pt idx="8447">
                  <c:v>13.857861991</c:v>
                </c:pt>
                <c:pt idx="8448">
                  <c:v>13.858304281000001</c:v>
                </c:pt>
                <c:pt idx="8449">
                  <c:v>13.858309519000001</c:v>
                </c:pt>
                <c:pt idx="8450">
                  <c:v>13.858377373</c:v>
                </c:pt>
                <c:pt idx="8451">
                  <c:v>13.858381618999999</c:v>
                </c:pt>
                <c:pt idx="8452">
                  <c:v>13.858391384999999</c:v>
                </c:pt>
                <c:pt idx="8453">
                  <c:v>13.858459552999999</c:v>
                </c:pt>
                <c:pt idx="8454">
                  <c:v>13.85846422</c:v>
                </c:pt>
                <c:pt idx="8455">
                  <c:v>13.858467395</c:v>
                </c:pt>
                <c:pt idx="8456">
                  <c:v>13.858577492</c:v>
                </c:pt>
                <c:pt idx="8457">
                  <c:v>13.85894659</c:v>
                </c:pt>
                <c:pt idx="8458">
                  <c:v>13.858952318</c:v>
                </c:pt>
                <c:pt idx="8459">
                  <c:v>13.859050527999999</c:v>
                </c:pt>
                <c:pt idx="8460">
                  <c:v>13.859193536999999</c:v>
                </c:pt>
                <c:pt idx="8461">
                  <c:v>13.859326677</c:v>
                </c:pt>
                <c:pt idx="8462">
                  <c:v>13.859342551999999</c:v>
                </c:pt>
                <c:pt idx="8463">
                  <c:v>13.859345207</c:v>
                </c:pt>
                <c:pt idx="8464">
                  <c:v>13.860059078000001</c:v>
                </c:pt>
                <c:pt idx="8465">
                  <c:v>13.86166504</c:v>
                </c:pt>
                <c:pt idx="8466">
                  <c:v>13.86200116</c:v>
                </c:pt>
                <c:pt idx="8467">
                  <c:v>13.862007685</c:v>
                </c:pt>
                <c:pt idx="8468">
                  <c:v>13.862397265</c:v>
                </c:pt>
                <c:pt idx="8469">
                  <c:v>13.862905096</c:v>
                </c:pt>
                <c:pt idx="8470">
                  <c:v>13.862910209000001</c:v>
                </c:pt>
                <c:pt idx="8471">
                  <c:v>13.864599868000001</c:v>
                </c:pt>
                <c:pt idx="8472">
                  <c:v>13.864665953999999</c:v>
                </c:pt>
                <c:pt idx="8473">
                  <c:v>13.864669805</c:v>
                </c:pt>
                <c:pt idx="8474">
                  <c:v>13.864672641</c:v>
                </c:pt>
                <c:pt idx="8475">
                  <c:v>13.864674698</c:v>
                </c:pt>
                <c:pt idx="8476">
                  <c:v>13.864676979</c:v>
                </c:pt>
                <c:pt idx="8477">
                  <c:v>13.864726516999999</c:v>
                </c:pt>
                <c:pt idx="8478">
                  <c:v>13.864875331</c:v>
                </c:pt>
                <c:pt idx="8479">
                  <c:v>13.865332099</c:v>
                </c:pt>
                <c:pt idx="8480">
                  <c:v>13.865433864</c:v>
                </c:pt>
                <c:pt idx="8481">
                  <c:v>13.865440376</c:v>
                </c:pt>
                <c:pt idx="8482">
                  <c:v>13.865534532</c:v>
                </c:pt>
                <c:pt idx="8483">
                  <c:v>13.865540842</c:v>
                </c:pt>
                <c:pt idx="8484">
                  <c:v>13.865598877</c:v>
                </c:pt>
                <c:pt idx="8485">
                  <c:v>13.866495768</c:v>
                </c:pt>
                <c:pt idx="8486">
                  <c:v>13.866563806</c:v>
                </c:pt>
                <c:pt idx="8487">
                  <c:v>13.866576017</c:v>
                </c:pt>
                <c:pt idx="8488">
                  <c:v>13.867132664</c:v>
                </c:pt>
                <c:pt idx="8489">
                  <c:v>13.867502437000001</c:v>
                </c:pt>
                <c:pt idx="8490">
                  <c:v>13.869617606</c:v>
                </c:pt>
                <c:pt idx="8491">
                  <c:v>13.869631941</c:v>
                </c:pt>
                <c:pt idx="8492">
                  <c:v>13.869634662999999</c:v>
                </c:pt>
                <c:pt idx="8493">
                  <c:v>13.869636558</c:v>
                </c:pt>
                <c:pt idx="8494">
                  <c:v>13.869639199</c:v>
                </c:pt>
                <c:pt idx="8495">
                  <c:v>13.869641033000001</c:v>
                </c:pt>
                <c:pt idx="8496">
                  <c:v>13.869643121999999</c:v>
                </c:pt>
                <c:pt idx="8497">
                  <c:v>13.869876991</c:v>
                </c:pt>
                <c:pt idx="8498">
                  <c:v>13.869893008</c:v>
                </c:pt>
                <c:pt idx="8499">
                  <c:v>13.870740671</c:v>
                </c:pt>
                <c:pt idx="8500">
                  <c:v>13.87090549</c:v>
                </c:pt>
                <c:pt idx="8501">
                  <c:v>13.87092107</c:v>
                </c:pt>
                <c:pt idx="8502">
                  <c:v>13.87116207</c:v>
                </c:pt>
                <c:pt idx="8503">
                  <c:v>13.871168109999999</c:v>
                </c:pt>
                <c:pt idx="8504">
                  <c:v>13.871170730999999</c:v>
                </c:pt>
                <c:pt idx="8505">
                  <c:v>13.871173629999999</c:v>
                </c:pt>
                <c:pt idx="8506">
                  <c:v>13.871175846</c:v>
                </c:pt>
                <c:pt idx="8507">
                  <c:v>13.871177769999999</c:v>
                </c:pt>
                <c:pt idx="8508">
                  <c:v>13.871179802</c:v>
                </c:pt>
                <c:pt idx="8509">
                  <c:v>13.872526917</c:v>
                </c:pt>
                <c:pt idx="8510">
                  <c:v>13.872532429</c:v>
                </c:pt>
                <c:pt idx="8511">
                  <c:v>13.872544482</c:v>
                </c:pt>
                <c:pt idx="8512">
                  <c:v>13.872547484</c:v>
                </c:pt>
                <c:pt idx="8513">
                  <c:v>13.872549276999999</c:v>
                </c:pt>
                <c:pt idx="8514">
                  <c:v>13.872550919</c:v>
                </c:pt>
                <c:pt idx="8515">
                  <c:v>13.872553452</c:v>
                </c:pt>
                <c:pt idx="8516">
                  <c:v>13.873061599</c:v>
                </c:pt>
                <c:pt idx="8517">
                  <c:v>13.874437372999999</c:v>
                </c:pt>
                <c:pt idx="8518">
                  <c:v>13.874452317999999</c:v>
                </c:pt>
                <c:pt idx="8519">
                  <c:v>13.87445512</c:v>
                </c:pt>
                <c:pt idx="8520">
                  <c:v>13.874457882</c:v>
                </c:pt>
                <c:pt idx="8521">
                  <c:v>13.874464551999999</c:v>
                </c:pt>
                <c:pt idx="8522">
                  <c:v>13.874466712</c:v>
                </c:pt>
                <c:pt idx="8523">
                  <c:v>13.875131334000001</c:v>
                </c:pt>
                <c:pt idx="8524">
                  <c:v>13.876179950999999</c:v>
                </c:pt>
                <c:pt idx="8525">
                  <c:v>13.877333639</c:v>
                </c:pt>
                <c:pt idx="8526">
                  <c:v>13.877350697000001</c:v>
                </c:pt>
                <c:pt idx="8527">
                  <c:v>13.877354050999999</c:v>
                </c:pt>
                <c:pt idx="8528">
                  <c:v>13.877355943</c:v>
                </c:pt>
                <c:pt idx="8529">
                  <c:v>13.877358467000001</c:v>
                </c:pt>
                <c:pt idx="8530">
                  <c:v>13.877730637000001</c:v>
                </c:pt>
                <c:pt idx="8531">
                  <c:v>13.87785465</c:v>
                </c:pt>
                <c:pt idx="8532">
                  <c:v>13.877868943999999</c:v>
                </c:pt>
                <c:pt idx="8533">
                  <c:v>13.877871662</c:v>
                </c:pt>
                <c:pt idx="8534">
                  <c:v>13.877874161999999</c:v>
                </c:pt>
                <c:pt idx="8535">
                  <c:v>13.878254881</c:v>
                </c:pt>
                <c:pt idx="8536">
                  <c:v>13.880093654</c:v>
                </c:pt>
                <c:pt idx="8537">
                  <c:v>13.880432249</c:v>
                </c:pt>
                <c:pt idx="8538">
                  <c:v>13.880518025000001</c:v>
                </c:pt>
                <c:pt idx="8539">
                  <c:v>13.880522942000001</c:v>
                </c:pt>
                <c:pt idx="8540">
                  <c:v>13.880907555</c:v>
                </c:pt>
                <c:pt idx="8541">
                  <c:v>13.881953928</c:v>
                </c:pt>
                <c:pt idx="8542">
                  <c:v>13.882680045000001</c:v>
                </c:pt>
                <c:pt idx="8543">
                  <c:v>13.882790184999999</c:v>
                </c:pt>
                <c:pt idx="8544">
                  <c:v>13.882796841999999</c:v>
                </c:pt>
                <c:pt idx="8545">
                  <c:v>13.883009161</c:v>
                </c:pt>
                <c:pt idx="8546">
                  <c:v>13.883125238</c:v>
                </c:pt>
                <c:pt idx="8547">
                  <c:v>13.883213328</c:v>
                </c:pt>
                <c:pt idx="8548">
                  <c:v>13.883912614</c:v>
                </c:pt>
                <c:pt idx="8549">
                  <c:v>13.885999676999999</c:v>
                </c:pt>
                <c:pt idx="8550">
                  <c:v>13.886073484000001</c:v>
                </c:pt>
                <c:pt idx="8551">
                  <c:v>13.886249790999999</c:v>
                </c:pt>
                <c:pt idx="8552">
                  <c:v>13.886255563000001</c:v>
                </c:pt>
                <c:pt idx="8553">
                  <c:v>13.886360310000001</c:v>
                </c:pt>
                <c:pt idx="8554">
                  <c:v>13.886365369</c:v>
                </c:pt>
                <c:pt idx="8555">
                  <c:v>13.886376306000001</c:v>
                </c:pt>
                <c:pt idx="8556">
                  <c:v>13.886735463999999</c:v>
                </c:pt>
                <c:pt idx="8557">
                  <c:v>13.886740784000001</c:v>
                </c:pt>
                <c:pt idx="8558">
                  <c:v>13.88720754</c:v>
                </c:pt>
                <c:pt idx="8559">
                  <c:v>13.887213766</c:v>
                </c:pt>
                <c:pt idx="8560">
                  <c:v>13.887477397</c:v>
                </c:pt>
                <c:pt idx="8561">
                  <c:v>13.887482917</c:v>
                </c:pt>
                <c:pt idx="8562">
                  <c:v>13.887878168</c:v>
                </c:pt>
                <c:pt idx="8563">
                  <c:v>13.887884250000001</c:v>
                </c:pt>
                <c:pt idx="8564">
                  <c:v>13.887886299</c:v>
                </c:pt>
                <c:pt idx="8565">
                  <c:v>13.888045797</c:v>
                </c:pt>
                <c:pt idx="8566">
                  <c:v>13.888051359</c:v>
                </c:pt>
                <c:pt idx="8567">
                  <c:v>13.888122979</c:v>
                </c:pt>
                <c:pt idx="8568">
                  <c:v>13.88813545</c:v>
                </c:pt>
                <c:pt idx="8569">
                  <c:v>13.888138665</c:v>
                </c:pt>
                <c:pt idx="8570">
                  <c:v>13.888278440000001</c:v>
                </c:pt>
                <c:pt idx="8571">
                  <c:v>13.888283036000001</c:v>
                </c:pt>
                <c:pt idx="8572">
                  <c:v>13.888864590000001</c:v>
                </c:pt>
                <c:pt idx="8573">
                  <c:v>13.888957724999999</c:v>
                </c:pt>
                <c:pt idx="8574">
                  <c:v>13.889092687</c:v>
                </c:pt>
                <c:pt idx="8575">
                  <c:v>13.889098005999999</c:v>
                </c:pt>
                <c:pt idx="8576">
                  <c:v>13.889099986</c:v>
                </c:pt>
                <c:pt idx="8577">
                  <c:v>13.889164077</c:v>
                </c:pt>
                <c:pt idx="8578">
                  <c:v>13.890885058</c:v>
                </c:pt>
                <c:pt idx="8579">
                  <c:v>13.89089811</c:v>
                </c:pt>
                <c:pt idx="8580">
                  <c:v>13.890900631999999</c:v>
                </c:pt>
                <c:pt idx="8581">
                  <c:v>13.891838792</c:v>
                </c:pt>
                <c:pt idx="8582">
                  <c:v>13.891844278000001</c:v>
                </c:pt>
                <c:pt idx="8583">
                  <c:v>13.892660262</c:v>
                </c:pt>
                <c:pt idx="8584">
                  <c:v>13.892665518999999</c:v>
                </c:pt>
                <c:pt idx="8585">
                  <c:v>13.893217743999999</c:v>
                </c:pt>
                <c:pt idx="8586">
                  <c:v>13.893426553999999</c:v>
                </c:pt>
                <c:pt idx="8587">
                  <c:v>13.893573025</c:v>
                </c:pt>
                <c:pt idx="8588">
                  <c:v>13.893577970999999</c:v>
                </c:pt>
                <c:pt idx="8589">
                  <c:v>13.893642023</c:v>
                </c:pt>
                <c:pt idx="8590">
                  <c:v>13.893736349999999</c:v>
                </c:pt>
                <c:pt idx="8591">
                  <c:v>13.893742367</c:v>
                </c:pt>
                <c:pt idx="8592">
                  <c:v>13.894690751000001</c:v>
                </c:pt>
                <c:pt idx="8593">
                  <c:v>13.894823939</c:v>
                </c:pt>
                <c:pt idx="8594">
                  <c:v>13.894838751</c:v>
                </c:pt>
                <c:pt idx="8595">
                  <c:v>13.895079923999999</c:v>
                </c:pt>
                <c:pt idx="8596">
                  <c:v>13.895084946000001</c:v>
                </c:pt>
                <c:pt idx="8597">
                  <c:v>13.895211046</c:v>
                </c:pt>
                <c:pt idx="8598">
                  <c:v>13.895287716</c:v>
                </c:pt>
                <c:pt idx="8599">
                  <c:v>13.896691418</c:v>
                </c:pt>
                <c:pt idx="8600">
                  <c:v>13.896698262999999</c:v>
                </c:pt>
                <c:pt idx="8601">
                  <c:v>13.89683119</c:v>
                </c:pt>
                <c:pt idx="8602">
                  <c:v>13.896835943999999</c:v>
                </c:pt>
                <c:pt idx="8603">
                  <c:v>13.89761644</c:v>
                </c:pt>
                <c:pt idx="8604">
                  <c:v>13.898472986</c:v>
                </c:pt>
                <c:pt idx="8605">
                  <c:v>13.898631916999999</c:v>
                </c:pt>
                <c:pt idx="8606">
                  <c:v>13.898637525</c:v>
                </c:pt>
                <c:pt idx="8607">
                  <c:v>13.898640235</c:v>
                </c:pt>
                <c:pt idx="8608">
                  <c:v>13.89894698</c:v>
                </c:pt>
                <c:pt idx="8609">
                  <c:v>13.899685966</c:v>
                </c:pt>
                <c:pt idx="8610">
                  <c:v>13.899691878000001</c:v>
                </c:pt>
                <c:pt idx="8611">
                  <c:v>13.900010826000001</c:v>
                </c:pt>
                <c:pt idx="8612">
                  <c:v>13.900025952</c:v>
                </c:pt>
                <c:pt idx="8613">
                  <c:v>13.900029011999999</c:v>
                </c:pt>
                <c:pt idx="8614">
                  <c:v>13.901528186</c:v>
                </c:pt>
                <c:pt idx="8615">
                  <c:v>13.902113743999999</c:v>
                </c:pt>
                <c:pt idx="8616">
                  <c:v>13.903652499</c:v>
                </c:pt>
                <c:pt idx="8617">
                  <c:v>13.903658793</c:v>
                </c:pt>
                <c:pt idx="8618">
                  <c:v>13.903987366000001</c:v>
                </c:pt>
                <c:pt idx="8619">
                  <c:v>13.903992991999999</c:v>
                </c:pt>
                <c:pt idx="8620">
                  <c:v>13.904065895</c:v>
                </c:pt>
                <c:pt idx="8621">
                  <c:v>13.904070255000001</c:v>
                </c:pt>
                <c:pt idx="8622">
                  <c:v>13.904290236</c:v>
                </c:pt>
                <c:pt idx="8623">
                  <c:v>13.904642386000001</c:v>
                </c:pt>
                <c:pt idx="8624">
                  <c:v>13.904872341000001</c:v>
                </c:pt>
                <c:pt idx="8625">
                  <c:v>13.905093578000001</c:v>
                </c:pt>
                <c:pt idx="8626">
                  <c:v>13.905098454000001</c:v>
                </c:pt>
                <c:pt idx="8627">
                  <c:v>13.9054523</c:v>
                </c:pt>
                <c:pt idx="8628">
                  <c:v>13.907049777999999</c:v>
                </c:pt>
                <c:pt idx="8629">
                  <c:v>13.907062828000001</c:v>
                </c:pt>
                <c:pt idx="8630">
                  <c:v>13.907065490999999</c:v>
                </c:pt>
                <c:pt idx="8631">
                  <c:v>13.907198726000001</c:v>
                </c:pt>
                <c:pt idx="8632">
                  <c:v>13.907595651999999</c:v>
                </c:pt>
                <c:pt idx="8633">
                  <c:v>13.907600941</c:v>
                </c:pt>
                <c:pt idx="8634">
                  <c:v>13.909423467</c:v>
                </c:pt>
                <c:pt idx="8635">
                  <c:v>13.90943804</c:v>
                </c:pt>
                <c:pt idx="8636">
                  <c:v>13.909441074</c:v>
                </c:pt>
                <c:pt idx="8637">
                  <c:v>13.910030905999999</c:v>
                </c:pt>
                <c:pt idx="8638">
                  <c:v>13.911321389999999</c:v>
                </c:pt>
                <c:pt idx="8639">
                  <c:v>13.911429437000001</c:v>
                </c:pt>
                <c:pt idx="8640">
                  <c:v>13.912046408</c:v>
                </c:pt>
                <c:pt idx="8641">
                  <c:v>13.912052486</c:v>
                </c:pt>
                <c:pt idx="8642">
                  <c:v>13.912054718</c:v>
                </c:pt>
                <c:pt idx="8643">
                  <c:v>13.912056707</c:v>
                </c:pt>
                <c:pt idx="8644">
                  <c:v>13.912066038000001</c:v>
                </c:pt>
                <c:pt idx="8645">
                  <c:v>13.915588571000001</c:v>
                </c:pt>
                <c:pt idx="8646">
                  <c:v>13.915602595999999</c:v>
                </c:pt>
                <c:pt idx="8647">
                  <c:v>13.915606110000001</c:v>
                </c:pt>
                <c:pt idx="8648">
                  <c:v>13.915607861</c:v>
                </c:pt>
                <c:pt idx="8649">
                  <c:v>13.915609908</c:v>
                </c:pt>
                <c:pt idx="8650">
                  <c:v>13.915617609</c:v>
                </c:pt>
                <c:pt idx="8651">
                  <c:v>13.916286031</c:v>
                </c:pt>
                <c:pt idx="8652">
                  <c:v>13.916351121</c:v>
                </c:pt>
                <c:pt idx="8653">
                  <c:v>13.916363606000001</c:v>
                </c:pt>
                <c:pt idx="8654">
                  <c:v>13.916365866</c:v>
                </c:pt>
                <c:pt idx="8655">
                  <c:v>13.916432367000001</c:v>
                </c:pt>
                <c:pt idx="8656">
                  <c:v>13.916443873</c:v>
                </c:pt>
                <c:pt idx="8657">
                  <c:v>13.91644606</c:v>
                </c:pt>
                <c:pt idx="8658">
                  <c:v>13.91652691</c:v>
                </c:pt>
                <c:pt idx="8659">
                  <c:v>13.918047045</c:v>
                </c:pt>
                <c:pt idx="8660">
                  <c:v>13.918333966000001</c:v>
                </c:pt>
                <c:pt idx="8661">
                  <c:v>13.918569241</c:v>
                </c:pt>
                <c:pt idx="8662">
                  <c:v>13.918575417</c:v>
                </c:pt>
                <c:pt idx="8663">
                  <c:v>13.918577636</c:v>
                </c:pt>
                <c:pt idx="8664">
                  <c:v>13.918587581000001</c:v>
                </c:pt>
                <c:pt idx="8665">
                  <c:v>13.918744414000001</c:v>
                </c:pt>
                <c:pt idx="8666">
                  <c:v>13.918951423999999</c:v>
                </c:pt>
                <c:pt idx="8667">
                  <c:v>13.918956960999999</c:v>
                </c:pt>
                <c:pt idx="8668">
                  <c:v>13.918959374</c:v>
                </c:pt>
                <c:pt idx="8669">
                  <c:v>13.919020257</c:v>
                </c:pt>
                <c:pt idx="8670">
                  <c:v>13.919109668000001</c:v>
                </c:pt>
                <c:pt idx="8671">
                  <c:v>13.919123676</c:v>
                </c:pt>
                <c:pt idx="8672">
                  <c:v>13.919125836999999</c:v>
                </c:pt>
                <c:pt idx="8673">
                  <c:v>13.91912752</c:v>
                </c:pt>
                <c:pt idx="8674">
                  <c:v>13.919371436</c:v>
                </c:pt>
                <c:pt idx="8675">
                  <c:v>13.919378113</c:v>
                </c:pt>
                <c:pt idx="8676">
                  <c:v>13.919714877000001</c:v>
                </c:pt>
                <c:pt idx="8677">
                  <c:v>13.91986644</c:v>
                </c:pt>
                <c:pt idx="8678">
                  <c:v>13.919872341</c:v>
                </c:pt>
                <c:pt idx="8679">
                  <c:v>13.9198743</c:v>
                </c:pt>
                <c:pt idx="8680">
                  <c:v>13.919965490999999</c:v>
                </c:pt>
                <c:pt idx="8681">
                  <c:v>13.920385549000001</c:v>
                </c:pt>
                <c:pt idx="8682">
                  <c:v>13.921341308000001</c:v>
                </c:pt>
                <c:pt idx="8683">
                  <c:v>13.921355036</c:v>
                </c:pt>
                <c:pt idx="8684">
                  <c:v>13.921607323</c:v>
                </c:pt>
                <c:pt idx="8685">
                  <c:v>13.921613972999999</c:v>
                </c:pt>
                <c:pt idx="8686">
                  <c:v>13.921616994000001</c:v>
                </c:pt>
                <c:pt idx="8687">
                  <c:v>13.921619552999999</c:v>
                </c:pt>
                <c:pt idx="8688">
                  <c:v>13.922014201</c:v>
                </c:pt>
                <c:pt idx="8689">
                  <c:v>13.923405496000001</c:v>
                </c:pt>
                <c:pt idx="8690">
                  <c:v>13.923578786</c:v>
                </c:pt>
                <c:pt idx="8691">
                  <c:v>13.923585069</c:v>
                </c:pt>
                <c:pt idx="8692">
                  <c:v>13.923587393</c:v>
                </c:pt>
                <c:pt idx="8693">
                  <c:v>13.92359774</c:v>
                </c:pt>
                <c:pt idx="8694">
                  <c:v>13.923599756</c:v>
                </c:pt>
                <c:pt idx="8695">
                  <c:v>13.923602055</c:v>
                </c:pt>
                <c:pt idx="8696">
                  <c:v>13.923604280999999</c:v>
                </c:pt>
                <c:pt idx="8697">
                  <c:v>13.923670564</c:v>
                </c:pt>
                <c:pt idx="8698">
                  <c:v>13.923675289</c:v>
                </c:pt>
                <c:pt idx="8699">
                  <c:v>13.923722808999999</c:v>
                </c:pt>
                <c:pt idx="8700">
                  <c:v>13.924258375999999</c:v>
                </c:pt>
                <c:pt idx="8701">
                  <c:v>13.924364597</c:v>
                </c:pt>
                <c:pt idx="8702">
                  <c:v>13.924370531999999</c:v>
                </c:pt>
                <c:pt idx="8703">
                  <c:v>13.924478784</c:v>
                </c:pt>
                <c:pt idx="8704">
                  <c:v>13.924766842</c:v>
                </c:pt>
                <c:pt idx="8705">
                  <c:v>13.924874295</c:v>
                </c:pt>
                <c:pt idx="8706">
                  <c:v>13.925958695</c:v>
                </c:pt>
                <c:pt idx="8707">
                  <c:v>13.926123236</c:v>
                </c:pt>
                <c:pt idx="8708">
                  <c:v>13.926128702</c:v>
                </c:pt>
                <c:pt idx="8709">
                  <c:v>13.926297886</c:v>
                </c:pt>
                <c:pt idx="8710">
                  <c:v>13.928066643999999</c:v>
                </c:pt>
                <c:pt idx="8711">
                  <c:v>13.928081475000001</c:v>
                </c:pt>
                <c:pt idx="8712">
                  <c:v>13.928083975</c:v>
                </c:pt>
                <c:pt idx="8713">
                  <c:v>13.928086389000001</c:v>
                </c:pt>
                <c:pt idx="8714">
                  <c:v>13.928088634</c:v>
                </c:pt>
                <c:pt idx="8715">
                  <c:v>13.9282451</c:v>
                </c:pt>
                <c:pt idx="8716">
                  <c:v>13.928250747</c:v>
                </c:pt>
                <c:pt idx="8717">
                  <c:v>13.928253411</c:v>
                </c:pt>
                <c:pt idx="8718">
                  <c:v>13.928652349</c:v>
                </c:pt>
                <c:pt idx="8719">
                  <c:v>13.928659017999999</c:v>
                </c:pt>
                <c:pt idx="8720">
                  <c:v>13.928809301999999</c:v>
                </c:pt>
                <c:pt idx="8721">
                  <c:v>13.928814993</c:v>
                </c:pt>
                <c:pt idx="8722">
                  <c:v>13.931153272</c:v>
                </c:pt>
                <c:pt idx="8723">
                  <c:v>13.931167282000001</c:v>
                </c:pt>
                <c:pt idx="8724">
                  <c:v>13.931171527</c:v>
                </c:pt>
                <c:pt idx="8725">
                  <c:v>13.931173847</c:v>
                </c:pt>
                <c:pt idx="8726">
                  <c:v>13.931400503000001</c:v>
                </c:pt>
                <c:pt idx="8727">
                  <c:v>13.932151361000001</c:v>
                </c:pt>
                <c:pt idx="8728">
                  <c:v>13.932157484999999</c:v>
                </c:pt>
                <c:pt idx="8729">
                  <c:v>13.932579895</c:v>
                </c:pt>
                <c:pt idx="8730">
                  <c:v>13.933930138999999</c:v>
                </c:pt>
                <c:pt idx="8731">
                  <c:v>13.933944298</c:v>
                </c:pt>
                <c:pt idx="8732">
                  <c:v>13.933946723</c:v>
                </c:pt>
                <c:pt idx="8733">
                  <c:v>13.933949352999999</c:v>
                </c:pt>
                <c:pt idx="8734">
                  <c:v>13.934044153</c:v>
                </c:pt>
                <c:pt idx="8735">
                  <c:v>13.934048686000001</c:v>
                </c:pt>
                <c:pt idx="8736">
                  <c:v>13.934486864</c:v>
                </c:pt>
                <c:pt idx="8737">
                  <c:v>13.934727347999999</c:v>
                </c:pt>
                <c:pt idx="8738">
                  <c:v>13.934905431000001</c:v>
                </c:pt>
                <c:pt idx="8739">
                  <c:v>13.934919834</c:v>
                </c:pt>
                <c:pt idx="8740">
                  <c:v>13.935666977</c:v>
                </c:pt>
                <c:pt idx="8741">
                  <c:v>13.935730356000001</c:v>
                </c:pt>
                <c:pt idx="8742">
                  <c:v>13.935794255999999</c:v>
                </c:pt>
                <c:pt idx="8743">
                  <c:v>13.935798352999999</c:v>
                </c:pt>
                <c:pt idx="8744">
                  <c:v>13.935909798000001</c:v>
                </c:pt>
                <c:pt idx="8745">
                  <c:v>13.936022845</c:v>
                </c:pt>
                <c:pt idx="8746">
                  <c:v>13.936097766</c:v>
                </c:pt>
                <c:pt idx="8747">
                  <c:v>13.936102607</c:v>
                </c:pt>
                <c:pt idx="8748">
                  <c:v>13.936594115</c:v>
                </c:pt>
                <c:pt idx="8749">
                  <c:v>13.936807952000001</c:v>
                </c:pt>
                <c:pt idx="8750">
                  <c:v>13.936814028000001</c:v>
                </c:pt>
                <c:pt idx="8751">
                  <c:v>13.936816203999999</c:v>
                </c:pt>
                <c:pt idx="8752">
                  <c:v>13.936826978999999</c:v>
                </c:pt>
                <c:pt idx="8753">
                  <c:v>13.937504148</c:v>
                </c:pt>
                <c:pt idx="8754">
                  <c:v>13.938613554</c:v>
                </c:pt>
                <c:pt idx="8755">
                  <c:v>13.940559606000001</c:v>
                </c:pt>
                <c:pt idx="8756">
                  <c:v>13.943596278999999</c:v>
                </c:pt>
                <c:pt idx="8757">
                  <c:v>13.943862757</c:v>
                </c:pt>
                <c:pt idx="8758">
                  <c:v>13.943993611</c:v>
                </c:pt>
                <c:pt idx="8759">
                  <c:v>13.944504355999999</c:v>
                </c:pt>
                <c:pt idx="8760">
                  <c:v>13.944510148000001</c:v>
                </c:pt>
                <c:pt idx="8761">
                  <c:v>13.944521616999999</c:v>
                </c:pt>
                <c:pt idx="8762">
                  <c:v>13.944524462</c:v>
                </c:pt>
                <c:pt idx="8763">
                  <c:v>13.944920222</c:v>
                </c:pt>
                <c:pt idx="8764">
                  <c:v>13.94492621</c:v>
                </c:pt>
                <c:pt idx="8765">
                  <c:v>13.944928236999999</c:v>
                </c:pt>
                <c:pt idx="8766">
                  <c:v>13.944929923</c:v>
                </c:pt>
                <c:pt idx="8767">
                  <c:v>13.944932895000001</c:v>
                </c:pt>
                <c:pt idx="8768">
                  <c:v>13.94500882</c:v>
                </c:pt>
                <c:pt idx="8769">
                  <c:v>13.945324918000001</c:v>
                </c:pt>
                <c:pt idx="8770">
                  <c:v>13.945340967</c:v>
                </c:pt>
                <c:pt idx="8771">
                  <c:v>13.94583547</c:v>
                </c:pt>
                <c:pt idx="8772">
                  <c:v>13.945841557</c:v>
                </c:pt>
                <c:pt idx="8773">
                  <c:v>13.946698878999999</c:v>
                </c:pt>
                <c:pt idx="8774">
                  <c:v>13.946778183999999</c:v>
                </c:pt>
                <c:pt idx="8775">
                  <c:v>13.946782401</c:v>
                </c:pt>
                <c:pt idx="8776">
                  <c:v>13.947037957999999</c:v>
                </c:pt>
                <c:pt idx="8777">
                  <c:v>13.947044332000001</c:v>
                </c:pt>
                <c:pt idx="8778">
                  <c:v>13.947453549</c:v>
                </c:pt>
                <c:pt idx="8779">
                  <c:v>13.948450333</c:v>
                </c:pt>
                <c:pt idx="8780">
                  <c:v>13.948455775999999</c:v>
                </c:pt>
                <c:pt idx="8781">
                  <c:v>13.950434932</c:v>
                </c:pt>
                <c:pt idx="8782">
                  <c:v>13.950449317</c:v>
                </c:pt>
                <c:pt idx="8783">
                  <c:v>13.950452344</c:v>
                </c:pt>
                <c:pt idx="8784">
                  <c:v>13.951194648</c:v>
                </c:pt>
                <c:pt idx="8785">
                  <c:v>13.951201544</c:v>
                </c:pt>
                <c:pt idx="8786">
                  <c:v>13.951204623000001</c:v>
                </c:pt>
                <c:pt idx="8787">
                  <c:v>13.951341340000001</c:v>
                </c:pt>
                <c:pt idx="8788">
                  <c:v>13.951358278000001</c:v>
                </c:pt>
                <c:pt idx="8789">
                  <c:v>13.951882137</c:v>
                </c:pt>
                <c:pt idx="8790">
                  <c:v>13.951887413</c:v>
                </c:pt>
                <c:pt idx="8791">
                  <c:v>13.952096777</c:v>
                </c:pt>
                <c:pt idx="8792">
                  <c:v>13.952102049000001</c:v>
                </c:pt>
                <c:pt idx="8793">
                  <c:v>13.952104438999999</c:v>
                </c:pt>
                <c:pt idx="8794">
                  <c:v>13.953252639</c:v>
                </c:pt>
                <c:pt idx="8795">
                  <c:v>13.953705204</c:v>
                </c:pt>
                <c:pt idx="8796">
                  <c:v>13.953711074999999</c:v>
                </c:pt>
                <c:pt idx="8797">
                  <c:v>13.954307439000001</c:v>
                </c:pt>
                <c:pt idx="8798">
                  <c:v>13.954313308</c:v>
                </c:pt>
                <c:pt idx="8799">
                  <c:v>13.954323716999999</c:v>
                </c:pt>
                <c:pt idx="8800">
                  <c:v>13.954664041999999</c:v>
                </c:pt>
                <c:pt idx="8801">
                  <c:v>13.955169571000001</c:v>
                </c:pt>
                <c:pt idx="8802">
                  <c:v>13.955574670000001</c:v>
                </c:pt>
                <c:pt idx="8803">
                  <c:v>13.955824663</c:v>
                </c:pt>
                <c:pt idx="8804">
                  <c:v>13.955830537000001</c:v>
                </c:pt>
                <c:pt idx="8805">
                  <c:v>13.955923037</c:v>
                </c:pt>
                <c:pt idx="8806">
                  <c:v>13.956138676</c:v>
                </c:pt>
                <c:pt idx="8807">
                  <c:v>13.956557884</c:v>
                </c:pt>
                <c:pt idx="8808">
                  <c:v>13.956564265000001</c:v>
                </c:pt>
                <c:pt idx="8809">
                  <c:v>13.956700502</c:v>
                </c:pt>
                <c:pt idx="8810">
                  <c:v>13.956714544</c:v>
                </c:pt>
                <c:pt idx="8811">
                  <c:v>13.956717687999999</c:v>
                </c:pt>
                <c:pt idx="8812">
                  <c:v>13.957294209000001</c:v>
                </c:pt>
                <c:pt idx="8813">
                  <c:v>13.957882850000001</c:v>
                </c:pt>
                <c:pt idx="8814">
                  <c:v>13.959204759</c:v>
                </c:pt>
                <c:pt idx="8815">
                  <c:v>13.959454378</c:v>
                </c:pt>
                <c:pt idx="8816">
                  <c:v>13.959467208</c:v>
                </c:pt>
                <c:pt idx="8817">
                  <c:v>13.959470011000001</c:v>
                </c:pt>
                <c:pt idx="8818">
                  <c:v>13.959525544</c:v>
                </c:pt>
                <c:pt idx="8819">
                  <c:v>13.959528384</c:v>
                </c:pt>
                <c:pt idx="8820">
                  <c:v>13.959531175</c:v>
                </c:pt>
                <c:pt idx="8821">
                  <c:v>13.961028794000001</c:v>
                </c:pt>
                <c:pt idx="8822">
                  <c:v>13.962154934999999</c:v>
                </c:pt>
                <c:pt idx="8823">
                  <c:v>13.962169028</c:v>
                </c:pt>
                <c:pt idx="8824">
                  <c:v>13.962171845</c:v>
                </c:pt>
                <c:pt idx="8825">
                  <c:v>13.962173934000001</c:v>
                </c:pt>
                <c:pt idx="8826">
                  <c:v>13.962176355</c:v>
                </c:pt>
                <c:pt idx="8827">
                  <c:v>13.962381253</c:v>
                </c:pt>
                <c:pt idx="8828">
                  <c:v>13.962387754</c:v>
                </c:pt>
                <c:pt idx="8829">
                  <c:v>13.962391066</c:v>
                </c:pt>
                <c:pt idx="8830">
                  <c:v>13.962885667</c:v>
                </c:pt>
                <c:pt idx="8831">
                  <c:v>13.962891973</c:v>
                </c:pt>
                <c:pt idx="8832">
                  <c:v>13.962904238</c:v>
                </c:pt>
                <c:pt idx="8833">
                  <c:v>13.962907269</c:v>
                </c:pt>
                <c:pt idx="8834">
                  <c:v>13.962909677000001</c:v>
                </c:pt>
                <c:pt idx="8835">
                  <c:v>13.962986728000001</c:v>
                </c:pt>
                <c:pt idx="8836">
                  <c:v>13.962991736999999</c:v>
                </c:pt>
                <c:pt idx="8837">
                  <c:v>13.962993954</c:v>
                </c:pt>
                <c:pt idx="8838">
                  <c:v>13.963488632000001</c:v>
                </c:pt>
                <c:pt idx="8839">
                  <c:v>13.965167545</c:v>
                </c:pt>
                <c:pt idx="8840">
                  <c:v>13.965180409</c:v>
                </c:pt>
                <c:pt idx="8841">
                  <c:v>13.965260258000001</c:v>
                </c:pt>
                <c:pt idx="8842">
                  <c:v>13.965271615000001</c:v>
                </c:pt>
                <c:pt idx="8843">
                  <c:v>13.965273801</c:v>
                </c:pt>
                <c:pt idx="8844">
                  <c:v>13.96714489</c:v>
                </c:pt>
                <c:pt idx="8845">
                  <c:v>13.967483949</c:v>
                </c:pt>
                <c:pt idx="8846">
                  <c:v>13.967491288</c:v>
                </c:pt>
                <c:pt idx="8847">
                  <c:v>13.967518433</c:v>
                </c:pt>
                <c:pt idx="8848">
                  <c:v>13.967595893</c:v>
                </c:pt>
                <c:pt idx="8849">
                  <c:v>13.96760008</c:v>
                </c:pt>
                <c:pt idx="8850">
                  <c:v>13.96789347</c:v>
                </c:pt>
                <c:pt idx="8851">
                  <c:v>13.967899585</c:v>
                </c:pt>
                <c:pt idx="8852">
                  <c:v>13.967901567</c:v>
                </c:pt>
                <c:pt idx="8853">
                  <c:v>13.968046635</c:v>
                </c:pt>
                <c:pt idx="8854">
                  <c:v>13.968180563000001</c:v>
                </c:pt>
                <c:pt idx="8855">
                  <c:v>13.968897836</c:v>
                </c:pt>
                <c:pt idx="8856">
                  <c:v>13.969052885</c:v>
                </c:pt>
                <c:pt idx="8857">
                  <c:v>13.969220339</c:v>
                </c:pt>
                <c:pt idx="8858">
                  <c:v>13.969227275</c:v>
                </c:pt>
                <c:pt idx="8859">
                  <c:v>13.969229531</c:v>
                </c:pt>
                <c:pt idx="8860">
                  <c:v>13.969231208</c:v>
                </c:pt>
                <c:pt idx="8861">
                  <c:v>13.969232826000001</c:v>
                </c:pt>
                <c:pt idx="8862">
                  <c:v>13.969422218</c:v>
                </c:pt>
                <c:pt idx="8863">
                  <c:v>13.969436766999999</c:v>
                </c:pt>
                <c:pt idx="8864">
                  <c:v>13.969439305</c:v>
                </c:pt>
                <c:pt idx="8865">
                  <c:v>13.969449136</c:v>
                </c:pt>
                <c:pt idx="8866">
                  <c:v>13.969567158</c:v>
                </c:pt>
                <c:pt idx="8867">
                  <c:v>13.970289159</c:v>
                </c:pt>
                <c:pt idx="8868">
                  <c:v>13.970604735</c:v>
                </c:pt>
                <c:pt idx="8869">
                  <c:v>13.970610369999999</c:v>
                </c:pt>
                <c:pt idx="8870">
                  <c:v>13.971020457</c:v>
                </c:pt>
                <c:pt idx="8871">
                  <c:v>13.972972687</c:v>
                </c:pt>
                <c:pt idx="8872">
                  <c:v>13.972978660000001</c:v>
                </c:pt>
                <c:pt idx="8873">
                  <c:v>13.972980949</c:v>
                </c:pt>
                <c:pt idx="8874">
                  <c:v>13.973086486</c:v>
                </c:pt>
                <c:pt idx="8875">
                  <c:v>13.973091466</c:v>
                </c:pt>
                <c:pt idx="8876">
                  <c:v>13.97379003</c:v>
                </c:pt>
                <c:pt idx="8877">
                  <c:v>13.975778839</c:v>
                </c:pt>
                <c:pt idx="8878">
                  <c:v>13.975846945000001</c:v>
                </c:pt>
                <c:pt idx="8879">
                  <c:v>13.975858959</c:v>
                </c:pt>
                <c:pt idx="8880">
                  <c:v>13.976043038</c:v>
                </c:pt>
                <c:pt idx="8881">
                  <c:v>13.976048265999999</c:v>
                </c:pt>
                <c:pt idx="8882">
                  <c:v>13.976050302000001</c:v>
                </c:pt>
                <c:pt idx="8883">
                  <c:v>13.976052768000001</c:v>
                </c:pt>
                <c:pt idx="8884">
                  <c:v>13.976180855999999</c:v>
                </c:pt>
                <c:pt idx="8885">
                  <c:v>13.976186419999999</c:v>
                </c:pt>
                <c:pt idx="8886">
                  <c:v>13.976497338</c:v>
                </c:pt>
                <c:pt idx="8887">
                  <c:v>13.976502872999999</c:v>
                </c:pt>
                <c:pt idx="8888">
                  <c:v>13.976504983</c:v>
                </c:pt>
                <c:pt idx="8889">
                  <c:v>13.976874488</c:v>
                </c:pt>
                <c:pt idx="8890">
                  <c:v>13.977071694999999</c:v>
                </c:pt>
                <c:pt idx="8891">
                  <c:v>13.977318844999999</c:v>
                </c:pt>
                <c:pt idx="8892">
                  <c:v>13.977964153</c:v>
                </c:pt>
                <c:pt idx="8893">
                  <c:v>13.97796962</c:v>
                </c:pt>
                <c:pt idx="8894">
                  <c:v>13.978049947000001</c:v>
                </c:pt>
                <c:pt idx="8895">
                  <c:v>13.978675487</c:v>
                </c:pt>
                <c:pt idx="8896">
                  <c:v>13.978681203000001</c:v>
                </c:pt>
                <c:pt idx="8897">
                  <c:v>13.979724827</c:v>
                </c:pt>
                <c:pt idx="8898">
                  <c:v>13.979867028999999</c:v>
                </c:pt>
                <c:pt idx="8899">
                  <c:v>13.979873181</c:v>
                </c:pt>
                <c:pt idx="8900">
                  <c:v>13.979941809</c:v>
                </c:pt>
                <c:pt idx="8901">
                  <c:v>13.979946452</c:v>
                </c:pt>
                <c:pt idx="8902">
                  <c:v>13.979949117</c:v>
                </c:pt>
                <c:pt idx="8903">
                  <c:v>13.980017435000001</c:v>
                </c:pt>
                <c:pt idx="8904">
                  <c:v>13.980083898</c:v>
                </c:pt>
                <c:pt idx="8905">
                  <c:v>13.980595825</c:v>
                </c:pt>
                <c:pt idx="8906">
                  <c:v>13.980601531</c:v>
                </c:pt>
                <c:pt idx="8907">
                  <c:v>13.980604009</c:v>
                </c:pt>
                <c:pt idx="8908">
                  <c:v>13.980616187000001</c:v>
                </c:pt>
                <c:pt idx="8909">
                  <c:v>13.981284162</c:v>
                </c:pt>
                <c:pt idx="8910">
                  <c:v>13.981955759</c:v>
                </c:pt>
                <c:pt idx="8911">
                  <c:v>13.981961513</c:v>
                </c:pt>
                <c:pt idx="8912">
                  <c:v>13.982023530999999</c:v>
                </c:pt>
                <c:pt idx="8913">
                  <c:v>13.982035595999999</c:v>
                </c:pt>
                <c:pt idx="8914">
                  <c:v>13.982602191</c:v>
                </c:pt>
                <c:pt idx="8915">
                  <c:v>13.983704803</c:v>
                </c:pt>
                <c:pt idx="8916">
                  <c:v>13.983711208000001</c:v>
                </c:pt>
                <c:pt idx="8917">
                  <c:v>13.983713647</c:v>
                </c:pt>
                <c:pt idx="8918">
                  <c:v>13.983895813</c:v>
                </c:pt>
                <c:pt idx="8919">
                  <c:v>13.983901802</c:v>
                </c:pt>
                <c:pt idx="8920">
                  <c:v>13.983983468</c:v>
                </c:pt>
                <c:pt idx="8921">
                  <c:v>13.984048618999999</c:v>
                </c:pt>
                <c:pt idx="8922">
                  <c:v>13.984077556000001</c:v>
                </c:pt>
                <c:pt idx="8923">
                  <c:v>13.984081142999999</c:v>
                </c:pt>
                <c:pt idx="8924">
                  <c:v>13.984083174</c:v>
                </c:pt>
                <c:pt idx="8925">
                  <c:v>13.984307813999999</c:v>
                </c:pt>
                <c:pt idx="8926">
                  <c:v>13.984526948999999</c:v>
                </c:pt>
                <c:pt idx="8927">
                  <c:v>13.984670189999999</c:v>
                </c:pt>
                <c:pt idx="8928">
                  <c:v>13.984793328</c:v>
                </c:pt>
                <c:pt idx="8929">
                  <c:v>13.984809047000001</c:v>
                </c:pt>
                <c:pt idx="8930">
                  <c:v>13.984811298</c:v>
                </c:pt>
                <c:pt idx="8931">
                  <c:v>13.984813089999999</c:v>
                </c:pt>
                <c:pt idx="8932">
                  <c:v>13.984993018000001</c:v>
                </c:pt>
                <c:pt idx="8933">
                  <c:v>13.985064015000001</c:v>
                </c:pt>
                <c:pt idx="8934">
                  <c:v>13.985239228999999</c:v>
                </c:pt>
                <c:pt idx="8935">
                  <c:v>13.985429166999999</c:v>
                </c:pt>
                <c:pt idx="8936">
                  <c:v>13.985442529</c:v>
                </c:pt>
                <c:pt idx="8937">
                  <c:v>13.985444707999999</c:v>
                </c:pt>
                <c:pt idx="8938">
                  <c:v>13.985446287</c:v>
                </c:pt>
                <c:pt idx="8939">
                  <c:v>13.985447879000001</c:v>
                </c:pt>
                <c:pt idx="8940">
                  <c:v>13.985521679</c:v>
                </c:pt>
                <c:pt idx="8941">
                  <c:v>13.985581537</c:v>
                </c:pt>
                <c:pt idx="8942">
                  <c:v>13.987624627000001</c:v>
                </c:pt>
                <c:pt idx="8943">
                  <c:v>13.987804004999999</c:v>
                </c:pt>
                <c:pt idx="8944">
                  <c:v>13.987809199999999</c:v>
                </c:pt>
                <c:pt idx="8945">
                  <c:v>13.987819811</c:v>
                </c:pt>
                <c:pt idx="8946">
                  <c:v>13.987823154999999</c:v>
                </c:pt>
                <c:pt idx="8947">
                  <c:v>13.988384972</c:v>
                </c:pt>
                <c:pt idx="8948">
                  <c:v>13.988872273</c:v>
                </c:pt>
                <c:pt idx="8949">
                  <c:v>13.989017982</c:v>
                </c:pt>
                <c:pt idx="8950">
                  <c:v>13.989069904000001</c:v>
                </c:pt>
                <c:pt idx="8951">
                  <c:v>13.989413204</c:v>
                </c:pt>
                <c:pt idx="8952">
                  <c:v>13.98942675</c:v>
                </c:pt>
                <c:pt idx="8953">
                  <c:v>13.989429058000001</c:v>
                </c:pt>
                <c:pt idx="8954">
                  <c:v>13.990075634</c:v>
                </c:pt>
                <c:pt idx="8955">
                  <c:v>13.995228686999999</c:v>
                </c:pt>
                <c:pt idx="8956">
                  <c:v>13.995248364</c:v>
                </c:pt>
                <c:pt idx="8957">
                  <c:v>13.99525264</c:v>
                </c:pt>
                <c:pt idx="8958">
                  <c:v>13.995255876</c:v>
                </c:pt>
                <c:pt idx="8959">
                  <c:v>13.995260454</c:v>
                </c:pt>
                <c:pt idx="8960">
                  <c:v>13.995262499000001</c:v>
                </c:pt>
                <c:pt idx="8961">
                  <c:v>13.995264486</c:v>
                </c:pt>
                <c:pt idx="8962">
                  <c:v>13.995266335</c:v>
                </c:pt>
                <c:pt idx="8963">
                  <c:v>13.995273785</c:v>
                </c:pt>
                <c:pt idx="8964">
                  <c:v>13.995276982</c:v>
                </c:pt>
                <c:pt idx="8965">
                  <c:v>13.996091373000001</c:v>
                </c:pt>
                <c:pt idx="8966">
                  <c:v>13.996494347000001</c:v>
                </c:pt>
                <c:pt idx="8967">
                  <c:v>13.996853449</c:v>
                </c:pt>
                <c:pt idx="8968">
                  <c:v>13.996858724000001</c:v>
                </c:pt>
                <c:pt idx="8969">
                  <c:v>13.998365810999999</c:v>
                </c:pt>
                <c:pt idx="8970">
                  <c:v>13.998382412</c:v>
                </c:pt>
                <c:pt idx="8971">
                  <c:v>13.998615406000001</c:v>
                </c:pt>
                <c:pt idx="8972">
                  <c:v>13.998621415000001</c:v>
                </c:pt>
                <c:pt idx="8973">
                  <c:v>13.998681639999999</c:v>
                </c:pt>
                <c:pt idx="8974">
                  <c:v>13.99868494</c:v>
                </c:pt>
                <c:pt idx="8975">
                  <c:v>13.998687982</c:v>
                </c:pt>
                <c:pt idx="8976">
                  <c:v>13.998970114</c:v>
                </c:pt>
                <c:pt idx="8977">
                  <c:v>13.999003199000001</c:v>
                </c:pt>
                <c:pt idx="8978">
                  <c:v>13.99900714</c:v>
                </c:pt>
                <c:pt idx="8979">
                  <c:v>13.999009732999999</c:v>
                </c:pt>
                <c:pt idx="8980">
                  <c:v>13.999511195</c:v>
                </c:pt>
                <c:pt idx="8981">
                  <c:v>14.000040204999999</c:v>
                </c:pt>
                <c:pt idx="8982">
                  <c:v>14.000046125000001</c:v>
                </c:pt>
                <c:pt idx="8983">
                  <c:v>14.000429090000001</c:v>
                </c:pt>
                <c:pt idx="8984">
                  <c:v>14.000435242</c:v>
                </c:pt>
                <c:pt idx="8985">
                  <c:v>14.000826957999999</c:v>
                </c:pt>
                <c:pt idx="8986">
                  <c:v>14.000954775</c:v>
                </c:pt>
                <c:pt idx="8987">
                  <c:v>14.001533769</c:v>
                </c:pt>
                <c:pt idx="8988">
                  <c:v>14.001547656</c:v>
                </c:pt>
                <c:pt idx="8989">
                  <c:v>14.001550079999999</c:v>
                </c:pt>
                <c:pt idx="8990">
                  <c:v>14.002177289</c:v>
                </c:pt>
                <c:pt idx="8991">
                  <c:v>14.002295047</c:v>
                </c:pt>
                <c:pt idx="8992">
                  <c:v>14.002300627</c:v>
                </c:pt>
                <c:pt idx="8993">
                  <c:v>14.002669557999999</c:v>
                </c:pt>
                <c:pt idx="8994">
                  <c:v>14.002849072</c:v>
                </c:pt>
                <c:pt idx="8995">
                  <c:v>14.002917322</c:v>
                </c:pt>
                <c:pt idx="8996">
                  <c:v>14.003229495999999</c:v>
                </c:pt>
                <c:pt idx="8997">
                  <c:v>14.003235286000001</c:v>
                </c:pt>
                <c:pt idx="8998">
                  <c:v>14.004269998</c:v>
                </c:pt>
                <c:pt idx="8999">
                  <c:v>14.004678889999999</c:v>
                </c:pt>
                <c:pt idx="9000">
                  <c:v>14.005321910999999</c:v>
                </c:pt>
                <c:pt idx="9001">
                  <c:v>14.005853179000001</c:v>
                </c:pt>
                <c:pt idx="9002">
                  <c:v>14.005858723999999</c:v>
                </c:pt>
                <c:pt idx="9003">
                  <c:v>14.005861475</c:v>
                </c:pt>
                <c:pt idx="9004">
                  <c:v>14.006162536</c:v>
                </c:pt>
                <c:pt idx="9005">
                  <c:v>14.006292215</c:v>
                </c:pt>
                <c:pt idx="9006">
                  <c:v>14.008366817000001</c:v>
                </c:pt>
                <c:pt idx="9007">
                  <c:v>14.008382249</c:v>
                </c:pt>
                <c:pt idx="9008">
                  <c:v>14.008385001000001</c:v>
                </c:pt>
                <c:pt idx="9009">
                  <c:v>14.008469965</c:v>
                </c:pt>
                <c:pt idx="9010">
                  <c:v>14.008862279000001</c:v>
                </c:pt>
                <c:pt idx="9011">
                  <c:v>14.008867587999999</c:v>
                </c:pt>
                <c:pt idx="9012">
                  <c:v>14.010101341</c:v>
                </c:pt>
                <c:pt idx="9013">
                  <c:v>14.010114915999999</c:v>
                </c:pt>
                <c:pt idx="9014">
                  <c:v>14.010267813</c:v>
                </c:pt>
                <c:pt idx="9015">
                  <c:v>14.010273307</c:v>
                </c:pt>
                <c:pt idx="9016">
                  <c:v>14.010337051</c:v>
                </c:pt>
                <c:pt idx="9017">
                  <c:v>14.010341339</c:v>
                </c:pt>
                <c:pt idx="9018">
                  <c:v>14.010971811999999</c:v>
                </c:pt>
                <c:pt idx="9019">
                  <c:v>14.010978982999999</c:v>
                </c:pt>
                <c:pt idx="9020">
                  <c:v>14.011261175</c:v>
                </c:pt>
                <c:pt idx="9021">
                  <c:v>14.012981956000001</c:v>
                </c:pt>
                <c:pt idx="9022">
                  <c:v>14.013281391</c:v>
                </c:pt>
                <c:pt idx="9023">
                  <c:v>14.013294483999999</c:v>
                </c:pt>
                <c:pt idx="9024">
                  <c:v>14.013309165000001</c:v>
                </c:pt>
                <c:pt idx="9025">
                  <c:v>14.014458625</c:v>
                </c:pt>
                <c:pt idx="9026">
                  <c:v>14.014466121</c:v>
                </c:pt>
                <c:pt idx="9027">
                  <c:v>14.01447284</c:v>
                </c:pt>
                <c:pt idx="9028">
                  <c:v>14.014475772999999</c:v>
                </c:pt>
                <c:pt idx="9029">
                  <c:v>14.014552516</c:v>
                </c:pt>
                <c:pt idx="9030">
                  <c:v>14.014705831000001</c:v>
                </c:pt>
                <c:pt idx="9031">
                  <c:v>14.015859642000001</c:v>
                </c:pt>
                <c:pt idx="9032">
                  <c:v>14.016043233</c:v>
                </c:pt>
                <c:pt idx="9033">
                  <c:v>14.016373962999999</c:v>
                </c:pt>
                <c:pt idx="9034">
                  <c:v>14.016460973999999</c:v>
                </c:pt>
                <c:pt idx="9035">
                  <c:v>14.016466615000001</c:v>
                </c:pt>
                <c:pt idx="9036">
                  <c:v>14.016595163</c:v>
                </c:pt>
                <c:pt idx="9037">
                  <c:v>14.016864185999999</c:v>
                </c:pt>
                <c:pt idx="9038">
                  <c:v>14.017111164999999</c:v>
                </c:pt>
                <c:pt idx="9039">
                  <c:v>14.017116404999999</c:v>
                </c:pt>
                <c:pt idx="9040">
                  <c:v>14.017275982999999</c:v>
                </c:pt>
                <c:pt idx="9041">
                  <c:v>14.017377038999999</c:v>
                </c:pt>
                <c:pt idx="9042">
                  <c:v>14.017454511</c:v>
                </c:pt>
                <c:pt idx="9043">
                  <c:v>14.01762525</c:v>
                </c:pt>
                <c:pt idx="9044">
                  <c:v>14.017738274999999</c:v>
                </c:pt>
                <c:pt idx="9045">
                  <c:v>14.018058530999999</c:v>
                </c:pt>
                <c:pt idx="9046">
                  <c:v>14.018064518999999</c:v>
                </c:pt>
                <c:pt idx="9047">
                  <c:v>14.019845295</c:v>
                </c:pt>
                <c:pt idx="9048">
                  <c:v>14.019850497</c:v>
                </c:pt>
                <c:pt idx="9049">
                  <c:v>14.019913538000001</c:v>
                </c:pt>
                <c:pt idx="9050">
                  <c:v>14.020020769</c:v>
                </c:pt>
                <c:pt idx="9051">
                  <c:v>14.020087330999999</c:v>
                </c:pt>
                <c:pt idx="9052">
                  <c:v>14.020090741000001</c:v>
                </c:pt>
                <c:pt idx="9053">
                  <c:v>14.020180622</c:v>
                </c:pt>
                <c:pt idx="9054">
                  <c:v>14.020186584999999</c:v>
                </c:pt>
                <c:pt idx="9055">
                  <c:v>14.020460277</c:v>
                </c:pt>
                <c:pt idx="9056">
                  <c:v>14.020465955000001</c:v>
                </c:pt>
                <c:pt idx="9057">
                  <c:v>14.020481007000001</c:v>
                </c:pt>
                <c:pt idx="9058">
                  <c:v>14.020483973999999</c:v>
                </c:pt>
                <c:pt idx="9059">
                  <c:v>14.020606494999999</c:v>
                </c:pt>
                <c:pt idx="9060">
                  <c:v>14.020675067000001</c:v>
                </c:pt>
                <c:pt idx="9061">
                  <c:v>14.020679214999999</c:v>
                </c:pt>
                <c:pt idx="9062">
                  <c:v>14.020800341999999</c:v>
                </c:pt>
                <c:pt idx="9063">
                  <c:v>14.021052578999999</c:v>
                </c:pt>
                <c:pt idx="9064">
                  <c:v>14.021068672</c:v>
                </c:pt>
                <c:pt idx="9065">
                  <c:v>14.021071158</c:v>
                </c:pt>
                <c:pt idx="9066">
                  <c:v>14.021629039</c:v>
                </c:pt>
                <c:pt idx="9067">
                  <c:v>14.021643642000001</c:v>
                </c:pt>
                <c:pt idx="9068">
                  <c:v>14.022035573</c:v>
                </c:pt>
                <c:pt idx="9069">
                  <c:v>14.022042312</c:v>
                </c:pt>
                <c:pt idx="9070">
                  <c:v>14.022307521</c:v>
                </c:pt>
                <c:pt idx="9071">
                  <c:v>14.022848351</c:v>
                </c:pt>
                <c:pt idx="9072">
                  <c:v>14.022991333</c:v>
                </c:pt>
                <c:pt idx="9073">
                  <c:v>14.024696178999999</c:v>
                </c:pt>
                <c:pt idx="9074">
                  <c:v>14.024702573000001</c:v>
                </c:pt>
                <c:pt idx="9075">
                  <c:v>14.024704435</c:v>
                </c:pt>
                <c:pt idx="9076">
                  <c:v>14.026559935</c:v>
                </c:pt>
                <c:pt idx="9077">
                  <c:v>14.027098235</c:v>
                </c:pt>
                <c:pt idx="9078">
                  <c:v>14.027593394</c:v>
                </c:pt>
                <c:pt idx="9079">
                  <c:v>14.027600536</c:v>
                </c:pt>
                <c:pt idx="9080">
                  <c:v>14.028787766000001</c:v>
                </c:pt>
                <c:pt idx="9081">
                  <c:v>14.028794126999999</c:v>
                </c:pt>
                <c:pt idx="9082">
                  <c:v>14.028796678000001</c:v>
                </c:pt>
                <c:pt idx="9083">
                  <c:v>14.028798553</c:v>
                </c:pt>
                <c:pt idx="9084">
                  <c:v>14.028800628000001</c:v>
                </c:pt>
                <c:pt idx="9085">
                  <c:v>14.029164360999999</c:v>
                </c:pt>
                <c:pt idx="9086">
                  <c:v>14.029170226</c:v>
                </c:pt>
                <c:pt idx="9087">
                  <c:v>14.029172207</c:v>
                </c:pt>
                <c:pt idx="9088">
                  <c:v>14.030734227</c:v>
                </c:pt>
                <c:pt idx="9089">
                  <c:v>14.030750461</c:v>
                </c:pt>
                <c:pt idx="9090">
                  <c:v>14.030753015</c:v>
                </c:pt>
                <c:pt idx="9091">
                  <c:v>14.030754813</c:v>
                </c:pt>
                <c:pt idx="9092">
                  <c:v>14.030757391</c:v>
                </c:pt>
                <c:pt idx="9093">
                  <c:v>14.031215435</c:v>
                </c:pt>
                <c:pt idx="9094">
                  <c:v>14.031229279</c:v>
                </c:pt>
                <c:pt idx="9095">
                  <c:v>14.031231724</c:v>
                </c:pt>
                <c:pt idx="9096">
                  <c:v>14.031709875000001</c:v>
                </c:pt>
                <c:pt idx="9097">
                  <c:v>14.032063196999999</c:v>
                </c:pt>
                <c:pt idx="9098">
                  <c:v>14.032668968999999</c:v>
                </c:pt>
                <c:pt idx="9099">
                  <c:v>14.032686161000001</c:v>
                </c:pt>
                <c:pt idx="9100">
                  <c:v>14.032688471</c:v>
                </c:pt>
                <c:pt idx="9101">
                  <c:v>14.032822553999999</c:v>
                </c:pt>
                <c:pt idx="9102">
                  <c:v>14.032836163000001</c:v>
                </c:pt>
                <c:pt idx="9103">
                  <c:v>14.032838249999999</c:v>
                </c:pt>
                <c:pt idx="9104">
                  <c:v>14.033034735999999</c:v>
                </c:pt>
                <c:pt idx="9105">
                  <c:v>14.033239096000001</c:v>
                </c:pt>
                <c:pt idx="9106">
                  <c:v>14.033315551999999</c:v>
                </c:pt>
                <c:pt idx="9107">
                  <c:v>14.033329638</c:v>
                </c:pt>
                <c:pt idx="9108">
                  <c:v>14.033640850999999</c:v>
                </c:pt>
                <c:pt idx="9109">
                  <c:v>14.033647536</c:v>
                </c:pt>
                <c:pt idx="9110">
                  <c:v>14.033650913000001</c:v>
                </c:pt>
                <c:pt idx="9111">
                  <c:v>14.033804499</c:v>
                </c:pt>
                <c:pt idx="9112">
                  <c:v>14.034270971</c:v>
                </c:pt>
                <c:pt idx="9113">
                  <c:v>14.035317253000001</c:v>
                </c:pt>
                <c:pt idx="9114">
                  <c:v>14.035322984</c:v>
                </c:pt>
                <c:pt idx="9115">
                  <c:v>14.037487001000001</c:v>
                </c:pt>
                <c:pt idx="9116">
                  <c:v>14.037515438</c:v>
                </c:pt>
                <c:pt idx="9117">
                  <c:v>14.037527935</c:v>
                </c:pt>
                <c:pt idx="9118">
                  <c:v>14.037581508000001</c:v>
                </c:pt>
                <c:pt idx="9119">
                  <c:v>14.037679134999999</c:v>
                </c:pt>
                <c:pt idx="9120">
                  <c:v>14.037810071999999</c:v>
                </c:pt>
                <c:pt idx="9121">
                  <c:v>14.037815569999999</c:v>
                </c:pt>
                <c:pt idx="9122">
                  <c:v>14.037817939</c:v>
                </c:pt>
                <c:pt idx="9123">
                  <c:v>14.038116798000001</c:v>
                </c:pt>
                <c:pt idx="9124">
                  <c:v>14.038129588</c:v>
                </c:pt>
                <c:pt idx="9125">
                  <c:v>14.038131626</c:v>
                </c:pt>
                <c:pt idx="9126">
                  <c:v>14.038134039999999</c:v>
                </c:pt>
                <c:pt idx="9127">
                  <c:v>14.038925386000001</c:v>
                </c:pt>
                <c:pt idx="9128">
                  <c:v>14.038931270000001</c:v>
                </c:pt>
                <c:pt idx="9129">
                  <c:v>14.039136767</c:v>
                </c:pt>
                <c:pt idx="9130">
                  <c:v>14.039283921999999</c:v>
                </c:pt>
                <c:pt idx="9131">
                  <c:v>14.039812084999999</c:v>
                </c:pt>
                <c:pt idx="9132">
                  <c:v>14.039817653</c:v>
                </c:pt>
                <c:pt idx="9133">
                  <c:v>14.039827484</c:v>
                </c:pt>
                <c:pt idx="9134">
                  <c:v>14.039944114000001</c:v>
                </c:pt>
                <c:pt idx="9135">
                  <c:v>14.039949597</c:v>
                </c:pt>
                <c:pt idx="9136">
                  <c:v>14.041339555</c:v>
                </c:pt>
                <c:pt idx="9137">
                  <c:v>14.041480484999999</c:v>
                </c:pt>
                <c:pt idx="9138">
                  <c:v>14.041485847000001</c:v>
                </c:pt>
                <c:pt idx="9139">
                  <c:v>14.041487847999999</c:v>
                </c:pt>
                <c:pt idx="9140">
                  <c:v>14.041692018999999</c:v>
                </c:pt>
                <c:pt idx="9141">
                  <c:v>14.041697307</c:v>
                </c:pt>
                <c:pt idx="9142">
                  <c:v>14.041703331000001</c:v>
                </c:pt>
                <c:pt idx="9143">
                  <c:v>14.041717475</c:v>
                </c:pt>
                <c:pt idx="9144">
                  <c:v>14.041729309000001</c:v>
                </c:pt>
                <c:pt idx="9145">
                  <c:v>14.041731560000001</c:v>
                </c:pt>
                <c:pt idx="9146">
                  <c:v>14.041947593</c:v>
                </c:pt>
                <c:pt idx="9147">
                  <c:v>14.042094566999999</c:v>
                </c:pt>
                <c:pt idx="9148">
                  <c:v>14.042100008</c:v>
                </c:pt>
                <c:pt idx="9149">
                  <c:v>14.042142126</c:v>
                </c:pt>
                <c:pt idx="9150">
                  <c:v>14.042310356</c:v>
                </c:pt>
                <c:pt idx="9151">
                  <c:v>14.042315415999999</c:v>
                </c:pt>
                <c:pt idx="9152">
                  <c:v>14.042384247999999</c:v>
                </c:pt>
                <c:pt idx="9153">
                  <c:v>14.042586098999999</c:v>
                </c:pt>
                <c:pt idx="9154">
                  <c:v>14.043143249</c:v>
                </c:pt>
                <c:pt idx="9155">
                  <c:v>14.044200956999999</c:v>
                </c:pt>
                <c:pt idx="9156">
                  <c:v>14.044207159999999</c:v>
                </c:pt>
                <c:pt idx="9157">
                  <c:v>14.045168657</c:v>
                </c:pt>
                <c:pt idx="9158">
                  <c:v>14.045174395</c:v>
                </c:pt>
                <c:pt idx="9159">
                  <c:v>14.047171591</c:v>
                </c:pt>
                <c:pt idx="9160">
                  <c:v>14.047184940999999</c:v>
                </c:pt>
                <c:pt idx="9161">
                  <c:v>14.047187728000001</c:v>
                </c:pt>
                <c:pt idx="9162">
                  <c:v>14.047807376</c:v>
                </c:pt>
                <c:pt idx="9163">
                  <c:v>14.047813338999999</c:v>
                </c:pt>
                <c:pt idx="9164">
                  <c:v>14.047923591</c:v>
                </c:pt>
                <c:pt idx="9165">
                  <c:v>14.047929437000001</c:v>
                </c:pt>
                <c:pt idx="9166">
                  <c:v>14.04793218</c:v>
                </c:pt>
                <c:pt idx="9167">
                  <c:v>14.047934701999999</c:v>
                </c:pt>
                <c:pt idx="9168">
                  <c:v>14.048341273</c:v>
                </c:pt>
                <c:pt idx="9169">
                  <c:v>14.049098769</c:v>
                </c:pt>
                <c:pt idx="9170">
                  <c:v>14.049112912</c:v>
                </c:pt>
                <c:pt idx="9171">
                  <c:v>14.049115715999999</c:v>
                </c:pt>
                <c:pt idx="9172">
                  <c:v>14.049382724000001</c:v>
                </c:pt>
                <c:pt idx="9173">
                  <c:v>14.050016837999999</c:v>
                </c:pt>
                <c:pt idx="9174">
                  <c:v>14.050022674999999</c:v>
                </c:pt>
                <c:pt idx="9175">
                  <c:v>14.050024486</c:v>
                </c:pt>
                <c:pt idx="9176">
                  <c:v>14.050128770000001</c:v>
                </c:pt>
                <c:pt idx="9177">
                  <c:v>14.050371283</c:v>
                </c:pt>
                <c:pt idx="9178">
                  <c:v>14.050385938</c:v>
                </c:pt>
                <c:pt idx="9179">
                  <c:v>14.05117295</c:v>
                </c:pt>
                <c:pt idx="9180">
                  <c:v>14.051178691</c:v>
                </c:pt>
                <c:pt idx="9181">
                  <c:v>14.051992833</c:v>
                </c:pt>
                <c:pt idx="9182">
                  <c:v>14.052160215000001</c:v>
                </c:pt>
                <c:pt idx="9183">
                  <c:v>14.052166980999999</c:v>
                </c:pt>
                <c:pt idx="9184">
                  <c:v>14.052269099</c:v>
                </c:pt>
                <c:pt idx="9185">
                  <c:v>14.052282843</c:v>
                </c:pt>
                <c:pt idx="9186">
                  <c:v>14.052427818</c:v>
                </c:pt>
                <c:pt idx="9187">
                  <c:v>14.052432938999999</c:v>
                </c:pt>
                <c:pt idx="9188">
                  <c:v>14.052434802000001</c:v>
                </c:pt>
                <c:pt idx="9189">
                  <c:v>14.052584012000001</c:v>
                </c:pt>
                <c:pt idx="9190">
                  <c:v>14.052627911</c:v>
                </c:pt>
                <c:pt idx="9191">
                  <c:v>14.052631399999999</c:v>
                </c:pt>
                <c:pt idx="9192">
                  <c:v>14.052633244000001</c:v>
                </c:pt>
                <c:pt idx="9193">
                  <c:v>14.052635895</c:v>
                </c:pt>
                <c:pt idx="9194">
                  <c:v>14.053215696000001</c:v>
                </c:pt>
                <c:pt idx="9195">
                  <c:v>14.053229296</c:v>
                </c:pt>
                <c:pt idx="9196">
                  <c:v>14.053232251000001</c:v>
                </c:pt>
                <c:pt idx="9197">
                  <c:v>14.053671266</c:v>
                </c:pt>
                <c:pt idx="9198">
                  <c:v>14.053753202999999</c:v>
                </c:pt>
                <c:pt idx="9199">
                  <c:v>14.053758159999999</c:v>
                </c:pt>
                <c:pt idx="9200">
                  <c:v>14.053760607999999</c:v>
                </c:pt>
                <c:pt idx="9201">
                  <c:v>14.053990667000001</c:v>
                </c:pt>
                <c:pt idx="9202">
                  <c:v>14.055036388</c:v>
                </c:pt>
                <c:pt idx="9203">
                  <c:v>14.05504183</c:v>
                </c:pt>
                <c:pt idx="9204">
                  <c:v>14.055444656000001</c:v>
                </c:pt>
                <c:pt idx="9205">
                  <c:v>14.055450211</c:v>
                </c:pt>
                <c:pt idx="9206">
                  <c:v>14.055583902</c:v>
                </c:pt>
                <c:pt idx="9207">
                  <c:v>14.056825497</c:v>
                </c:pt>
                <c:pt idx="9208">
                  <c:v>14.057846276999999</c:v>
                </c:pt>
                <c:pt idx="9209">
                  <c:v>14.057862073000001</c:v>
                </c:pt>
                <c:pt idx="9210">
                  <c:v>14.059827007999999</c:v>
                </c:pt>
                <c:pt idx="9211">
                  <c:v>14.059832269999999</c:v>
                </c:pt>
                <c:pt idx="9212">
                  <c:v>14.059892848</c:v>
                </c:pt>
                <c:pt idx="9213">
                  <c:v>14.060144063999999</c:v>
                </c:pt>
                <c:pt idx="9214">
                  <c:v>14.060236366</c:v>
                </c:pt>
                <c:pt idx="9215">
                  <c:v>14.060242227</c:v>
                </c:pt>
                <c:pt idx="9216">
                  <c:v>14.060445445999999</c:v>
                </c:pt>
                <c:pt idx="9217">
                  <c:v>14.060451661</c:v>
                </c:pt>
                <c:pt idx="9218">
                  <c:v>14.060578512999999</c:v>
                </c:pt>
                <c:pt idx="9219">
                  <c:v>14.061810128999999</c:v>
                </c:pt>
                <c:pt idx="9220">
                  <c:v>14.061957282</c:v>
                </c:pt>
                <c:pt idx="9221">
                  <c:v>14.062253955999999</c:v>
                </c:pt>
                <c:pt idx="9222">
                  <c:v>14.062259021999999</c:v>
                </c:pt>
                <c:pt idx="9223">
                  <c:v>14.062469947</c:v>
                </c:pt>
                <c:pt idx="9224">
                  <c:v>14.06379662</c:v>
                </c:pt>
                <c:pt idx="9225">
                  <c:v>14.063862609999999</c:v>
                </c:pt>
                <c:pt idx="9226">
                  <c:v>14.063867039</c:v>
                </c:pt>
                <c:pt idx="9227">
                  <c:v>14.063877249000001</c:v>
                </c:pt>
                <c:pt idx="9228">
                  <c:v>14.066020627</c:v>
                </c:pt>
                <c:pt idx="9229">
                  <c:v>14.066036453000001</c:v>
                </c:pt>
                <c:pt idx="9230">
                  <c:v>14.066046330000001</c:v>
                </c:pt>
                <c:pt idx="9231">
                  <c:v>14.066052567</c:v>
                </c:pt>
                <c:pt idx="9232">
                  <c:v>14.066055070000001</c:v>
                </c:pt>
                <c:pt idx="9233">
                  <c:v>14.066432939</c:v>
                </c:pt>
                <c:pt idx="9234">
                  <c:v>14.066447187</c:v>
                </c:pt>
                <c:pt idx="9235">
                  <c:v>14.066592475</c:v>
                </c:pt>
                <c:pt idx="9236">
                  <c:v>14.066598071</c:v>
                </c:pt>
                <c:pt idx="9237">
                  <c:v>14.067619042</c:v>
                </c:pt>
                <c:pt idx="9238">
                  <c:v>14.068207960000001</c:v>
                </c:pt>
                <c:pt idx="9239">
                  <c:v>14.068731733</c:v>
                </c:pt>
                <c:pt idx="9240">
                  <c:v>14.068737376</c:v>
                </c:pt>
                <c:pt idx="9241">
                  <c:v>14.068747522000001</c:v>
                </c:pt>
                <c:pt idx="9242">
                  <c:v>14.068749522999999</c:v>
                </c:pt>
                <c:pt idx="9243">
                  <c:v>14.069167496</c:v>
                </c:pt>
                <c:pt idx="9244">
                  <c:v>14.069551038</c:v>
                </c:pt>
                <c:pt idx="9245">
                  <c:v>14.070032341999999</c:v>
                </c:pt>
                <c:pt idx="9246">
                  <c:v>14.070659943000001</c:v>
                </c:pt>
                <c:pt idx="9247">
                  <c:v>14.071021608000001</c:v>
                </c:pt>
                <c:pt idx="9248">
                  <c:v>14.071072209</c:v>
                </c:pt>
                <c:pt idx="9249">
                  <c:v>14.071080014</c:v>
                </c:pt>
                <c:pt idx="9250">
                  <c:v>14.071138247</c:v>
                </c:pt>
                <c:pt idx="9251">
                  <c:v>14.071142826000001</c:v>
                </c:pt>
                <c:pt idx="9252">
                  <c:v>14.07179766</c:v>
                </c:pt>
                <c:pt idx="9253">
                  <c:v>14.071803855000001</c:v>
                </c:pt>
                <c:pt idx="9254">
                  <c:v>14.071960217999999</c:v>
                </c:pt>
                <c:pt idx="9255">
                  <c:v>14.073398805</c:v>
                </c:pt>
                <c:pt idx="9256">
                  <c:v>14.07370792</c:v>
                </c:pt>
                <c:pt idx="9257">
                  <c:v>14.073713105</c:v>
                </c:pt>
                <c:pt idx="9258">
                  <c:v>14.073714928999999</c:v>
                </c:pt>
                <c:pt idx="9259">
                  <c:v>14.074130166</c:v>
                </c:pt>
                <c:pt idx="9260">
                  <c:v>14.075475922000001</c:v>
                </c:pt>
                <c:pt idx="9261">
                  <c:v>14.075482225</c:v>
                </c:pt>
                <c:pt idx="9262">
                  <c:v>14.075484646</c:v>
                </c:pt>
                <c:pt idx="9263">
                  <c:v>14.075487534000001</c:v>
                </c:pt>
                <c:pt idx="9264">
                  <c:v>14.075489655</c:v>
                </c:pt>
                <c:pt idx="9265">
                  <c:v>14.076210073</c:v>
                </c:pt>
                <c:pt idx="9266">
                  <c:v>14.076224808999999</c:v>
                </c:pt>
                <c:pt idx="9267">
                  <c:v>14.076547643</c:v>
                </c:pt>
                <c:pt idx="9268">
                  <c:v>14.076553767</c:v>
                </c:pt>
                <c:pt idx="9269">
                  <c:v>14.077066608999999</c:v>
                </c:pt>
                <c:pt idx="9270">
                  <c:v>14.077072968</c:v>
                </c:pt>
                <c:pt idx="9271">
                  <c:v>14.077075575</c:v>
                </c:pt>
                <c:pt idx="9272">
                  <c:v>14.077219879999999</c:v>
                </c:pt>
                <c:pt idx="9273">
                  <c:v>14.077232994999999</c:v>
                </c:pt>
                <c:pt idx="9274">
                  <c:v>14.077235583</c:v>
                </c:pt>
                <c:pt idx="9275">
                  <c:v>14.077388385000001</c:v>
                </c:pt>
                <c:pt idx="9276">
                  <c:v>14.077403516</c:v>
                </c:pt>
                <c:pt idx="9277">
                  <c:v>14.077679183000001</c:v>
                </c:pt>
                <c:pt idx="9278">
                  <c:v>14.077764981</c:v>
                </c:pt>
                <c:pt idx="9279">
                  <c:v>14.078009958000001</c:v>
                </c:pt>
                <c:pt idx="9280">
                  <c:v>14.0780139</c:v>
                </c:pt>
                <c:pt idx="9281">
                  <c:v>14.079238171</c:v>
                </c:pt>
                <c:pt idx="9282">
                  <c:v>14.079533338999999</c:v>
                </c:pt>
                <c:pt idx="9283">
                  <c:v>14.079539153000001</c:v>
                </c:pt>
                <c:pt idx="9284">
                  <c:v>14.079541580000001</c:v>
                </c:pt>
                <c:pt idx="9285">
                  <c:v>14.079543798</c:v>
                </c:pt>
                <c:pt idx="9286">
                  <c:v>14.079546090999999</c:v>
                </c:pt>
                <c:pt idx="9287">
                  <c:v>14.079548037</c:v>
                </c:pt>
                <c:pt idx="9288">
                  <c:v>14.080428047</c:v>
                </c:pt>
                <c:pt idx="9289">
                  <c:v>14.080498398</c:v>
                </c:pt>
                <c:pt idx="9290">
                  <c:v>14.080693026000001</c:v>
                </c:pt>
                <c:pt idx="9291">
                  <c:v>14.080803400000001</c:v>
                </c:pt>
                <c:pt idx="9292">
                  <c:v>14.080808868</c:v>
                </c:pt>
                <c:pt idx="9293">
                  <c:v>14.080811418</c:v>
                </c:pt>
                <c:pt idx="9294">
                  <c:v>14.082295469</c:v>
                </c:pt>
                <c:pt idx="9295">
                  <c:v>14.082309394999999</c:v>
                </c:pt>
                <c:pt idx="9296">
                  <c:v>14.082311781</c:v>
                </c:pt>
                <c:pt idx="9297">
                  <c:v>14.084245084999999</c:v>
                </c:pt>
                <c:pt idx="9298">
                  <c:v>14.084251767</c:v>
                </c:pt>
                <c:pt idx="9299">
                  <c:v>14.084336558</c:v>
                </c:pt>
                <c:pt idx="9300">
                  <c:v>14.084859194</c:v>
                </c:pt>
                <c:pt idx="9301">
                  <c:v>14.084951183999999</c:v>
                </c:pt>
                <c:pt idx="9302">
                  <c:v>14.086069816</c:v>
                </c:pt>
                <c:pt idx="9303">
                  <c:v>14.086084098000001</c:v>
                </c:pt>
                <c:pt idx="9304">
                  <c:v>14.086776261000001</c:v>
                </c:pt>
                <c:pt idx="9305">
                  <c:v>14.086781755000001</c:v>
                </c:pt>
                <c:pt idx="9306">
                  <c:v>14.087102142999999</c:v>
                </c:pt>
                <c:pt idx="9307">
                  <c:v>14.08812586</c:v>
                </c:pt>
                <c:pt idx="9308">
                  <c:v>14.088131074</c:v>
                </c:pt>
                <c:pt idx="9309">
                  <c:v>14.088249059000001</c:v>
                </c:pt>
                <c:pt idx="9310">
                  <c:v>14.088345919</c:v>
                </c:pt>
                <c:pt idx="9311">
                  <c:v>14.088704104</c:v>
                </c:pt>
                <c:pt idx="9312">
                  <c:v>14.089005394999999</c:v>
                </c:pt>
                <c:pt idx="9313">
                  <c:v>14.089077851000001</c:v>
                </c:pt>
                <c:pt idx="9314">
                  <c:v>14.089132230000001</c:v>
                </c:pt>
                <c:pt idx="9315">
                  <c:v>14.089144472999999</c:v>
                </c:pt>
                <c:pt idx="9316">
                  <c:v>14.089324120000001</c:v>
                </c:pt>
                <c:pt idx="9317">
                  <c:v>14.089605504</c:v>
                </c:pt>
                <c:pt idx="9318">
                  <c:v>14.089611064</c:v>
                </c:pt>
                <c:pt idx="9319">
                  <c:v>14.089758343</c:v>
                </c:pt>
                <c:pt idx="9320">
                  <c:v>14.091028178</c:v>
                </c:pt>
                <c:pt idx="9321">
                  <c:v>14.091041948000001</c:v>
                </c:pt>
                <c:pt idx="9322">
                  <c:v>14.093029126999999</c:v>
                </c:pt>
                <c:pt idx="9323">
                  <c:v>14.093353373999999</c:v>
                </c:pt>
                <c:pt idx="9324">
                  <c:v>14.09336684</c:v>
                </c:pt>
                <c:pt idx="9325">
                  <c:v>14.093369102</c:v>
                </c:pt>
                <c:pt idx="9326">
                  <c:v>14.09337084</c:v>
                </c:pt>
                <c:pt idx="9327">
                  <c:v>14.093373703999999</c:v>
                </c:pt>
                <c:pt idx="9328">
                  <c:v>14.093375432</c:v>
                </c:pt>
                <c:pt idx="9329">
                  <c:v>14.093377099</c:v>
                </c:pt>
                <c:pt idx="9330">
                  <c:v>14.093445076</c:v>
                </c:pt>
                <c:pt idx="9331">
                  <c:v>14.093448768</c:v>
                </c:pt>
                <c:pt idx="9332">
                  <c:v>14.093961935999999</c:v>
                </c:pt>
                <c:pt idx="9333">
                  <c:v>14.094228785</c:v>
                </c:pt>
                <c:pt idx="9334">
                  <c:v>14.094242532999999</c:v>
                </c:pt>
                <c:pt idx="9335">
                  <c:v>14.095811339999999</c:v>
                </c:pt>
                <c:pt idx="9336">
                  <c:v>14.096422451</c:v>
                </c:pt>
                <c:pt idx="9337">
                  <c:v>14.096427538</c:v>
                </c:pt>
                <c:pt idx="9338">
                  <c:v>14.096429276</c:v>
                </c:pt>
                <c:pt idx="9339">
                  <c:v>14.096442033000001</c:v>
                </c:pt>
                <c:pt idx="9340">
                  <c:v>14.096453573</c:v>
                </c:pt>
                <c:pt idx="9341">
                  <c:v>14.096907144999999</c:v>
                </c:pt>
                <c:pt idx="9342">
                  <c:v>14.096912329</c:v>
                </c:pt>
                <c:pt idx="9343">
                  <c:v>14.097142440000001</c:v>
                </c:pt>
                <c:pt idx="9344">
                  <c:v>14.097280960000001</c:v>
                </c:pt>
                <c:pt idx="9345">
                  <c:v>14.097411900999999</c:v>
                </c:pt>
                <c:pt idx="9346">
                  <c:v>14.097417077999999</c:v>
                </c:pt>
                <c:pt idx="9347">
                  <c:v>14.097756663</c:v>
                </c:pt>
                <c:pt idx="9348">
                  <c:v>14.098195098</c:v>
                </c:pt>
                <c:pt idx="9349">
                  <c:v>14.098334124999999</c:v>
                </c:pt>
                <c:pt idx="9350">
                  <c:v>14.098339983000001</c:v>
                </c:pt>
                <c:pt idx="9351">
                  <c:v>14.098352950000001</c:v>
                </c:pt>
                <c:pt idx="9352">
                  <c:v>14.100826776</c:v>
                </c:pt>
                <c:pt idx="9353">
                  <c:v>14.100832424</c:v>
                </c:pt>
                <c:pt idx="9354">
                  <c:v>14.100843385999999</c:v>
                </c:pt>
                <c:pt idx="9355">
                  <c:v>14.100845618999999</c:v>
                </c:pt>
                <c:pt idx="9356">
                  <c:v>14.101228805</c:v>
                </c:pt>
                <c:pt idx="9357">
                  <c:v>14.10138791</c:v>
                </c:pt>
                <c:pt idx="9358">
                  <c:v>14.101813842</c:v>
                </c:pt>
                <c:pt idx="9359">
                  <c:v>14.101819430999999</c:v>
                </c:pt>
                <c:pt idx="9360">
                  <c:v>14.101894112</c:v>
                </c:pt>
                <c:pt idx="9361">
                  <c:v>14.101962015</c:v>
                </c:pt>
                <c:pt idx="9362">
                  <c:v>14.102069085</c:v>
                </c:pt>
                <c:pt idx="9363">
                  <c:v>14.102762556</c:v>
                </c:pt>
                <c:pt idx="9364">
                  <c:v>14.102965084999999</c:v>
                </c:pt>
                <c:pt idx="9365">
                  <c:v>14.103617644</c:v>
                </c:pt>
                <c:pt idx="9366">
                  <c:v>14.103631684</c:v>
                </c:pt>
                <c:pt idx="9367">
                  <c:v>14.103694334</c:v>
                </c:pt>
                <c:pt idx="9368">
                  <c:v>14.103829216999999</c:v>
                </c:pt>
                <c:pt idx="9369">
                  <c:v>14.104318021999999</c:v>
                </c:pt>
                <c:pt idx="9370">
                  <c:v>14.104324044</c:v>
                </c:pt>
                <c:pt idx="9371">
                  <c:v>14.104326262000001</c:v>
                </c:pt>
                <c:pt idx="9372">
                  <c:v>14.104329267000001</c:v>
                </c:pt>
                <c:pt idx="9373">
                  <c:v>14.105787913</c:v>
                </c:pt>
                <c:pt idx="9374">
                  <c:v>14.105801156</c:v>
                </c:pt>
                <c:pt idx="9375">
                  <c:v>14.105803971</c:v>
                </c:pt>
                <c:pt idx="9376">
                  <c:v>14.105806255999999</c:v>
                </c:pt>
                <c:pt idx="9377">
                  <c:v>14.10580787</c:v>
                </c:pt>
                <c:pt idx="9378">
                  <c:v>14.10581082</c:v>
                </c:pt>
                <c:pt idx="9379">
                  <c:v>14.105813097</c:v>
                </c:pt>
                <c:pt idx="9380">
                  <c:v>14.106766705</c:v>
                </c:pt>
                <c:pt idx="9381">
                  <c:v>14.106772289</c:v>
                </c:pt>
                <c:pt idx="9382">
                  <c:v>14.106958147</c:v>
                </c:pt>
                <c:pt idx="9383">
                  <c:v>14.10710171</c:v>
                </c:pt>
                <c:pt idx="9384">
                  <c:v>14.107363503</c:v>
                </c:pt>
                <c:pt idx="9385">
                  <c:v>14.107813523000001</c:v>
                </c:pt>
                <c:pt idx="9386">
                  <c:v>14.107869237999999</c:v>
                </c:pt>
                <c:pt idx="9387">
                  <c:v>14.107916204</c:v>
                </c:pt>
                <c:pt idx="9388">
                  <c:v>14.107919059</c:v>
                </c:pt>
                <c:pt idx="9389">
                  <c:v>14.107920736000001</c:v>
                </c:pt>
                <c:pt idx="9390">
                  <c:v>14.108094903</c:v>
                </c:pt>
                <c:pt idx="9391">
                  <c:v>14.108100019</c:v>
                </c:pt>
                <c:pt idx="9392">
                  <c:v>14.108102446</c:v>
                </c:pt>
                <c:pt idx="9393">
                  <c:v>14.108976516</c:v>
                </c:pt>
                <c:pt idx="9394">
                  <c:v>14.108982646999999</c:v>
                </c:pt>
                <c:pt idx="9395">
                  <c:v>14.109207453</c:v>
                </c:pt>
                <c:pt idx="9396">
                  <c:v>14.109213529</c:v>
                </c:pt>
                <c:pt idx="9397">
                  <c:v>14.109535405999999</c:v>
                </c:pt>
                <c:pt idx="9398">
                  <c:v>14.109981121000001</c:v>
                </c:pt>
                <c:pt idx="9399">
                  <c:v>14.110142818</c:v>
                </c:pt>
                <c:pt idx="9400">
                  <c:v>14.110155515000001</c:v>
                </c:pt>
                <c:pt idx="9401">
                  <c:v>14.110823521</c:v>
                </c:pt>
                <c:pt idx="9402">
                  <c:v>14.110829663000001</c:v>
                </c:pt>
                <c:pt idx="9403">
                  <c:v>14.110833338999999</c:v>
                </c:pt>
                <c:pt idx="9404">
                  <c:v>14.111010007999999</c:v>
                </c:pt>
                <c:pt idx="9405">
                  <c:v>14.111013969</c:v>
                </c:pt>
                <c:pt idx="9406">
                  <c:v>14.111302031999999</c:v>
                </c:pt>
                <c:pt idx="9407">
                  <c:v>14.112424381</c:v>
                </c:pt>
                <c:pt idx="9408">
                  <c:v>14.113415563</c:v>
                </c:pt>
                <c:pt idx="9409">
                  <c:v>14.114091070000001</c:v>
                </c:pt>
                <c:pt idx="9410">
                  <c:v>14.114096904</c:v>
                </c:pt>
                <c:pt idx="9411">
                  <c:v>14.114386437</c:v>
                </c:pt>
                <c:pt idx="9412">
                  <c:v>14.116390856000001</c:v>
                </c:pt>
                <c:pt idx="9413">
                  <c:v>14.116540242999999</c:v>
                </c:pt>
                <c:pt idx="9414">
                  <c:v>14.116545367000001</c:v>
                </c:pt>
                <c:pt idx="9415">
                  <c:v>14.116726700999999</c:v>
                </c:pt>
                <c:pt idx="9416">
                  <c:v>14.116731969</c:v>
                </c:pt>
                <c:pt idx="9417">
                  <c:v>14.116735096999999</c:v>
                </c:pt>
                <c:pt idx="9418">
                  <c:v>14.117249259999999</c:v>
                </c:pt>
                <c:pt idx="9419">
                  <c:v>14.117264413999999</c:v>
                </c:pt>
                <c:pt idx="9420">
                  <c:v>14.117267057999999</c:v>
                </c:pt>
                <c:pt idx="9421">
                  <c:v>14.117310073000001</c:v>
                </c:pt>
                <c:pt idx="9422">
                  <c:v>14.117313073</c:v>
                </c:pt>
                <c:pt idx="9423">
                  <c:v>14.117377612</c:v>
                </c:pt>
                <c:pt idx="9424">
                  <c:v>14.118043519</c:v>
                </c:pt>
                <c:pt idx="9425">
                  <c:v>14.118049227</c:v>
                </c:pt>
                <c:pt idx="9426">
                  <c:v>14.118103932</c:v>
                </c:pt>
                <c:pt idx="9427">
                  <c:v>14.118162726</c:v>
                </c:pt>
                <c:pt idx="9428">
                  <c:v>14.118167296999999</c:v>
                </c:pt>
                <c:pt idx="9429">
                  <c:v>14.118170145000001</c:v>
                </c:pt>
                <c:pt idx="9430">
                  <c:v>14.118341586</c:v>
                </c:pt>
                <c:pt idx="9431">
                  <c:v>14.118356197000001</c:v>
                </c:pt>
                <c:pt idx="9432">
                  <c:v>14.118359516</c:v>
                </c:pt>
                <c:pt idx="9433">
                  <c:v>14.118787827</c:v>
                </c:pt>
                <c:pt idx="9434">
                  <c:v>14.118793815</c:v>
                </c:pt>
                <c:pt idx="9435">
                  <c:v>14.119375120999999</c:v>
                </c:pt>
                <c:pt idx="9436">
                  <c:v>14.119380438</c:v>
                </c:pt>
                <c:pt idx="9437">
                  <c:v>14.120029368000001</c:v>
                </c:pt>
                <c:pt idx="9438">
                  <c:v>14.120286011999999</c:v>
                </c:pt>
                <c:pt idx="9439">
                  <c:v>14.120641473999999</c:v>
                </c:pt>
                <c:pt idx="9440">
                  <c:v>14.121063729999999</c:v>
                </c:pt>
                <c:pt idx="9441">
                  <c:v>14.121069651999999</c:v>
                </c:pt>
                <c:pt idx="9442">
                  <c:v>14.121368437999999</c:v>
                </c:pt>
                <c:pt idx="9443">
                  <c:v>14.121382614</c:v>
                </c:pt>
                <c:pt idx="9444">
                  <c:v>14.121457669</c:v>
                </c:pt>
                <c:pt idx="9445">
                  <c:v>14.121594094000001</c:v>
                </c:pt>
                <c:pt idx="9446">
                  <c:v>14.121824339</c:v>
                </c:pt>
                <c:pt idx="9447">
                  <c:v>14.121829495</c:v>
                </c:pt>
                <c:pt idx="9448">
                  <c:v>14.121960538</c:v>
                </c:pt>
                <c:pt idx="9449">
                  <c:v>14.122005197</c:v>
                </c:pt>
                <c:pt idx="9450">
                  <c:v>14.122107713</c:v>
                </c:pt>
                <c:pt idx="9451">
                  <c:v>14.122163261000001</c:v>
                </c:pt>
                <c:pt idx="9452">
                  <c:v>14.122731661</c:v>
                </c:pt>
                <c:pt idx="9453">
                  <c:v>14.122943362999999</c:v>
                </c:pt>
                <c:pt idx="9454">
                  <c:v>14.124398971</c:v>
                </c:pt>
                <c:pt idx="9455">
                  <c:v>14.124413633</c:v>
                </c:pt>
                <c:pt idx="9456">
                  <c:v>14.124416327</c:v>
                </c:pt>
                <c:pt idx="9457">
                  <c:v>14.124419290000001</c:v>
                </c:pt>
                <c:pt idx="9458">
                  <c:v>14.124421051000001</c:v>
                </c:pt>
                <c:pt idx="9459">
                  <c:v>14.126215365</c:v>
                </c:pt>
                <c:pt idx="9460">
                  <c:v>14.12622898</c:v>
                </c:pt>
                <c:pt idx="9461">
                  <c:v>14.126231969999999</c:v>
                </c:pt>
                <c:pt idx="9462">
                  <c:v>14.128248399</c:v>
                </c:pt>
                <c:pt idx="9463">
                  <c:v>14.128255459</c:v>
                </c:pt>
                <c:pt idx="9464">
                  <c:v>14.128257842</c:v>
                </c:pt>
                <c:pt idx="9465">
                  <c:v>14.128335010000001</c:v>
                </c:pt>
                <c:pt idx="9466">
                  <c:v>14.128340704999999</c:v>
                </c:pt>
                <c:pt idx="9467">
                  <c:v>14.128460354</c:v>
                </c:pt>
                <c:pt idx="9468">
                  <c:v>14.128473997</c:v>
                </c:pt>
                <c:pt idx="9469">
                  <c:v>14.128477236</c:v>
                </c:pt>
                <c:pt idx="9470">
                  <c:v>14.12851605</c:v>
                </c:pt>
                <c:pt idx="9471">
                  <c:v>14.128518875999999</c:v>
                </c:pt>
                <c:pt idx="9472">
                  <c:v>14.128520815</c:v>
                </c:pt>
                <c:pt idx="9473">
                  <c:v>14.129046444</c:v>
                </c:pt>
                <c:pt idx="9474">
                  <c:v>14.129052810999999</c:v>
                </c:pt>
                <c:pt idx="9475">
                  <c:v>14.129054765999999</c:v>
                </c:pt>
                <c:pt idx="9476">
                  <c:v>14.130074322</c:v>
                </c:pt>
                <c:pt idx="9477">
                  <c:v>14.130089214</c:v>
                </c:pt>
                <c:pt idx="9478">
                  <c:v>14.130986343</c:v>
                </c:pt>
                <c:pt idx="9479">
                  <c:v>14.130992547</c:v>
                </c:pt>
                <c:pt idx="9480">
                  <c:v>14.131366393</c:v>
                </c:pt>
                <c:pt idx="9481">
                  <c:v>14.131976849000001</c:v>
                </c:pt>
                <c:pt idx="9482">
                  <c:v>14.132622203</c:v>
                </c:pt>
                <c:pt idx="9483">
                  <c:v>14.132627876000001</c:v>
                </c:pt>
                <c:pt idx="9484">
                  <c:v>14.132639654</c:v>
                </c:pt>
                <c:pt idx="9485">
                  <c:v>14.132641969</c:v>
                </c:pt>
                <c:pt idx="9486">
                  <c:v>14.132833162000001</c:v>
                </c:pt>
                <c:pt idx="9487">
                  <c:v>14.133456111999999</c:v>
                </c:pt>
                <c:pt idx="9488">
                  <c:v>14.133470571</c:v>
                </c:pt>
                <c:pt idx="9489">
                  <c:v>14.133474523</c:v>
                </c:pt>
                <c:pt idx="9490">
                  <c:v>14.133477251</c:v>
                </c:pt>
                <c:pt idx="9491">
                  <c:v>14.133623002</c:v>
                </c:pt>
                <c:pt idx="9492">
                  <c:v>14.133939214</c:v>
                </c:pt>
                <c:pt idx="9493">
                  <c:v>14.133945187</c:v>
                </c:pt>
                <c:pt idx="9494">
                  <c:v>14.133955563000001</c:v>
                </c:pt>
                <c:pt idx="9495">
                  <c:v>14.133957902000001</c:v>
                </c:pt>
                <c:pt idx="9496">
                  <c:v>14.13395963</c:v>
                </c:pt>
                <c:pt idx="9497">
                  <c:v>14.134479971999999</c:v>
                </c:pt>
                <c:pt idx="9498">
                  <c:v>14.135960041000001</c:v>
                </c:pt>
                <c:pt idx="9499">
                  <c:v>14.135966843</c:v>
                </c:pt>
                <c:pt idx="9500">
                  <c:v>14.136040643999999</c:v>
                </c:pt>
                <c:pt idx="9501">
                  <c:v>14.13604576</c:v>
                </c:pt>
                <c:pt idx="9502">
                  <c:v>14.136161322</c:v>
                </c:pt>
                <c:pt idx="9503">
                  <c:v>14.136166437</c:v>
                </c:pt>
                <c:pt idx="9504">
                  <c:v>14.13616813</c:v>
                </c:pt>
                <c:pt idx="9505">
                  <c:v>14.136170418000001</c:v>
                </c:pt>
                <c:pt idx="9506">
                  <c:v>14.136817968000001</c:v>
                </c:pt>
                <c:pt idx="9507">
                  <c:v>14.137288452</c:v>
                </c:pt>
                <c:pt idx="9508">
                  <c:v>14.137302307000001</c:v>
                </c:pt>
                <c:pt idx="9509">
                  <c:v>14.137847225</c:v>
                </c:pt>
                <c:pt idx="9510">
                  <c:v>14.137853056999999</c:v>
                </c:pt>
                <c:pt idx="9511">
                  <c:v>14.137899657</c:v>
                </c:pt>
                <c:pt idx="9512">
                  <c:v>14.138127178</c:v>
                </c:pt>
                <c:pt idx="9513">
                  <c:v>14.138132981</c:v>
                </c:pt>
                <c:pt idx="9514">
                  <c:v>14.138675688999999</c:v>
                </c:pt>
                <c:pt idx="9515">
                  <c:v>14.138681202000001</c:v>
                </c:pt>
                <c:pt idx="9516">
                  <c:v>14.138782173999999</c:v>
                </c:pt>
                <c:pt idx="9517">
                  <c:v>14.138795812</c:v>
                </c:pt>
                <c:pt idx="9518">
                  <c:v>14.139091906000001</c:v>
                </c:pt>
                <c:pt idx="9519">
                  <c:v>14.140829806999999</c:v>
                </c:pt>
                <c:pt idx="9520">
                  <c:v>14.140960996</c:v>
                </c:pt>
                <c:pt idx="9521">
                  <c:v>14.141122313</c:v>
                </c:pt>
                <c:pt idx="9522">
                  <c:v>14.141129625</c:v>
                </c:pt>
                <c:pt idx="9523">
                  <c:v>14.141141158</c:v>
                </c:pt>
                <c:pt idx="9524">
                  <c:v>14.141143138</c:v>
                </c:pt>
                <c:pt idx="9525">
                  <c:v>14.141145268000001</c:v>
                </c:pt>
                <c:pt idx="9526">
                  <c:v>14.141147489</c:v>
                </c:pt>
                <c:pt idx="9527">
                  <c:v>14.142863096999999</c:v>
                </c:pt>
                <c:pt idx="9528">
                  <c:v>14.142877359</c:v>
                </c:pt>
                <c:pt idx="9529">
                  <c:v>14.142879964</c:v>
                </c:pt>
                <c:pt idx="9530">
                  <c:v>14.142882005000001</c:v>
                </c:pt>
                <c:pt idx="9531">
                  <c:v>14.143302831</c:v>
                </c:pt>
                <c:pt idx="9532">
                  <c:v>14.14368709</c:v>
                </c:pt>
                <c:pt idx="9533">
                  <c:v>14.143857296</c:v>
                </c:pt>
                <c:pt idx="9534">
                  <c:v>14.143922572999999</c:v>
                </c:pt>
                <c:pt idx="9535">
                  <c:v>14.143927565</c:v>
                </c:pt>
                <c:pt idx="9536">
                  <c:v>14.144359971</c:v>
                </c:pt>
                <c:pt idx="9537">
                  <c:v>14.144489742999999</c:v>
                </c:pt>
                <c:pt idx="9538">
                  <c:v>14.144494863</c:v>
                </c:pt>
                <c:pt idx="9539">
                  <c:v>14.144967386999999</c:v>
                </c:pt>
                <c:pt idx="9540">
                  <c:v>14.144973203999999</c:v>
                </c:pt>
                <c:pt idx="9541">
                  <c:v>14.146667467</c:v>
                </c:pt>
                <c:pt idx="9542">
                  <c:v>14.146680976000001</c:v>
                </c:pt>
                <c:pt idx="9543">
                  <c:v>14.146800263999999</c:v>
                </c:pt>
                <c:pt idx="9544">
                  <c:v>14.146873577999999</c:v>
                </c:pt>
                <c:pt idx="9545">
                  <c:v>14.146957926000001</c:v>
                </c:pt>
                <c:pt idx="9546">
                  <c:v>14.146962949000001</c:v>
                </c:pt>
                <c:pt idx="9547">
                  <c:v>14.146965581</c:v>
                </c:pt>
                <c:pt idx="9548">
                  <c:v>14.147223985</c:v>
                </c:pt>
                <c:pt idx="9549">
                  <c:v>14.147229507</c:v>
                </c:pt>
                <c:pt idx="9550">
                  <c:v>14.149688525</c:v>
                </c:pt>
                <c:pt idx="9551">
                  <c:v>14.150104313</c:v>
                </c:pt>
                <c:pt idx="9552">
                  <c:v>14.150110056999999</c:v>
                </c:pt>
                <c:pt idx="9553">
                  <c:v>14.150249523999999</c:v>
                </c:pt>
                <c:pt idx="9554">
                  <c:v>14.150254929000001</c:v>
                </c:pt>
                <c:pt idx="9555">
                  <c:v>14.150257718000001</c:v>
                </c:pt>
                <c:pt idx="9556">
                  <c:v>14.150259662</c:v>
                </c:pt>
                <c:pt idx="9557">
                  <c:v>14.150393589</c:v>
                </c:pt>
                <c:pt idx="9558">
                  <c:v>14.150398936</c:v>
                </c:pt>
                <c:pt idx="9559">
                  <c:v>14.150481990999999</c:v>
                </c:pt>
                <c:pt idx="9560">
                  <c:v>14.150633751999999</c:v>
                </c:pt>
                <c:pt idx="9561">
                  <c:v>14.150649403999999</c:v>
                </c:pt>
                <c:pt idx="9562">
                  <c:v>14.15129977</c:v>
                </c:pt>
                <c:pt idx="9563">
                  <c:v>14.152683537</c:v>
                </c:pt>
                <c:pt idx="9564">
                  <c:v>14.15268857</c:v>
                </c:pt>
                <c:pt idx="9565">
                  <c:v>14.152691344000001</c:v>
                </c:pt>
                <c:pt idx="9566">
                  <c:v>14.152701337</c:v>
                </c:pt>
                <c:pt idx="9567">
                  <c:v>14.152960955999999</c:v>
                </c:pt>
                <c:pt idx="9568">
                  <c:v>14.152966214999999</c:v>
                </c:pt>
                <c:pt idx="9569">
                  <c:v>14.153057882000001</c:v>
                </c:pt>
                <c:pt idx="9570">
                  <c:v>14.153071162</c:v>
                </c:pt>
                <c:pt idx="9571">
                  <c:v>14.153073336</c:v>
                </c:pt>
                <c:pt idx="9572">
                  <c:v>14.153075712</c:v>
                </c:pt>
                <c:pt idx="9573">
                  <c:v>14.153077531999999</c:v>
                </c:pt>
                <c:pt idx="9574">
                  <c:v>14.153798206999999</c:v>
                </c:pt>
                <c:pt idx="9575">
                  <c:v>14.153812665</c:v>
                </c:pt>
                <c:pt idx="9576">
                  <c:v>14.153815489999999</c:v>
                </c:pt>
                <c:pt idx="9577">
                  <c:v>14.154072212999999</c:v>
                </c:pt>
                <c:pt idx="9578">
                  <c:v>14.154262934</c:v>
                </c:pt>
                <c:pt idx="9579">
                  <c:v>14.154482655000001</c:v>
                </c:pt>
                <c:pt idx="9580">
                  <c:v>14.154959561</c:v>
                </c:pt>
                <c:pt idx="9581">
                  <c:v>14.155148178999999</c:v>
                </c:pt>
                <c:pt idx="9582">
                  <c:v>14.155558421</c:v>
                </c:pt>
                <c:pt idx="9583">
                  <c:v>14.155564157000001</c:v>
                </c:pt>
                <c:pt idx="9584">
                  <c:v>14.156564572000001</c:v>
                </c:pt>
                <c:pt idx="9585">
                  <c:v>14.156972352</c:v>
                </c:pt>
                <c:pt idx="9586">
                  <c:v>14.156977462</c:v>
                </c:pt>
                <c:pt idx="9587">
                  <c:v>14.156979796</c:v>
                </c:pt>
                <c:pt idx="9588">
                  <c:v>14.157274000999999</c:v>
                </c:pt>
                <c:pt idx="9589">
                  <c:v>14.157287259</c:v>
                </c:pt>
                <c:pt idx="9590">
                  <c:v>14.15840506</c:v>
                </c:pt>
                <c:pt idx="9591">
                  <c:v>14.158564984</c:v>
                </c:pt>
                <c:pt idx="9592">
                  <c:v>14.158835213</c:v>
                </c:pt>
                <c:pt idx="9593">
                  <c:v>14.158841684</c:v>
                </c:pt>
                <c:pt idx="9594">
                  <c:v>14.158844568999999</c:v>
                </c:pt>
                <c:pt idx="9595">
                  <c:v>14.159001099999999</c:v>
                </c:pt>
                <c:pt idx="9596">
                  <c:v>14.160437641</c:v>
                </c:pt>
                <c:pt idx="9597">
                  <c:v>14.160444424</c:v>
                </c:pt>
                <c:pt idx="9598">
                  <c:v>14.160614297</c:v>
                </c:pt>
                <c:pt idx="9599">
                  <c:v>14.160620187999999</c:v>
                </c:pt>
                <c:pt idx="9600">
                  <c:v>14.160665698000001</c:v>
                </c:pt>
                <c:pt idx="9601">
                  <c:v>14.160668338000001</c:v>
                </c:pt>
                <c:pt idx="9602">
                  <c:v>14.160670795</c:v>
                </c:pt>
                <c:pt idx="9603">
                  <c:v>14.161436044</c:v>
                </c:pt>
                <c:pt idx="9604">
                  <c:v>14.161449978</c:v>
                </c:pt>
                <c:pt idx="9605">
                  <c:v>14.161452669999999</c:v>
                </c:pt>
                <c:pt idx="9606">
                  <c:v>14.161587504</c:v>
                </c:pt>
                <c:pt idx="9607">
                  <c:v>14.161592991999999</c:v>
                </c:pt>
                <c:pt idx="9608">
                  <c:v>14.161934927000001</c:v>
                </c:pt>
                <c:pt idx="9609">
                  <c:v>14.161940342999999</c:v>
                </c:pt>
                <c:pt idx="9610">
                  <c:v>14.161942152</c:v>
                </c:pt>
                <c:pt idx="9611">
                  <c:v>14.162208809999999</c:v>
                </c:pt>
                <c:pt idx="9612">
                  <c:v>14.162215327</c:v>
                </c:pt>
                <c:pt idx="9613">
                  <c:v>14.162217876</c:v>
                </c:pt>
                <c:pt idx="9614">
                  <c:v>14.162277757</c:v>
                </c:pt>
                <c:pt idx="9615">
                  <c:v>14.162281956999999</c:v>
                </c:pt>
                <c:pt idx="9616">
                  <c:v>14.162284519</c:v>
                </c:pt>
                <c:pt idx="9617">
                  <c:v>14.162286481000001</c:v>
                </c:pt>
                <c:pt idx="9618">
                  <c:v>14.162288404</c:v>
                </c:pt>
                <c:pt idx="9619">
                  <c:v>14.162351815999999</c:v>
                </c:pt>
                <c:pt idx="9620">
                  <c:v>14.162355804000001</c:v>
                </c:pt>
                <c:pt idx="9621">
                  <c:v>14.162592227999999</c:v>
                </c:pt>
                <c:pt idx="9622">
                  <c:v>14.162923273000001</c:v>
                </c:pt>
                <c:pt idx="9623">
                  <c:v>14.163096232999999</c:v>
                </c:pt>
                <c:pt idx="9624">
                  <c:v>14.163438559999999</c:v>
                </c:pt>
                <c:pt idx="9625">
                  <c:v>14.163445048</c:v>
                </c:pt>
                <c:pt idx="9626">
                  <c:v>14.163447067</c:v>
                </c:pt>
                <c:pt idx="9627">
                  <c:v>14.163449054000001</c:v>
                </c:pt>
                <c:pt idx="9628">
                  <c:v>14.163547734</c:v>
                </c:pt>
                <c:pt idx="9629">
                  <c:v>14.163851209000001</c:v>
                </c:pt>
                <c:pt idx="9630">
                  <c:v>14.163939603999999</c:v>
                </c:pt>
                <c:pt idx="9631">
                  <c:v>14.164158822999999</c:v>
                </c:pt>
                <c:pt idx="9632">
                  <c:v>14.164575939000001</c:v>
                </c:pt>
                <c:pt idx="9633">
                  <c:v>14.164581997000001</c:v>
                </c:pt>
                <c:pt idx="9634">
                  <c:v>14.164584305</c:v>
                </c:pt>
                <c:pt idx="9635">
                  <c:v>14.164639792999999</c:v>
                </c:pt>
                <c:pt idx="9636">
                  <c:v>14.164964501</c:v>
                </c:pt>
                <c:pt idx="9637">
                  <c:v>14.166313553</c:v>
                </c:pt>
                <c:pt idx="9638">
                  <c:v>14.166327991999999</c:v>
                </c:pt>
                <c:pt idx="9639">
                  <c:v>14.166446066000001</c:v>
                </c:pt>
                <c:pt idx="9640">
                  <c:v>14.166451511</c:v>
                </c:pt>
                <c:pt idx="9641">
                  <c:v>14.166453868</c:v>
                </c:pt>
                <c:pt idx="9642">
                  <c:v>14.166865723000001</c:v>
                </c:pt>
                <c:pt idx="9643">
                  <c:v>14.167467328000001</c:v>
                </c:pt>
                <c:pt idx="9644">
                  <c:v>14.167482271000001</c:v>
                </c:pt>
                <c:pt idx="9645">
                  <c:v>14.167609623000001</c:v>
                </c:pt>
                <c:pt idx="9646">
                  <c:v>14.167616403</c:v>
                </c:pt>
                <c:pt idx="9647">
                  <c:v>14.167778695000001</c:v>
                </c:pt>
                <c:pt idx="9648">
                  <c:v>14.167785216</c:v>
                </c:pt>
                <c:pt idx="9649">
                  <c:v>14.167854883</c:v>
                </c:pt>
                <c:pt idx="9650">
                  <c:v>14.167859074000001</c:v>
                </c:pt>
                <c:pt idx="9651">
                  <c:v>14.167910554000001</c:v>
                </c:pt>
                <c:pt idx="9652">
                  <c:v>14.16823602</c:v>
                </c:pt>
                <c:pt idx="9653">
                  <c:v>14.168604942</c:v>
                </c:pt>
                <c:pt idx="9654">
                  <c:v>14.169237164</c:v>
                </c:pt>
                <c:pt idx="9655">
                  <c:v>14.169242947000001</c:v>
                </c:pt>
                <c:pt idx="9656">
                  <c:v>14.169245774</c:v>
                </c:pt>
                <c:pt idx="9657">
                  <c:v>14.16957524</c:v>
                </c:pt>
                <c:pt idx="9658">
                  <c:v>14.169590095</c:v>
                </c:pt>
                <c:pt idx="9659">
                  <c:v>14.169811585</c:v>
                </c:pt>
                <c:pt idx="9660">
                  <c:v>14.169818654</c:v>
                </c:pt>
                <c:pt idx="9661">
                  <c:v>14.170345145000001</c:v>
                </c:pt>
                <c:pt idx="9662">
                  <c:v>14.170350855000001</c:v>
                </c:pt>
                <c:pt idx="9663">
                  <c:v>14.170455627000001</c:v>
                </c:pt>
                <c:pt idx="9664">
                  <c:v>14.1706161</c:v>
                </c:pt>
                <c:pt idx="9665">
                  <c:v>14.170622435</c:v>
                </c:pt>
                <c:pt idx="9666">
                  <c:v>14.170624517</c:v>
                </c:pt>
                <c:pt idx="9667">
                  <c:v>14.170627179</c:v>
                </c:pt>
                <c:pt idx="9668">
                  <c:v>14.173402711</c:v>
                </c:pt>
                <c:pt idx="9669">
                  <c:v>14.173417038</c:v>
                </c:pt>
                <c:pt idx="9670">
                  <c:v>14.173419753999999</c:v>
                </c:pt>
                <c:pt idx="9671">
                  <c:v>14.173423323</c:v>
                </c:pt>
                <c:pt idx="9672">
                  <c:v>14.173425411</c:v>
                </c:pt>
                <c:pt idx="9673">
                  <c:v>14.173427139999999</c:v>
                </c:pt>
                <c:pt idx="9674">
                  <c:v>14.173485868</c:v>
                </c:pt>
                <c:pt idx="9675">
                  <c:v>14.173923233</c:v>
                </c:pt>
                <c:pt idx="9676">
                  <c:v>14.173937284000001</c:v>
                </c:pt>
                <c:pt idx="9677">
                  <c:v>14.173940344</c:v>
                </c:pt>
                <c:pt idx="9678">
                  <c:v>14.173942824999999</c:v>
                </c:pt>
                <c:pt idx="9679">
                  <c:v>14.174127070999999</c:v>
                </c:pt>
                <c:pt idx="9680">
                  <c:v>14.174354535999999</c:v>
                </c:pt>
                <c:pt idx="9681">
                  <c:v>14.174359427000001</c:v>
                </c:pt>
                <c:pt idx="9682">
                  <c:v>14.174423135</c:v>
                </c:pt>
                <c:pt idx="9683">
                  <c:v>14.174565407999999</c:v>
                </c:pt>
                <c:pt idx="9684">
                  <c:v>14.174737845999999</c:v>
                </c:pt>
                <c:pt idx="9685">
                  <c:v>14.174955667000001</c:v>
                </c:pt>
                <c:pt idx="9686">
                  <c:v>14.175100166</c:v>
                </c:pt>
                <c:pt idx="9687">
                  <c:v>14.175923494999999</c:v>
                </c:pt>
                <c:pt idx="9688">
                  <c:v>14.176898751</c:v>
                </c:pt>
                <c:pt idx="9689">
                  <c:v>14.176904345000001</c:v>
                </c:pt>
                <c:pt idx="9690">
                  <c:v>14.177069814999999</c:v>
                </c:pt>
                <c:pt idx="9691">
                  <c:v>14.177074878000001</c:v>
                </c:pt>
                <c:pt idx="9692">
                  <c:v>14.177259306</c:v>
                </c:pt>
                <c:pt idx="9693">
                  <c:v>14.177273066</c:v>
                </c:pt>
                <c:pt idx="9694">
                  <c:v>14.177421082</c:v>
                </c:pt>
                <c:pt idx="9695">
                  <c:v>14.177485862999999</c:v>
                </c:pt>
                <c:pt idx="9696">
                  <c:v>14.177680142</c:v>
                </c:pt>
                <c:pt idx="9697">
                  <c:v>14.177916706</c:v>
                </c:pt>
                <c:pt idx="9698">
                  <c:v>14.177923019</c:v>
                </c:pt>
                <c:pt idx="9699">
                  <c:v>14.178144305</c:v>
                </c:pt>
                <c:pt idx="9700">
                  <c:v>14.178149071</c:v>
                </c:pt>
                <c:pt idx="9701">
                  <c:v>14.178162392999999</c:v>
                </c:pt>
                <c:pt idx="9702">
                  <c:v>14.180019525000001</c:v>
                </c:pt>
                <c:pt idx="9703">
                  <c:v>14.180034158</c:v>
                </c:pt>
                <c:pt idx="9704">
                  <c:v>14.180036812999999</c:v>
                </c:pt>
                <c:pt idx="9705">
                  <c:v>14.180038771</c:v>
                </c:pt>
                <c:pt idx="9706">
                  <c:v>14.180310286999999</c:v>
                </c:pt>
                <c:pt idx="9707">
                  <c:v>14.180505145</c:v>
                </c:pt>
                <c:pt idx="9708">
                  <c:v>14.180510247000001</c:v>
                </c:pt>
                <c:pt idx="9709">
                  <c:v>14.180525289</c:v>
                </c:pt>
                <c:pt idx="9710">
                  <c:v>14.180613209000001</c:v>
                </c:pt>
                <c:pt idx="9711">
                  <c:v>14.181234705</c:v>
                </c:pt>
                <c:pt idx="9712">
                  <c:v>14.181240339</c:v>
                </c:pt>
                <c:pt idx="9713">
                  <c:v>14.181242856000001</c:v>
                </c:pt>
                <c:pt idx="9714">
                  <c:v>14.181244663999999</c:v>
                </c:pt>
                <c:pt idx="9715">
                  <c:v>14.181246734</c:v>
                </c:pt>
                <c:pt idx="9716">
                  <c:v>14.181249432</c:v>
                </c:pt>
                <c:pt idx="9717">
                  <c:v>14.182138370000001</c:v>
                </c:pt>
                <c:pt idx="9718">
                  <c:v>14.18215266</c:v>
                </c:pt>
                <c:pt idx="9719">
                  <c:v>14.182299283000001</c:v>
                </c:pt>
                <c:pt idx="9720">
                  <c:v>14.184973398</c:v>
                </c:pt>
                <c:pt idx="9721">
                  <c:v>14.185074876</c:v>
                </c:pt>
                <c:pt idx="9722">
                  <c:v>14.185079691</c:v>
                </c:pt>
                <c:pt idx="9723">
                  <c:v>14.185081629000001</c:v>
                </c:pt>
                <c:pt idx="9724">
                  <c:v>14.185083240000001</c:v>
                </c:pt>
                <c:pt idx="9725">
                  <c:v>14.185085568</c:v>
                </c:pt>
                <c:pt idx="9726">
                  <c:v>14.185502607</c:v>
                </c:pt>
                <c:pt idx="9727">
                  <c:v>14.185681560000001</c:v>
                </c:pt>
                <c:pt idx="9728">
                  <c:v>14.186276779</c:v>
                </c:pt>
                <c:pt idx="9729">
                  <c:v>14.186282266999999</c:v>
                </c:pt>
                <c:pt idx="9730">
                  <c:v>14.186648234</c:v>
                </c:pt>
                <c:pt idx="9731">
                  <c:v>14.186653455</c:v>
                </c:pt>
                <c:pt idx="9732">
                  <c:v>14.186935017</c:v>
                </c:pt>
                <c:pt idx="9733">
                  <c:v>14.187031656</c:v>
                </c:pt>
                <c:pt idx="9734">
                  <c:v>14.187925119999999</c:v>
                </c:pt>
                <c:pt idx="9735">
                  <c:v>14.187930293999999</c:v>
                </c:pt>
                <c:pt idx="9736">
                  <c:v>14.187941112000001</c:v>
                </c:pt>
                <c:pt idx="9737">
                  <c:v>14.188174597</c:v>
                </c:pt>
                <c:pt idx="9738">
                  <c:v>14.188242710999999</c:v>
                </c:pt>
                <c:pt idx="9739">
                  <c:v>14.188247549</c:v>
                </c:pt>
                <c:pt idx="9740">
                  <c:v>14.188309113000001</c:v>
                </c:pt>
                <c:pt idx="9741">
                  <c:v>14.188523539</c:v>
                </c:pt>
                <c:pt idx="9742">
                  <c:v>14.188529000999999</c:v>
                </c:pt>
                <c:pt idx="9743">
                  <c:v>14.189661699</c:v>
                </c:pt>
                <c:pt idx="9744">
                  <c:v>14.189678602000001</c:v>
                </c:pt>
                <c:pt idx="9745">
                  <c:v>14.189722302</c:v>
                </c:pt>
                <c:pt idx="9746">
                  <c:v>14.19160971</c:v>
                </c:pt>
                <c:pt idx="9747">
                  <c:v>14.19162395</c:v>
                </c:pt>
                <c:pt idx="9748">
                  <c:v>14.191626846</c:v>
                </c:pt>
                <c:pt idx="9749">
                  <c:v>14.191763546000001</c:v>
                </c:pt>
                <c:pt idx="9750">
                  <c:v>14.191769808</c:v>
                </c:pt>
                <c:pt idx="9751">
                  <c:v>14.192205049</c:v>
                </c:pt>
                <c:pt idx="9752">
                  <c:v>14.192855592000001</c:v>
                </c:pt>
                <c:pt idx="9753">
                  <c:v>14.192957778</c:v>
                </c:pt>
                <c:pt idx="9754">
                  <c:v>14.192962927</c:v>
                </c:pt>
                <c:pt idx="9755">
                  <c:v>14.192965692</c:v>
                </c:pt>
                <c:pt idx="9756">
                  <c:v>14.19362106</c:v>
                </c:pt>
                <c:pt idx="9757">
                  <c:v>14.193635604000001</c:v>
                </c:pt>
                <c:pt idx="9758">
                  <c:v>14.193706364000001</c:v>
                </c:pt>
                <c:pt idx="9759">
                  <c:v>14.193761449</c:v>
                </c:pt>
                <c:pt idx="9760">
                  <c:v>14.193764993</c:v>
                </c:pt>
                <c:pt idx="9761">
                  <c:v>14.193901590999999</c:v>
                </c:pt>
                <c:pt idx="9762">
                  <c:v>14.195397347</c:v>
                </c:pt>
                <c:pt idx="9763">
                  <c:v>14.195457481</c:v>
                </c:pt>
                <c:pt idx="9764">
                  <c:v>14.197518686</c:v>
                </c:pt>
                <c:pt idx="9765">
                  <c:v>14.197534751999999</c:v>
                </c:pt>
                <c:pt idx="9766">
                  <c:v>14.197654568999999</c:v>
                </c:pt>
                <c:pt idx="9767">
                  <c:v>14.197846455000001</c:v>
                </c:pt>
                <c:pt idx="9768">
                  <c:v>14.197852492000001</c:v>
                </c:pt>
                <c:pt idx="9769">
                  <c:v>14.197855409000001</c:v>
                </c:pt>
                <c:pt idx="9770">
                  <c:v>14.197857197999999</c:v>
                </c:pt>
                <c:pt idx="9771">
                  <c:v>14.198062603</c:v>
                </c:pt>
                <c:pt idx="9772">
                  <c:v>14.198068119</c:v>
                </c:pt>
                <c:pt idx="9773">
                  <c:v>14.198069891999999</c:v>
                </c:pt>
                <c:pt idx="9774">
                  <c:v>14.198302527999999</c:v>
                </c:pt>
                <c:pt idx="9775">
                  <c:v>14.198307635999999</c:v>
                </c:pt>
                <c:pt idx="9776">
                  <c:v>14.199452976</c:v>
                </c:pt>
                <c:pt idx="9777">
                  <c:v>14.20020032</c:v>
                </c:pt>
                <c:pt idx="9778">
                  <c:v>14.200206290000001</c:v>
                </c:pt>
                <c:pt idx="9779">
                  <c:v>14.200270225000001</c:v>
                </c:pt>
                <c:pt idx="9780">
                  <c:v>14.201285707</c:v>
                </c:pt>
                <c:pt idx="9781">
                  <c:v>14.201530382</c:v>
                </c:pt>
                <c:pt idx="9782">
                  <c:v>14.201536061000001</c:v>
                </c:pt>
                <c:pt idx="9783">
                  <c:v>14.201699082999999</c:v>
                </c:pt>
                <c:pt idx="9784">
                  <c:v>14.201712171</c:v>
                </c:pt>
                <c:pt idx="9785">
                  <c:v>14.201917127</c:v>
                </c:pt>
                <c:pt idx="9786">
                  <c:v>14.201923114</c:v>
                </c:pt>
                <c:pt idx="9787">
                  <c:v>14.201925885</c:v>
                </c:pt>
                <c:pt idx="9788">
                  <c:v>14.20192793</c:v>
                </c:pt>
                <c:pt idx="9789">
                  <c:v>14.201930319000001</c:v>
                </c:pt>
                <c:pt idx="9790">
                  <c:v>14.201989429999999</c:v>
                </c:pt>
                <c:pt idx="9791">
                  <c:v>14.201992313</c:v>
                </c:pt>
                <c:pt idx="9792">
                  <c:v>14.202170496000001</c:v>
                </c:pt>
                <c:pt idx="9793">
                  <c:v>14.204313687000001</c:v>
                </c:pt>
                <c:pt idx="9794">
                  <c:v>14.204542826999999</c:v>
                </c:pt>
                <c:pt idx="9795">
                  <c:v>14.204548159</c:v>
                </c:pt>
                <c:pt idx="9796">
                  <c:v>14.204602567</c:v>
                </c:pt>
                <c:pt idx="9797">
                  <c:v>14.204606332999999</c:v>
                </c:pt>
                <c:pt idx="9798">
                  <c:v>14.204608096999999</c:v>
                </c:pt>
                <c:pt idx="9799">
                  <c:v>14.204874797</c:v>
                </c:pt>
                <c:pt idx="9800">
                  <c:v>14.204879978999999</c:v>
                </c:pt>
                <c:pt idx="9801">
                  <c:v>14.205112345</c:v>
                </c:pt>
                <c:pt idx="9802">
                  <c:v>14.205288331</c:v>
                </c:pt>
                <c:pt idx="9803">
                  <c:v>14.205566931</c:v>
                </c:pt>
                <c:pt idx="9804">
                  <c:v>14.205612629999999</c:v>
                </c:pt>
                <c:pt idx="9805">
                  <c:v>14.20570901</c:v>
                </c:pt>
                <c:pt idx="9806">
                  <c:v>14.206398213</c:v>
                </c:pt>
                <c:pt idx="9807">
                  <c:v>14.208330249999999</c:v>
                </c:pt>
                <c:pt idx="9808">
                  <c:v>14.208337201000001</c:v>
                </c:pt>
                <c:pt idx="9809">
                  <c:v>14.208339892</c:v>
                </c:pt>
                <c:pt idx="9810">
                  <c:v>14.208343448999999</c:v>
                </c:pt>
                <c:pt idx="9811">
                  <c:v>14.208345479</c:v>
                </c:pt>
                <c:pt idx="9812">
                  <c:v>14.209166374</c:v>
                </c:pt>
                <c:pt idx="9813">
                  <c:v>14.209728297</c:v>
                </c:pt>
                <c:pt idx="9814">
                  <c:v>14.209742776000001</c:v>
                </c:pt>
                <c:pt idx="9815">
                  <c:v>14.210027727</c:v>
                </c:pt>
                <c:pt idx="9816">
                  <c:v>14.210034529</c:v>
                </c:pt>
                <c:pt idx="9817">
                  <c:v>14.210110146</c:v>
                </c:pt>
                <c:pt idx="9818">
                  <c:v>14.210801051000001</c:v>
                </c:pt>
                <c:pt idx="9819">
                  <c:v>14.210814422</c:v>
                </c:pt>
                <c:pt idx="9820">
                  <c:v>14.21111589</c:v>
                </c:pt>
                <c:pt idx="9821">
                  <c:v>14.211122321</c:v>
                </c:pt>
                <c:pt idx="9822">
                  <c:v>14.211430177</c:v>
                </c:pt>
                <c:pt idx="9823">
                  <c:v>14.211593221999999</c:v>
                </c:pt>
                <c:pt idx="9824">
                  <c:v>14.211599531999999</c:v>
                </c:pt>
                <c:pt idx="9825">
                  <c:v>14.21161077</c:v>
                </c:pt>
                <c:pt idx="9826">
                  <c:v>14.211624668000001</c:v>
                </c:pt>
                <c:pt idx="9827">
                  <c:v>14.211628755</c:v>
                </c:pt>
                <c:pt idx="9828">
                  <c:v>14.212253928000001</c:v>
                </c:pt>
                <c:pt idx="9829">
                  <c:v>14.212324107000001</c:v>
                </c:pt>
                <c:pt idx="9830">
                  <c:v>14.213995039</c:v>
                </c:pt>
                <c:pt idx="9831">
                  <c:v>14.214009383</c:v>
                </c:pt>
                <c:pt idx="9832">
                  <c:v>14.216378884999999</c:v>
                </c:pt>
                <c:pt idx="9833">
                  <c:v>14.216401705999999</c:v>
                </c:pt>
                <c:pt idx="9834">
                  <c:v>14.216404954</c:v>
                </c:pt>
                <c:pt idx="9835">
                  <c:v>14.216406983000001</c:v>
                </c:pt>
                <c:pt idx="9836">
                  <c:v>14.216409024000001</c:v>
                </c:pt>
                <c:pt idx="9837">
                  <c:v>14.216506123</c:v>
                </c:pt>
                <c:pt idx="9838">
                  <c:v>14.216512785000001</c:v>
                </c:pt>
                <c:pt idx="9839">
                  <c:v>14.21684147</c:v>
                </c:pt>
                <c:pt idx="9840">
                  <c:v>14.216857294</c:v>
                </c:pt>
                <c:pt idx="9841">
                  <c:v>14.217228013</c:v>
                </c:pt>
                <c:pt idx="9842">
                  <c:v>14.217880902999999</c:v>
                </c:pt>
                <c:pt idx="9843">
                  <c:v>14.217972014000001</c:v>
                </c:pt>
                <c:pt idx="9844">
                  <c:v>14.217975467</c:v>
                </c:pt>
                <c:pt idx="9845">
                  <c:v>14.217977251000001</c:v>
                </c:pt>
                <c:pt idx="9846">
                  <c:v>14.218132625000001</c:v>
                </c:pt>
                <c:pt idx="9847">
                  <c:v>14.218137434999999</c:v>
                </c:pt>
                <c:pt idx="9848">
                  <c:v>14.218428380000001</c:v>
                </c:pt>
                <c:pt idx="9849">
                  <c:v>14.218435066</c:v>
                </c:pt>
                <c:pt idx="9850">
                  <c:v>14.218437407</c:v>
                </c:pt>
                <c:pt idx="9851">
                  <c:v>14.218669494</c:v>
                </c:pt>
                <c:pt idx="9852">
                  <c:v>14.219930971</c:v>
                </c:pt>
                <c:pt idx="9853">
                  <c:v>14.219944645</c:v>
                </c:pt>
                <c:pt idx="9854">
                  <c:v>14.219946910999999</c:v>
                </c:pt>
                <c:pt idx="9855">
                  <c:v>14.220635165999999</c:v>
                </c:pt>
                <c:pt idx="9856">
                  <c:v>14.222101583000001</c:v>
                </c:pt>
                <c:pt idx="9857">
                  <c:v>14.222116245</c:v>
                </c:pt>
                <c:pt idx="9858">
                  <c:v>14.222118768</c:v>
                </c:pt>
                <c:pt idx="9859">
                  <c:v>14.222121084999999</c:v>
                </c:pt>
                <c:pt idx="9860">
                  <c:v>14.222122798999999</c:v>
                </c:pt>
                <c:pt idx="9861">
                  <c:v>14.222124976</c:v>
                </c:pt>
                <c:pt idx="9862">
                  <c:v>14.223030708</c:v>
                </c:pt>
                <c:pt idx="9863">
                  <c:v>14.223726194999999</c:v>
                </c:pt>
                <c:pt idx="9864">
                  <c:v>14.223731111999999</c:v>
                </c:pt>
                <c:pt idx="9865">
                  <c:v>14.225894426</c:v>
                </c:pt>
                <c:pt idx="9866">
                  <c:v>14.225908048999999</c:v>
                </c:pt>
                <c:pt idx="9867">
                  <c:v>14.226041587999999</c:v>
                </c:pt>
                <c:pt idx="9868">
                  <c:v>14.226047972</c:v>
                </c:pt>
                <c:pt idx="9869">
                  <c:v>14.226050979</c:v>
                </c:pt>
                <c:pt idx="9870">
                  <c:v>14.226376596</c:v>
                </c:pt>
                <c:pt idx="9871">
                  <c:v>14.226382609</c:v>
                </c:pt>
                <c:pt idx="9872">
                  <c:v>14.226393986</c:v>
                </c:pt>
                <c:pt idx="9873">
                  <c:v>14.226396241</c:v>
                </c:pt>
                <c:pt idx="9874">
                  <c:v>14.226397861000001</c:v>
                </c:pt>
                <c:pt idx="9875">
                  <c:v>14.226400546000001</c:v>
                </c:pt>
                <c:pt idx="9876">
                  <c:v>14.226402292</c:v>
                </c:pt>
                <c:pt idx="9877">
                  <c:v>14.226688537999999</c:v>
                </c:pt>
                <c:pt idx="9878">
                  <c:v>14.226889399999999</c:v>
                </c:pt>
                <c:pt idx="9879">
                  <c:v>14.227278887000001</c:v>
                </c:pt>
                <c:pt idx="9880">
                  <c:v>14.227527327000001</c:v>
                </c:pt>
                <c:pt idx="9881">
                  <c:v>14.228914206000001</c:v>
                </c:pt>
                <c:pt idx="9882">
                  <c:v>14.228931131</c:v>
                </c:pt>
                <c:pt idx="9883">
                  <c:v>14.228934218999999</c:v>
                </c:pt>
                <c:pt idx="9884">
                  <c:v>14.229046671000001</c:v>
                </c:pt>
                <c:pt idx="9885">
                  <c:v>14.229053285000001</c:v>
                </c:pt>
                <c:pt idx="9886">
                  <c:v>14.229055457999999</c:v>
                </c:pt>
                <c:pt idx="9887">
                  <c:v>14.229146899</c:v>
                </c:pt>
                <c:pt idx="9888">
                  <c:v>14.229200648999999</c:v>
                </c:pt>
                <c:pt idx="9889">
                  <c:v>14.229213401999999</c:v>
                </c:pt>
                <c:pt idx="9890">
                  <c:v>14.22928327</c:v>
                </c:pt>
                <c:pt idx="9891">
                  <c:v>14.230256224</c:v>
                </c:pt>
                <c:pt idx="9892">
                  <c:v>14.230609048</c:v>
                </c:pt>
                <c:pt idx="9893">
                  <c:v>14.230770412</c:v>
                </c:pt>
                <c:pt idx="9894">
                  <c:v>14.230778242</c:v>
                </c:pt>
                <c:pt idx="9895">
                  <c:v>14.230781436999999</c:v>
                </c:pt>
                <c:pt idx="9896">
                  <c:v>14.230783299</c:v>
                </c:pt>
                <c:pt idx="9897">
                  <c:v>14.230784955000001</c:v>
                </c:pt>
                <c:pt idx="9898">
                  <c:v>14.231116653999999</c:v>
                </c:pt>
                <c:pt idx="9899">
                  <c:v>14.231654342000001</c:v>
                </c:pt>
                <c:pt idx="9900">
                  <c:v>14.231660159</c:v>
                </c:pt>
                <c:pt idx="9901">
                  <c:v>14.233947462</c:v>
                </c:pt>
                <c:pt idx="9902">
                  <c:v>14.234002598</c:v>
                </c:pt>
                <c:pt idx="9903">
                  <c:v>14.234007425</c:v>
                </c:pt>
                <c:pt idx="9904">
                  <c:v>14.23447726</c:v>
                </c:pt>
                <c:pt idx="9905">
                  <c:v>14.234486556</c:v>
                </c:pt>
                <c:pt idx="9906">
                  <c:v>14.234490015</c:v>
                </c:pt>
                <c:pt idx="9907">
                  <c:v>14.234493541999999</c:v>
                </c:pt>
                <c:pt idx="9908">
                  <c:v>14.234495758</c:v>
                </c:pt>
                <c:pt idx="9909">
                  <c:v>14.234497695</c:v>
                </c:pt>
                <c:pt idx="9910">
                  <c:v>14.234724651000001</c:v>
                </c:pt>
                <c:pt idx="9911">
                  <c:v>14.235447200999999</c:v>
                </c:pt>
                <c:pt idx="9912">
                  <c:v>14.235453230999999</c:v>
                </c:pt>
                <c:pt idx="9913">
                  <c:v>14.235455126</c:v>
                </c:pt>
                <c:pt idx="9914">
                  <c:v>14.235529416</c:v>
                </c:pt>
                <c:pt idx="9915">
                  <c:v>14.235533887000001</c:v>
                </c:pt>
                <c:pt idx="9916">
                  <c:v>14.235536741000001</c:v>
                </c:pt>
                <c:pt idx="9917">
                  <c:v>14.235587293</c:v>
                </c:pt>
                <c:pt idx="9918">
                  <c:v>14.236762157999999</c:v>
                </c:pt>
                <c:pt idx="9919">
                  <c:v>14.236769909</c:v>
                </c:pt>
                <c:pt idx="9920">
                  <c:v>14.236830504</c:v>
                </c:pt>
                <c:pt idx="9921">
                  <c:v>14.236847096</c:v>
                </c:pt>
                <c:pt idx="9922">
                  <c:v>14.236904815000001</c:v>
                </c:pt>
                <c:pt idx="9923">
                  <c:v>14.236909504</c:v>
                </c:pt>
                <c:pt idx="9924">
                  <c:v>14.237367556000001</c:v>
                </c:pt>
                <c:pt idx="9925">
                  <c:v>14.237381832000001</c:v>
                </c:pt>
                <c:pt idx="9926">
                  <c:v>14.237655133000001</c:v>
                </c:pt>
                <c:pt idx="9927">
                  <c:v>14.238396641</c:v>
                </c:pt>
                <c:pt idx="9928">
                  <c:v>14.238467506999999</c:v>
                </c:pt>
                <c:pt idx="9929">
                  <c:v>14.238794306000001</c:v>
                </c:pt>
                <c:pt idx="9930">
                  <c:v>14.239288904</c:v>
                </c:pt>
                <c:pt idx="9931">
                  <c:v>14.239294739</c:v>
                </c:pt>
                <c:pt idx="9932">
                  <c:v>14.240618564</c:v>
                </c:pt>
                <c:pt idx="9933">
                  <c:v>14.240806327</c:v>
                </c:pt>
                <c:pt idx="9934">
                  <c:v>14.240819859</c:v>
                </c:pt>
                <c:pt idx="9935">
                  <c:v>14.240822546</c:v>
                </c:pt>
                <c:pt idx="9936">
                  <c:v>14.240824886</c:v>
                </c:pt>
                <c:pt idx="9937">
                  <c:v>14.240830479</c:v>
                </c:pt>
                <c:pt idx="9938">
                  <c:v>14.240837970999999</c:v>
                </c:pt>
                <c:pt idx="9939">
                  <c:v>14.242480965</c:v>
                </c:pt>
                <c:pt idx="9940">
                  <c:v>14.242606547999999</c:v>
                </c:pt>
                <c:pt idx="9941">
                  <c:v>14.242611104</c:v>
                </c:pt>
                <c:pt idx="9942">
                  <c:v>14.242668959</c:v>
                </c:pt>
                <c:pt idx="9943">
                  <c:v>14.242672993999999</c:v>
                </c:pt>
                <c:pt idx="9944">
                  <c:v>14.242739434000001</c:v>
                </c:pt>
                <c:pt idx="9945">
                  <c:v>14.242806144999999</c:v>
                </c:pt>
                <c:pt idx="9946">
                  <c:v>14.243005911999999</c:v>
                </c:pt>
                <c:pt idx="9947">
                  <c:v>14.243278248999999</c:v>
                </c:pt>
                <c:pt idx="9948">
                  <c:v>14.243283479</c:v>
                </c:pt>
                <c:pt idx="9949">
                  <c:v>14.243294406</c:v>
                </c:pt>
                <c:pt idx="9950">
                  <c:v>14.243297095999999</c:v>
                </c:pt>
                <c:pt idx="9951">
                  <c:v>14.243912393</c:v>
                </c:pt>
                <c:pt idx="9952">
                  <c:v>14.244014812</c:v>
                </c:pt>
                <c:pt idx="9953">
                  <c:v>14.2440199</c:v>
                </c:pt>
                <c:pt idx="9954">
                  <c:v>14.244021655999999</c:v>
                </c:pt>
                <c:pt idx="9955">
                  <c:v>14.244024732</c:v>
                </c:pt>
                <c:pt idx="9956">
                  <c:v>14.244026622</c:v>
                </c:pt>
                <c:pt idx="9957">
                  <c:v>14.244095114</c:v>
                </c:pt>
                <c:pt idx="9958">
                  <c:v>14.244253278</c:v>
                </c:pt>
                <c:pt idx="9959">
                  <c:v>14.244706721</c:v>
                </c:pt>
                <c:pt idx="9960">
                  <c:v>14.244712488999999</c:v>
                </c:pt>
                <c:pt idx="9961">
                  <c:v>14.244715477</c:v>
                </c:pt>
                <c:pt idx="9962">
                  <c:v>14.244717691</c:v>
                </c:pt>
                <c:pt idx="9963">
                  <c:v>14.245066076000001</c:v>
                </c:pt>
                <c:pt idx="9964">
                  <c:v>14.245072110000001</c:v>
                </c:pt>
                <c:pt idx="9965">
                  <c:v>14.245386865</c:v>
                </c:pt>
                <c:pt idx="9966">
                  <c:v>14.246101474</c:v>
                </c:pt>
                <c:pt idx="9967">
                  <c:v>14.246107756000001</c:v>
                </c:pt>
                <c:pt idx="9968">
                  <c:v>14.246109792</c:v>
                </c:pt>
                <c:pt idx="9969">
                  <c:v>14.246112479000001</c:v>
                </c:pt>
                <c:pt idx="9970">
                  <c:v>14.246363218999999</c:v>
                </c:pt>
                <c:pt idx="9971">
                  <c:v>14.246370427</c:v>
                </c:pt>
                <c:pt idx="9972">
                  <c:v>14.246374024</c:v>
                </c:pt>
                <c:pt idx="9973">
                  <c:v>14.246375998</c:v>
                </c:pt>
                <c:pt idx="9974">
                  <c:v>14.246387607000001</c:v>
                </c:pt>
                <c:pt idx="9975">
                  <c:v>14.246390177</c:v>
                </c:pt>
                <c:pt idx="9976">
                  <c:v>14.246546581</c:v>
                </c:pt>
                <c:pt idx="9977">
                  <c:v>14.24850357</c:v>
                </c:pt>
                <c:pt idx="9978">
                  <c:v>14.248510486000001</c:v>
                </c:pt>
                <c:pt idx="9979">
                  <c:v>14.248512832999999</c:v>
                </c:pt>
                <c:pt idx="9980">
                  <c:v>14.248514551</c:v>
                </c:pt>
                <c:pt idx="9981">
                  <c:v>14.248517245</c:v>
                </c:pt>
                <c:pt idx="9982">
                  <c:v>14.248893868</c:v>
                </c:pt>
                <c:pt idx="9983">
                  <c:v>14.248899779</c:v>
                </c:pt>
                <c:pt idx="9984">
                  <c:v>14.248903023</c:v>
                </c:pt>
                <c:pt idx="9985">
                  <c:v>14.249311256</c:v>
                </c:pt>
                <c:pt idx="9986">
                  <c:v>14.251247293</c:v>
                </c:pt>
                <c:pt idx="9987">
                  <c:v>14.251255331999999</c:v>
                </c:pt>
                <c:pt idx="9988">
                  <c:v>14.251258202000001</c:v>
                </c:pt>
                <c:pt idx="9989">
                  <c:v>14.251460230999999</c:v>
                </c:pt>
                <c:pt idx="9990">
                  <c:v>14.251465886</c:v>
                </c:pt>
                <c:pt idx="9991">
                  <c:v>14.251577687999999</c:v>
                </c:pt>
                <c:pt idx="9992">
                  <c:v>14.252272819</c:v>
                </c:pt>
                <c:pt idx="9993">
                  <c:v>14.252279102999999</c:v>
                </c:pt>
                <c:pt idx="9994">
                  <c:v>14.252561141999999</c:v>
                </c:pt>
                <c:pt idx="9995">
                  <c:v>14.252566969</c:v>
                </c:pt>
                <c:pt idx="9996">
                  <c:v>14.253123261000001</c:v>
                </c:pt>
                <c:pt idx="9997">
                  <c:v>14.253334867</c:v>
                </c:pt>
                <c:pt idx="9998">
                  <c:v>14.253351074999999</c:v>
                </c:pt>
                <c:pt idx="9999">
                  <c:v>14.253528084999999</c:v>
                </c:pt>
                <c:pt idx="10000">
                  <c:v>14.253835208</c:v>
                </c:pt>
                <c:pt idx="10001">
                  <c:v>14.255170464000001</c:v>
                </c:pt>
                <c:pt idx="10002">
                  <c:v>14.255176809</c:v>
                </c:pt>
                <c:pt idx="10003">
                  <c:v>14.255340233</c:v>
                </c:pt>
                <c:pt idx="10004">
                  <c:v>14.255347511</c:v>
                </c:pt>
                <c:pt idx="10005">
                  <c:v>14.255349719</c:v>
                </c:pt>
                <c:pt idx="10006">
                  <c:v>14.255351527</c:v>
                </c:pt>
                <c:pt idx="10007">
                  <c:v>14.255363669999999</c:v>
                </c:pt>
                <c:pt idx="10008">
                  <c:v>14.25587964</c:v>
                </c:pt>
                <c:pt idx="10009">
                  <c:v>14.255885694</c:v>
                </c:pt>
                <c:pt idx="10010">
                  <c:v>14.255887660999999</c:v>
                </c:pt>
                <c:pt idx="10011">
                  <c:v>14.256980402</c:v>
                </c:pt>
                <c:pt idx="10012">
                  <c:v>14.257225180000001</c:v>
                </c:pt>
                <c:pt idx="10013">
                  <c:v>14.25723084</c:v>
                </c:pt>
                <c:pt idx="10014">
                  <c:v>14.257232884</c:v>
                </c:pt>
                <c:pt idx="10015">
                  <c:v>14.257234544999999</c:v>
                </c:pt>
                <c:pt idx="10016">
                  <c:v>14.257565294999999</c:v>
                </c:pt>
                <c:pt idx="10017">
                  <c:v>14.257578943</c:v>
                </c:pt>
                <c:pt idx="10018">
                  <c:v>14.257582398</c:v>
                </c:pt>
                <c:pt idx="10019">
                  <c:v>14.257724861</c:v>
                </c:pt>
                <c:pt idx="10020">
                  <c:v>14.258021517</c:v>
                </c:pt>
                <c:pt idx="10021">
                  <c:v>14.258495619</c:v>
                </c:pt>
                <c:pt idx="10022">
                  <c:v>14.259322377</c:v>
                </c:pt>
                <c:pt idx="10023">
                  <c:v>14.259645007</c:v>
                </c:pt>
                <c:pt idx="10024">
                  <c:v>14.259745464</c:v>
                </c:pt>
                <c:pt idx="10025">
                  <c:v>14.259750223999999</c:v>
                </c:pt>
                <c:pt idx="10026">
                  <c:v>14.259752196000001</c:v>
                </c:pt>
                <c:pt idx="10027">
                  <c:v>14.259994506</c:v>
                </c:pt>
                <c:pt idx="10028">
                  <c:v>14.261147052</c:v>
                </c:pt>
                <c:pt idx="10029">
                  <c:v>14.261152711999999</c:v>
                </c:pt>
                <c:pt idx="10030">
                  <c:v>14.261154688</c:v>
                </c:pt>
                <c:pt idx="10031">
                  <c:v>14.261486763000001</c:v>
                </c:pt>
                <c:pt idx="10032">
                  <c:v>14.261544526</c:v>
                </c:pt>
                <c:pt idx="10033">
                  <c:v>14.261547947</c:v>
                </c:pt>
                <c:pt idx="10034">
                  <c:v>14.261549766</c:v>
                </c:pt>
                <c:pt idx="10035">
                  <c:v>14.261552152</c:v>
                </c:pt>
                <c:pt idx="10036">
                  <c:v>14.261713249</c:v>
                </c:pt>
                <c:pt idx="10037">
                  <c:v>14.26171982</c:v>
                </c:pt>
                <c:pt idx="10038">
                  <c:v>14.261722648999999</c:v>
                </c:pt>
                <c:pt idx="10039">
                  <c:v>14.261724469000001</c:v>
                </c:pt>
                <c:pt idx="10040">
                  <c:v>14.26172622</c:v>
                </c:pt>
                <c:pt idx="10041">
                  <c:v>14.261737186</c:v>
                </c:pt>
                <c:pt idx="10042">
                  <c:v>14.261848518000001</c:v>
                </c:pt>
                <c:pt idx="10043">
                  <c:v>14.262062630999999</c:v>
                </c:pt>
                <c:pt idx="10044">
                  <c:v>14.262195425</c:v>
                </c:pt>
                <c:pt idx="10045">
                  <c:v>14.26220127</c:v>
                </c:pt>
                <c:pt idx="10046">
                  <c:v>14.262438559</c:v>
                </c:pt>
                <c:pt idx="10047">
                  <c:v>14.262443564</c:v>
                </c:pt>
                <c:pt idx="10048">
                  <c:v>14.262509680999999</c:v>
                </c:pt>
                <c:pt idx="10049">
                  <c:v>14.262983058</c:v>
                </c:pt>
                <c:pt idx="10050">
                  <c:v>14.263311027</c:v>
                </c:pt>
                <c:pt idx="10051">
                  <c:v>14.263417168</c:v>
                </c:pt>
                <c:pt idx="10052">
                  <c:v>14.263422621</c:v>
                </c:pt>
                <c:pt idx="10053">
                  <c:v>14.263497084000001</c:v>
                </c:pt>
                <c:pt idx="10054">
                  <c:v>14.263690800999999</c:v>
                </c:pt>
                <c:pt idx="10055">
                  <c:v>14.263695927000001</c:v>
                </c:pt>
                <c:pt idx="10056">
                  <c:v>14.264868041</c:v>
                </c:pt>
                <c:pt idx="10057">
                  <c:v>14.264874456999999</c:v>
                </c:pt>
                <c:pt idx="10058">
                  <c:v>14.264876616</c:v>
                </c:pt>
                <c:pt idx="10059">
                  <c:v>14.265774877</c:v>
                </c:pt>
                <c:pt idx="10060">
                  <c:v>14.266558855</c:v>
                </c:pt>
                <c:pt idx="10061">
                  <c:v>14.266892678</c:v>
                </c:pt>
                <c:pt idx="10062">
                  <c:v>14.267249121000001</c:v>
                </c:pt>
                <c:pt idx="10063">
                  <c:v>14.267543776</c:v>
                </c:pt>
                <c:pt idx="10064">
                  <c:v>14.268816491999999</c:v>
                </c:pt>
                <c:pt idx="10065">
                  <c:v>14.269095882</c:v>
                </c:pt>
                <c:pt idx="10066">
                  <c:v>14.269197954999999</c:v>
                </c:pt>
                <c:pt idx="10067">
                  <c:v>14.269218144</c:v>
                </c:pt>
                <c:pt idx="10068">
                  <c:v>14.26929758</c:v>
                </c:pt>
                <c:pt idx="10069">
                  <c:v>14.269310417</c:v>
                </c:pt>
                <c:pt idx="10070">
                  <c:v>14.269397618999999</c:v>
                </c:pt>
                <c:pt idx="10071">
                  <c:v>14.269402131</c:v>
                </c:pt>
                <c:pt idx="10072">
                  <c:v>14.269455583999999</c:v>
                </c:pt>
                <c:pt idx="10073">
                  <c:v>14.269466632</c:v>
                </c:pt>
                <c:pt idx="10074">
                  <c:v>14.26985198</c:v>
                </c:pt>
                <c:pt idx="10075">
                  <c:v>14.270191707</c:v>
                </c:pt>
                <c:pt idx="10076">
                  <c:v>14.270248557</c:v>
                </c:pt>
                <c:pt idx="10077">
                  <c:v>14.270318996</c:v>
                </c:pt>
                <c:pt idx="10078">
                  <c:v>14.270324057</c:v>
                </c:pt>
                <c:pt idx="10079">
                  <c:v>14.271630488</c:v>
                </c:pt>
                <c:pt idx="10080">
                  <c:v>14.272040305999999</c:v>
                </c:pt>
                <c:pt idx="10081">
                  <c:v>14.272955400000001</c:v>
                </c:pt>
                <c:pt idx="10082">
                  <c:v>14.272960976</c:v>
                </c:pt>
                <c:pt idx="10083">
                  <c:v>14.273160919</c:v>
                </c:pt>
                <c:pt idx="10084">
                  <c:v>14.274751243000001</c:v>
                </c:pt>
                <c:pt idx="10085">
                  <c:v>14.274765739999999</c:v>
                </c:pt>
                <c:pt idx="10086">
                  <c:v>14.274772856</c:v>
                </c:pt>
                <c:pt idx="10087">
                  <c:v>14.274775485999999</c:v>
                </c:pt>
                <c:pt idx="10088">
                  <c:v>14.275288487999999</c:v>
                </c:pt>
                <c:pt idx="10089">
                  <c:v>14.275476914</c:v>
                </c:pt>
                <c:pt idx="10090">
                  <c:v>14.275550622000001</c:v>
                </c:pt>
                <c:pt idx="10091">
                  <c:v>14.275554939999999</c:v>
                </c:pt>
                <c:pt idx="10092">
                  <c:v>14.275773748000001</c:v>
                </c:pt>
                <c:pt idx="10093">
                  <c:v>14.275779708</c:v>
                </c:pt>
                <c:pt idx="10094">
                  <c:v>14.276237355999999</c:v>
                </c:pt>
                <c:pt idx="10095">
                  <c:v>14.276487841</c:v>
                </c:pt>
                <c:pt idx="10096">
                  <c:v>14.276493244999999</c:v>
                </c:pt>
                <c:pt idx="10097">
                  <c:v>14.276495710000001</c:v>
                </c:pt>
                <c:pt idx="10098">
                  <c:v>14.276497443</c:v>
                </c:pt>
                <c:pt idx="10099">
                  <c:v>14.276569607000001</c:v>
                </c:pt>
                <c:pt idx="10100">
                  <c:v>14.276573628</c:v>
                </c:pt>
                <c:pt idx="10101">
                  <c:v>14.276575279999999</c:v>
                </c:pt>
                <c:pt idx="10102">
                  <c:v>14.276641597999999</c:v>
                </c:pt>
                <c:pt idx="10103">
                  <c:v>14.276654333</c:v>
                </c:pt>
                <c:pt idx="10104">
                  <c:v>14.277068056999999</c:v>
                </c:pt>
                <c:pt idx="10105">
                  <c:v>14.277812566</c:v>
                </c:pt>
                <c:pt idx="10106">
                  <c:v>14.278055644</c:v>
                </c:pt>
                <c:pt idx="10107">
                  <c:v>14.27978031</c:v>
                </c:pt>
                <c:pt idx="10108">
                  <c:v>14.279785818000001</c:v>
                </c:pt>
                <c:pt idx="10109">
                  <c:v>14.279788334999999</c:v>
                </c:pt>
                <c:pt idx="10110">
                  <c:v>14.279790357</c:v>
                </c:pt>
                <c:pt idx="10111">
                  <c:v>14.279792279</c:v>
                </c:pt>
                <c:pt idx="10112">
                  <c:v>14.279794967999999</c:v>
                </c:pt>
                <c:pt idx="10113">
                  <c:v>14.279851933</c:v>
                </c:pt>
                <c:pt idx="10114">
                  <c:v>14.27986379</c:v>
                </c:pt>
                <c:pt idx="10115">
                  <c:v>14.280142872000001</c:v>
                </c:pt>
                <c:pt idx="10116">
                  <c:v>14.280148882000001</c:v>
                </c:pt>
                <c:pt idx="10117">
                  <c:v>14.280150933</c:v>
                </c:pt>
                <c:pt idx="10118">
                  <c:v>14.280153485</c:v>
                </c:pt>
                <c:pt idx="10119">
                  <c:v>14.280252611</c:v>
                </c:pt>
                <c:pt idx="10120">
                  <c:v>14.280258146</c:v>
                </c:pt>
                <c:pt idx="10121">
                  <c:v>14.280260199000001</c:v>
                </c:pt>
                <c:pt idx="10122">
                  <c:v>14.280262206</c:v>
                </c:pt>
                <c:pt idx="10123">
                  <c:v>14.280739129000001</c:v>
                </c:pt>
                <c:pt idx="10124">
                  <c:v>14.280746227</c:v>
                </c:pt>
                <c:pt idx="10125">
                  <c:v>14.280749066</c:v>
                </c:pt>
                <c:pt idx="10126">
                  <c:v>14.281069942</c:v>
                </c:pt>
                <c:pt idx="10127">
                  <c:v>14.281076925000001</c:v>
                </c:pt>
                <c:pt idx="10128">
                  <c:v>14.281514402000001</c:v>
                </c:pt>
                <c:pt idx="10129">
                  <c:v>14.281528345</c:v>
                </c:pt>
                <c:pt idx="10130">
                  <c:v>14.281531145000001</c:v>
                </c:pt>
                <c:pt idx="10131">
                  <c:v>14.281534877</c:v>
                </c:pt>
                <c:pt idx="10132">
                  <c:v>14.281537180999999</c:v>
                </c:pt>
                <c:pt idx="10133">
                  <c:v>14.281539079</c:v>
                </c:pt>
                <c:pt idx="10134">
                  <c:v>14.281540892000001</c:v>
                </c:pt>
                <c:pt idx="10135">
                  <c:v>14.281542822</c:v>
                </c:pt>
                <c:pt idx="10136">
                  <c:v>14.281603390000001</c:v>
                </c:pt>
                <c:pt idx="10137">
                  <c:v>14.28160731</c:v>
                </c:pt>
                <c:pt idx="10138">
                  <c:v>14.281609197</c:v>
                </c:pt>
                <c:pt idx="10139">
                  <c:v>14.282373862</c:v>
                </c:pt>
                <c:pt idx="10140">
                  <c:v>14.282379859000001</c:v>
                </c:pt>
                <c:pt idx="10141">
                  <c:v>14.282770203</c:v>
                </c:pt>
                <c:pt idx="10142">
                  <c:v>14.283261472</c:v>
                </c:pt>
                <c:pt idx="10143">
                  <c:v>14.283383691999999</c:v>
                </c:pt>
                <c:pt idx="10144">
                  <c:v>14.285334869</c:v>
                </c:pt>
                <c:pt idx="10145">
                  <c:v>14.285446497000001</c:v>
                </c:pt>
                <c:pt idx="10146">
                  <c:v>14.28545201</c:v>
                </c:pt>
                <c:pt idx="10147">
                  <c:v>14.285546076999999</c:v>
                </c:pt>
                <c:pt idx="10148">
                  <c:v>14.285552576000001</c:v>
                </c:pt>
                <c:pt idx="10149">
                  <c:v>14.286347449999999</c:v>
                </c:pt>
                <c:pt idx="10150">
                  <c:v>14.286505774</c:v>
                </c:pt>
                <c:pt idx="10151">
                  <c:v>14.286520611</c:v>
                </c:pt>
                <c:pt idx="10152">
                  <c:v>14.287028082000001</c:v>
                </c:pt>
                <c:pt idx="10153">
                  <c:v>14.287033431999999</c:v>
                </c:pt>
                <c:pt idx="10154">
                  <c:v>14.287122869999999</c:v>
                </c:pt>
                <c:pt idx="10155">
                  <c:v>14.288449784000001</c:v>
                </c:pt>
                <c:pt idx="10156">
                  <c:v>14.288512089999999</c:v>
                </c:pt>
                <c:pt idx="10157">
                  <c:v>14.288551734</c:v>
                </c:pt>
                <c:pt idx="10158">
                  <c:v>14.288555497999999</c:v>
                </c:pt>
                <c:pt idx="10159">
                  <c:v>14.288566486000001</c:v>
                </c:pt>
                <c:pt idx="10160">
                  <c:v>14.288568640999999</c:v>
                </c:pt>
                <c:pt idx="10161">
                  <c:v>14.288668483</c:v>
                </c:pt>
                <c:pt idx="10162">
                  <c:v>14.289040735</c:v>
                </c:pt>
                <c:pt idx="10163">
                  <c:v>14.289046171000001</c:v>
                </c:pt>
                <c:pt idx="10164">
                  <c:v>14.289191652</c:v>
                </c:pt>
                <c:pt idx="10165">
                  <c:v>14.289380792999999</c:v>
                </c:pt>
                <c:pt idx="10166">
                  <c:v>14.289394282</c:v>
                </c:pt>
                <c:pt idx="10167">
                  <c:v>14.289454481</c:v>
                </c:pt>
                <c:pt idx="10168">
                  <c:v>14.289457542999999</c:v>
                </c:pt>
                <c:pt idx="10169">
                  <c:v>14.289459722</c:v>
                </c:pt>
                <c:pt idx="10170">
                  <c:v>14.289715363999999</c:v>
                </c:pt>
                <c:pt idx="10171">
                  <c:v>14.289773274</c:v>
                </c:pt>
                <c:pt idx="10172">
                  <c:v>14.289776278</c:v>
                </c:pt>
                <c:pt idx="10173">
                  <c:v>14.289952719</c:v>
                </c:pt>
                <c:pt idx="10174">
                  <c:v>14.290050634</c:v>
                </c:pt>
                <c:pt idx="10175">
                  <c:v>14.290139671</c:v>
                </c:pt>
                <c:pt idx="10176">
                  <c:v>14.290144844</c:v>
                </c:pt>
                <c:pt idx="10177">
                  <c:v>14.290245361</c:v>
                </c:pt>
                <c:pt idx="10178">
                  <c:v>14.290767560000001</c:v>
                </c:pt>
                <c:pt idx="10179">
                  <c:v>14.290772625000001</c:v>
                </c:pt>
                <c:pt idx="10180">
                  <c:v>14.292116103</c:v>
                </c:pt>
                <c:pt idx="10181">
                  <c:v>14.293322614999999</c:v>
                </c:pt>
                <c:pt idx="10182">
                  <c:v>14.293337528</c:v>
                </c:pt>
                <c:pt idx="10183">
                  <c:v>14.293340935</c:v>
                </c:pt>
                <c:pt idx="10184">
                  <c:v>14.293343341</c:v>
                </c:pt>
                <c:pt idx="10185">
                  <c:v>14.294142179</c:v>
                </c:pt>
                <c:pt idx="10186">
                  <c:v>14.294425084</c:v>
                </c:pt>
                <c:pt idx="10187">
                  <c:v>14.294431485</c:v>
                </c:pt>
                <c:pt idx="10188">
                  <c:v>14.294433377000001</c:v>
                </c:pt>
                <c:pt idx="10189">
                  <c:v>14.294591376</c:v>
                </c:pt>
                <c:pt idx="10190">
                  <c:v>14.294706227000001</c:v>
                </c:pt>
                <c:pt idx="10191">
                  <c:v>14.296168305</c:v>
                </c:pt>
                <c:pt idx="10192">
                  <c:v>14.296176103000001</c:v>
                </c:pt>
                <c:pt idx="10193">
                  <c:v>14.29663407</c:v>
                </c:pt>
                <c:pt idx="10194">
                  <c:v>14.296710429999999</c:v>
                </c:pt>
                <c:pt idx="10195">
                  <c:v>14.297085641000001</c:v>
                </c:pt>
                <c:pt idx="10196">
                  <c:v>14.297092288</c:v>
                </c:pt>
                <c:pt idx="10197">
                  <c:v>14.299240831000001</c:v>
                </c:pt>
                <c:pt idx="10198">
                  <c:v>14.299254227</c:v>
                </c:pt>
                <c:pt idx="10199">
                  <c:v>14.29925735</c:v>
                </c:pt>
                <c:pt idx="10200">
                  <c:v>14.299260344</c:v>
                </c:pt>
                <c:pt idx="10201">
                  <c:v>14.299262163</c:v>
                </c:pt>
                <c:pt idx="10202">
                  <c:v>14.299941086</c:v>
                </c:pt>
                <c:pt idx="10203">
                  <c:v>14.299949422999999</c:v>
                </c:pt>
                <c:pt idx="10204">
                  <c:v>14.299952063999999</c:v>
                </c:pt>
                <c:pt idx="10205">
                  <c:v>14.299963676000001</c:v>
                </c:pt>
                <c:pt idx="10206">
                  <c:v>14.300683382000001</c:v>
                </c:pt>
                <c:pt idx="10207">
                  <c:v>14.300689671000001</c:v>
                </c:pt>
                <c:pt idx="10208">
                  <c:v>14.300691611</c:v>
                </c:pt>
                <c:pt idx="10209">
                  <c:v>14.300904898000001</c:v>
                </c:pt>
                <c:pt idx="10210">
                  <c:v>14.300920789999999</c:v>
                </c:pt>
                <c:pt idx="10211">
                  <c:v>14.301122783</c:v>
                </c:pt>
                <c:pt idx="10212">
                  <c:v>14.301127995</c:v>
                </c:pt>
                <c:pt idx="10213">
                  <c:v>14.301202571999999</c:v>
                </c:pt>
                <c:pt idx="10214">
                  <c:v>14.301206835</c:v>
                </c:pt>
                <c:pt idx="10215">
                  <c:v>14.301209374000001</c:v>
                </c:pt>
                <c:pt idx="10216">
                  <c:v>14.302042566000001</c:v>
                </c:pt>
                <c:pt idx="10217">
                  <c:v>14.302056630999999</c:v>
                </c:pt>
                <c:pt idx="10218">
                  <c:v>14.302474065</c:v>
                </c:pt>
                <c:pt idx="10219">
                  <c:v>14.302480884</c:v>
                </c:pt>
                <c:pt idx="10220">
                  <c:v>14.302565474</c:v>
                </c:pt>
                <c:pt idx="10221">
                  <c:v>14.302689484</c:v>
                </c:pt>
                <c:pt idx="10222">
                  <c:v>14.302694858000001</c:v>
                </c:pt>
                <c:pt idx="10223">
                  <c:v>14.302705779</c:v>
                </c:pt>
                <c:pt idx="10224">
                  <c:v>14.303087181</c:v>
                </c:pt>
                <c:pt idx="10225">
                  <c:v>14.303513385</c:v>
                </c:pt>
                <c:pt idx="10226">
                  <c:v>14.303527653</c:v>
                </c:pt>
                <c:pt idx="10227">
                  <c:v>14.304151373</c:v>
                </c:pt>
                <c:pt idx="10228">
                  <c:v>14.304737933</c:v>
                </c:pt>
                <c:pt idx="10229">
                  <c:v>14.304862157000001</c:v>
                </c:pt>
                <c:pt idx="10230">
                  <c:v>14.304868205</c:v>
                </c:pt>
                <c:pt idx="10231">
                  <c:v>14.304879021</c:v>
                </c:pt>
                <c:pt idx="10232">
                  <c:v>14.305376128000001</c:v>
                </c:pt>
                <c:pt idx="10233">
                  <c:v>14.305391985</c:v>
                </c:pt>
                <c:pt idx="10234">
                  <c:v>14.305395327999999</c:v>
                </c:pt>
                <c:pt idx="10235">
                  <c:v>14.30539724</c:v>
                </c:pt>
                <c:pt idx="10236">
                  <c:v>14.305462085</c:v>
                </c:pt>
                <c:pt idx="10237">
                  <c:v>14.305519383</c:v>
                </c:pt>
                <c:pt idx="10238">
                  <c:v>14.305523021000001</c:v>
                </c:pt>
                <c:pt idx="10239">
                  <c:v>14.305735028000001</c:v>
                </c:pt>
                <c:pt idx="10240">
                  <c:v>14.306327999000001</c:v>
                </c:pt>
                <c:pt idx="10241">
                  <c:v>14.306425255000001</c:v>
                </c:pt>
                <c:pt idx="10242">
                  <c:v>14.306493022</c:v>
                </c:pt>
                <c:pt idx="10243">
                  <c:v>14.307832171999999</c:v>
                </c:pt>
                <c:pt idx="10244">
                  <c:v>14.308105133</c:v>
                </c:pt>
                <c:pt idx="10245">
                  <c:v>14.308110280999999</c:v>
                </c:pt>
                <c:pt idx="10246">
                  <c:v>14.308121203000001</c:v>
                </c:pt>
                <c:pt idx="10247">
                  <c:v>14.308124289</c:v>
                </c:pt>
                <c:pt idx="10248">
                  <c:v>14.30812603</c:v>
                </c:pt>
                <c:pt idx="10249">
                  <c:v>14.308128169</c:v>
                </c:pt>
                <c:pt idx="10250">
                  <c:v>14.308129955</c:v>
                </c:pt>
                <c:pt idx="10251">
                  <c:v>14.308183777</c:v>
                </c:pt>
                <c:pt idx="10252">
                  <c:v>14.308186983000001</c:v>
                </c:pt>
                <c:pt idx="10253">
                  <c:v>14.308485488000001</c:v>
                </c:pt>
                <c:pt idx="10254">
                  <c:v>14.308701807</c:v>
                </c:pt>
                <c:pt idx="10255">
                  <c:v>14.309802725000001</c:v>
                </c:pt>
                <c:pt idx="10256">
                  <c:v>14.30981716</c:v>
                </c:pt>
                <c:pt idx="10257">
                  <c:v>14.309819467000001</c:v>
                </c:pt>
                <c:pt idx="10258">
                  <c:v>14.309928383000001</c:v>
                </c:pt>
                <c:pt idx="10259">
                  <c:v>14.31038641</c:v>
                </c:pt>
                <c:pt idx="10260">
                  <c:v>14.31039163</c:v>
                </c:pt>
                <c:pt idx="10261">
                  <c:v>14.310460509</c:v>
                </c:pt>
                <c:pt idx="10262">
                  <c:v>14.310465279000001</c:v>
                </c:pt>
                <c:pt idx="10263">
                  <c:v>14.310468041</c:v>
                </c:pt>
                <c:pt idx="10264">
                  <c:v>14.310470568</c:v>
                </c:pt>
                <c:pt idx="10265">
                  <c:v>14.310472368999999</c:v>
                </c:pt>
                <c:pt idx="10266">
                  <c:v>14.310530551999999</c:v>
                </c:pt>
                <c:pt idx="10267">
                  <c:v>14.310534476999999</c:v>
                </c:pt>
                <c:pt idx="10268">
                  <c:v>14.310689845000001</c:v>
                </c:pt>
                <c:pt idx="10269">
                  <c:v>14.310695359</c:v>
                </c:pt>
                <c:pt idx="10270">
                  <c:v>14.310705844999999</c:v>
                </c:pt>
                <c:pt idx="10271">
                  <c:v>14.311173697999999</c:v>
                </c:pt>
                <c:pt idx="10272">
                  <c:v>14.311307057</c:v>
                </c:pt>
                <c:pt idx="10273">
                  <c:v>14.313726914</c:v>
                </c:pt>
                <c:pt idx="10274">
                  <c:v>14.313811285</c:v>
                </c:pt>
                <c:pt idx="10275">
                  <c:v>14.313949846</c:v>
                </c:pt>
                <c:pt idx="10276">
                  <c:v>14.313963319999999</c:v>
                </c:pt>
                <c:pt idx="10277">
                  <c:v>14.313966607999999</c:v>
                </c:pt>
                <c:pt idx="10278">
                  <c:v>14.313968505</c:v>
                </c:pt>
                <c:pt idx="10279">
                  <c:v>14.313971286999999</c:v>
                </c:pt>
                <c:pt idx="10280">
                  <c:v>14.314280991</c:v>
                </c:pt>
                <c:pt idx="10281">
                  <c:v>14.314287148</c:v>
                </c:pt>
                <c:pt idx="10282">
                  <c:v>14.315896919</c:v>
                </c:pt>
                <c:pt idx="10283">
                  <c:v>14.315903586999999</c:v>
                </c:pt>
                <c:pt idx="10284">
                  <c:v>14.315906825000001</c:v>
                </c:pt>
                <c:pt idx="10285">
                  <c:v>14.315909079000001</c:v>
                </c:pt>
                <c:pt idx="10286">
                  <c:v>14.316444844999999</c:v>
                </c:pt>
                <c:pt idx="10287">
                  <c:v>14.316451904999999</c:v>
                </c:pt>
                <c:pt idx="10288">
                  <c:v>14.316453912</c:v>
                </c:pt>
                <c:pt idx="10289">
                  <c:v>14.31727703</c:v>
                </c:pt>
                <c:pt idx="10290">
                  <c:v>14.317921693000001</c:v>
                </c:pt>
                <c:pt idx="10291">
                  <c:v>14.317929506</c:v>
                </c:pt>
                <c:pt idx="10292">
                  <c:v>14.318099935999999</c:v>
                </c:pt>
                <c:pt idx="10293">
                  <c:v>14.318214773999999</c:v>
                </c:pt>
                <c:pt idx="10294">
                  <c:v>14.318577233999999</c:v>
                </c:pt>
                <c:pt idx="10295">
                  <c:v>14.318584923</c:v>
                </c:pt>
                <c:pt idx="10296">
                  <c:v>14.318587855000001</c:v>
                </c:pt>
                <c:pt idx="10297">
                  <c:v>14.318647586999999</c:v>
                </c:pt>
                <c:pt idx="10298">
                  <c:v>14.318653918000001</c:v>
                </c:pt>
                <c:pt idx="10299">
                  <c:v>14.318888165000001</c:v>
                </c:pt>
                <c:pt idx="10300">
                  <c:v>14.319109994</c:v>
                </c:pt>
                <c:pt idx="10301">
                  <c:v>14.320608547999999</c:v>
                </c:pt>
                <c:pt idx="10302">
                  <c:v>14.320624858</c:v>
                </c:pt>
                <c:pt idx="10303">
                  <c:v>14.320741536</c:v>
                </c:pt>
                <c:pt idx="10304">
                  <c:v>14.320820714</c:v>
                </c:pt>
                <c:pt idx="10305">
                  <c:v>14.320826746</c:v>
                </c:pt>
                <c:pt idx="10306">
                  <c:v>14.320829734</c:v>
                </c:pt>
                <c:pt idx="10307">
                  <c:v>14.320905888</c:v>
                </c:pt>
                <c:pt idx="10308">
                  <c:v>14.321256448</c:v>
                </c:pt>
                <c:pt idx="10309">
                  <c:v>14.321271719</c:v>
                </c:pt>
                <c:pt idx="10310">
                  <c:v>14.321870611</c:v>
                </c:pt>
                <c:pt idx="10311">
                  <c:v>14.321877869</c:v>
                </c:pt>
                <c:pt idx="10312">
                  <c:v>14.321880546999999</c:v>
                </c:pt>
                <c:pt idx="10313">
                  <c:v>14.322139502000001</c:v>
                </c:pt>
                <c:pt idx="10314">
                  <c:v>14.322145409999999</c:v>
                </c:pt>
                <c:pt idx="10315">
                  <c:v>14.322501274</c:v>
                </c:pt>
                <c:pt idx="10316">
                  <c:v>14.322515620000001</c:v>
                </c:pt>
                <c:pt idx="10317">
                  <c:v>14.322590461000001</c:v>
                </c:pt>
                <c:pt idx="10318">
                  <c:v>14.322594838000001</c:v>
                </c:pt>
                <c:pt idx="10319">
                  <c:v>14.323026272</c:v>
                </c:pt>
                <c:pt idx="10320">
                  <c:v>14.323238393</c:v>
                </c:pt>
                <c:pt idx="10321">
                  <c:v>14.323243643</c:v>
                </c:pt>
                <c:pt idx="10322">
                  <c:v>14.323393399</c:v>
                </c:pt>
                <c:pt idx="10323">
                  <c:v>14.323398826</c:v>
                </c:pt>
                <c:pt idx="10324">
                  <c:v>14.323408945000001</c:v>
                </c:pt>
                <c:pt idx="10325">
                  <c:v>14.323410938</c:v>
                </c:pt>
                <c:pt idx="10326">
                  <c:v>14.323475158999999</c:v>
                </c:pt>
                <c:pt idx="10327">
                  <c:v>14.323479255000001</c:v>
                </c:pt>
                <c:pt idx="10328">
                  <c:v>14.323785255000001</c:v>
                </c:pt>
                <c:pt idx="10329">
                  <c:v>14.324280044</c:v>
                </c:pt>
                <c:pt idx="10330">
                  <c:v>14.324285743000001</c:v>
                </c:pt>
                <c:pt idx="10331">
                  <c:v>14.326454445</c:v>
                </c:pt>
                <c:pt idx="10332">
                  <c:v>14.326469367</c:v>
                </c:pt>
                <c:pt idx="10333">
                  <c:v>14.326471986</c:v>
                </c:pt>
                <c:pt idx="10334">
                  <c:v>14.326648243999999</c:v>
                </c:pt>
                <c:pt idx="10335">
                  <c:v>14.326653699</c:v>
                </c:pt>
                <c:pt idx="10336">
                  <c:v>14.326704764</c:v>
                </c:pt>
                <c:pt idx="10337">
                  <c:v>14.326707919</c:v>
                </c:pt>
                <c:pt idx="10338">
                  <c:v>14.327099859</c:v>
                </c:pt>
                <c:pt idx="10339">
                  <c:v>14.328436272999999</c:v>
                </c:pt>
                <c:pt idx="10340">
                  <c:v>14.328453108</c:v>
                </c:pt>
                <c:pt idx="10341">
                  <c:v>14.328635707</c:v>
                </c:pt>
                <c:pt idx="10342">
                  <c:v>14.328881733999999</c:v>
                </c:pt>
                <c:pt idx="10343">
                  <c:v>14.329061554000001</c:v>
                </c:pt>
                <c:pt idx="10344">
                  <c:v>14.329066729999999</c:v>
                </c:pt>
                <c:pt idx="10345">
                  <c:v>14.329068607</c:v>
                </c:pt>
                <c:pt idx="10346">
                  <c:v>14.329071038</c:v>
                </c:pt>
                <c:pt idx="10347">
                  <c:v>14.329081792</c:v>
                </c:pt>
                <c:pt idx="10348">
                  <c:v>14.329139939999999</c:v>
                </c:pt>
                <c:pt idx="10349">
                  <c:v>14.329143185</c:v>
                </c:pt>
                <c:pt idx="10350">
                  <c:v>14.329291111</c:v>
                </c:pt>
                <c:pt idx="10351">
                  <c:v>14.329304863000001</c:v>
                </c:pt>
                <c:pt idx="10352">
                  <c:v>14.331220785999999</c:v>
                </c:pt>
                <c:pt idx="10353">
                  <c:v>14.333451851</c:v>
                </c:pt>
                <c:pt idx="10354">
                  <c:v>14.333467303000001</c:v>
                </c:pt>
                <c:pt idx="10355">
                  <c:v>14.333470774</c:v>
                </c:pt>
                <c:pt idx="10356">
                  <c:v>14.33347354</c:v>
                </c:pt>
                <c:pt idx="10357">
                  <c:v>14.333475388</c:v>
                </c:pt>
                <c:pt idx="10358">
                  <c:v>14.333628415</c:v>
                </c:pt>
                <c:pt idx="10359">
                  <c:v>14.333643413000001</c:v>
                </c:pt>
                <c:pt idx="10360">
                  <c:v>14.334157398</c:v>
                </c:pt>
                <c:pt idx="10361">
                  <c:v>14.334162222</c:v>
                </c:pt>
                <c:pt idx="10362">
                  <c:v>14.334163994000001</c:v>
                </c:pt>
                <c:pt idx="10363">
                  <c:v>14.334165579</c:v>
                </c:pt>
                <c:pt idx="10364">
                  <c:v>14.334167138</c:v>
                </c:pt>
                <c:pt idx="10365">
                  <c:v>14.334223438</c:v>
                </c:pt>
                <c:pt idx="10366">
                  <c:v>14.334351287</c:v>
                </c:pt>
                <c:pt idx="10367">
                  <c:v>14.33435757</c:v>
                </c:pt>
                <c:pt idx="10368">
                  <c:v>14.334360109</c:v>
                </c:pt>
                <c:pt idx="10369">
                  <c:v>14.334419863000001</c:v>
                </c:pt>
                <c:pt idx="10370">
                  <c:v>14.334422785999999</c:v>
                </c:pt>
                <c:pt idx="10371">
                  <c:v>14.334487821</c:v>
                </c:pt>
                <c:pt idx="10372">
                  <c:v>14.334492730999999</c:v>
                </c:pt>
                <c:pt idx="10373">
                  <c:v>14.334627175</c:v>
                </c:pt>
                <c:pt idx="10374">
                  <c:v>14.334897329</c:v>
                </c:pt>
                <c:pt idx="10375">
                  <c:v>14.334962726000001</c:v>
                </c:pt>
                <c:pt idx="10376">
                  <c:v>14.335716153</c:v>
                </c:pt>
                <c:pt idx="10377">
                  <c:v>14.335723939999999</c:v>
                </c:pt>
                <c:pt idx="10378">
                  <c:v>14.335736301000001</c:v>
                </c:pt>
                <c:pt idx="10379">
                  <c:v>14.336797900000001</c:v>
                </c:pt>
                <c:pt idx="10380">
                  <c:v>14.336805139999999</c:v>
                </c:pt>
                <c:pt idx="10381">
                  <c:v>14.33680841</c:v>
                </c:pt>
                <c:pt idx="10382">
                  <c:v>14.336887202</c:v>
                </c:pt>
                <c:pt idx="10383">
                  <c:v>14.337189025000001</c:v>
                </c:pt>
                <c:pt idx="10384">
                  <c:v>14.337195126999999</c:v>
                </c:pt>
                <c:pt idx="10385">
                  <c:v>14.337196959</c:v>
                </c:pt>
                <c:pt idx="10386">
                  <c:v>14.337234915</c:v>
                </c:pt>
                <c:pt idx="10387">
                  <c:v>14.337239347000001</c:v>
                </c:pt>
                <c:pt idx="10388">
                  <c:v>14.337242022</c:v>
                </c:pt>
                <c:pt idx="10389">
                  <c:v>14.337244503999999</c:v>
                </c:pt>
                <c:pt idx="10390">
                  <c:v>14.337837874</c:v>
                </c:pt>
                <c:pt idx="10391">
                  <c:v>14.337853008</c:v>
                </c:pt>
                <c:pt idx="10392">
                  <c:v>14.337856043</c:v>
                </c:pt>
                <c:pt idx="10393">
                  <c:v>14.337863903000001</c:v>
                </c:pt>
                <c:pt idx="10394">
                  <c:v>14.337866833</c:v>
                </c:pt>
                <c:pt idx="10395">
                  <c:v>14.338825106</c:v>
                </c:pt>
                <c:pt idx="10396">
                  <c:v>14.339395104999999</c:v>
                </c:pt>
                <c:pt idx="10397">
                  <c:v>14.339717339</c:v>
                </c:pt>
                <c:pt idx="10398">
                  <c:v>14.339795948000001</c:v>
                </c:pt>
                <c:pt idx="10399">
                  <c:v>14.339801086</c:v>
                </c:pt>
                <c:pt idx="10400">
                  <c:v>14.339804132999999</c:v>
                </c:pt>
                <c:pt idx="10401">
                  <c:v>14.339806654</c:v>
                </c:pt>
                <c:pt idx="10402">
                  <c:v>14.340467202999999</c:v>
                </c:pt>
                <c:pt idx="10403">
                  <c:v>14.340638231</c:v>
                </c:pt>
                <c:pt idx="10404">
                  <c:v>14.340646802</c:v>
                </c:pt>
                <c:pt idx="10405">
                  <c:v>14.340782433999999</c:v>
                </c:pt>
                <c:pt idx="10406">
                  <c:v>14.340788468</c:v>
                </c:pt>
                <c:pt idx="10407">
                  <c:v>14.341033078000001</c:v>
                </c:pt>
                <c:pt idx="10408">
                  <c:v>14.341038642999999</c:v>
                </c:pt>
                <c:pt idx="10409">
                  <c:v>14.341049816</c:v>
                </c:pt>
                <c:pt idx="10410">
                  <c:v>14.34106519</c:v>
                </c:pt>
                <c:pt idx="10411">
                  <c:v>14.341067597</c:v>
                </c:pt>
                <c:pt idx="10412">
                  <c:v>14.341118570000001</c:v>
                </c:pt>
                <c:pt idx="10413">
                  <c:v>14.341121541</c:v>
                </c:pt>
                <c:pt idx="10414">
                  <c:v>14.341310164999999</c:v>
                </c:pt>
                <c:pt idx="10415">
                  <c:v>14.341640635999999</c:v>
                </c:pt>
                <c:pt idx="10416">
                  <c:v>14.343033692000001</c:v>
                </c:pt>
                <c:pt idx="10417">
                  <c:v>14.343039848</c:v>
                </c:pt>
                <c:pt idx="10418">
                  <c:v>14.344042759000001</c:v>
                </c:pt>
                <c:pt idx="10419">
                  <c:v>14.344048732999999</c:v>
                </c:pt>
                <c:pt idx="10420">
                  <c:v>14.344059563</c:v>
                </c:pt>
                <c:pt idx="10421">
                  <c:v>14.344351784000001</c:v>
                </c:pt>
                <c:pt idx="10422">
                  <c:v>14.344357713000001</c:v>
                </c:pt>
                <c:pt idx="10423">
                  <c:v>14.34639628</c:v>
                </c:pt>
                <c:pt idx="10424">
                  <c:v>14.3464115</c:v>
                </c:pt>
                <c:pt idx="10425">
                  <c:v>14.346414788000001</c:v>
                </c:pt>
                <c:pt idx="10426">
                  <c:v>14.346417341</c:v>
                </c:pt>
                <c:pt idx="10427">
                  <c:v>14.346815081000001</c:v>
                </c:pt>
                <c:pt idx="10428">
                  <c:v>14.347145126999999</c:v>
                </c:pt>
                <c:pt idx="10429">
                  <c:v>14.347213299</c:v>
                </c:pt>
                <c:pt idx="10430">
                  <c:v>14.347887789</c:v>
                </c:pt>
                <c:pt idx="10431">
                  <c:v>14.348017211</c:v>
                </c:pt>
                <c:pt idx="10432">
                  <c:v>14.348021341000001</c:v>
                </c:pt>
                <c:pt idx="10433">
                  <c:v>14.348032089</c:v>
                </c:pt>
                <c:pt idx="10434">
                  <c:v>14.348238194</c:v>
                </c:pt>
                <c:pt idx="10435">
                  <c:v>14.348752004</c:v>
                </c:pt>
                <c:pt idx="10436">
                  <c:v>14.349405427000001</c:v>
                </c:pt>
                <c:pt idx="10437">
                  <c:v>14.349967056000001</c:v>
                </c:pt>
                <c:pt idx="10438">
                  <c:v>14.349984873</c:v>
                </c:pt>
                <c:pt idx="10439">
                  <c:v>14.350512305000001</c:v>
                </c:pt>
                <c:pt idx="10440">
                  <c:v>14.350519267999999</c:v>
                </c:pt>
                <c:pt idx="10441">
                  <c:v>14.350521349999999</c:v>
                </c:pt>
                <c:pt idx="10442">
                  <c:v>14.350699409000001</c:v>
                </c:pt>
                <c:pt idx="10443">
                  <c:v>14.350704155000001</c:v>
                </c:pt>
                <c:pt idx="10444">
                  <c:v>14.350707222</c:v>
                </c:pt>
                <c:pt idx="10445">
                  <c:v>14.350815167</c:v>
                </c:pt>
                <c:pt idx="10446">
                  <c:v>14.350828999999999</c:v>
                </c:pt>
                <c:pt idx="10447">
                  <c:v>14.350832235</c:v>
                </c:pt>
                <c:pt idx="10448">
                  <c:v>14.350834017</c:v>
                </c:pt>
                <c:pt idx="10449">
                  <c:v>14.351051319</c:v>
                </c:pt>
                <c:pt idx="10450">
                  <c:v>14.351056149</c:v>
                </c:pt>
                <c:pt idx="10451">
                  <c:v>14.351058256</c:v>
                </c:pt>
                <c:pt idx="10452">
                  <c:v>14.351453791000001</c:v>
                </c:pt>
                <c:pt idx="10453">
                  <c:v>14.351832055999999</c:v>
                </c:pt>
                <c:pt idx="10454">
                  <c:v>14.351913029</c:v>
                </c:pt>
                <c:pt idx="10455">
                  <c:v>14.351916298000001</c:v>
                </c:pt>
                <c:pt idx="10456">
                  <c:v>14.352799849</c:v>
                </c:pt>
                <c:pt idx="10457">
                  <c:v>14.352808483</c:v>
                </c:pt>
                <c:pt idx="10458">
                  <c:v>14.352985798000001</c:v>
                </c:pt>
                <c:pt idx="10459">
                  <c:v>14.353270273</c:v>
                </c:pt>
                <c:pt idx="10460">
                  <c:v>14.35328677</c:v>
                </c:pt>
                <c:pt idx="10461">
                  <c:v>14.353367857</c:v>
                </c:pt>
                <c:pt idx="10462">
                  <c:v>14.353372583000001</c:v>
                </c:pt>
                <c:pt idx="10463">
                  <c:v>14.353374647000001</c:v>
                </c:pt>
                <c:pt idx="10464">
                  <c:v>14.353376913</c:v>
                </c:pt>
                <c:pt idx="10465">
                  <c:v>14.353379836</c:v>
                </c:pt>
                <c:pt idx="10466">
                  <c:v>14.353627538</c:v>
                </c:pt>
                <c:pt idx="10467">
                  <c:v>14.35391091</c:v>
                </c:pt>
                <c:pt idx="10468">
                  <c:v>14.354378158999999</c:v>
                </c:pt>
                <c:pt idx="10469">
                  <c:v>14.355776057</c:v>
                </c:pt>
                <c:pt idx="10470">
                  <c:v>14.35616291</c:v>
                </c:pt>
                <c:pt idx="10471">
                  <c:v>14.356269712</c:v>
                </c:pt>
                <c:pt idx="10472">
                  <c:v>14.356274966999999</c:v>
                </c:pt>
                <c:pt idx="10473">
                  <c:v>14.356674984</c:v>
                </c:pt>
                <c:pt idx="10474">
                  <c:v>14.356746247</c:v>
                </c:pt>
                <c:pt idx="10475">
                  <c:v>14.357051881</c:v>
                </c:pt>
                <c:pt idx="10476">
                  <c:v>14.357057241</c:v>
                </c:pt>
                <c:pt idx="10477">
                  <c:v>14.357418467</c:v>
                </c:pt>
                <c:pt idx="10478">
                  <c:v>14.357431491</c:v>
                </c:pt>
                <c:pt idx="10479">
                  <c:v>14.35783612</c:v>
                </c:pt>
                <c:pt idx="10480">
                  <c:v>14.357840847</c:v>
                </c:pt>
                <c:pt idx="10481">
                  <c:v>14.358209906000001</c:v>
                </c:pt>
                <c:pt idx="10482">
                  <c:v>14.358636286999999</c:v>
                </c:pt>
                <c:pt idx="10483">
                  <c:v>14.358647927</c:v>
                </c:pt>
                <c:pt idx="10484">
                  <c:v>14.359448484</c:v>
                </c:pt>
                <c:pt idx="10485">
                  <c:v>14.359462690000001</c:v>
                </c:pt>
                <c:pt idx="10486">
                  <c:v>14.362166416999999</c:v>
                </c:pt>
                <c:pt idx="10487">
                  <c:v>14.362181516</c:v>
                </c:pt>
                <c:pt idx="10488">
                  <c:v>14.362185724</c:v>
                </c:pt>
                <c:pt idx="10489">
                  <c:v>14.362188421999999</c:v>
                </c:pt>
                <c:pt idx="10490">
                  <c:v>14.362190865000001</c:v>
                </c:pt>
                <c:pt idx="10491">
                  <c:v>14.362192633999999</c:v>
                </c:pt>
                <c:pt idx="10492">
                  <c:v>14.363046926999999</c:v>
                </c:pt>
                <c:pt idx="10493">
                  <c:v>14.363054596</c:v>
                </c:pt>
                <c:pt idx="10494">
                  <c:v>14.363057485000001</c:v>
                </c:pt>
                <c:pt idx="10495">
                  <c:v>14.363059699000001</c:v>
                </c:pt>
                <c:pt idx="10496">
                  <c:v>14.363271478</c:v>
                </c:pt>
                <c:pt idx="10497">
                  <c:v>14.363676968</c:v>
                </c:pt>
                <c:pt idx="10498">
                  <c:v>14.364552143999999</c:v>
                </c:pt>
                <c:pt idx="10499">
                  <c:v>14.364620181999999</c:v>
                </c:pt>
                <c:pt idx="10500">
                  <c:v>14.364736528</c:v>
                </c:pt>
                <c:pt idx="10501">
                  <c:v>14.364741721</c:v>
                </c:pt>
                <c:pt idx="10502">
                  <c:v>14.364880763</c:v>
                </c:pt>
                <c:pt idx="10503">
                  <c:v>14.365449393</c:v>
                </c:pt>
                <c:pt idx="10504">
                  <c:v>14.365461824</c:v>
                </c:pt>
                <c:pt idx="10505">
                  <c:v>14.365561267</c:v>
                </c:pt>
                <c:pt idx="10506">
                  <c:v>14.365566195</c:v>
                </c:pt>
                <c:pt idx="10507">
                  <c:v>14.365838865000001</c:v>
                </c:pt>
                <c:pt idx="10508">
                  <c:v>14.365843642</c:v>
                </c:pt>
                <c:pt idx="10509">
                  <c:v>14.365845495</c:v>
                </c:pt>
                <c:pt idx="10510">
                  <c:v>14.366069148999999</c:v>
                </c:pt>
                <c:pt idx="10511">
                  <c:v>14.366080820000001</c:v>
                </c:pt>
                <c:pt idx="10512">
                  <c:v>14.366083177</c:v>
                </c:pt>
                <c:pt idx="10513">
                  <c:v>14.366180453</c:v>
                </c:pt>
                <c:pt idx="10514">
                  <c:v>14.366185537</c:v>
                </c:pt>
                <c:pt idx="10515">
                  <c:v>14.366496286</c:v>
                </c:pt>
                <c:pt idx="10516">
                  <c:v>14.366673638</c:v>
                </c:pt>
                <c:pt idx="10517">
                  <c:v>14.367426929000001</c:v>
                </c:pt>
                <c:pt idx="10518">
                  <c:v>14.367432035</c:v>
                </c:pt>
                <c:pt idx="10519">
                  <c:v>14.369444261</c:v>
                </c:pt>
                <c:pt idx="10520">
                  <c:v>14.369460234</c:v>
                </c:pt>
                <c:pt idx="10521">
                  <c:v>14.369581987</c:v>
                </c:pt>
                <c:pt idx="10522">
                  <c:v>14.369587129999999</c:v>
                </c:pt>
                <c:pt idx="10523">
                  <c:v>14.36958986</c:v>
                </c:pt>
                <c:pt idx="10524">
                  <c:v>14.369591596999999</c:v>
                </c:pt>
                <c:pt idx="10525">
                  <c:v>14.369857231999999</c:v>
                </c:pt>
                <c:pt idx="10526">
                  <c:v>14.369863234</c:v>
                </c:pt>
                <c:pt idx="10527">
                  <c:v>14.370046918</c:v>
                </c:pt>
                <c:pt idx="10528">
                  <c:v>14.370148231</c:v>
                </c:pt>
                <c:pt idx="10529">
                  <c:v>14.370827072999999</c:v>
                </c:pt>
                <c:pt idx="10530">
                  <c:v>14.370833903999999</c:v>
                </c:pt>
                <c:pt idx="10531">
                  <c:v>14.370891543999999</c:v>
                </c:pt>
                <c:pt idx="10532">
                  <c:v>14.370895679</c:v>
                </c:pt>
                <c:pt idx="10533">
                  <c:v>14.370898028999999</c:v>
                </c:pt>
                <c:pt idx="10534">
                  <c:v>14.370899894000001</c:v>
                </c:pt>
                <c:pt idx="10535">
                  <c:v>14.370949519</c:v>
                </c:pt>
                <c:pt idx="10536">
                  <c:v>14.371128518000001</c:v>
                </c:pt>
                <c:pt idx="10537">
                  <c:v>14.371188024</c:v>
                </c:pt>
                <c:pt idx="10538">
                  <c:v>14.372542274000001</c:v>
                </c:pt>
                <c:pt idx="10539">
                  <c:v>14.372663751999999</c:v>
                </c:pt>
                <c:pt idx="10540">
                  <c:v>14.372667958999999</c:v>
                </c:pt>
                <c:pt idx="10541">
                  <c:v>14.374481932</c:v>
                </c:pt>
                <c:pt idx="10542">
                  <c:v>14.37449548</c:v>
                </c:pt>
                <c:pt idx="10543">
                  <c:v>14.374497636999999</c:v>
                </c:pt>
                <c:pt idx="10544">
                  <c:v>14.374864091999999</c:v>
                </c:pt>
                <c:pt idx="10545">
                  <c:v>14.375280216</c:v>
                </c:pt>
                <c:pt idx="10546">
                  <c:v>14.375455299</c:v>
                </c:pt>
                <c:pt idx="10547">
                  <c:v>14.375511283</c:v>
                </c:pt>
                <c:pt idx="10548">
                  <c:v>14.37601332</c:v>
                </c:pt>
                <c:pt idx="10549">
                  <c:v>14.37601881</c:v>
                </c:pt>
                <c:pt idx="10550">
                  <c:v>14.376028585</c:v>
                </c:pt>
                <c:pt idx="10551">
                  <c:v>14.376031858999999</c:v>
                </c:pt>
                <c:pt idx="10552">
                  <c:v>14.376137432</c:v>
                </c:pt>
                <c:pt idx="10553">
                  <c:v>14.376178046</c:v>
                </c:pt>
                <c:pt idx="10554">
                  <c:v>14.376827692999999</c:v>
                </c:pt>
                <c:pt idx="10555">
                  <c:v>14.376940625</c:v>
                </c:pt>
                <c:pt idx="10556">
                  <c:v>14.376945040000001</c:v>
                </c:pt>
                <c:pt idx="10557">
                  <c:v>14.377495258</c:v>
                </c:pt>
                <c:pt idx="10558">
                  <c:v>14.377700368999999</c:v>
                </c:pt>
                <c:pt idx="10559">
                  <c:v>14.377704598999999</c:v>
                </c:pt>
                <c:pt idx="10560">
                  <c:v>14.378061393999999</c:v>
                </c:pt>
                <c:pt idx="10561">
                  <c:v>14.378338376</c:v>
                </c:pt>
                <c:pt idx="10562">
                  <c:v>14.378791246</c:v>
                </c:pt>
                <c:pt idx="10563">
                  <c:v>14.378796267</c:v>
                </c:pt>
                <c:pt idx="10564">
                  <c:v>14.379157527</c:v>
                </c:pt>
                <c:pt idx="10565">
                  <c:v>14.379506728000001</c:v>
                </c:pt>
                <c:pt idx="10566">
                  <c:v>14.379590925</c:v>
                </c:pt>
                <c:pt idx="10567">
                  <c:v>14.379763939</c:v>
                </c:pt>
                <c:pt idx="10568">
                  <c:v>14.379768049999999</c:v>
                </c:pt>
                <c:pt idx="10569">
                  <c:v>14.379769791999999</c:v>
                </c:pt>
                <c:pt idx="10570">
                  <c:v>14.379779019000001</c:v>
                </c:pt>
                <c:pt idx="10571">
                  <c:v>14.380141254</c:v>
                </c:pt>
                <c:pt idx="10572">
                  <c:v>14.380276703</c:v>
                </c:pt>
                <c:pt idx="10573">
                  <c:v>14.380632833</c:v>
                </c:pt>
                <c:pt idx="10574">
                  <c:v>14.380637521000001</c:v>
                </c:pt>
                <c:pt idx="10575">
                  <c:v>14.380720526999999</c:v>
                </c:pt>
                <c:pt idx="10576">
                  <c:v>14.380725075999999</c:v>
                </c:pt>
                <c:pt idx="10577">
                  <c:v>14.382055528</c:v>
                </c:pt>
                <c:pt idx="10578">
                  <c:v>14.382069288</c:v>
                </c:pt>
                <c:pt idx="10579">
                  <c:v>14.382071559</c:v>
                </c:pt>
                <c:pt idx="10580">
                  <c:v>14.382524319</c:v>
                </c:pt>
                <c:pt idx="10581">
                  <c:v>14.382724995</c:v>
                </c:pt>
                <c:pt idx="10582">
                  <c:v>14.382729562</c:v>
                </c:pt>
                <c:pt idx="10583">
                  <c:v>14.382732117</c:v>
                </c:pt>
                <c:pt idx="10584">
                  <c:v>14.382733894999999</c:v>
                </c:pt>
                <c:pt idx="10585">
                  <c:v>14.382813532</c:v>
                </c:pt>
                <c:pt idx="10586">
                  <c:v>14.382822649</c:v>
                </c:pt>
                <c:pt idx="10587">
                  <c:v>14.382883637999999</c:v>
                </c:pt>
                <c:pt idx="10588">
                  <c:v>14.383433726</c:v>
                </c:pt>
                <c:pt idx="10589">
                  <c:v>14.383441382999999</c:v>
                </c:pt>
                <c:pt idx="10590">
                  <c:v>14.383553879000001</c:v>
                </c:pt>
                <c:pt idx="10591">
                  <c:v>14.383560594</c:v>
                </c:pt>
                <c:pt idx="10592">
                  <c:v>14.383618736000001</c:v>
                </c:pt>
                <c:pt idx="10593">
                  <c:v>14.383835981000001</c:v>
                </c:pt>
                <c:pt idx="10594">
                  <c:v>14.383898086</c:v>
                </c:pt>
                <c:pt idx="10595">
                  <c:v>14.384545072</c:v>
                </c:pt>
                <c:pt idx="10596">
                  <c:v>14.384559836999999</c:v>
                </c:pt>
                <c:pt idx="10597">
                  <c:v>14.384964050000001</c:v>
                </c:pt>
                <c:pt idx="10598">
                  <c:v>14.384969128</c:v>
                </c:pt>
                <c:pt idx="10599">
                  <c:v>14.384972492999999</c:v>
                </c:pt>
                <c:pt idx="10600">
                  <c:v>14.385469355</c:v>
                </c:pt>
                <c:pt idx="10601">
                  <c:v>14.386204457</c:v>
                </c:pt>
                <c:pt idx="10602">
                  <c:v>14.386544410000001</c:v>
                </c:pt>
                <c:pt idx="10603">
                  <c:v>14.386887907</c:v>
                </c:pt>
                <c:pt idx="10604">
                  <c:v>14.387039314000001</c:v>
                </c:pt>
                <c:pt idx="10605">
                  <c:v>14.387044039999999</c:v>
                </c:pt>
                <c:pt idx="10606">
                  <c:v>14.387114326000001</c:v>
                </c:pt>
                <c:pt idx="10607">
                  <c:v>14.387119239</c:v>
                </c:pt>
                <c:pt idx="10608">
                  <c:v>14.387265404000001</c:v>
                </c:pt>
                <c:pt idx="10609">
                  <c:v>14.387269842</c:v>
                </c:pt>
                <c:pt idx="10610">
                  <c:v>14.38727158</c:v>
                </c:pt>
                <c:pt idx="10611">
                  <c:v>14.387323282000001</c:v>
                </c:pt>
                <c:pt idx="10612">
                  <c:v>14.387335058</c:v>
                </c:pt>
                <c:pt idx="10613">
                  <c:v>14.387337351999999</c:v>
                </c:pt>
                <c:pt idx="10614">
                  <c:v>14.387435290000001</c:v>
                </c:pt>
                <c:pt idx="10615">
                  <c:v>14.387439385</c:v>
                </c:pt>
                <c:pt idx="10616">
                  <c:v>14.389377055000001</c:v>
                </c:pt>
                <c:pt idx="10617">
                  <c:v>14.389570805</c:v>
                </c:pt>
                <c:pt idx="10618">
                  <c:v>14.389576516</c:v>
                </c:pt>
                <c:pt idx="10619">
                  <c:v>14.389582658</c:v>
                </c:pt>
                <c:pt idx="10620">
                  <c:v>14.389584552000001</c:v>
                </c:pt>
                <c:pt idx="10621">
                  <c:v>14.389816991</c:v>
                </c:pt>
                <c:pt idx="10622">
                  <c:v>14.389822535</c:v>
                </c:pt>
                <c:pt idx="10623">
                  <c:v>14.389825053999999</c:v>
                </c:pt>
                <c:pt idx="10624">
                  <c:v>14.389838907</c:v>
                </c:pt>
                <c:pt idx="10625">
                  <c:v>14.390080589</c:v>
                </c:pt>
                <c:pt idx="10626">
                  <c:v>14.390087462</c:v>
                </c:pt>
                <c:pt idx="10627">
                  <c:v>14.390090053</c:v>
                </c:pt>
                <c:pt idx="10628">
                  <c:v>14.390093112000001</c:v>
                </c:pt>
                <c:pt idx="10629">
                  <c:v>14.391113281999999</c:v>
                </c:pt>
                <c:pt idx="10630">
                  <c:v>14.391124391</c:v>
                </c:pt>
                <c:pt idx="10631">
                  <c:v>14.391606032</c:v>
                </c:pt>
                <c:pt idx="10632">
                  <c:v>14.393347557</c:v>
                </c:pt>
                <c:pt idx="10633">
                  <c:v>14.393546795000001</c:v>
                </c:pt>
                <c:pt idx="10634">
                  <c:v>14.393836507</c:v>
                </c:pt>
                <c:pt idx="10635">
                  <c:v>14.393847039000001</c:v>
                </c:pt>
                <c:pt idx="10636">
                  <c:v>14.393857862999999</c:v>
                </c:pt>
                <c:pt idx="10637">
                  <c:v>14.393862951999999</c:v>
                </c:pt>
                <c:pt idx="10638">
                  <c:v>14.394434763</c:v>
                </c:pt>
                <c:pt idx="10639">
                  <c:v>14.394451825999999</c:v>
                </c:pt>
                <c:pt idx="10640">
                  <c:v>14.394454266</c:v>
                </c:pt>
                <c:pt idx="10641">
                  <c:v>14.394455938</c:v>
                </c:pt>
                <c:pt idx="10642">
                  <c:v>14.394457515999999</c:v>
                </c:pt>
                <c:pt idx="10643">
                  <c:v>14.394459622999999</c:v>
                </c:pt>
                <c:pt idx="10644">
                  <c:v>14.394462572</c:v>
                </c:pt>
                <c:pt idx="10645">
                  <c:v>14.394795838</c:v>
                </c:pt>
                <c:pt idx="10646">
                  <c:v>14.398066643</c:v>
                </c:pt>
                <c:pt idx="10647">
                  <c:v>14.398215832</c:v>
                </c:pt>
                <c:pt idx="10648">
                  <c:v>14.398221014000001</c:v>
                </c:pt>
                <c:pt idx="10649">
                  <c:v>14.398233340999999</c:v>
                </c:pt>
                <c:pt idx="10650">
                  <c:v>14.398239908000001</c:v>
                </c:pt>
                <c:pt idx="10651">
                  <c:v>14.398242922</c:v>
                </c:pt>
                <c:pt idx="10652">
                  <c:v>14.398344154</c:v>
                </c:pt>
                <c:pt idx="10653">
                  <c:v>14.398452496000001</c:v>
                </c:pt>
                <c:pt idx="10654">
                  <c:v>14.398471391999999</c:v>
                </c:pt>
                <c:pt idx="10655">
                  <c:v>14.39847733</c:v>
                </c:pt>
                <c:pt idx="10656">
                  <c:v>14.398479974000001</c:v>
                </c:pt>
                <c:pt idx="10657">
                  <c:v>14.398483354</c:v>
                </c:pt>
                <c:pt idx="10658">
                  <c:v>14.398485851</c:v>
                </c:pt>
                <c:pt idx="10659">
                  <c:v>14.398615229000001</c:v>
                </c:pt>
                <c:pt idx="10660">
                  <c:v>14.399154455</c:v>
                </c:pt>
                <c:pt idx="10661">
                  <c:v>14.399161204</c:v>
                </c:pt>
                <c:pt idx="10662">
                  <c:v>14.399174263000001</c:v>
                </c:pt>
                <c:pt idx="10663">
                  <c:v>14.399177663</c:v>
                </c:pt>
                <c:pt idx="10664">
                  <c:v>14.39917956</c:v>
                </c:pt>
                <c:pt idx="10665">
                  <c:v>14.399402673999999</c:v>
                </c:pt>
                <c:pt idx="10666">
                  <c:v>14.399408286</c:v>
                </c:pt>
                <c:pt idx="10667">
                  <c:v>14.399411255</c:v>
                </c:pt>
                <c:pt idx="10668">
                  <c:v>14.399588892000001</c:v>
                </c:pt>
                <c:pt idx="10669">
                  <c:v>14.399595939999999</c:v>
                </c:pt>
                <c:pt idx="10670">
                  <c:v>14.402001641</c:v>
                </c:pt>
                <c:pt idx="10671">
                  <c:v>14.402040095</c:v>
                </c:pt>
                <c:pt idx="10672">
                  <c:v>14.402044981</c:v>
                </c:pt>
                <c:pt idx="10673">
                  <c:v>14.402048090999999</c:v>
                </c:pt>
                <c:pt idx="10674">
                  <c:v>14.402050389999999</c:v>
                </c:pt>
                <c:pt idx="10675">
                  <c:v>14.402133676</c:v>
                </c:pt>
                <c:pt idx="10676">
                  <c:v>14.402195054</c:v>
                </c:pt>
                <c:pt idx="10677">
                  <c:v>14.402198846999999</c:v>
                </c:pt>
                <c:pt idx="10678">
                  <c:v>14.402581996</c:v>
                </c:pt>
                <c:pt idx="10679">
                  <c:v>14.402589426</c:v>
                </c:pt>
                <c:pt idx="10680">
                  <c:v>14.402653043000001</c:v>
                </c:pt>
                <c:pt idx="10681">
                  <c:v>14.403461199000001</c:v>
                </c:pt>
                <c:pt idx="10682">
                  <c:v>14.405569119000001</c:v>
                </c:pt>
                <c:pt idx="10683">
                  <c:v>14.405582473000001</c:v>
                </c:pt>
                <c:pt idx="10684">
                  <c:v>14.405585496</c:v>
                </c:pt>
                <c:pt idx="10685">
                  <c:v>14.406198059999999</c:v>
                </c:pt>
                <c:pt idx="10686">
                  <c:v>14.406212590999999</c:v>
                </c:pt>
                <c:pt idx="10687">
                  <c:v>14.406215105999999</c:v>
                </c:pt>
                <c:pt idx="10688">
                  <c:v>14.40644711</c:v>
                </c:pt>
                <c:pt idx="10689">
                  <c:v>14.406531936</c:v>
                </c:pt>
                <c:pt idx="10690">
                  <c:v>14.406536606</c:v>
                </c:pt>
                <c:pt idx="10691">
                  <c:v>14.406996364999999</c:v>
                </c:pt>
                <c:pt idx="10692">
                  <c:v>14.407186470999999</c:v>
                </c:pt>
                <c:pt idx="10693">
                  <c:v>14.407191506</c:v>
                </c:pt>
                <c:pt idx="10694">
                  <c:v>14.407201991000001</c:v>
                </c:pt>
                <c:pt idx="10695">
                  <c:v>14.408586287</c:v>
                </c:pt>
                <c:pt idx="10696">
                  <c:v>14.408593289000001</c:v>
                </c:pt>
                <c:pt idx="10697">
                  <c:v>14.408656122</c:v>
                </c:pt>
                <c:pt idx="10698">
                  <c:v>14.408670197999999</c:v>
                </c:pt>
                <c:pt idx="10699">
                  <c:v>14.408673469</c:v>
                </c:pt>
                <c:pt idx="10700">
                  <c:v>14.408682820999999</c:v>
                </c:pt>
                <c:pt idx="10701">
                  <c:v>14.408684792000001</c:v>
                </c:pt>
                <c:pt idx="10702">
                  <c:v>14.408686974</c:v>
                </c:pt>
                <c:pt idx="10703">
                  <c:v>14.409111020999999</c:v>
                </c:pt>
                <c:pt idx="10704">
                  <c:v>14.409117804999999</c:v>
                </c:pt>
                <c:pt idx="10705">
                  <c:v>14.409287257000001</c:v>
                </c:pt>
                <c:pt idx="10706">
                  <c:v>14.409359022</c:v>
                </c:pt>
                <c:pt idx="10707">
                  <c:v>14.409472723</c:v>
                </c:pt>
                <c:pt idx="10708">
                  <c:v>14.40947749</c:v>
                </c:pt>
                <c:pt idx="10709">
                  <c:v>14.41008671</c:v>
                </c:pt>
                <c:pt idx="10710">
                  <c:v>14.410093225000001</c:v>
                </c:pt>
                <c:pt idx="10711">
                  <c:v>14.410095758000001</c:v>
                </c:pt>
                <c:pt idx="10712">
                  <c:v>14.410098211999999</c:v>
                </c:pt>
                <c:pt idx="10713">
                  <c:v>14.410311635999999</c:v>
                </c:pt>
                <c:pt idx="10714">
                  <c:v>14.410327313</c:v>
                </c:pt>
                <c:pt idx="10715">
                  <c:v>14.410330303</c:v>
                </c:pt>
                <c:pt idx="10716">
                  <c:v>14.410332049000001</c:v>
                </c:pt>
                <c:pt idx="10717">
                  <c:v>14.410540528</c:v>
                </c:pt>
                <c:pt idx="10718">
                  <c:v>14.410639945</c:v>
                </c:pt>
                <c:pt idx="10719">
                  <c:v>14.410996007</c:v>
                </c:pt>
                <c:pt idx="10720">
                  <c:v>14.411001062</c:v>
                </c:pt>
                <c:pt idx="10721">
                  <c:v>14.411002876</c:v>
                </c:pt>
                <c:pt idx="10722">
                  <c:v>14.411006468</c:v>
                </c:pt>
                <c:pt idx="10723">
                  <c:v>14.411195315000001</c:v>
                </c:pt>
                <c:pt idx="10724">
                  <c:v>14.411200862999999</c:v>
                </c:pt>
                <c:pt idx="10725">
                  <c:v>14.411212654</c:v>
                </c:pt>
                <c:pt idx="10726">
                  <c:v>14.411215595</c:v>
                </c:pt>
                <c:pt idx="10727">
                  <c:v>14.411217497999999</c:v>
                </c:pt>
                <c:pt idx="10728">
                  <c:v>14.411219395</c:v>
                </c:pt>
                <c:pt idx="10729">
                  <c:v>14.411221621999999</c:v>
                </c:pt>
                <c:pt idx="10730">
                  <c:v>14.411223276999999</c:v>
                </c:pt>
                <c:pt idx="10731">
                  <c:v>14.411226244</c:v>
                </c:pt>
                <c:pt idx="10732">
                  <c:v>14.411485088999999</c:v>
                </c:pt>
                <c:pt idx="10733">
                  <c:v>14.411784277000001</c:v>
                </c:pt>
                <c:pt idx="10734">
                  <c:v>14.411789556</c:v>
                </c:pt>
                <c:pt idx="10735">
                  <c:v>14.412190505</c:v>
                </c:pt>
                <c:pt idx="10736">
                  <c:v>14.412309268</c:v>
                </c:pt>
                <c:pt idx="10737">
                  <c:v>14.412325708999999</c:v>
                </c:pt>
                <c:pt idx="10738">
                  <c:v>14.412597972</c:v>
                </c:pt>
                <c:pt idx="10739">
                  <c:v>14.412603176999999</c:v>
                </c:pt>
                <c:pt idx="10740">
                  <c:v>14.412605532000001</c:v>
                </c:pt>
                <c:pt idx="10741">
                  <c:v>14.413044901999999</c:v>
                </c:pt>
                <c:pt idx="10742">
                  <c:v>14.413050613999999</c:v>
                </c:pt>
                <c:pt idx="10743">
                  <c:v>14.414351816</c:v>
                </c:pt>
                <c:pt idx="10744">
                  <c:v>14.414368618999999</c:v>
                </c:pt>
                <c:pt idx="10745">
                  <c:v>14.414854566000001</c:v>
                </c:pt>
                <c:pt idx="10746">
                  <c:v>14.414860146000001</c:v>
                </c:pt>
                <c:pt idx="10747">
                  <c:v>14.414862122000001</c:v>
                </c:pt>
                <c:pt idx="10748">
                  <c:v>14.41505452</c:v>
                </c:pt>
                <c:pt idx="10749">
                  <c:v>14.416181283</c:v>
                </c:pt>
                <c:pt idx="10750">
                  <c:v>14.41756097</c:v>
                </c:pt>
                <c:pt idx="10751">
                  <c:v>14.417630685000001</c:v>
                </c:pt>
                <c:pt idx="10752">
                  <c:v>14.417681198</c:v>
                </c:pt>
                <c:pt idx="10753">
                  <c:v>14.417693981999999</c:v>
                </c:pt>
                <c:pt idx="10754">
                  <c:v>14.417700590999999</c:v>
                </c:pt>
                <c:pt idx="10755">
                  <c:v>14.418545473</c:v>
                </c:pt>
                <c:pt idx="10756">
                  <c:v>14.418552892999999</c:v>
                </c:pt>
                <c:pt idx="10757">
                  <c:v>14.418725974999999</c:v>
                </c:pt>
                <c:pt idx="10758">
                  <c:v>14.418732699</c:v>
                </c:pt>
                <c:pt idx="10759">
                  <c:v>14.418893037</c:v>
                </c:pt>
                <c:pt idx="10760">
                  <c:v>14.418910131000001</c:v>
                </c:pt>
                <c:pt idx="10761">
                  <c:v>14.41921528</c:v>
                </c:pt>
                <c:pt idx="10762">
                  <c:v>14.4192214</c:v>
                </c:pt>
                <c:pt idx="10763">
                  <c:v>14.419865351</c:v>
                </c:pt>
                <c:pt idx="10764">
                  <c:v>14.419872007</c:v>
                </c:pt>
                <c:pt idx="10765">
                  <c:v>14.420193244</c:v>
                </c:pt>
                <c:pt idx="10766">
                  <c:v>14.420284485</c:v>
                </c:pt>
                <c:pt idx="10767">
                  <c:v>14.420476396</c:v>
                </c:pt>
                <c:pt idx="10768">
                  <c:v>14.420978254</c:v>
                </c:pt>
                <c:pt idx="10769">
                  <c:v>14.421324103</c:v>
                </c:pt>
                <c:pt idx="10770">
                  <c:v>14.421578372000001</c:v>
                </c:pt>
                <c:pt idx="10771">
                  <c:v>14.422998678000001</c:v>
                </c:pt>
                <c:pt idx="10772">
                  <c:v>14.423004865999999</c:v>
                </c:pt>
                <c:pt idx="10773">
                  <c:v>14.423444847000001</c:v>
                </c:pt>
                <c:pt idx="10774">
                  <c:v>14.423609079</c:v>
                </c:pt>
                <c:pt idx="10775">
                  <c:v>14.425107796000001</c:v>
                </c:pt>
                <c:pt idx="10776">
                  <c:v>14.425113695</c:v>
                </c:pt>
                <c:pt idx="10777">
                  <c:v>14.425116548</c:v>
                </c:pt>
                <c:pt idx="10778">
                  <c:v>14.425521353000001</c:v>
                </c:pt>
                <c:pt idx="10779">
                  <c:v>14.425535539</c:v>
                </c:pt>
                <c:pt idx="10780">
                  <c:v>14.425723924</c:v>
                </c:pt>
                <c:pt idx="10781">
                  <c:v>14.425855614</c:v>
                </c:pt>
                <c:pt idx="10782">
                  <c:v>14.426227211</c:v>
                </c:pt>
                <c:pt idx="10783">
                  <c:v>14.428155071999999</c:v>
                </c:pt>
                <c:pt idx="10784">
                  <c:v>14.428171898</c:v>
                </c:pt>
                <c:pt idx="10785">
                  <c:v>14.428175905</c:v>
                </c:pt>
                <c:pt idx="10786">
                  <c:v>14.428177846000001</c:v>
                </c:pt>
                <c:pt idx="10787">
                  <c:v>14.428185431999999</c:v>
                </c:pt>
                <c:pt idx="10788">
                  <c:v>14.42901133</c:v>
                </c:pt>
                <c:pt idx="10789">
                  <c:v>14.429327687000001</c:v>
                </c:pt>
                <c:pt idx="10790">
                  <c:v>14.429691083</c:v>
                </c:pt>
                <c:pt idx="10791">
                  <c:v>14.429697121</c:v>
                </c:pt>
                <c:pt idx="10792">
                  <c:v>14.430008777999999</c:v>
                </c:pt>
                <c:pt idx="10793">
                  <c:v>14.430015232000001</c:v>
                </c:pt>
                <c:pt idx="10794">
                  <c:v>14.430017769000001</c:v>
                </c:pt>
                <c:pt idx="10795">
                  <c:v>14.430286329999999</c:v>
                </c:pt>
                <c:pt idx="10796">
                  <c:v>14.430383681</c:v>
                </c:pt>
                <c:pt idx="10797">
                  <c:v>14.430396354000001</c:v>
                </c:pt>
                <c:pt idx="10798">
                  <c:v>14.431116045</c:v>
                </c:pt>
                <c:pt idx="10799">
                  <c:v>14.431355966</c:v>
                </c:pt>
                <c:pt idx="10800">
                  <c:v>14.431370813999999</c:v>
                </c:pt>
                <c:pt idx="10801">
                  <c:v>14.431373983</c:v>
                </c:pt>
                <c:pt idx="10802">
                  <c:v>14.432887995</c:v>
                </c:pt>
                <c:pt idx="10803">
                  <c:v>14.432982008</c:v>
                </c:pt>
                <c:pt idx="10804">
                  <c:v>14.433112654</c:v>
                </c:pt>
                <c:pt idx="10805">
                  <c:v>14.433128063</c:v>
                </c:pt>
                <c:pt idx="10806">
                  <c:v>14.433592382</c:v>
                </c:pt>
                <c:pt idx="10807">
                  <c:v>14.433606839999999</c:v>
                </c:pt>
                <c:pt idx="10808">
                  <c:v>14.433692946000001</c:v>
                </c:pt>
                <c:pt idx="10809">
                  <c:v>14.433757103</c:v>
                </c:pt>
                <c:pt idx="10810">
                  <c:v>14.433853675</c:v>
                </c:pt>
                <c:pt idx="10811">
                  <c:v>14.433859842</c:v>
                </c:pt>
                <c:pt idx="10812">
                  <c:v>14.433929184</c:v>
                </c:pt>
                <c:pt idx="10813">
                  <c:v>14.434527937</c:v>
                </c:pt>
                <c:pt idx="10814">
                  <c:v>14.434542221999999</c:v>
                </c:pt>
                <c:pt idx="10815">
                  <c:v>14.434544377</c:v>
                </c:pt>
                <c:pt idx="10816">
                  <c:v>14.434546025</c:v>
                </c:pt>
                <c:pt idx="10817">
                  <c:v>14.43460441</c:v>
                </c:pt>
                <c:pt idx="10818">
                  <c:v>14.434914944000001</c:v>
                </c:pt>
                <c:pt idx="10819">
                  <c:v>14.434921227</c:v>
                </c:pt>
                <c:pt idx="10820">
                  <c:v>14.434923438</c:v>
                </c:pt>
                <c:pt idx="10821">
                  <c:v>14.434925841</c:v>
                </c:pt>
                <c:pt idx="10822">
                  <c:v>14.434927751</c:v>
                </c:pt>
                <c:pt idx="10823">
                  <c:v>14.43504055</c:v>
                </c:pt>
                <c:pt idx="10824">
                  <c:v>14.435053934000001</c:v>
                </c:pt>
                <c:pt idx="10825">
                  <c:v>14.435138088</c:v>
                </c:pt>
                <c:pt idx="10826">
                  <c:v>14.435228867999999</c:v>
                </c:pt>
                <c:pt idx="10827">
                  <c:v>14.435854874</c:v>
                </c:pt>
                <c:pt idx="10828">
                  <c:v>14.435861541</c:v>
                </c:pt>
                <c:pt idx="10829">
                  <c:v>14.436215795000001</c:v>
                </c:pt>
                <c:pt idx="10830">
                  <c:v>14.436506798</c:v>
                </c:pt>
                <c:pt idx="10831">
                  <c:v>14.437668829</c:v>
                </c:pt>
                <c:pt idx="10832">
                  <c:v>14.437686212999999</c:v>
                </c:pt>
                <c:pt idx="10833">
                  <c:v>14.438112698999999</c:v>
                </c:pt>
                <c:pt idx="10834">
                  <c:v>14.438118019999999</c:v>
                </c:pt>
                <c:pt idx="10835">
                  <c:v>14.438330411000001</c:v>
                </c:pt>
                <c:pt idx="10836">
                  <c:v>14.438343594999999</c:v>
                </c:pt>
                <c:pt idx="10837">
                  <c:v>14.438345578</c:v>
                </c:pt>
                <c:pt idx="10838">
                  <c:v>14.438659842</c:v>
                </c:pt>
                <c:pt idx="10839">
                  <c:v>14.438776508</c:v>
                </c:pt>
                <c:pt idx="10840">
                  <c:v>14.438782359999999</c:v>
                </c:pt>
                <c:pt idx="10841">
                  <c:v>14.438784297</c:v>
                </c:pt>
                <c:pt idx="10842">
                  <c:v>14.438787133</c:v>
                </c:pt>
                <c:pt idx="10843">
                  <c:v>14.438958666</c:v>
                </c:pt>
                <c:pt idx="10844">
                  <c:v>14.438964881</c:v>
                </c:pt>
                <c:pt idx="10845">
                  <c:v>14.439149103</c:v>
                </c:pt>
                <c:pt idx="10846">
                  <c:v>14.439188033000001</c:v>
                </c:pt>
                <c:pt idx="10847">
                  <c:v>14.439190483999999</c:v>
                </c:pt>
                <c:pt idx="10848">
                  <c:v>14.439821103</c:v>
                </c:pt>
                <c:pt idx="10849">
                  <c:v>14.439940460000001</c:v>
                </c:pt>
                <c:pt idx="10850">
                  <c:v>14.439946390999999</c:v>
                </c:pt>
                <c:pt idx="10851">
                  <c:v>14.440003158</c:v>
                </c:pt>
                <c:pt idx="10852">
                  <c:v>14.440014997</c:v>
                </c:pt>
                <c:pt idx="10853">
                  <c:v>14.440165265999999</c:v>
                </c:pt>
                <c:pt idx="10854">
                  <c:v>14.440170926</c:v>
                </c:pt>
                <c:pt idx="10855">
                  <c:v>14.440173253999999</c:v>
                </c:pt>
                <c:pt idx="10856">
                  <c:v>14.440175034999999</c:v>
                </c:pt>
                <c:pt idx="10857">
                  <c:v>14.440606687000001</c:v>
                </c:pt>
                <c:pt idx="10858">
                  <c:v>14.441531163000001</c:v>
                </c:pt>
                <c:pt idx="10859">
                  <c:v>14.442332147</c:v>
                </c:pt>
                <c:pt idx="10860">
                  <c:v>14.44233739</c:v>
                </c:pt>
                <c:pt idx="10861">
                  <c:v>14.442340801</c:v>
                </c:pt>
                <c:pt idx="10862">
                  <c:v>14.442937862999999</c:v>
                </c:pt>
                <c:pt idx="10863">
                  <c:v>14.442943863</c:v>
                </c:pt>
                <c:pt idx="10864">
                  <c:v>14.442953482</c:v>
                </c:pt>
                <c:pt idx="10865">
                  <c:v>14.444609921</c:v>
                </c:pt>
                <c:pt idx="10866">
                  <c:v>14.444616128</c:v>
                </c:pt>
                <c:pt idx="10867">
                  <c:v>14.444618165</c:v>
                </c:pt>
                <c:pt idx="10868">
                  <c:v>14.444620046000001</c:v>
                </c:pt>
                <c:pt idx="10869">
                  <c:v>14.445668403999999</c:v>
                </c:pt>
                <c:pt idx="10870">
                  <c:v>14.445709977</c:v>
                </c:pt>
                <c:pt idx="10871">
                  <c:v>14.445714200999999</c:v>
                </c:pt>
                <c:pt idx="10872">
                  <c:v>14.445716013</c:v>
                </c:pt>
                <c:pt idx="10873">
                  <c:v>14.446145635000001</c:v>
                </c:pt>
                <c:pt idx="10874">
                  <c:v>14.446151454000001</c:v>
                </c:pt>
                <c:pt idx="10875">
                  <c:v>14.446156917</c:v>
                </c:pt>
                <c:pt idx="10876">
                  <c:v>14.446253715999999</c:v>
                </c:pt>
                <c:pt idx="10877">
                  <c:v>14.446256349</c:v>
                </c:pt>
                <c:pt idx="10878">
                  <c:v>14.446257461</c:v>
                </c:pt>
                <c:pt idx="10879">
                  <c:v>14.446258835</c:v>
                </c:pt>
                <c:pt idx="10880">
                  <c:v>14.44649993</c:v>
                </c:pt>
                <c:pt idx="10881">
                  <c:v>14.447005079</c:v>
                </c:pt>
                <c:pt idx="10882">
                  <c:v>14.447021147999999</c:v>
                </c:pt>
                <c:pt idx="10883">
                  <c:v>14.447729582999999</c:v>
                </c:pt>
                <c:pt idx="10884">
                  <c:v>14.449867838999999</c:v>
                </c:pt>
                <c:pt idx="10885">
                  <c:v>14.44992865</c:v>
                </c:pt>
                <c:pt idx="10886">
                  <c:v>14.449933440000001</c:v>
                </c:pt>
                <c:pt idx="10887">
                  <c:v>14.449936445000001</c:v>
                </c:pt>
                <c:pt idx="10888">
                  <c:v>14.449938398</c:v>
                </c:pt>
                <c:pt idx="10889">
                  <c:v>14.449940157</c:v>
                </c:pt>
                <c:pt idx="10890">
                  <c:v>14.45016251</c:v>
                </c:pt>
                <c:pt idx="10891">
                  <c:v>14.450169007</c:v>
                </c:pt>
                <c:pt idx="10892">
                  <c:v>14.450171015</c:v>
                </c:pt>
                <c:pt idx="10893">
                  <c:v>14.450181654</c:v>
                </c:pt>
                <c:pt idx="10894">
                  <c:v>14.450196501000001</c:v>
                </c:pt>
                <c:pt idx="10895">
                  <c:v>14.450445302</c:v>
                </c:pt>
                <c:pt idx="10896">
                  <c:v>14.450528422</c:v>
                </c:pt>
                <c:pt idx="10897">
                  <c:v>14.450587757999999</c:v>
                </c:pt>
                <c:pt idx="10898">
                  <c:v>14.450592610999999</c:v>
                </c:pt>
                <c:pt idx="10899">
                  <c:v>14.450595609000001</c:v>
                </c:pt>
                <c:pt idx="10900">
                  <c:v>14.450703784</c:v>
                </c:pt>
                <c:pt idx="10901">
                  <c:v>14.451043336</c:v>
                </c:pt>
                <c:pt idx="10902">
                  <c:v>14.451049504</c:v>
                </c:pt>
                <c:pt idx="10903">
                  <c:v>14.451488450999999</c:v>
                </c:pt>
                <c:pt idx="10904">
                  <c:v>14.451494429</c:v>
                </c:pt>
                <c:pt idx="10905">
                  <c:v>14.451681509</c:v>
                </c:pt>
                <c:pt idx="10906">
                  <c:v>14.451737284</c:v>
                </c:pt>
                <c:pt idx="10907">
                  <c:v>14.452470701999999</c:v>
                </c:pt>
                <c:pt idx="10908">
                  <c:v>14.452477152</c:v>
                </c:pt>
                <c:pt idx="10909">
                  <c:v>14.452479609999999</c:v>
                </c:pt>
                <c:pt idx="10910">
                  <c:v>14.452800251999999</c:v>
                </c:pt>
                <c:pt idx="10911">
                  <c:v>14.452804922</c:v>
                </c:pt>
                <c:pt idx="10912">
                  <c:v>14.453113074999999</c:v>
                </c:pt>
                <c:pt idx="10913">
                  <c:v>14.453441214</c:v>
                </c:pt>
                <c:pt idx="10914">
                  <c:v>14.453455024</c:v>
                </c:pt>
                <c:pt idx="10915">
                  <c:v>14.453460689</c:v>
                </c:pt>
                <c:pt idx="10916">
                  <c:v>14.454291275999999</c:v>
                </c:pt>
                <c:pt idx="10917">
                  <c:v>14.454299302000001</c:v>
                </c:pt>
                <c:pt idx="10918">
                  <c:v>14.454301861999999</c:v>
                </c:pt>
                <c:pt idx="10919">
                  <c:v>14.454303713</c:v>
                </c:pt>
                <c:pt idx="10920">
                  <c:v>14.455443907999999</c:v>
                </c:pt>
                <c:pt idx="10921">
                  <c:v>14.455451262</c:v>
                </c:pt>
                <c:pt idx="10922">
                  <c:v>14.455453413000001</c:v>
                </c:pt>
                <c:pt idx="10923">
                  <c:v>14.455456001</c:v>
                </c:pt>
                <c:pt idx="10924">
                  <c:v>14.455490092</c:v>
                </c:pt>
                <c:pt idx="10925">
                  <c:v>14.455493297</c:v>
                </c:pt>
                <c:pt idx="10926">
                  <c:v>14.455986813000001</c:v>
                </c:pt>
                <c:pt idx="10927">
                  <c:v>14.456000569</c:v>
                </c:pt>
                <c:pt idx="10928">
                  <c:v>14.456004944</c:v>
                </c:pt>
                <c:pt idx="10929">
                  <c:v>14.456088643999999</c:v>
                </c:pt>
                <c:pt idx="10930">
                  <c:v>14.456221253000001</c:v>
                </c:pt>
                <c:pt idx="10931">
                  <c:v>14.456601897000001</c:v>
                </c:pt>
                <c:pt idx="10932">
                  <c:v>14.45680866</c:v>
                </c:pt>
                <c:pt idx="10933">
                  <c:v>14.457408621000001</c:v>
                </c:pt>
                <c:pt idx="10934">
                  <c:v>14.457421966</c:v>
                </c:pt>
                <c:pt idx="10935">
                  <c:v>14.457731213000001</c:v>
                </c:pt>
                <c:pt idx="10936">
                  <c:v>14.457736993999999</c:v>
                </c:pt>
                <c:pt idx="10937">
                  <c:v>14.457773431</c:v>
                </c:pt>
                <c:pt idx="10938">
                  <c:v>14.459261223</c:v>
                </c:pt>
                <c:pt idx="10939">
                  <c:v>14.459680732000001</c:v>
                </c:pt>
                <c:pt idx="10940">
                  <c:v>14.459780044</c:v>
                </c:pt>
                <c:pt idx="10941">
                  <c:v>14.459793772999999</c:v>
                </c:pt>
                <c:pt idx="10942">
                  <c:v>14.45987062</c:v>
                </c:pt>
                <c:pt idx="10943">
                  <c:v>14.460310745999999</c:v>
                </c:pt>
                <c:pt idx="10944">
                  <c:v>14.460317294999999</c:v>
                </c:pt>
                <c:pt idx="10945">
                  <c:v>14.460319283</c:v>
                </c:pt>
                <c:pt idx="10946">
                  <c:v>14.460321719</c:v>
                </c:pt>
                <c:pt idx="10947">
                  <c:v>14.460323723</c:v>
                </c:pt>
                <c:pt idx="10948">
                  <c:v>14.460607594000001</c:v>
                </c:pt>
                <c:pt idx="10949">
                  <c:v>14.460623464999999</c:v>
                </c:pt>
                <c:pt idx="10950">
                  <c:v>14.460626562</c:v>
                </c:pt>
                <c:pt idx="10951">
                  <c:v>14.460628764999999</c:v>
                </c:pt>
                <c:pt idx="10952">
                  <c:v>14.462111549999999</c:v>
                </c:pt>
                <c:pt idx="10953">
                  <c:v>14.4621259</c:v>
                </c:pt>
                <c:pt idx="10954">
                  <c:v>14.462590295</c:v>
                </c:pt>
                <c:pt idx="10955">
                  <c:v>14.464063319999999</c:v>
                </c:pt>
                <c:pt idx="10956">
                  <c:v>14.465124386999999</c:v>
                </c:pt>
                <c:pt idx="10957">
                  <c:v>14.465455484</c:v>
                </c:pt>
                <c:pt idx="10958">
                  <c:v>14.465541838</c:v>
                </c:pt>
                <c:pt idx="10959">
                  <c:v>14.465634659999999</c:v>
                </c:pt>
                <c:pt idx="10960">
                  <c:v>14.46586215</c:v>
                </c:pt>
                <c:pt idx="10961">
                  <c:v>14.465866897</c:v>
                </c:pt>
                <c:pt idx="10962">
                  <c:v>14.466592874</c:v>
                </c:pt>
                <c:pt idx="10963">
                  <c:v>14.466599159999999</c:v>
                </c:pt>
                <c:pt idx="10964">
                  <c:v>14.466601945000001</c:v>
                </c:pt>
                <c:pt idx="10965">
                  <c:v>14.466604774</c:v>
                </c:pt>
                <c:pt idx="10966">
                  <c:v>14.466606999</c:v>
                </c:pt>
                <c:pt idx="10967">
                  <c:v>14.466707332</c:v>
                </c:pt>
                <c:pt idx="10968">
                  <c:v>14.466725689</c:v>
                </c:pt>
                <c:pt idx="10969">
                  <c:v>14.467033995</c:v>
                </c:pt>
                <c:pt idx="10970">
                  <c:v>14.467040462</c:v>
                </c:pt>
                <c:pt idx="10971">
                  <c:v>14.467042499</c:v>
                </c:pt>
                <c:pt idx="10972">
                  <c:v>14.467044593000001</c:v>
                </c:pt>
                <c:pt idx="10973">
                  <c:v>14.467351236000001</c:v>
                </c:pt>
                <c:pt idx="10974">
                  <c:v>14.467670517</c:v>
                </c:pt>
                <c:pt idx="10975">
                  <c:v>14.468981479</c:v>
                </c:pt>
                <c:pt idx="10976">
                  <c:v>14.468987372999999</c:v>
                </c:pt>
                <c:pt idx="10977">
                  <c:v>14.468989547</c:v>
                </c:pt>
                <c:pt idx="10978">
                  <c:v>14.469185638000001</c:v>
                </c:pt>
                <c:pt idx="10979">
                  <c:v>14.469821303</c:v>
                </c:pt>
                <c:pt idx="10980">
                  <c:v>14.470236876</c:v>
                </c:pt>
                <c:pt idx="10981">
                  <c:v>14.47031093</c:v>
                </c:pt>
                <c:pt idx="10982">
                  <c:v>14.470420539999999</c:v>
                </c:pt>
                <c:pt idx="10983">
                  <c:v>14.470424718</c:v>
                </c:pt>
                <c:pt idx="10984">
                  <c:v>14.470531982000001</c:v>
                </c:pt>
                <c:pt idx="10985">
                  <c:v>14.470537059</c:v>
                </c:pt>
                <c:pt idx="10986">
                  <c:v>14.470956695</c:v>
                </c:pt>
                <c:pt idx="10987">
                  <c:v>14.471924138</c:v>
                </c:pt>
                <c:pt idx="10988">
                  <c:v>14.471930723</c:v>
                </c:pt>
                <c:pt idx="10989">
                  <c:v>14.471933001</c:v>
                </c:pt>
                <c:pt idx="10990">
                  <c:v>14.472225599</c:v>
                </c:pt>
                <c:pt idx="10991">
                  <c:v>14.472239291999999</c:v>
                </c:pt>
                <c:pt idx="10992">
                  <c:v>14.472241588999999</c:v>
                </c:pt>
                <c:pt idx="10993">
                  <c:v>14.472846046000001</c:v>
                </c:pt>
                <c:pt idx="10994">
                  <c:v>14.472939155000001</c:v>
                </c:pt>
                <c:pt idx="10995">
                  <c:v>14.472944816</c:v>
                </c:pt>
                <c:pt idx="10996">
                  <c:v>14.473074311</c:v>
                </c:pt>
                <c:pt idx="10997">
                  <c:v>14.473234368</c:v>
                </c:pt>
                <c:pt idx="10998">
                  <c:v>14.473239269</c:v>
                </c:pt>
                <c:pt idx="10999">
                  <c:v>14.473249981</c:v>
                </c:pt>
                <c:pt idx="11000">
                  <c:v>14.473265302</c:v>
                </c:pt>
                <c:pt idx="11001">
                  <c:v>14.473268225</c:v>
                </c:pt>
                <c:pt idx="11002">
                  <c:v>14.473802256000001</c:v>
                </c:pt>
                <c:pt idx="11003">
                  <c:v>14.473816483</c:v>
                </c:pt>
                <c:pt idx="11004">
                  <c:v>14.473919658</c:v>
                </c:pt>
                <c:pt idx="11005">
                  <c:v>14.474578812000001</c:v>
                </c:pt>
                <c:pt idx="11006">
                  <c:v>14.475079123</c:v>
                </c:pt>
                <c:pt idx="11007">
                  <c:v>14.475197568</c:v>
                </c:pt>
                <c:pt idx="11008">
                  <c:v>14.475203821999999</c:v>
                </c:pt>
                <c:pt idx="11009">
                  <c:v>14.47700955</c:v>
                </c:pt>
                <c:pt idx="11010">
                  <c:v>14.477027049</c:v>
                </c:pt>
                <c:pt idx="11011">
                  <c:v>14.477030185</c:v>
                </c:pt>
                <c:pt idx="11012">
                  <c:v>14.477032285</c:v>
                </c:pt>
                <c:pt idx="11013">
                  <c:v>14.477034694</c:v>
                </c:pt>
                <c:pt idx="11014">
                  <c:v>14.477423100999999</c:v>
                </c:pt>
                <c:pt idx="11015">
                  <c:v>14.477437387</c:v>
                </c:pt>
                <c:pt idx="11016">
                  <c:v>14.477439690000001</c:v>
                </c:pt>
                <c:pt idx="11017">
                  <c:v>14.477447037999999</c:v>
                </c:pt>
                <c:pt idx="11018">
                  <c:v>14.477503991000001</c:v>
                </c:pt>
                <c:pt idx="11019">
                  <c:v>14.477610313</c:v>
                </c:pt>
                <c:pt idx="11020">
                  <c:v>14.477671806</c:v>
                </c:pt>
                <c:pt idx="11021">
                  <c:v>14.477928351999999</c:v>
                </c:pt>
                <c:pt idx="11022">
                  <c:v>14.478027923000001</c:v>
                </c:pt>
                <c:pt idx="11023">
                  <c:v>14.478562259</c:v>
                </c:pt>
                <c:pt idx="11024">
                  <c:v>14.478576549</c:v>
                </c:pt>
                <c:pt idx="11025">
                  <c:v>14.478935114</c:v>
                </c:pt>
                <c:pt idx="11026">
                  <c:v>14.478941462</c:v>
                </c:pt>
                <c:pt idx="11027">
                  <c:v>14.479042365</c:v>
                </c:pt>
                <c:pt idx="11028">
                  <c:v>14.479047018999999</c:v>
                </c:pt>
                <c:pt idx="11029">
                  <c:v>14.479050303999999</c:v>
                </c:pt>
                <c:pt idx="11030">
                  <c:v>14.479061162000001</c:v>
                </c:pt>
                <c:pt idx="11031">
                  <c:v>14.479063281</c:v>
                </c:pt>
                <c:pt idx="11032">
                  <c:v>14.479065247999999</c:v>
                </c:pt>
                <c:pt idx="11033">
                  <c:v>14.479881513</c:v>
                </c:pt>
                <c:pt idx="11034">
                  <c:v>14.479887121000001</c:v>
                </c:pt>
                <c:pt idx="11035">
                  <c:v>14.480335191</c:v>
                </c:pt>
                <c:pt idx="11036">
                  <c:v>14.480931395000001</c:v>
                </c:pt>
                <c:pt idx="11037">
                  <c:v>14.480936791</c:v>
                </c:pt>
                <c:pt idx="11038">
                  <c:v>14.481314434</c:v>
                </c:pt>
                <c:pt idx="11039">
                  <c:v>14.481771234</c:v>
                </c:pt>
                <c:pt idx="11040">
                  <c:v>14.482423663000001</c:v>
                </c:pt>
                <c:pt idx="11041">
                  <c:v>14.482429445999999</c:v>
                </c:pt>
                <c:pt idx="11042">
                  <c:v>14.483265023</c:v>
                </c:pt>
                <c:pt idx="11043">
                  <c:v>14.483273006999999</c:v>
                </c:pt>
                <c:pt idx="11044">
                  <c:v>14.483277351</c:v>
                </c:pt>
                <c:pt idx="11045">
                  <c:v>14.483280052</c:v>
                </c:pt>
                <c:pt idx="11046">
                  <c:v>14.48329324</c:v>
                </c:pt>
                <c:pt idx="11047">
                  <c:v>14.483655896</c:v>
                </c:pt>
                <c:pt idx="11048">
                  <c:v>14.483662484</c:v>
                </c:pt>
                <c:pt idx="11049">
                  <c:v>14.484007928</c:v>
                </c:pt>
                <c:pt idx="11050">
                  <c:v>14.484184354</c:v>
                </c:pt>
                <c:pt idx="11051">
                  <c:v>14.484277133000001</c:v>
                </c:pt>
                <c:pt idx="11052">
                  <c:v>14.484376676</c:v>
                </c:pt>
                <c:pt idx="11053">
                  <c:v>14.484384175000001</c:v>
                </c:pt>
                <c:pt idx="11054">
                  <c:v>14.484386338</c:v>
                </c:pt>
                <c:pt idx="11055">
                  <c:v>14.484388606</c:v>
                </c:pt>
                <c:pt idx="11056">
                  <c:v>14.484778884000001</c:v>
                </c:pt>
                <c:pt idx="11057">
                  <c:v>14.485536572000001</c:v>
                </c:pt>
                <c:pt idx="11058">
                  <c:v>14.486312183000001</c:v>
                </c:pt>
                <c:pt idx="11059">
                  <c:v>14.486325240999999</c:v>
                </c:pt>
                <c:pt idx="11060">
                  <c:v>14.48632825</c:v>
                </c:pt>
                <c:pt idx="11061">
                  <c:v>14.486476403999999</c:v>
                </c:pt>
                <c:pt idx="11062">
                  <c:v>14.486883825</c:v>
                </c:pt>
                <c:pt idx="11063">
                  <c:v>14.487468173</c:v>
                </c:pt>
                <c:pt idx="11064">
                  <c:v>14.487475976000001</c:v>
                </c:pt>
                <c:pt idx="11065">
                  <c:v>14.487478157</c:v>
                </c:pt>
                <c:pt idx="11066">
                  <c:v>14.487479986</c:v>
                </c:pt>
                <c:pt idx="11067">
                  <c:v>14.487482661</c:v>
                </c:pt>
                <c:pt idx="11068">
                  <c:v>14.487914250999999</c:v>
                </c:pt>
                <c:pt idx="11069">
                  <c:v>14.487919906</c:v>
                </c:pt>
                <c:pt idx="11070">
                  <c:v>14.488096495000001</c:v>
                </c:pt>
                <c:pt idx="11071">
                  <c:v>14.488101679</c:v>
                </c:pt>
                <c:pt idx="11072">
                  <c:v>14.488352476999999</c:v>
                </c:pt>
                <c:pt idx="11073">
                  <c:v>14.488506685000001</c:v>
                </c:pt>
                <c:pt idx="11074">
                  <c:v>14.488957194999999</c:v>
                </c:pt>
                <c:pt idx="11075">
                  <c:v>14.488963250999999</c:v>
                </c:pt>
                <c:pt idx="11076">
                  <c:v>14.488966048</c:v>
                </c:pt>
                <c:pt idx="11077">
                  <c:v>14.48896772</c:v>
                </c:pt>
                <c:pt idx="11078">
                  <c:v>14.489259645000001</c:v>
                </c:pt>
                <c:pt idx="11079">
                  <c:v>14.489274761000001</c:v>
                </c:pt>
                <c:pt idx="11080">
                  <c:v>14.48933044</c:v>
                </c:pt>
                <c:pt idx="11081">
                  <c:v>14.489334052</c:v>
                </c:pt>
                <c:pt idx="11082">
                  <c:v>14.489336635000001</c:v>
                </c:pt>
                <c:pt idx="11083">
                  <c:v>14.489435474</c:v>
                </c:pt>
                <c:pt idx="11084">
                  <c:v>14.489568781999999</c:v>
                </c:pt>
                <c:pt idx="11085">
                  <c:v>14.489573961</c:v>
                </c:pt>
                <c:pt idx="11086">
                  <c:v>14.49045607</c:v>
                </c:pt>
                <c:pt idx="11087">
                  <c:v>14.490464704000001</c:v>
                </c:pt>
                <c:pt idx="11088">
                  <c:v>14.491238704000001</c:v>
                </c:pt>
                <c:pt idx="11089">
                  <c:v>14.491245634</c:v>
                </c:pt>
                <c:pt idx="11090">
                  <c:v>14.491248328999999</c:v>
                </c:pt>
                <c:pt idx="11091">
                  <c:v>14.491598806000001</c:v>
                </c:pt>
                <c:pt idx="11092">
                  <c:v>14.493328615999999</c:v>
                </c:pt>
                <c:pt idx="11093">
                  <c:v>14.493496162</c:v>
                </c:pt>
                <c:pt idx="11094">
                  <c:v>14.493501247999999</c:v>
                </c:pt>
                <c:pt idx="11095">
                  <c:v>14.493645964000001</c:v>
                </c:pt>
                <c:pt idx="11096">
                  <c:v>14.493650637</c:v>
                </c:pt>
                <c:pt idx="11097">
                  <c:v>14.493811527</c:v>
                </c:pt>
                <c:pt idx="11098">
                  <c:v>14.493817052000001</c:v>
                </c:pt>
                <c:pt idx="11099">
                  <c:v>14.494313341</c:v>
                </c:pt>
                <c:pt idx="11100">
                  <c:v>14.496411030999999</c:v>
                </c:pt>
                <c:pt idx="11101">
                  <c:v>14.496424801</c:v>
                </c:pt>
                <c:pt idx="11102">
                  <c:v>14.496437865000001</c:v>
                </c:pt>
                <c:pt idx="11103">
                  <c:v>14.498065877</c:v>
                </c:pt>
                <c:pt idx="11104">
                  <c:v>14.498096912999999</c:v>
                </c:pt>
                <c:pt idx="11105">
                  <c:v>14.498100474999999</c:v>
                </c:pt>
                <c:pt idx="11106">
                  <c:v>14.498242533000001</c:v>
                </c:pt>
                <c:pt idx="11107">
                  <c:v>14.498387768000001</c:v>
                </c:pt>
                <c:pt idx="11108">
                  <c:v>14.498594604999999</c:v>
                </c:pt>
                <c:pt idx="11109">
                  <c:v>14.49859966</c:v>
                </c:pt>
                <c:pt idx="11110">
                  <c:v>14.498602076999999</c:v>
                </c:pt>
                <c:pt idx="11111">
                  <c:v>14.498603834000001</c:v>
                </c:pt>
                <c:pt idx="11112">
                  <c:v>14.500348281000001</c:v>
                </c:pt>
                <c:pt idx="11113">
                  <c:v>14.500365041</c:v>
                </c:pt>
                <c:pt idx="11114">
                  <c:v>14.500719763999999</c:v>
                </c:pt>
                <c:pt idx="11115">
                  <c:v>14.50089273</c:v>
                </c:pt>
                <c:pt idx="11116">
                  <c:v>14.502292776000001</c:v>
                </c:pt>
                <c:pt idx="11117">
                  <c:v>14.502336597999999</c:v>
                </c:pt>
                <c:pt idx="11118">
                  <c:v>14.502486416</c:v>
                </c:pt>
                <c:pt idx="11119">
                  <c:v>14.502492094000001</c:v>
                </c:pt>
                <c:pt idx="11120">
                  <c:v>14.502494452000001</c:v>
                </c:pt>
                <c:pt idx="11121">
                  <c:v>14.502497139000001</c:v>
                </c:pt>
                <c:pt idx="11122">
                  <c:v>14.502499558</c:v>
                </c:pt>
                <c:pt idx="11123">
                  <c:v>14.502503522</c:v>
                </c:pt>
                <c:pt idx="11124">
                  <c:v>14.502745789</c:v>
                </c:pt>
                <c:pt idx="11125">
                  <c:v>14.502751704</c:v>
                </c:pt>
                <c:pt idx="11126">
                  <c:v>14.502763097000001</c:v>
                </c:pt>
                <c:pt idx="11127">
                  <c:v>14.502766801</c:v>
                </c:pt>
                <c:pt idx="11128">
                  <c:v>14.502769170000001</c:v>
                </c:pt>
                <c:pt idx="11129">
                  <c:v>14.503023962</c:v>
                </c:pt>
                <c:pt idx="11130">
                  <c:v>14.503488213000001</c:v>
                </c:pt>
                <c:pt idx="11131">
                  <c:v>14.503645035</c:v>
                </c:pt>
                <c:pt idx="11132">
                  <c:v>14.503650564000001</c:v>
                </c:pt>
                <c:pt idx="11133">
                  <c:v>14.503660965</c:v>
                </c:pt>
                <c:pt idx="11134">
                  <c:v>14.504167767</c:v>
                </c:pt>
                <c:pt idx="11135">
                  <c:v>14.504173889</c:v>
                </c:pt>
                <c:pt idx="11136">
                  <c:v>14.504177734000001</c:v>
                </c:pt>
                <c:pt idx="11137">
                  <c:v>14.504280915000001</c:v>
                </c:pt>
                <c:pt idx="11138">
                  <c:v>14.504286068000001</c:v>
                </c:pt>
                <c:pt idx="11139">
                  <c:v>14.506052260000001</c:v>
                </c:pt>
                <c:pt idx="11140">
                  <c:v>14.506066127</c:v>
                </c:pt>
                <c:pt idx="11141">
                  <c:v>14.506069473</c:v>
                </c:pt>
                <c:pt idx="11142">
                  <c:v>14.506393106999999</c:v>
                </c:pt>
                <c:pt idx="11143">
                  <c:v>14.506524805</c:v>
                </c:pt>
                <c:pt idx="11144">
                  <c:v>14.506531034</c:v>
                </c:pt>
                <c:pt idx="11145">
                  <c:v>14.506921716000001</c:v>
                </c:pt>
                <c:pt idx="11146">
                  <c:v>14.506927194999999</c:v>
                </c:pt>
                <c:pt idx="11147">
                  <c:v>14.506929867</c:v>
                </c:pt>
                <c:pt idx="11148">
                  <c:v>14.506940681</c:v>
                </c:pt>
                <c:pt idx="11149">
                  <c:v>14.507499107999999</c:v>
                </c:pt>
                <c:pt idx="11150">
                  <c:v>14.507505374999999</c:v>
                </c:pt>
                <c:pt idx="11151">
                  <c:v>14.507507413000001</c:v>
                </c:pt>
                <c:pt idx="11152">
                  <c:v>14.507601374</c:v>
                </c:pt>
                <c:pt idx="11153">
                  <c:v>14.507696262</c:v>
                </c:pt>
                <c:pt idx="11154">
                  <c:v>14.507702212</c:v>
                </c:pt>
                <c:pt idx="11155">
                  <c:v>14.508140643999999</c:v>
                </c:pt>
                <c:pt idx="11156">
                  <c:v>14.508227312000001</c:v>
                </c:pt>
                <c:pt idx="11157">
                  <c:v>14.508241136000001</c:v>
                </c:pt>
                <c:pt idx="11158">
                  <c:v>14.508243771</c:v>
                </c:pt>
                <c:pt idx="11159">
                  <c:v>14.509220614</c:v>
                </c:pt>
                <c:pt idx="11160">
                  <c:v>14.509485334000001</c:v>
                </c:pt>
                <c:pt idx="11161">
                  <c:v>14.510696558999999</c:v>
                </c:pt>
                <c:pt idx="11162">
                  <c:v>14.510994520000001</c:v>
                </c:pt>
                <c:pt idx="11163">
                  <c:v>14.511008174000001</c:v>
                </c:pt>
                <c:pt idx="11164">
                  <c:v>14.511010874</c:v>
                </c:pt>
                <c:pt idx="11165">
                  <c:v>14.511012515999999</c:v>
                </c:pt>
                <c:pt idx="11166">
                  <c:v>14.511014282</c:v>
                </c:pt>
                <c:pt idx="11167">
                  <c:v>14.511769628</c:v>
                </c:pt>
                <c:pt idx="11168">
                  <c:v>14.512209842000001</c:v>
                </c:pt>
                <c:pt idx="11169">
                  <c:v>14.512216603000001</c:v>
                </c:pt>
                <c:pt idx="11170">
                  <c:v>14.512354831</c:v>
                </c:pt>
                <c:pt idx="11171">
                  <c:v>14.512820432</c:v>
                </c:pt>
                <c:pt idx="11172">
                  <c:v>14.512825600999999</c:v>
                </c:pt>
                <c:pt idx="11173">
                  <c:v>14.513814178000001</c:v>
                </c:pt>
                <c:pt idx="11174">
                  <c:v>14.514332262</c:v>
                </c:pt>
                <c:pt idx="11175">
                  <c:v>14.514513459</c:v>
                </c:pt>
                <c:pt idx="11176">
                  <c:v>14.515022113000001</c:v>
                </c:pt>
                <c:pt idx="11177">
                  <c:v>14.51502715</c:v>
                </c:pt>
                <c:pt idx="11178">
                  <c:v>14.515029079</c:v>
                </c:pt>
                <c:pt idx="11179">
                  <c:v>14.515040071</c:v>
                </c:pt>
                <c:pt idx="11180">
                  <c:v>14.515042157</c:v>
                </c:pt>
                <c:pt idx="11181">
                  <c:v>14.515457247000001</c:v>
                </c:pt>
                <c:pt idx="11182">
                  <c:v>14.515462826</c:v>
                </c:pt>
                <c:pt idx="11183">
                  <c:v>14.515525751</c:v>
                </c:pt>
                <c:pt idx="11184">
                  <c:v>14.515624215000001</c:v>
                </c:pt>
                <c:pt idx="11185">
                  <c:v>14.515629319</c:v>
                </c:pt>
                <c:pt idx="11186">
                  <c:v>14.516049403</c:v>
                </c:pt>
                <c:pt idx="11187">
                  <c:v>14.516794244</c:v>
                </c:pt>
                <c:pt idx="11188">
                  <c:v>14.517182954999999</c:v>
                </c:pt>
                <c:pt idx="11189">
                  <c:v>14.517197488000001</c:v>
                </c:pt>
                <c:pt idx="11190">
                  <c:v>14.517599124</c:v>
                </c:pt>
                <c:pt idx="11191">
                  <c:v>14.518460833000001</c:v>
                </c:pt>
                <c:pt idx="11192">
                  <c:v>14.518466683</c:v>
                </c:pt>
                <c:pt idx="11193">
                  <c:v>14.518468713000001</c:v>
                </c:pt>
                <c:pt idx="11194">
                  <c:v>14.518530104</c:v>
                </c:pt>
                <c:pt idx="11195">
                  <c:v>14.518533955000001</c:v>
                </c:pt>
                <c:pt idx="11196">
                  <c:v>14.518892449000001</c:v>
                </c:pt>
                <c:pt idx="11197">
                  <c:v>14.518898491</c:v>
                </c:pt>
                <c:pt idx="11198">
                  <c:v>14.518900378</c:v>
                </c:pt>
                <c:pt idx="11199">
                  <c:v>14.52085525</c:v>
                </c:pt>
                <c:pt idx="11200">
                  <c:v>14.520861169</c:v>
                </c:pt>
                <c:pt idx="11201">
                  <c:v>14.520863051999999</c:v>
                </c:pt>
                <c:pt idx="11202">
                  <c:v>14.520866463999999</c:v>
                </c:pt>
                <c:pt idx="11203">
                  <c:v>14.520878191</c:v>
                </c:pt>
                <c:pt idx="11204">
                  <c:v>14.521286501000001</c:v>
                </c:pt>
                <c:pt idx="11205">
                  <c:v>14.521299888</c:v>
                </c:pt>
                <c:pt idx="11206">
                  <c:v>14.521370461</c:v>
                </c:pt>
                <c:pt idx="11207">
                  <c:v>14.521991672</c:v>
                </c:pt>
                <c:pt idx="11208">
                  <c:v>14.522343040999999</c:v>
                </c:pt>
                <c:pt idx="11209">
                  <c:v>14.523585957</c:v>
                </c:pt>
                <c:pt idx="11210">
                  <c:v>14.523592118</c:v>
                </c:pt>
                <c:pt idx="11211">
                  <c:v>14.523594496999999</c:v>
                </c:pt>
                <c:pt idx="11212">
                  <c:v>14.523597311</c:v>
                </c:pt>
                <c:pt idx="11213">
                  <c:v>14.523735561000001</c:v>
                </c:pt>
                <c:pt idx="11214">
                  <c:v>14.523749234</c:v>
                </c:pt>
                <c:pt idx="11215">
                  <c:v>14.523752565000001</c:v>
                </c:pt>
                <c:pt idx="11216">
                  <c:v>14.525850675999999</c:v>
                </c:pt>
                <c:pt idx="11217">
                  <c:v>14.525867788999999</c:v>
                </c:pt>
                <c:pt idx="11218">
                  <c:v>14.525870561</c:v>
                </c:pt>
                <c:pt idx="11219">
                  <c:v>14.525872728</c:v>
                </c:pt>
                <c:pt idx="11220">
                  <c:v>14.525948496</c:v>
                </c:pt>
                <c:pt idx="11221">
                  <c:v>14.526259675</c:v>
                </c:pt>
                <c:pt idx="11222">
                  <c:v>14.526265681</c:v>
                </c:pt>
                <c:pt idx="11223">
                  <c:v>14.526464269</c:v>
                </c:pt>
                <c:pt idx="11224">
                  <c:v>14.526469705</c:v>
                </c:pt>
                <c:pt idx="11225">
                  <c:v>14.526710071</c:v>
                </c:pt>
                <c:pt idx="11226">
                  <c:v>14.526715693</c:v>
                </c:pt>
                <c:pt idx="11227">
                  <c:v>14.526727605</c:v>
                </c:pt>
                <c:pt idx="11228">
                  <c:v>14.526730905999999</c:v>
                </c:pt>
                <c:pt idx="11229">
                  <c:v>14.526911024</c:v>
                </c:pt>
                <c:pt idx="11230">
                  <c:v>14.526917181</c:v>
                </c:pt>
                <c:pt idx="11231">
                  <c:v>14.527188032</c:v>
                </c:pt>
                <c:pt idx="11232">
                  <c:v>14.527193225</c:v>
                </c:pt>
                <c:pt idx="11233">
                  <c:v>14.527195016</c:v>
                </c:pt>
                <c:pt idx="11234">
                  <c:v>14.527197394</c:v>
                </c:pt>
                <c:pt idx="11235">
                  <c:v>14.527199961000001</c:v>
                </c:pt>
                <c:pt idx="11236">
                  <c:v>14.527334360999999</c:v>
                </c:pt>
                <c:pt idx="11237">
                  <c:v>14.527803956</c:v>
                </c:pt>
                <c:pt idx="11238">
                  <c:v>14.527809776</c:v>
                </c:pt>
                <c:pt idx="11239">
                  <c:v>14.527933882999999</c:v>
                </c:pt>
                <c:pt idx="11240">
                  <c:v>14.528140585999999</c:v>
                </c:pt>
                <c:pt idx="11241">
                  <c:v>14.528145745</c:v>
                </c:pt>
                <c:pt idx="11242">
                  <c:v>14.528199903999999</c:v>
                </c:pt>
                <c:pt idx="11243">
                  <c:v>14.528415289</c:v>
                </c:pt>
                <c:pt idx="11244">
                  <c:v>14.528430071000001</c:v>
                </c:pt>
                <c:pt idx="11245">
                  <c:v>14.528432357</c:v>
                </c:pt>
                <c:pt idx="11246">
                  <c:v>14.528433964</c:v>
                </c:pt>
                <c:pt idx="11247">
                  <c:v>14.53050417</c:v>
                </c:pt>
                <c:pt idx="11248">
                  <c:v>14.530517444999999</c:v>
                </c:pt>
                <c:pt idx="11249">
                  <c:v>14.530520478</c:v>
                </c:pt>
                <c:pt idx="11250">
                  <c:v>14.531370433999999</c:v>
                </c:pt>
                <c:pt idx="11251">
                  <c:v>14.531376499</c:v>
                </c:pt>
                <c:pt idx="11252">
                  <c:v>14.532620100000001</c:v>
                </c:pt>
                <c:pt idx="11253">
                  <c:v>14.532625813999999</c:v>
                </c:pt>
                <c:pt idx="11254">
                  <c:v>14.53263521</c:v>
                </c:pt>
                <c:pt idx="11255">
                  <c:v>14.532637163</c:v>
                </c:pt>
                <c:pt idx="11256">
                  <c:v>14.532759805</c:v>
                </c:pt>
                <c:pt idx="11257">
                  <c:v>14.532812865</c:v>
                </c:pt>
                <c:pt idx="11258">
                  <c:v>14.532816789</c:v>
                </c:pt>
                <c:pt idx="11259">
                  <c:v>14.532819548999999</c:v>
                </c:pt>
                <c:pt idx="11260">
                  <c:v>14.532821613999999</c:v>
                </c:pt>
                <c:pt idx="11261">
                  <c:v>14.533414419</c:v>
                </c:pt>
                <c:pt idx="11262">
                  <c:v>14.533429811</c:v>
                </c:pt>
                <c:pt idx="11263">
                  <c:v>14.533432229000001</c:v>
                </c:pt>
                <c:pt idx="11264">
                  <c:v>14.533585296</c:v>
                </c:pt>
                <c:pt idx="11265">
                  <c:v>14.533590569999999</c:v>
                </c:pt>
                <c:pt idx="11266">
                  <c:v>14.533592546</c:v>
                </c:pt>
                <c:pt idx="11267">
                  <c:v>14.533671261</c:v>
                </c:pt>
                <c:pt idx="11268">
                  <c:v>14.533676119000001</c:v>
                </c:pt>
                <c:pt idx="11269">
                  <c:v>14.533678692000001</c:v>
                </c:pt>
                <c:pt idx="11270">
                  <c:v>14.533737999</c:v>
                </c:pt>
                <c:pt idx="11271">
                  <c:v>14.534189368</c:v>
                </c:pt>
                <c:pt idx="11272">
                  <c:v>14.534698125</c:v>
                </c:pt>
                <c:pt idx="11273">
                  <c:v>14.534793930999999</c:v>
                </c:pt>
                <c:pt idx="11274">
                  <c:v>14.535158746</c:v>
                </c:pt>
                <c:pt idx="11275">
                  <c:v>14.536301835</c:v>
                </c:pt>
                <c:pt idx="11276">
                  <c:v>14.537270134</c:v>
                </c:pt>
                <c:pt idx="11277">
                  <c:v>14.537482083</c:v>
                </c:pt>
                <c:pt idx="11278">
                  <c:v>14.539216705999999</c:v>
                </c:pt>
                <c:pt idx="11279">
                  <c:v>14.539223741000001</c:v>
                </c:pt>
                <c:pt idx="11280">
                  <c:v>14.54000926</c:v>
                </c:pt>
                <c:pt idx="11281">
                  <c:v>14.540015817</c:v>
                </c:pt>
                <c:pt idx="11282">
                  <c:v>14.540018140999999</c:v>
                </c:pt>
                <c:pt idx="11283">
                  <c:v>14.540019952</c:v>
                </c:pt>
                <c:pt idx="11284">
                  <c:v>14.540022359</c:v>
                </c:pt>
                <c:pt idx="11285">
                  <c:v>14.540032692</c:v>
                </c:pt>
                <c:pt idx="11286">
                  <c:v>14.540382827</c:v>
                </c:pt>
                <c:pt idx="11287">
                  <c:v>14.540395926</c:v>
                </c:pt>
                <c:pt idx="11288">
                  <c:v>14.540551363000001</c:v>
                </c:pt>
                <c:pt idx="11289">
                  <c:v>14.540557689</c:v>
                </c:pt>
                <c:pt idx="11290">
                  <c:v>14.540614369</c:v>
                </c:pt>
                <c:pt idx="11291">
                  <c:v>14.540618934999999</c:v>
                </c:pt>
                <c:pt idx="11292">
                  <c:v>14.540620833</c:v>
                </c:pt>
                <c:pt idx="11293">
                  <c:v>14.540672011</c:v>
                </c:pt>
                <c:pt idx="11294">
                  <c:v>14.540869452000001</c:v>
                </c:pt>
                <c:pt idx="11295">
                  <c:v>14.540876068999999</c:v>
                </c:pt>
                <c:pt idx="11296">
                  <c:v>14.54159478</c:v>
                </c:pt>
                <c:pt idx="11297">
                  <c:v>14.541995369</c:v>
                </c:pt>
                <c:pt idx="11298">
                  <c:v>14.542381097</c:v>
                </c:pt>
                <c:pt idx="11299">
                  <c:v>14.542537244</c:v>
                </c:pt>
                <c:pt idx="11300">
                  <c:v>14.542640961</c:v>
                </c:pt>
                <c:pt idx="11301">
                  <c:v>14.542657638</c:v>
                </c:pt>
                <c:pt idx="11302">
                  <c:v>14.542669278</c:v>
                </c:pt>
                <c:pt idx="11303">
                  <c:v>14.542856811</c:v>
                </c:pt>
                <c:pt idx="11304">
                  <c:v>14.543362016</c:v>
                </c:pt>
                <c:pt idx="11305">
                  <c:v>14.543367194</c:v>
                </c:pt>
                <c:pt idx="11306">
                  <c:v>14.543369104</c:v>
                </c:pt>
                <c:pt idx="11307">
                  <c:v>14.543439067</c:v>
                </c:pt>
                <c:pt idx="11308">
                  <c:v>14.543442402</c:v>
                </c:pt>
                <c:pt idx="11309">
                  <c:v>14.543444210000001</c:v>
                </c:pt>
                <c:pt idx="11310">
                  <c:v>14.543446652</c:v>
                </c:pt>
                <c:pt idx="11311">
                  <c:v>14.543516018</c:v>
                </c:pt>
                <c:pt idx="11312">
                  <c:v>14.543520096</c:v>
                </c:pt>
                <c:pt idx="11313">
                  <c:v>14.543586790000001</c:v>
                </c:pt>
                <c:pt idx="11314">
                  <c:v>14.543740653</c:v>
                </c:pt>
                <c:pt idx="11315">
                  <c:v>14.543747913000001</c:v>
                </c:pt>
                <c:pt idx="11316">
                  <c:v>14.543814812999999</c:v>
                </c:pt>
                <c:pt idx="11317">
                  <c:v>14.543820018</c:v>
                </c:pt>
                <c:pt idx="11318">
                  <c:v>14.545080613</c:v>
                </c:pt>
                <c:pt idx="11319">
                  <c:v>14.54613565</c:v>
                </c:pt>
                <c:pt idx="11320">
                  <c:v>14.546151827999999</c:v>
                </c:pt>
                <c:pt idx="11321">
                  <c:v>14.546952356</c:v>
                </c:pt>
                <c:pt idx="11322">
                  <c:v>14.546958652000001</c:v>
                </c:pt>
                <c:pt idx="11323">
                  <c:v>14.547341555999999</c:v>
                </c:pt>
                <c:pt idx="11324">
                  <c:v>14.547346640000001</c:v>
                </c:pt>
                <c:pt idx="11325">
                  <c:v>14.548126411</c:v>
                </c:pt>
                <c:pt idx="11326">
                  <c:v>14.548265417</c:v>
                </c:pt>
                <c:pt idx="11327">
                  <c:v>14.548271419000001</c:v>
                </c:pt>
                <c:pt idx="11328">
                  <c:v>14.548274282</c:v>
                </c:pt>
                <c:pt idx="11329">
                  <c:v>14.548277415999999</c:v>
                </c:pt>
                <c:pt idx="11330">
                  <c:v>14.548279687000001</c:v>
                </c:pt>
                <c:pt idx="11331">
                  <c:v>14.548803448999999</c:v>
                </c:pt>
                <c:pt idx="11332">
                  <c:v>14.548943163000001</c:v>
                </c:pt>
                <c:pt idx="11333">
                  <c:v>14.549231508</c:v>
                </c:pt>
                <c:pt idx="11334">
                  <c:v>14.552121290000001</c:v>
                </c:pt>
                <c:pt idx="11335">
                  <c:v>14.552135824</c:v>
                </c:pt>
                <c:pt idx="11336">
                  <c:v>14.552231807</c:v>
                </c:pt>
                <c:pt idx="11337">
                  <c:v>14.552236902000001</c:v>
                </c:pt>
                <c:pt idx="11338">
                  <c:v>14.552239721999999</c:v>
                </c:pt>
                <c:pt idx="11339">
                  <c:v>14.552348361</c:v>
                </c:pt>
                <c:pt idx="11340">
                  <c:v>14.552354745000001</c:v>
                </c:pt>
                <c:pt idx="11341">
                  <c:v>14.552357877</c:v>
                </c:pt>
                <c:pt idx="11342">
                  <c:v>14.552359802</c:v>
                </c:pt>
                <c:pt idx="11343">
                  <c:v>14.552745868000001</c:v>
                </c:pt>
                <c:pt idx="11344">
                  <c:v>14.553268348</c:v>
                </c:pt>
                <c:pt idx="11345">
                  <c:v>14.553631301999999</c:v>
                </c:pt>
                <c:pt idx="11346">
                  <c:v>14.553737511</c:v>
                </c:pt>
                <c:pt idx="11347">
                  <c:v>14.553742696</c:v>
                </c:pt>
                <c:pt idx="11348">
                  <c:v>14.554946134</c:v>
                </c:pt>
                <c:pt idx="11349">
                  <c:v>14.554952324</c:v>
                </c:pt>
                <c:pt idx="11350">
                  <c:v>14.554954583000001</c:v>
                </c:pt>
                <c:pt idx="11351">
                  <c:v>14.554956429000001</c:v>
                </c:pt>
                <c:pt idx="11352">
                  <c:v>14.555406465000001</c:v>
                </c:pt>
                <c:pt idx="11353">
                  <c:v>14.555457554</c:v>
                </c:pt>
                <c:pt idx="11354">
                  <c:v>14.555460722999999</c:v>
                </c:pt>
                <c:pt idx="11355">
                  <c:v>14.557096565</c:v>
                </c:pt>
                <c:pt idx="11356">
                  <c:v>14.557102467</c:v>
                </c:pt>
                <c:pt idx="11357">
                  <c:v>14.557556248999999</c:v>
                </c:pt>
                <c:pt idx="11358">
                  <c:v>14.557906278999999</c:v>
                </c:pt>
                <c:pt idx="11359">
                  <c:v>14.558336593</c:v>
                </c:pt>
                <c:pt idx="11360">
                  <c:v>14.558344107</c:v>
                </c:pt>
                <c:pt idx="11361">
                  <c:v>14.558346885000001</c:v>
                </c:pt>
                <c:pt idx="11362">
                  <c:v>14.559672783</c:v>
                </c:pt>
                <c:pt idx="11363">
                  <c:v>14.560119109</c:v>
                </c:pt>
                <c:pt idx="11364">
                  <c:v>14.560317229000001</c:v>
                </c:pt>
                <c:pt idx="11365">
                  <c:v>14.560613976999999</c:v>
                </c:pt>
                <c:pt idx="11366">
                  <c:v>14.560620513</c:v>
                </c:pt>
                <c:pt idx="11367">
                  <c:v>14.560622516</c:v>
                </c:pt>
                <c:pt idx="11368">
                  <c:v>14.561064746</c:v>
                </c:pt>
                <c:pt idx="11369">
                  <c:v>14.561070924999999</c:v>
                </c:pt>
                <c:pt idx="11370">
                  <c:v>14.561074013000001</c:v>
                </c:pt>
                <c:pt idx="11371">
                  <c:v>14.561234354</c:v>
                </c:pt>
                <c:pt idx="11372">
                  <c:v>14.561508234</c:v>
                </c:pt>
                <c:pt idx="11373">
                  <c:v>14.561522211</c:v>
                </c:pt>
                <c:pt idx="11374">
                  <c:v>14.561871247999999</c:v>
                </c:pt>
                <c:pt idx="11375">
                  <c:v>14.561877684000001</c:v>
                </c:pt>
                <c:pt idx="11376">
                  <c:v>14.561879687999999</c:v>
                </c:pt>
                <c:pt idx="11377">
                  <c:v>14.561882066000001</c:v>
                </c:pt>
                <c:pt idx="11378">
                  <c:v>14.561884278999999</c:v>
                </c:pt>
                <c:pt idx="11379">
                  <c:v>14.561886148999999</c:v>
                </c:pt>
                <c:pt idx="11380">
                  <c:v>14.561940851999999</c:v>
                </c:pt>
                <c:pt idx="11381">
                  <c:v>14.561944461</c:v>
                </c:pt>
                <c:pt idx="11382">
                  <c:v>14.561998158</c:v>
                </c:pt>
                <c:pt idx="11383">
                  <c:v>14.562002218</c:v>
                </c:pt>
                <c:pt idx="11384">
                  <c:v>14.562287159</c:v>
                </c:pt>
                <c:pt idx="11385">
                  <c:v>14.562292547</c:v>
                </c:pt>
                <c:pt idx="11386">
                  <c:v>14.562295384</c:v>
                </c:pt>
                <c:pt idx="11387">
                  <c:v>14.562862886</c:v>
                </c:pt>
                <c:pt idx="11388">
                  <c:v>14.562992265</c:v>
                </c:pt>
                <c:pt idx="11389">
                  <c:v>14.562998086</c:v>
                </c:pt>
                <c:pt idx="11390">
                  <c:v>14.563001037999999</c:v>
                </c:pt>
                <c:pt idx="11391">
                  <c:v>14.56300362</c:v>
                </c:pt>
                <c:pt idx="11392">
                  <c:v>14.563055104</c:v>
                </c:pt>
                <c:pt idx="11393">
                  <c:v>14.563058420000001</c:v>
                </c:pt>
                <c:pt idx="11394">
                  <c:v>14.563192112999999</c:v>
                </c:pt>
                <c:pt idx="11395">
                  <c:v>14.563197521999999</c:v>
                </c:pt>
                <c:pt idx="11396">
                  <c:v>14.563525048000001</c:v>
                </c:pt>
                <c:pt idx="11397">
                  <c:v>14.563846030000001</c:v>
                </c:pt>
                <c:pt idx="11398">
                  <c:v>14.564490234999999</c:v>
                </c:pt>
                <c:pt idx="11399">
                  <c:v>14.566500765000001</c:v>
                </c:pt>
                <c:pt idx="11400">
                  <c:v>14.567630143000001</c:v>
                </c:pt>
                <c:pt idx="11401">
                  <c:v>14.568085601</c:v>
                </c:pt>
                <c:pt idx="11402">
                  <c:v>14.568091253</c:v>
                </c:pt>
                <c:pt idx="11403">
                  <c:v>14.569591704</c:v>
                </c:pt>
                <c:pt idx="11404">
                  <c:v>14.569606015</c:v>
                </c:pt>
                <c:pt idx="11405">
                  <c:v>14.569702513999999</c:v>
                </c:pt>
                <c:pt idx="11406">
                  <c:v>14.569707518</c:v>
                </c:pt>
                <c:pt idx="11407">
                  <c:v>14.569710495000001</c:v>
                </c:pt>
                <c:pt idx="11408">
                  <c:v>14.569713012999999</c:v>
                </c:pt>
                <c:pt idx="11409">
                  <c:v>14.569714834999999</c:v>
                </c:pt>
                <c:pt idx="11410">
                  <c:v>14.569768866</c:v>
                </c:pt>
                <c:pt idx="11411">
                  <c:v>14.569850247</c:v>
                </c:pt>
                <c:pt idx="11412">
                  <c:v>14.570403217999999</c:v>
                </c:pt>
                <c:pt idx="11413">
                  <c:v>14.571567673000001</c:v>
                </c:pt>
                <c:pt idx="11414">
                  <c:v>14.571792605000001</c:v>
                </c:pt>
                <c:pt idx="11415">
                  <c:v>14.571806820000001</c:v>
                </c:pt>
                <c:pt idx="11416">
                  <c:v>14.572364694999999</c:v>
                </c:pt>
                <c:pt idx="11417">
                  <c:v>14.572476799</c:v>
                </c:pt>
                <c:pt idx="11418">
                  <c:v>14.572482178</c:v>
                </c:pt>
                <c:pt idx="11419">
                  <c:v>14.572492262999999</c:v>
                </c:pt>
                <c:pt idx="11420">
                  <c:v>14.573112391</c:v>
                </c:pt>
                <c:pt idx="11421">
                  <c:v>14.573119273</c:v>
                </c:pt>
                <c:pt idx="11422">
                  <c:v>14.573122087</c:v>
                </c:pt>
                <c:pt idx="11423">
                  <c:v>14.573124176</c:v>
                </c:pt>
                <c:pt idx="11424">
                  <c:v>14.573193507999999</c:v>
                </c:pt>
                <c:pt idx="11425">
                  <c:v>14.573198982999999</c:v>
                </c:pt>
                <c:pt idx="11426">
                  <c:v>14.573259894</c:v>
                </c:pt>
                <c:pt idx="11427">
                  <c:v>14.573519936</c:v>
                </c:pt>
                <c:pt idx="11428">
                  <c:v>14.57361764</c:v>
                </c:pt>
                <c:pt idx="11429">
                  <c:v>14.573622797000001</c:v>
                </c:pt>
                <c:pt idx="11430">
                  <c:v>14.573964631000001</c:v>
                </c:pt>
                <c:pt idx="11431">
                  <c:v>14.573970326</c:v>
                </c:pt>
                <c:pt idx="11432">
                  <c:v>14.574408334999999</c:v>
                </c:pt>
                <c:pt idx="11433">
                  <c:v>14.574415324</c:v>
                </c:pt>
                <c:pt idx="11434">
                  <c:v>14.574715484</c:v>
                </c:pt>
                <c:pt idx="11435">
                  <c:v>14.574728968000001</c:v>
                </c:pt>
                <c:pt idx="11436">
                  <c:v>14.574804703</c:v>
                </c:pt>
                <c:pt idx="11437">
                  <c:v>14.574809122</c:v>
                </c:pt>
                <c:pt idx="11438">
                  <c:v>14.574811825999999</c:v>
                </c:pt>
                <c:pt idx="11439">
                  <c:v>14.574988836999999</c:v>
                </c:pt>
                <c:pt idx="11440">
                  <c:v>14.574993863</c:v>
                </c:pt>
                <c:pt idx="11441">
                  <c:v>14.574996379</c:v>
                </c:pt>
                <c:pt idx="11442">
                  <c:v>14.574998218999999</c:v>
                </c:pt>
                <c:pt idx="11443">
                  <c:v>14.575069511000001</c:v>
                </c:pt>
                <c:pt idx="11444">
                  <c:v>14.575513794000001</c:v>
                </c:pt>
                <c:pt idx="11445">
                  <c:v>14.575519392</c:v>
                </c:pt>
                <c:pt idx="11446">
                  <c:v>14.575625145</c:v>
                </c:pt>
                <c:pt idx="11447">
                  <c:v>14.575732551</c:v>
                </c:pt>
                <c:pt idx="11448">
                  <c:v>14.575737757000001</c:v>
                </c:pt>
                <c:pt idx="11449">
                  <c:v>14.575740377000001</c:v>
                </c:pt>
                <c:pt idx="11450">
                  <c:v>14.575742349</c:v>
                </c:pt>
                <c:pt idx="11451">
                  <c:v>14.576028900000001</c:v>
                </c:pt>
                <c:pt idx="11452">
                  <c:v>14.576034400999999</c:v>
                </c:pt>
                <c:pt idx="11453">
                  <c:v>14.576435834</c:v>
                </c:pt>
                <c:pt idx="11454">
                  <c:v>14.576450062999999</c:v>
                </c:pt>
                <c:pt idx="11455">
                  <c:v>14.576461517</c:v>
                </c:pt>
                <c:pt idx="11456">
                  <c:v>14.577141306</c:v>
                </c:pt>
                <c:pt idx="11457">
                  <c:v>14.577419884999999</c:v>
                </c:pt>
                <c:pt idx="11458">
                  <c:v>14.577433065999999</c:v>
                </c:pt>
                <c:pt idx="11459">
                  <c:v>14.577486599</c:v>
                </c:pt>
                <c:pt idx="11460">
                  <c:v>14.577489836</c:v>
                </c:pt>
                <c:pt idx="11461">
                  <c:v>14.577491547999999</c:v>
                </c:pt>
                <c:pt idx="11462">
                  <c:v>14.577588180999999</c:v>
                </c:pt>
                <c:pt idx="11463">
                  <c:v>14.577592461</c:v>
                </c:pt>
                <c:pt idx="11464">
                  <c:v>14.577594122000001</c:v>
                </c:pt>
                <c:pt idx="11465">
                  <c:v>14.577596218</c:v>
                </c:pt>
                <c:pt idx="11466">
                  <c:v>14.577778779999999</c:v>
                </c:pt>
                <c:pt idx="11467">
                  <c:v>14.577946353</c:v>
                </c:pt>
                <c:pt idx="11468">
                  <c:v>14.578389819</c:v>
                </c:pt>
                <c:pt idx="11469">
                  <c:v>14.578898404</c:v>
                </c:pt>
                <c:pt idx="11470">
                  <c:v>14.578911798</c:v>
                </c:pt>
                <c:pt idx="11471">
                  <c:v>14.578914063999999</c:v>
                </c:pt>
                <c:pt idx="11472">
                  <c:v>14.580369535000001</c:v>
                </c:pt>
                <c:pt idx="11473">
                  <c:v>14.58038438</c:v>
                </c:pt>
                <c:pt idx="11474">
                  <c:v>14.58045207</c:v>
                </c:pt>
                <c:pt idx="11475">
                  <c:v>14.580508906</c:v>
                </c:pt>
                <c:pt idx="11476">
                  <c:v>14.580512923000001</c:v>
                </c:pt>
                <c:pt idx="11477">
                  <c:v>14.580514816000001</c:v>
                </c:pt>
                <c:pt idx="11478">
                  <c:v>14.581129582000001</c:v>
                </c:pt>
                <c:pt idx="11479">
                  <c:v>14.581135182000001</c:v>
                </c:pt>
                <c:pt idx="11480">
                  <c:v>14.581137632000001</c:v>
                </c:pt>
                <c:pt idx="11481">
                  <c:v>14.581139623</c:v>
                </c:pt>
                <c:pt idx="11482">
                  <c:v>14.583337194</c:v>
                </c:pt>
                <c:pt idx="11483">
                  <c:v>14.583352488999999</c:v>
                </c:pt>
                <c:pt idx="11484">
                  <c:v>14.583440593000001</c:v>
                </c:pt>
                <c:pt idx="11485">
                  <c:v>14.583557334</c:v>
                </c:pt>
                <c:pt idx="11486">
                  <c:v>14.583562388000001</c:v>
                </c:pt>
                <c:pt idx="11487">
                  <c:v>14.58380124</c:v>
                </c:pt>
                <c:pt idx="11488">
                  <c:v>14.583814037</c:v>
                </c:pt>
                <c:pt idx="11489">
                  <c:v>14.583820891</c:v>
                </c:pt>
                <c:pt idx="11490">
                  <c:v>14.583984591</c:v>
                </c:pt>
                <c:pt idx="11491">
                  <c:v>14.584088755</c:v>
                </c:pt>
                <c:pt idx="11492">
                  <c:v>14.584876978</c:v>
                </c:pt>
                <c:pt idx="11493">
                  <c:v>14.584882528</c:v>
                </c:pt>
                <c:pt idx="11494">
                  <c:v>14.584885027</c:v>
                </c:pt>
                <c:pt idx="11495">
                  <c:v>14.584896777999999</c:v>
                </c:pt>
                <c:pt idx="11496">
                  <c:v>14.585044312999999</c:v>
                </c:pt>
                <c:pt idx="11497">
                  <c:v>14.585495421999999</c:v>
                </c:pt>
                <c:pt idx="11498">
                  <c:v>14.585524792999999</c:v>
                </c:pt>
                <c:pt idx="11499">
                  <c:v>14.585590974</c:v>
                </c:pt>
                <c:pt idx="11500">
                  <c:v>14.585595597999999</c:v>
                </c:pt>
                <c:pt idx="11501">
                  <c:v>14.585659804000001</c:v>
                </c:pt>
                <c:pt idx="11502">
                  <c:v>14.585732416999999</c:v>
                </c:pt>
                <c:pt idx="11503">
                  <c:v>14.586107336</c:v>
                </c:pt>
                <c:pt idx="11504">
                  <c:v>14.587001617</c:v>
                </c:pt>
                <c:pt idx="11505">
                  <c:v>14.589002406000001</c:v>
                </c:pt>
                <c:pt idx="11506">
                  <c:v>14.589498351</c:v>
                </c:pt>
                <c:pt idx="11507">
                  <c:v>14.590271381999999</c:v>
                </c:pt>
                <c:pt idx="11508">
                  <c:v>14.590277144</c:v>
                </c:pt>
                <c:pt idx="11509">
                  <c:v>14.590279969999999</c:v>
                </c:pt>
                <c:pt idx="11510">
                  <c:v>14.590758418</c:v>
                </c:pt>
                <c:pt idx="11511">
                  <c:v>14.590927744</c:v>
                </c:pt>
                <c:pt idx="11512">
                  <c:v>14.590933265</c:v>
                </c:pt>
                <c:pt idx="11513">
                  <c:v>14.590935075999999</c:v>
                </c:pt>
                <c:pt idx="11514">
                  <c:v>14.590947126</c:v>
                </c:pt>
                <c:pt idx="11515">
                  <c:v>14.590952100999999</c:v>
                </c:pt>
                <c:pt idx="11516">
                  <c:v>14.591032958</c:v>
                </c:pt>
                <c:pt idx="11517">
                  <c:v>14.591088986999999</c:v>
                </c:pt>
                <c:pt idx="11518">
                  <c:v>14.591092487999999</c:v>
                </c:pt>
                <c:pt idx="11519">
                  <c:v>14.591399287</c:v>
                </c:pt>
                <c:pt idx="11520">
                  <c:v>14.591404698</c:v>
                </c:pt>
                <c:pt idx="11521">
                  <c:v>14.591746881000001</c:v>
                </c:pt>
                <c:pt idx="11522">
                  <c:v>14.591752238</c:v>
                </c:pt>
                <c:pt idx="11523">
                  <c:v>14.592148363</c:v>
                </c:pt>
                <c:pt idx="11524">
                  <c:v>14.593146239999999</c:v>
                </c:pt>
                <c:pt idx="11525">
                  <c:v>14.593151603000001</c:v>
                </c:pt>
                <c:pt idx="11526">
                  <c:v>14.593153545</c:v>
                </c:pt>
                <c:pt idx="11527">
                  <c:v>14.593155484</c:v>
                </c:pt>
                <c:pt idx="11528">
                  <c:v>14.593396301</c:v>
                </c:pt>
                <c:pt idx="11529">
                  <c:v>14.593506216</c:v>
                </c:pt>
                <c:pt idx="11530">
                  <c:v>14.593511382999999</c:v>
                </c:pt>
                <c:pt idx="11531">
                  <c:v>14.593573288</c:v>
                </c:pt>
                <c:pt idx="11532">
                  <c:v>14.593577657000001</c:v>
                </c:pt>
                <c:pt idx="11533">
                  <c:v>14.593579426</c:v>
                </c:pt>
                <c:pt idx="11534">
                  <c:v>14.59416365</c:v>
                </c:pt>
                <c:pt idx="11535">
                  <c:v>14.594169174999999</c:v>
                </c:pt>
                <c:pt idx="11536">
                  <c:v>14.594477358000001</c:v>
                </c:pt>
                <c:pt idx="11537">
                  <c:v>14.594492944000001</c:v>
                </c:pt>
                <c:pt idx="11538">
                  <c:v>14.594637452000001</c:v>
                </c:pt>
                <c:pt idx="11539">
                  <c:v>14.594642446</c:v>
                </c:pt>
                <c:pt idx="11540">
                  <c:v>14.594713791</c:v>
                </c:pt>
                <c:pt idx="11541">
                  <c:v>14.594717824</c:v>
                </c:pt>
                <c:pt idx="11542">
                  <c:v>14.594720147</c:v>
                </c:pt>
                <c:pt idx="11543">
                  <c:v>14.594730558</c:v>
                </c:pt>
                <c:pt idx="11544">
                  <c:v>14.595039743999999</c:v>
                </c:pt>
                <c:pt idx="11545">
                  <c:v>14.595046656999999</c:v>
                </c:pt>
                <c:pt idx="11546">
                  <c:v>14.595048537</c:v>
                </c:pt>
                <c:pt idx="11547">
                  <c:v>14.595050141</c:v>
                </c:pt>
                <c:pt idx="11548">
                  <c:v>14.595231628000001</c:v>
                </c:pt>
                <c:pt idx="11549">
                  <c:v>14.595236692</c:v>
                </c:pt>
                <c:pt idx="11550">
                  <c:v>14.595720854</c:v>
                </c:pt>
                <c:pt idx="11551">
                  <c:v>14.595727341</c:v>
                </c:pt>
                <c:pt idx="11552">
                  <c:v>14.595729333</c:v>
                </c:pt>
                <c:pt idx="11553">
                  <c:v>14.596028624000001</c:v>
                </c:pt>
                <c:pt idx="11554">
                  <c:v>14.596034660000001</c:v>
                </c:pt>
                <c:pt idx="11555">
                  <c:v>14.596123903000001</c:v>
                </c:pt>
                <c:pt idx="11556">
                  <c:v>14.5963478</c:v>
                </c:pt>
                <c:pt idx="11557">
                  <c:v>14.596597006</c:v>
                </c:pt>
                <c:pt idx="11558">
                  <c:v>14.596602506</c:v>
                </c:pt>
                <c:pt idx="11559">
                  <c:v>14.597176245</c:v>
                </c:pt>
                <c:pt idx="11560">
                  <c:v>14.597453217</c:v>
                </c:pt>
                <c:pt idx="11561">
                  <c:v>14.598272365</c:v>
                </c:pt>
                <c:pt idx="11562">
                  <c:v>14.598278298</c:v>
                </c:pt>
                <c:pt idx="11563">
                  <c:v>14.59828051</c:v>
                </c:pt>
                <c:pt idx="11564">
                  <c:v>14.598403055</c:v>
                </c:pt>
                <c:pt idx="11565">
                  <c:v>14.598408253000001</c:v>
                </c:pt>
                <c:pt idx="11566">
                  <c:v>14.598410323</c:v>
                </c:pt>
                <c:pt idx="11567">
                  <c:v>14.598973571</c:v>
                </c:pt>
                <c:pt idx="11568">
                  <c:v>14.598987893</c:v>
                </c:pt>
                <c:pt idx="11569">
                  <c:v>14.599154629999999</c:v>
                </c:pt>
                <c:pt idx="11570">
                  <c:v>14.599315927999999</c:v>
                </c:pt>
                <c:pt idx="11571">
                  <c:v>14.599329422</c:v>
                </c:pt>
                <c:pt idx="11572">
                  <c:v>14.599640307</c:v>
                </c:pt>
                <c:pt idx="11573">
                  <c:v>14.599851143</c:v>
                </c:pt>
                <c:pt idx="11574">
                  <c:v>14.599857328000001</c:v>
                </c:pt>
                <c:pt idx="11575">
                  <c:v>14.600297617000001</c:v>
                </c:pt>
                <c:pt idx="11576">
                  <c:v>14.600304269</c:v>
                </c:pt>
                <c:pt idx="11577">
                  <c:v>14.600583895</c:v>
                </c:pt>
                <c:pt idx="11578">
                  <c:v>14.600998891</c:v>
                </c:pt>
                <c:pt idx="11579">
                  <c:v>14.601269837</c:v>
                </c:pt>
                <c:pt idx="11580">
                  <c:v>14.60182195</c:v>
                </c:pt>
                <c:pt idx="11581">
                  <c:v>14.602037190000001</c:v>
                </c:pt>
                <c:pt idx="11582">
                  <c:v>14.602042412999999</c:v>
                </c:pt>
                <c:pt idx="11583">
                  <c:v>14.602044401000001</c:v>
                </c:pt>
                <c:pt idx="11584">
                  <c:v>14.602165454</c:v>
                </c:pt>
                <c:pt idx="11585">
                  <c:v>14.602247118999999</c:v>
                </c:pt>
                <c:pt idx="11586">
                  <c:v>14.602260361000001</c:v>
                </c:pt>
                <c:pt idx="11587">
                  <c:v>14.602550076</c:v>
                </c:pt>
                <c:pt idx="11588">
                  <c:v>14.602707118</c:v>
                </c:pt>
                <c:pt idx="11589">
                  <c:v>14.602713276999999</c:v>
                </c:pt>
                <c:pt idx="11590">
                  <c:v>14.602818748000001</c:v>
                </c:pt>
                <c:pt idx="11591">
                  <c:v>14.603679721000001</c:v>
                </c:pt>
                <c:pt idx="11592">
                  <c:v>14.603685422</c:v>
                </c:pt>
                <c:pt idx="11593">
                  <c:v>14.603695815</c:v>
                </c:pt>
                <c:pt idx="11594">
                  <c:v>14.604374381</c:v>
                </c:pt>
                <c:pt idx="11595">
                  <c:v>14.604632176000001</c:v>
                </c:pt>
                <c:pt idx="11596">
                  <c:v>14.604766369</c:v>
                </c:pt>
                <c:pt idx="11597">
                  <c:v>14.604895126000001</c:v>
                </c:pt>
                <c:pt idx="11598">
                  <c:v>14.604900019</c:v>
                </c:pt>
                <c:pt idx="11599">
                  <c:v>14.605104796999999</c:v>
                </c:pt>
                <c:pt idx="11600">
                  <c:v>14.605110034000001</c:v>
                </c:pt>
                <c:pt idx="11601">
                  <c:v>14.60511181</c:v>
                </c:pt>
                <c:pt idx="11602">
                  <c:v>14.605113445000001</c:v>
                </c:pt>
                <c:pt idx="11603">
                  <c:v>14.605350702999999</c:v>
                </c:pt>
                <c:pt idx="11604">
                  <c:v>14.605364086</c:v>
                </c:pt>
                <c:pt idx="11605">
                  <c:v>14.605563408</c:v>
                </c:pt>
                <c:pt idx="11606">
                  <c:v>14.605568592999999</c:v>
                </c:pt>
                <c:pt idx="11607">
                  <c:v>14.605570947</c:v>
                </c:pt>
                <c:pt idx="11608">
                  <c:v>14.605696848999999</c:v>
                </c:pt>
                <c:pt idx="11609">
                  <c:v>14.605800976999999</c:v>
                </c:pt>
                <c:pt idx="11610">
                  <c:v>14.605909547</c:v>
                </c:pt>
                <c:pt idx="11611">
                  <c:v>14.606055581</c:v>
                </c:pt>
                <c:pt idx="11612">
                  <c:v>14.606060904</c:v>
                </c:pt>
                <c:pt idx="11613">
                  <c:v>14.606062700000001</c:v>
                </c:pt>
                <c:pt idx="11614">
                  <c:v>14.606064769</c:v>
                </c:pt>
                <c:pt idx="11615">
                  <c:v>14.606079455</c:v>
                </c:pt>
                <c:pt idx="11616">
                  <c:v>14.606082540999999</c:v>
                </c:pt>
                <c:pt idx="11617">
                  <c:v>14.606167127999999</c:v>
                </c:pt>
                <c:pt idx="11618">
                  <c:v>14.606172312</c:v>
                </c:pt>
                <c:pt idx="11619">
                  <c:v>14.606174416</c:v>
                </c:pt>
                <c:pt idx="11620">
                  <c:v>14.606176202</c:v>
                </c:pt>
                <c:pt idx="11621">
                  <c:v>14.606895463000001</c:v>
                </c:pt>
                <c:pt idx="11622">
                  <c:v>14.607274099</c:v>
                </c:pt>
                <c:pt idx="11623">
                  <c:v>14.607529191999999</c:v>
                </c:pt>
                <c:pt idx="11624">
                  <c:v>14.608488243</c:v>
                </c:pt>
                <c:pt idx="11625">
                  <c:v>14.608745636</c:v>
                </c:pt>
                <c:pt idx="11626">
                  <c:v>14.609169304</c:v>
                </c:pt>
                <c:pt idx="11627">
                  <c:v>14.610482838999999</c:v>
                </c:pt>
                <c:pt idx="11628">
                  <c:v>14.610499437</c:v>
                </c:pt>
                <c:pt idx="11629">
                  <c:v>14.610502188</c:v>
                </c:pt>
                <c:pt idx="11630">
                  <c:v>14.610881868</c:v>
                </c:pt>
                <c:pt idx="11631">
                  <c:v>14.611255482000001</c:v>
                </c:pt>
                <c:pt idx="11632">
                  <c:v>14.612513545000001</c:v>
                </c:pt>
                <c:pt idx="11633">
                  <c:v>14.612631171</c:v>
                </c:pt>
                <c:pt idx="11634">
                  <c:v>14.612636329000001</c:v>
                </c:pt>
                <c:pt idx="11635">
                  <c:v>14.612639314999999</c:v>
                </c:pt>
                <c:pt idx="11636">
                  <c:v>14.613558019999999</c:v>
                </c:pt>
                <c:pt idx="11637">
                  <c:v>14.613571637</c:v>
                </c:pt>
                <c:pt idx="11638">
                  <c:v>14.613573772000001</c:v>
                </c:pt>
                <c:pt idx="11639">
                  <c:v>14.613576195</c:v>
                </c:pt>
                <c:pt idx="11640">
                  <c:v>14.613589872</c:v>
                </c:pt>
                <c:pt idx="11641">
                  <c:v>14.613738514</c:v>
                </c:pt>
                <c:pt idx="11642">
                  <c:v>14.613742952000001</c:v>
                </c:pt>
                <c:pt idx="11643">
                  <c:v>14.613745284</c:v>
                </c:pt>
                <c:pt idx="11644">
                  <c:v>14.614322077000001</c:v>
                </c:pt>
                <c:pt idx="11645">
                  <c:v>14.614329821</c:v>
                </c:pt>
                <c:pt idx="11646">
                  <c:v>14.614332170999999</c:v>
                </c:pt>
                <c:pt idx="11647">
                  <c:v>14.614333952999999</c:v>
                </c:pt>
                <c:pt idx="11648">
                  <c:v>14.61461598</c:v>
                </c:pt>
                <c:pt idx="11649">
                  <c:v>14.615358718</c:v>
                </c:pt>
                <c:pt idx="11650">
                  <c:v>14.615372072</c:v>
                </c:pt>
                <c:pt idx="11651">
                  <c:v>14.615375022</c:v>
                </c:pt>
                <c:pt idx="11652">
                  <c:v>14.616268720000001</c:v>
                </c:pt>
                <c:pt idx="11653">
                  <c:v>14.616274632</c:v>
                </c:pt>
                <c:pt idx="11654">
                  <c:v>14.616603062999999</c:v>
                </c:pt>
                <c:pt idx="11655">
                  <c:v>14.616795357999999</c:v>
                </c:pt>
                <c:pt idx="11656">
                  <c:v>14.616895891</c:v>
                </c:pt>
                <c:pt idx="11657">
                  <c:v>14.616940905</c:v>
                </c:pt>
                <c:pt idx="11658">
                  <c:v>14.616943298000001</c:v>
                </c:pt>
                <c:pt idx="11659">
                  <c:v>14.617078612</c:v>
                </c:pt>
                <c:pt idx="11660">
                  <c:v>14.617091319</c:v>
                </c:pt>
                <c:pt idx="11661">
                  <c:v>14.617695958000001</c:v>
                </c:pt>
                <c:pt idx="11662">
                  <c:v>14.617801396000001</c:v>
                </c:pt>
                <c:pt idx="11663">
                  <c:v>14.618137792000001</c:v>
                </c:pt>
                <c:pt idx="11664">
                  <c:v>14.618143758</c:v>
                </c:pt>
                <c:pt idx="11665">
                  <c:v>14.618146028</c:v>
                </c:pt>
                <c:pt idx="11666">
                  <c:v>14.618531614</c:v>
                </c:pt>
                <c:pt idx="11667">
                  <c:v>14.618624780999999</c:v>
                </c:pt>
                <c:pt idx="11668">
                  <c:v>14.619048443000001</c:v>
                </c:pt>
                <c:pt idx="11669">
                  <c:v>14.619225975000001</c:v>
                </c:pt>
                <c:pt idx="11670">
                  <c:v>14.619231682000001</c:v>
                </c:pt>
                <c:pt idx="11671">
                  <c:v>14.619533829</c:v>
                </c:pt>
                <c:pt idx="11672">
                  <c:v>14.619618544</c:v>
                </c:pt>
                <c:pt idx="11673">
                  <c:v>14.619622686</c:v>
                </c:pt>
                <c:pt idx="11674">
                  <c:v>14.61975241</c:v>
                </c:pt>
                <c:pt idx="11675">
                  <c:v>14.619817168000001</c:v>
                </c:pt>
                <c:pt idx="11676">
                  <c:v>14.620488976000001</c:v>
                </c:pt>
                <c:pt idx="11677">
                  <c:v>14.620494117</c:v>
                </c:pt>
                <c:pt idx="11678">
                  <c:v>14.620496576000001</c:v>
                </c:pt>
                <c:pt idx="11679">
                  <c:v>14.621332751000001</c:v>
                </c:pt>
                <c:pt idx="11680">
                  <c:v>14.621348347</c:v>
                </c:pt>
                <c:pt idx="11681">
                  <c:v>14.621351095</c:v>
                </c:pt>
                <c:pt idx="11682">
                  <c:v>14.621352987</c:v>
                </c:pt>
                <c:pt idx="11683">
                  <c:v>14.621860858</c:v>
                </c:pt>
                <c:pt idx="11684">
                  <c:v>14.622134497999999</c:v>
                </c:pt>
                <c:pt idx="11685">
                  <c:v>14.622387595999999</c:v>
                </c:pt>
                <c:pt idx="11686">
                  <c:v>14.623098703</c:v>
                </c:pt>
                <c:pt idx="11687">
                  <c:v>14.623422294999999</c:v>
                </c:pt>
                <c:pt idx="11688">
                  <c:v>14.623435945000001</c:v>
                </c:pt>
                <c:pt idx="11689">
                  <c:v>14.624261837000001</c:v>
                </c:pt>
                <c:pt idx="11690">
                  <c:v>14.624267844</c:v>
                </c:pt>
                <c:pt idx="11691">
                  <c:v>14.624391770000001</c:v>
                </c:pt>
                <c:pt idx="11692">
                  <c:v>14.624396081</c:v>
                </c:pt>
                <c:pt idx="11693">
                  <c:v>14.624397926</c:v>
                </c:pt>
                <c:pt idx="11694">
                  <c:v>14.624399650999999</c:v>
                </c:pt>
                <c:pt idx="11695">
                  <c:v>14.624465143</c:v>
                </c:pt>
                <c:pt idx="11696">
                  <c:v>14.624470682</c:v>
                </c:pt>
                <c:pt idx="11697">
                  <c:v>14.624539446</c:v>
                </c:pt>
                <c:pt idx="11698">
                  <c:v>14.626201657999999</c:v>
                </c:pt>
                <c:pt idx="11699">
                  <c:v>14.626215338</c:v>
                </c:pt>
                <c:pt idx="11700">
                  <c:v>14.626290711999999</c:v>
                </c:pt>
                <c:pt idx="11701">
                  <c:v>14.626295589</c:v>
                </c:pt>
                <c:pt idx="11702">
                  <c:v>14.626298223999999</c:v>
                </c:pt>
                <c:pt idx="11703">
                  <c:v>14.626935768999999</c:v>
                </c:pt>
                <c:pt idx="11704">
                  <c:v>14.627148556</c:v>
                </c:pt>
                <c:pt idx="11705">
                  <c:v>14.627256988999999</c:v>
                </c:pt>
                <c:pt idx="11706">
                  <c:v>14.627590114</c:v>
                </c:pt>
                <c:pt idx="11707">
                  <c:v>14.62798263</c:v>
                </c:pt>
                <c:pt idx="11708">
                  <c:v>14.628059607000001</c:v>
                </c:pt>
                <c:pt idx="11709">
                  <c:v>14.628131777</c:v>
                </c:pt>
                <c:pt idx="11710">
                  <c:v>14.628227165</c:v>
                </c:pt>
                <c:pt idx="11711">
                  <c:v>14.628231606</c:v>
                </c:pt>
                <c:pt idx="11712">
                  <c:v>14.628336744</c:v>
                </c:pt>
                <c:pt idx="11713">
                  <c:v>14.628680907</c:v>
                </c:pt>
                <c:pt idx="11714">
                  <c:v>14.630123426999999</c:v>
                </c:pt>
                <c:pt idx="11715">
                  <c:v>14.63029139</c:v>
                </c:pt>
                <c:pt idx="11716">
                  <c:v>14.630297346000001</c:v>
                </c:pt>
                <c:pt idx="11717">
                  <c:v>14.630306854000001</c:v>
                </c:pt>
                <c:pt idx="11718">
                  <c:v>14.630456823999999</c:v>
                </c:pt>
                <c:pt idx="11719">
                  <c:v>14.630462531999999</c:v>
                </c:pt>
                <c:pt idx="11720">
                  <c:v>14.630464454</c:v>
                </c:pt>
                <c:pt idx="11721">
                  <c:v>14.630562777</c:v>
                </c:pt>
                <c:pt idx="11722">
                  <c:v>14.630567444</c:v>
                </c:pt>
                <c:pt idx="11723">
                  <c:v>14.630686348999999</c:v>
                </c:pt>
                <c:pt idx="11724">
                  <c:v>14.630692</c:v>
                </c:pt>
                <c:pt idx="11725">
                  <c:v>14.630694493</c:v>
                </c:pt>
                <c:pt idx="11726">
                  <c:v>14.631084378000001</c:v>
                </c:pt>
                <c:pt idx="11727">
                  <c:v>14.631089832000001</c:v>
                </c:pt>
                <c:pt idx="11728">
                  <c:v>14.631915099</c:v>
                </c:pt>
                <c:pt idx="11729">
                  <c:v>14.631921644</c:v>
                </c:pt>
                <c:pt idx="11730">
                  <c:v>14.632016248999999</c:v>
                </c:pt>
                <c:pt idx="11731">
                  <c:v>14.632021862</c:v>
                </c:pt>
                <c:pt idx="11732">
                  <c:v>14.632949491</c:v>
                </c:pt>
                <c:pt idx="11733">
                  <c:v>14.632955863999999</c:v>
                </c:pt>
                <c:pt idx="11734">
                  <c:v>14.632965695999999</c:v>
                </c:pt>
                <c:pt idx="11735">
                  <c:v>14.633375334</c:v>
                </c:pt>
                <c:pt idx="11736">
                  <c:v>14.633673673000001</c:v>
                </c:pt>
                <c:pt idx="11737">
                  <c:v>14.63393756</c:v>
                </c:pt>
                <c:pt idx="11738">
                  <c:v>14.633942854000001</c:v>
                </c:pt>
                <c:pt idx="11739">
                  <c:v>14.633982412</c:v>
                </c:pt>
                <c:pt idx="11740">
                  <c:v>14.633985174999999</c:v>
                </c:pt>
                <c:pt idx="11741">
                  <c:v>14.634148054000001</c:v>
                </c:pt>
                <c:pt idx="11742">
                  <c:v>14.634153212999999</c:v>
                </c:pt>
                <c:pt idx="11743">
                  <c:v>14.634251817000001</c:v>
                </c:pt>
                <c:pt idx="11744">
                  <c:v>14.634259311999999</c:v>
                </c:pt>
                <c:pt idx="11745">
                  <c:v>14.634349686</c:v>
                </c:pt>
                <c:pt idx="11746">
                  <c:v>14.634354406</c:v>
                </c:pt>
                <c:pt idx="11747">
                  <c:v>14.634406987</c:v>
                </c:pt>
                <c:pt idx="11748">
                  <c:v>14.634410881999999</c:v>
                </c:pt>
                <c:pt idx="11749">
                  <c:v>14.634413096999999</c:v>
                </c:pt>
                <c:pt idx="11750">
                  <c:v>14.634471343</c:v>
                </c:pt>
                <c:pt idx="11751">
                  <c:v>14.634484902000001</c:v>
                </c:pt>
                <c:pt idx="11752">
                  <c:v>14.635058687000001</c:v>
                </c:pt>
                <c:pt idx="11753">
                  <c:v>14.635192250999999</c:v>
                </c:pt>
                <c:pt idx="11754">
                  <c:v>14.635198396</c:v>
                </c:pt>
                <c:pt idx="11755">
                  <c:v>14.635733480000001</c:v>
                </c:pt>
                <c:pt idx="11756">
                  <c:v>14.635739543</c:v>
                </c:pt>
                <c:pt idx="11757">
                  <c:v>14.635836763</c:v>
                </c:pt>
                <c:pt idx="11758">
                  <c:v>14.635841741</c:v>
                </c:pt>
                <c:pt idx="11759">
                  <c:v>14.635844765</c:v>
                </c:pt>
                <c:pt idx="11760">
                  <c:v>14.63591057</c:v>
                </c:pt>
                <c:pt idx="11761">
                  <c:v>14.635914677000001</c:v>
                </c:pt>
                <c:pt idx="11762">
                  <c:v>14.635916406</c:v>
                </c:pt>
                <c:pt idx="11763">
                  <c:v>14.635918968</c:v>
                </c:pt>
                <c:pt idx="11764">
                  <c:v>14.6359294</c:v>
                </c:pt>
                <c:pt idx="11765">
                  <c:v>14.635987181999999</c:v>
                </c:pt>
                <c:pt idx="11766">
                  <c:v>14.636544362</c:v>
                </c:pt>
                <c:pt idx="11767">
                  <c:v>14.636549629999999</c:v>
                </c:pt>
                <c:pt idx="11768">
                  <c:v>14.636556041</c:v>
                </c:pt>
                <c:pt idx="11769">
                  <c:v>14.636975953</c:v>
                </c:pt>
                <c:pt idx="11770">
                  <c:v>14.637846660999999</c:v>
                </c:pt>
                <c:pt idx="11771">
                  <c:v>14.638165487</c:v>
                </c:pt>
                <c:pt idx="11772">
                  <c:v>14.638171635000001</c:v>
                </c:pt>
                <c:pt idx="11773">
                  <c:v>14.638443737999999</c:v>
                </c:pt>
                <c:pt idx="11774">
                  <c:v>14.63844858</c:v>
                </c:pt>
                <c:pt idx="11775">
                  <c:v>14.639809339999999</c:v>
                </c:pt>
                <c:pt idx="11776">
                  <c:v>14.639816402999999</c:v>
                </c:pt>
                <c:pt idx="11777">
                  <c:v>14.639966489000001</c:v>
                </c:pt>
                <c:pt idx="11778">
                  <c:v>14.640745224</c:v>
                </c:pt>
                <c:pt idx="11779">
                  <c:v>14.640751722999999</c:v>
                </c:pt>
                <c:pt idx="11780">
                  <c:v>14.641503063</c:v>
                </c:pt>
                <c:pt idx="11781">
                  <c:v>14.641563968</c:v>
                </c:pt>
                <c:pt idx="11782">
                  <c:v>14.641673807</c:v>
                </c:pt>
                <c:pt idx="11783">
                  <c:v>14.641735484</c:v>
                </c:pt>
                <c:pt idx="11784">
                  <c:v>14.641740601</c:v>
                </c:pt>
                <c:pt idx="11785">
                  <c:v>14.6418056</c:v>
                </c:pt>
                <c:pt idx="11786">
                  <c:v>14.641810056000001</c:v>
                </c:pt>
                <c:pt idx="11787">
                  <c:v>14.642715174999999</c:v>
                </c:pt>
                <c:pt idx="11788">
                  <c:v>14.643590591000001</c:v>
                </c:pt>
                <c:pt idx="11789">
                  <c:v>14.644903395</c:v>
                </c:pt>
                <c:pt idx="11790">
                  <c:v>14.644911352999999</c:v>
                </c:pt>
                <c:pt idx="11791">
                  <c:v>14.644914483000001</c:v>
                </c:pt>
                <c:pt idx="11792">
                  <c:v>14.64498644</c:v>
                </c:pt>
                <c:pt idx="11793">
                  <c:v>14.645054475</c:v>
                </c:pt>
                <c:pt idx="11794">
                  <c:v>14.645186084000001</c:v>
                </c:pt>
                <c:pt idx="11795">
                  <c:v>14.645190917000001</c:v>
                </c:pt>
                <c:pt idx="11796">
                  <c:v>14.64535586</c:v>
                </c:pt>
                <c:pt idx="11797">
                  <c:v>14.645529786999999</c:v>
                </c:pt>
                <c:pt idx="11798">
                  <c:v>14.645674349</c:v>
                </c:pt>
                <c:pt idx="11799">
                  <c:v>14.645685517</c:v>
                </c:pt>
                <c:pt idx="11800">
                  <c:v>14.645688359999999</c:v>
                </c:pt>
                <c:pt idx="11801">
                  <c:v>14.645965636</c:v>
                </c:pt>
                <c:pt idx="11802">
                  <c:v>14.646045653</c:v>
                </c:pt>
                <c:pt idx="11803">
                  <c:v>14.646050796000001</c:v>
                </c:pt>
                <c:pt idx="11804">
                  <c:v>14.646053643</c:v>
                </c:pt>
                <c:pt idx="11805">
                  <c:v>14.646056041</c:v>
                </c:pt>
                <c:pt idx="11806">
                  <c:v>14.646624664000001</c:v>
                </c:pt>
                <c:pt idx="11807">
                  <c:v>14.646805188</c:v>
                </c:pt>
                <c:pt idx="11808">
                  <c:v>14.646886758000001</c:v>
                </c:pt>
                <c:pt idx="11809">
                  <c:v>14.646894811999999</c:v>
                </c:pt>
                <c:pt idx="11810">
                  <c:v>14.646897104000001</c:v>
                </c:pt>
                <c:pt idx="11811">
                  <c:v>14.646966488</c:v>
                </c:pt>
                <c:pt idx="11812">
                  <c:v>14.646971447</c:v>
                </c:pt>
                <c:pt idx="11813">
                  <c:v>14.647069212</c:v>
                </c:pt>
                <c:pt idx="11814">
                  <c:v>14.647277454999999</c:v>
                </c:pt>
                <c:pt idx="11815">
                  <c:v>14.647940222000001</c:v>
                </c:pt>
                <c:pt idx="11816">
                  <c:v>14.648235398000001</c:v>
                </c:pt>
                <c:pt idx="11817">
                  <c:v>14.648241480999999</c:v>
                </c:pt>
                <c:pt idx="11818">
                  <c:v>14.648518876000001</c:v>
                </c:pt>
                <c:pt idx="11819">
                  <c:v>14.648755222</c:v>
                </c:pt>
                <c:pt idx="11820">
                  <c:v>14.649470076</c:v>
                </c:pt>
                <c:pt idx="11821">
                  <c:v>14.649485950000001</c:v>
                </c:pt>
                <c:pt idx="11822">
                  <c:v>14.650207007000001</c:v>
                </c:pt>
                <c:pt idx="11823">
                  <c:v>14.650214095999999</c:v>
                </c:pt>
                <c:pt idx="11824">
                  <c:v>14.650216734000001</c:v>
                </c:pt>
                <c:pt idx="11825">
                  <c:v>14.650218576</c:v>
                </c:pt>
                <c:pt idx="11826">
                  <c:v>14.650341022999999</c:v>
                </c:pt>
                <c:pt idx="11827">
                  <c:v>14.650344916</c:v>
                </c:pt>
                <c:pt idx="11828">
                  <c:v>14.650567655</c:v>
                </c:pt>
                <c:pt idx="11829">
                  <c:v>14.650573217</c:v>
                </c:pt>
                <c:pt idx="11830">
                  <c:v>14.650575846000001</c:v>
                </c:pt>
                <c:pt idx="11831">
                  <c:v>14.650638235000001</c:v>
                </c:pt>
                <c:pt idx="11832">
                  <c:v>14.650642778</c:v>
                </c:pt>
                <c:pt idx="11833">
                  <c:v>14.650868786</c:v>
                </c:pt>
                <c:pt idx="11834">
                  <c:v>14.650874069</c:v>
                </c:pt>
                <c:pt idx="11835">
                  <c:v>14.651163009999999</c:v>
                </c:pt>
                <c:pt idx="11836">
                  <c:v>14.651170283000001</c:v>
                </c:pt>
                <c:pt idx="11837">
                  <c:v>14.651173424</c:v>
                </c:pt>
                <c:pt idx="11838">
                  <c:v>14.651175756000001</c:v>
                </c:pt>
                <c:pt idx="11839">
                  <c:v>14.651348221999999</c:v>
                </c:pt>
                <c:pt idx="11840">
                  <c:v>14.651354541</c:v>
                </c:pt>
                <c:pt idx="11841">
                  <c:v>14.651394568000001</c:v>
                </c:pt>
                <c:pt idx="11842">
                  <c:v>14.651406307</c:v>
                </c:pt>
                <c:pt idx="11843">
                  <c:v>14.651408676000001</c:v>
                </c:pt>
                <c:pt idx="11844">
                  <c:v>14.651487576999999</c:v>
                </c:pt>
                <c:pt idx="11845">
                  <c:v>14.651639432</c:v>
                </c:pt>
                <c:pt idx="11846">
                  <c:v>14.653471852999999</c:v>
                </c:pt>
                <c:pt idx="11847">
                  <c:v>14.65354303</c:v>
                </c:pt>
                <c:pt idx="11848">
                  <c:v>14.653546981</c:v>
                </c:pt>
                <c:pt idx="11849">
                  <c:v>14.653897017</c:v>
                </c:pt>
                <c:pt idx="11850">
                  <c:v>14.653956102</c:v>
                </c:pt>
                <c:pt idx="11851">
                  <c:v>14.653959764</c:v>
                </c:pt>
                <c:pt idx="11852">
                  <c:v>14.655420508000001</c:v>
                </c:pt>
                <c:pt idx="11853">
                  <c:v>14.655428079</c:v>
                </c:pt>
                <c:pt idx="11854">
                  <c:v>14.655825376999999</c:v>
                </c:pt>
                <c:pt idx="11855">
                  <c:v>14.658613520999999</c:v>
                </c:pt>
                <c:pt idx="11856">
                  <c:v>14.658627206</c:v>
                </c:pt>
                <c:pt idx="11857">
                  <c:v>14.658629792999999</c:v>
                </c:pt>
                <c:pt idx="11858">
                  <c:v>14.658632517999999</c:v>
                </c:pt>
                <c:pt idx="11859">
                  <c:v>14.658634551</c:v>
                </c:pt>
                <c:pt idx="11860">
                  <c:v>14.658636359000001</c:v>
                </c:pt>
                <c:pt idx="11861">
                  <c:v>14.659080689</c:v>
                </c:pt>
                <c:pt idx="11862">
                  <c:v>14.659410132</c:v>
                </c:pt>
                <c:pt idx="11863">
                  <c:v>14.659423803999999</c:v>
                </c:pt>
                <c:pt idx="11864">
                  <c:v>14.65942899</c:v>
                </c:pt>
                <c:pt idx="11865">
                  <c:v>14.659847925999999</c:v>
                </c:pt>
                <c:pt idx="11866">
                  <c:v>14.65985399</c:v>
                </c:pt>
                <c:pt idx="11867">
                  <c:v>14.659856509000001</c:v>
                </c:pt>
                <c:pt idx="11868">
                  <c:v>14.659868813999999</c:v>
                </c:pt>
                <c:pt idx="11869">
                  <c:v>14.66002977</c:v>
                </c:pt>
                <c:pt idx="11870">
                  <c:v>14.66003469</c:v>
                </c:pt>
                <c:pt idx="11871">
                  <c:v>14.660173321</c:v>
                </c:pt>
                <c:pt idx="11872">
                  <c:v>14.660396291</c:v>
                </c:pt>
                <c:pt idx="11873">
                  <c:v>14.660409599999999</c:v>
                </c:pt>
                <c:pt idx="11874">
                  <c:v>14.660412393</c:v>
                </c:pt>
                <c:pt idx="11875">
                  <c:v>14.662453364999999</c:v>
                </c:pt>
                <c:pt idx="11876">
                  <c:v>14.662466373000001</c:v>
                </c:pt>
                <c:pt idx="11877">
                  <c:v>14.662469299</c:v>
                </c:pt>
                <c:pt idx="11878">
                  <c:v>14.662471274</c:v>
                </c:pt>
                <c:pt idx="11879">
                  <c:v>14.662473887000001</c:v>
                </c:pt>
                <c:pt idx="11880">
                  <c:v>14.662868265</c:v>
                </c:pt>
                <c:pt idx="11881">
                  <c:v>14.664330077000001</c:v>
                </c:pt>
                <c:pt idx="11882">
                  <c:v>14.664338164</c:v>
                </c:pt>
                <c:pt idx="11883">
                  <c:v>14.66434918</c:v>
                </c:pt>
                <c:pt idx="11884">
                  <c:v>14.664351676000001</c:v>
                </c:pt>
                <c:pt idx="11885">
                  <c:v>14.664700594999999</c:v>
                </c:pt>
                <c:pt idx="11886">
                  <c:v>14.664965948000001</c:v>
                </c:pt>
                <c:pt idx="11887">
                  <c:v>14.665046374999999</c:v>
                </c:pt>
                <c:pt idx="11888">
                  <c:v>14.665128478</c:v>
                </c:pt>
                <c:pt idx="11889">
                  <c:v>14.665133492000001</c:v>
                </c:pt>
                <c:pt idx="11890">
                  <c:v>14.665676991</c:v>
                </c:pt>
                <c:pt idx="11891">
                  <c:v>14.665704389</c:v>
                </c:pt>
                <c:pt idx="11892">
                  <c:v>14.666012369000001</c:v>
                </c:pt>
                <c:pt idx="11893">
                  <c:v>14.666018478</c:v>
                </c:pt>
                <c:pt idx="11894">
                  <c:v>14.666394593</c:v>
                </c:pt>
                <c:pt idx="11895">
                  <c:v>14.666400989</c:v>
                </c:pt>
                <c:pt idx="11896">
                  <c:v>14.666614573</c:v>
                </c:pt>
                <c:pt idx="11897">
                  <c:v>14.666739496</c:v>
                </c:pt>
                <c:pt idx="11898">
                  <c:v>14.666745169</c:v>
                </c:pt>
                <c:pt idx="11899">
                  <c:v>14.666747945999999</c:v>
                </c:pt>
                <c:pt idx="11900">
                  <c:v>14.666750759999999</c:v>
                </c:pt>
                <c:pt idx="11901">
                  <c:v>14.666752638</c:v>
                </c:pt>
                <c:pt idx="11902">
                  <c:v>14.666960057000001</c:v>
                </c:pt>
                <c:pt idx="11903">
                  <c:v>14.666965223</c:v>
                </c:pt>
                <c:pt idx="11904">
                  <c:v>14.66697585</c:v>
                </c:pt>
                <c:pt idx="11905">
                  <c:v>14.667177717</c:v>
                </c:pt>
                <c:pt idx="11906">
                  <c:v>14.667534637999999</c:v>
                </c:pt>
                <c:pt idx="11907">
                  <c:v>14.667540486</c:v>
                </c:pt>
                <c:pt idx="11908">
                  <c:v>14.667599193999999</c:v>
                </c:pt>
                <c:pt idx="11909">
                  <c:v>14.66760403</c:v>
                </c:pt>
                <c:pt idx="11910">
                  <c:v>14.667864107</c:v>
                </c:pt>
                <c:pt idx="11911">
                  <c:v>14.667879203</c:v>
                </c:pt>
                <c:pt idx="11912">
                  <c:v>14.667881882</c:v>
                </c:pt>
                <c:pt idx="11913">
                  <c:v>14.667883595999999</c:v>
                </c:pt>
                <c:pt idx="11914">
                  <c:v>14.667885441999999</c:v>
                </c:pt>
                <c:pt idx="11915">
                  <c:v>14.668327144999999</c:v>
                </c:pt>
                <c:pt idx="11916">
                  <c:v>14.668333225</c:v>
                </c:pt>
                <c:pt idx="11917">
                  <c:v>14.669123264</c:v>
                </c:pt>
                <c:pt idx="11918">
                  <c:v>14.669481906</c:v>
                </c:pt>
                <c:pt idx="11919">
                  <c:v>14.669754705000001</c:v>
                </c:pt>
                <c:pt idx="11920">
                  <c:v>14.670172077</c:v>
                </c:pt>
                <c:pt idx="11921">
                  <c:v>14.670437934000001</c:v>
                </c:pt>
                <c:pt idx="11922">
                  <c:v>14.670452020999999</c:v>
                </c:pt>
                <c:pt idx="11923">
                  <c:v>14.670620896000001</c:v>
                </c:pt>
                <c:pt idx="11924">
                  <c:v>14.671224433000001</c:v>
                </c:pt>
                <c:pt idx="11925">
                  <c:v>14.671385725</c:v>
                </c:pt>
                <c:pt idx="11926">
                  <c:v>14.671391214</c:v>
                </c:pt>
                <c:pt idx="11927">
                  <c:v>14.673050274</c:v>
                </c:pt>
                <c:pt idx="11928">
                  <c:v>14.673055765999999</c:v>
                </c:pt>
                <c:pt idx="11929">
                  <c:v>14.673057749</c:v>
                </c:pt>
                <c:pt idx="11930">
                  <c:v>14.673059803999999</c:v>
                </c:pt>
                <c:pt idx="11931">
                  <c:v>14.673591092000001</c:v>
                </c:pt>
                <c:pt idx="11932">
                  <c:v>14.674028128</c:v>
                </c:pt>
                <c:pt idx="11933">
                  <c:v>14.674035165999999</c:v>
                </c:pt>
                <c:pt idx="11934">
                  <c:v>14.674206763000001</c:v>
                </c:pt>
                <c:pt idx="11935">
                  <c:v>14.674284437000001</c:v>
                </c:pt>
                <c:pt idx="11936">
                  <c:v>14.675048443</c:v>
                </c:pt>
                <c:pt idx="11937">
                  <c:v>14.675200113000001</c:v>
                </c:pt>
                <c:pt idx="11938">
                  <c:v>14.675243942</c:v>
                </c:pt>
                <c:pt idx="11939">
                  <c:v>14.675246981000001</c:v>
                </c:pt>
                <c:pt idx="11940">
                  <c:v>14.675295616</c:v>
                </c:pt>
                <c:pt idx="11941">
                  <c:v>14.676972294</c:v>
                </c:pt>
                <c:pt idx="11942">
                  <c:v>14.676977419</c:v>
                </c:pt>
                <c:pt idx="11943">
                  <c:v>14.676979716</c:v>
                </c:pt>
                <c:pt idx="11944">
                  <c:v>14.677651893</c:v>
                </c:pt>
                <c:pt idx="11945">
                  <c:v>14.677850745000001</c:v>
                </c:pt>
                <c:pt idx="11946">
                  <c:v>14.678070662</c:v>
                </c:pt>
                <c:pt idx="11947">
                  <c:v>14.678076727000001</c:v>
                </c:pt>
                <c:pt idx="11948">
                  <c:v>14.678284283</c:v>
                </c:pt>
                <c:pt idx="11949">
                  <c:v>14.678289809000001</c:v>
                </c:pt>
                <c:pt idx="11950">
                  <c:v>14.678404498000001</c:v>
                </c:pt>
                <c:pt idx="11951">
                  <c:v>14.678422597999999</c:v>
                </c:pt>
                <c:pt idx="11952">
                  <c:v>14.678425507</c:v>
                </c:pt>
                <c:pt idx="11953">
                  <c:v>14.678743452999999</c:v>
                </c:pt>
                <c:pt idx="11954">
                  <c:v>14.679852812</c:v>
                </c:pt>
                <c:pt idx="11955">
                  <c:v>14.680152416</c:v>
                </c:pt>
                <c:pt idx="11956">
                  <c:v>14.680157553000001</c:v>
                </c:pt>
                <c:pt idx="11957">
                  <c:v>14.680160122</c:v>
                </c:pt>
                <c:pt idx="11958">
                  <c:v>14.680240559</c:v>
                </c:pt>
                <c:pt idx="11959">
                  <c:v>14.680246534</c:v>
                </c:pt>
                <c:pt idx="11960">
                  <c:v>14.68034407</c:v>
                </c:pt>
                <c:pt idx="11961">
                  <c:v>14.680349850000001</c:v>
                </c:pt>
                <c:pt idx="11962">
                  <c:v>14.680385454</c:v>
                </c:pt>
                <c:pt idx="11963">
                  <c:v>14.680462202999999</c:v>
                </c:pt>
                <c:pt idx="11964">
                  <c:v>14.680465803000001</c:v>
                </c:pt>
                <c:pt idx="11965">
                  <c:v>14.680557444</c:v>
                </c:pt>
                <c:pt idx="11966">
                  <c:v>14.680562452</c:v>
                </c:pt>
                <c:pt idx="11967">
                  <c:v>14.680665479</c:v>
                </c:pt>
                <c:pt idx="11968">
                  <c:v>14.680671497000001</c:v>
                </c:pt>
                <c:pt idx="11969">
                  <c:v>14.680682208</c:v>
                </c:pt>
                <c:pt idx="11970">
                  <c:v>14.680694741</c:v>
                </c:pt>
                <c:pt idx="11971">
                  <c:v>14.681312733</c:v>
                </c:pt>
                <c:pt idx="11972">
                  <c:v>14.681328002000001</c:v>
                </c:pt>
                <c:pt idx="11973">
                  <c:v>14.681495581</c:v>
                </c:pt>
                <c:pt idx="11974">
                  <c:v>14.681621982999999</c:v>
                </c:pt>
                <c:pt idx="11975">
                  <c:v>14.681627741</c:v>
                </c:pt>
                <c:pt idx="11976">
                  <c:v>14.681949277999999</c:v>
                </c:pt>
                <c:pt idx="11977">
                  <c:v>14.682215664999999</c:v>
                </c:pt>
                <c:pt idx="11978">
                  <c:v>14.682437203999999</c:v>
                </c:pt>
                <c:pt idx="11979">
                  <c:v>14.682442544000001</c:v>
                </c:pt>
                <c:pt idx="11980">
                  <c:v>14.682893773</c:v>
                </c:pt>
                <c:pt idx="11981">
                  <c:v>14.683273584</c:v>
                </c:pt>
                <c:pt idx="11982">
                  <c:v>14.683572227999999</c:v>
                </c:pt>
                <c:pt idx="11983">
                  <c:v>14.684020125</c:v>
                </c:pt>
                <c:pt idx="11984">
                  <c:v>14.684091204</c:v>
                </c:pt>
                <c:pt idx="11985">
                  <c:v>14.684095777</c:v>
                </c:pt>
                <c:pt idx="11986">
                  <c:v>14.684840463</c:v>
                </c:pt>
                <c:pt idx="11987">
                  <c:v>14.685093924</c:v>
                </c:pt>
                <c:pt idx="11988">
                  <c:v>14.685099224</c:v>
                </c:pt>
                <c:pt idx="11989">
                  <c:v>14.685795788</c:v>
                </c:pt>
                <c:pt idx="11990">
                  <c:v>14.685809823</c:v>
                </c:pt>
                <c:pt idx="11991">
                  <c:v>14.685938926</c:v>
                </c:pt>
                <c:pt idx="11992">
                  <c:v>14.685945059</c:v>
                </c:pt>
                <c:pt idx="11993">
                  <c:v>14.686344643</c:v>
                </c:pt>
                <c:pt idx="11994">
                  <c:v>14.686350787</c:v>
                </c:pt>
                <c:pt idx="11995">
                  <c:v>14.686352764</c:v>
                </c:pt>
                <c:pt idx="11996">
                  <c:v>14.686354466999999</c:v>
                </c:pt>
                <c:pt idx="11997">
                  <c:v>14.686356861</c:v>
                </c:pt>
                <c:pt idx="11998">
                  <c:v>14.686358545999999</c:v>
                </c:pt>
                <c:pt idx="11999">
                  <c:v>14.687622948</c:v>
                </c:pt>
                <c:pt idx="12000">
                  <c:v>14.687637475000001</c:v>
                </c:pt>
                <c:pt idx="12001">
                  <c:v>14.688418644</c:v>
                </c:pt>
                <c:pt idx="12002">
                  <c:v>14.688705308999999</c:v>
                </c:pt>
                <c:pt idx="12003">
                  <c:v>14.688718948</c:v>
                </c:pt>
                <c:pt idx="12004">
                  <c:v>14.688721795999999</c:v>
                </c:pt>
                <c:pt idx="12005">
                  <c:v>14.689307006</c:v>
                </c:pt>
                <c:pt idx="12006">
                  <c:v>14.689924906</c:v>
                </c:pt>
                <c:pt idx="12007">
                  <c:v>14.689931162000001</c:v>
                </c:pt>
                <c:pt idx="12008">
                  <c:v>14.690074381000001</c:v>
                </c:pt>
                <c:pt idx="12009">
                  <c:v>14.690079013</c:v>
                </c:pt>
                <c:pt idx="12010">
                  <c:v>14.690081047</c:v>
                </c:pt>
                <c:pt idx="12011">
                  <c:v>14.690084696</c:v>
                </c:pt>
                <c:pt idx="12012">
                  <c:v>14.690233053</c:v>
                </c:pt>
                <c:pt idx="12013">
                  <c:v>14.690248102</c:v>
                </c:pt>
                <c:pt idx="12014">
                  <c:v>14.690251548999999</c:v>
                </c:pt>
                <c:pt idx="12015">
                  <c:v>14.690326192000001</c:v>
                </c:pt>
                <c:pt idx="12016">
                  <c:v>14.690469870999999</c:v>
                </c:pt>
                <c:pt idx="12017">
                  <c:v>14.690605348</c:v>
                </c:pt>
                <c:pt idx="12018">
                  <c:v>14.690610221</c:v>
                </c:pt>
                <c:pt idx="12019">
                  <c:v>14.691197956</c:v>
                </c:pt>
                <c:pt idx="12020">
                  <c:v>14.691204355</c:v>
                </c:pt>
                <c:pt idx="12021">
                  <c:v>14.691501414999999</c:v>
                </c:pt>
                <c:pt idx="12022">
                  <c:v>14.692713177</c:v>
                </c:pt>
                <c:pt idx="12023">
                  <c:v>14.692726579</c:v>
                </c:pt>
                <c:pt idx="12024">
                  <c:v>14.692729378999999</c:v>
                </c:pt>
                <c:pt idx="12025">
                  <c:v>14.692731977999999</c:v>
                </c:pt>
                <c:pt idx="12026">
                  <c:v>14.693009114000001</c:v>
                </c:pt>
                <c:pt idx="12027">
                  <c:v>14.693399518</c:v>
                </c:pt>
                <c:pt idx="12028">
                  <c:v>14.693489616000001</c:v>
                </c:pt>
                <c:pt idx="12029">
                  <c:v>14.693721112</c:v>
                </c:pt>
                <c:pt idx="12030">
                  <c:v>14.694039854</c:v>
                </c:pt>
                <c:pt idx="12031">
                  <c:v>14.694047125000001</c:v>
                </c:pt>
                <c:pt idx="12032">
                  <c:v>14.694349796999999</c:v>
                </c:pt>
                <c:pt idx="12033">
                  <c:v>14.695562174999999</c:v>
                </c:pt>
                <c:pt idx="12034">
                  <c:v>14.695567325000001</c:v>
                </c:pt>
                <c:pt idx="12035">
                  <c:v>14.695752733000001</c:v>
                </c:pt>
                <c:pt idx="12036">
                  <c:v>14.695758934000001</c:v>
                </c:pt>
                <c:pt idx="12037">
                  <c:v>14.695821693999999</c:v>
                </c:pt>
                <c:pt idx="12038">
                  <c:v>14.695826374999999</c:v>
                </c:pt>
                <c:pt idx="12039">
                  <c:v>14.696218156</c:v>
                </c:pt>
                <c:pt idx="12040">
                  <c:v>14.696223887</c:v>
                </c:pt>
                <c:pt idx="12041">
                  <c:v>14.69638956</c:v>
                </c:pt>
                <c:pt idx="12042">
                  <c:v>14.696468759</c:v>
                </c:pt>
                <c:pt idx="12043">
                  <c:v>14.696652933999999</c:v>
                </c:pt>
                <c:pt idx="12044">
                  <c:v>14.696658031</c:v>
                </c:pt>
                <c:pt idx="12045">
                  <c:v>14.696667683999999</c:v>
                </c:pt>
                <c:pt idx="12046">
                  <c:v>14.696670547</c:v>
                </c:pt>
                <c:pt idx="12047">
                  <c:v>14.696674105</c:v>
                </c:pt>
                <c:pt idx="12048">
                  <c:v>14.696676411</c:v>
                </c:pt>
                <c:pt idx="12049">
                  <c:v>14.697038158</c:v>
                </c:pt>
                <c:pt idx="12050">
                  <c:v>14.698426246</c:v>
                </c:pt>
                <c:pt idx="12051">
                  <c:v>14.698440799</c:v>
                </c:pt>
                <c:pt idx="12052">
                  <c:v>14.699387746999999</c:v>
                </c:pt>
                <c:pt idx="12053">
                  <c:v>14.699394830999999</c:v>
                </c:pt>
                <c:pt idx="12054">
                  <c:v>14.699397767000001</c:v>
                </c:pt>
                <c:pt idx="12055">
                  <c:v>14.699399966</c:v>
                </c:pt>
                <c:pt idx="12056">
                  <c:v>14.699708609</c:v>
                </c:pt>
                <c:pt idx="12057">
                  <c:v>14.700040437</c:v>
                </c:pt>
                <c:pt idx="12058">
                  <c:v>14.700258029</c:v>
                </c:pt>
                <c:pt idx="12059">
                  <c:v>14.70026298</c:v>
                </c:pt>
                <c:pt idx="12060">
                  <c:v>14.700264904000001</c:v>
                </c:pt>
                <c:pt idx="12061">
                  <c:v>14.700449835000001</c:v>
                </c:pt>
                <c:pt idx="12062">
                  <c:v>14.700549355</c:v>
                </c:pt>
                <c:pt idx="12063">
                  <c:v>14.7009674</c:v>
                </c:pt>
                <c:pt idx="12064">
                  <c:v>14.700974125</c:v>
                </c:pt>
                <c:pt idx="12065">
                  <c:v>14.700976827</c:v>
                </c:pt>
                <c:pt idx="12066">
                  <c:v>14.701284521</c:v>
                </c:pt>
                <c:pt idx="12067">
                  <c:v>14.701301458</c:v>
                </c:pt>
                <c:pt idx="12068">
                  <c:v>14.701304345</c:v>
                </c:pt>
                <c:pt idx="12069">
                  <c:v>14.701306739</c:v>
                </c:pt>
                <c:pt idx="12070">
                  <c:v>14.701746432</c:v>
                </c:pt>
                <c:pt idx="12071">
                  <c:v>14.701752502</c:v>
                </c:pt>
                <c:pt idx="12072">
                  <c:v>14.701882512999999</c:v>
                </c:pt>
                <c:pt idx="12073">
                  <c:v>14.702013896</c:v>
                </c:pt>
                <c:pt idx="12074">
                  <c:v>14.702383449999999</c:v>
                </c:pt>
                <c:pt idx="12075">
                  <c:v>14.702536457000001</c:v>
                </c:pt>
                <c:pt idx="12076">
                  <c:v>14.702541705</c:v>
                </c:pt>
                <c:pt idx="12077">
                  <c:v>14.702543486</c:v>
                </c:pt>
                <c:pt idx="12078">
                  <c:v>14.702545655</c:v>
                </c:pt>
                <c:pt idx="12079">
                  <c:v>14.704295013999999</c:v>
                </c:pt>
                <c:pt idx="12080">
                  <c:v>14.70439045</c:v>
                </c:pt>
                <c:pt idx="12081">
                  <c:v>14.704395627</c:v>
                </c:pt>
                <c:pt idx="12082">
                  <c:v>14.704857296</c:v>
                </c:pt>
                <c:pt idx="12083">
                  <c:v>14.705182614</c:v>
                </c:pt>
                <c:pt idx="12084">
                  <c:v>14.705188415</c:v>
                </c:pt>
                <c:pt idx="12085">
                  <c:v>14.705198852000001</c:v>
                </c:pt>
                <c:pt idx="12086">
                  <c:v>14.70520213</c:v>
                </c:pt>
                <c:pt idx="12087">
                  <c:v>14.705204631000001</c:v>
                </c:pt>
                <c:pt idx="12088">
                  <c:v>14.706078335000001</c:v>
                </c:pt>
                <c:pt idx="12089">
                  <c:v>14.706091676</c:v>
                </c:pt>
                <c:pt idx="12090">
                  <c:v>14.706286739999999</c:v>
                </c:pt>
                <c:pt idx="12091">
                  <c:v>14.706938782</c:v>
                </c:pt>
                <c:pt idx="12092">
                  <c:v>14.706945020999999</c:v>
                </c:pt>
                <c:pt idx="12093">
                  <c:v>14.707291879</c:v>
                </c:pt>
                <c:pt idx="12094">
                  <c:v>14.707296937000001</c:v>
                </c:pt>
                <c:pt idx="12095">
                  <c:v>14.707299611</c:v>
                </c:pt>
                <c:pt idx="12096">
                  <c:v>14.707609541</c:v>
                </c:pt>
                <c:pt idx="12097">
                  <c:v>14.707614706999999</c:v>
                </c:pt>
                <c:pt idx="12098">
                  <c:v>14.707829820000001</c:v>
                </c:pt>
                <c:pt idx="12099">
                  <c:v>14.707863683999999</c:v>
                </c:pt>
                <c:pt idx="12100">
                  <c:v>14.708017378999999</c:v>
                </c:pt>
                <c:pt idx="12101">
                  <c:v>14.708081565000001</c:v>
                </c:pt>
                <c:pt idx="12102">
                  <c:v>14.708086057999999</c:v>
                </c:pt>
                <c:pt idx="12103">
                  <c:v>14.708169496</c:v>
                </c:pt>
                <c:pt idx="12104">
                  <c:v>14.708172659000001</c:v>
                </c:pt>
                <c:pt idx="12105">
                  <c:v>14.708176094000001</c:v>
                </c:pt>
                <c:pt idx="12106">
                  <c:v>14.708186747999999</c:v>
                </c:pt>
                <c:pt idx="12107">
                  <c:v>14.708303196999999</c:v>
                </c:pt>
                <c:pt idx="12108">
                  <c:v>14.708576541999999</c:v>
                </c:pt>
                <c:pt idx="12109">
                  <c:v>14.709295364000001</c:v>
                </c:pt>
                <c:pt idx="12110">
                  <c:v>14.709309538999999</c:v>
                </c:pt>
                <c:pt idx="12111">
                  <c:v>14.709613051</c:v>
                </c:pt>
                <c:pt idx="12112">
                  <c:v>14.709687854</c:v>
                </c:pt>
                <c:pt idx="12113">
                  <c:v>14.710035889</c:v>
                </c:pt>
                <c:pt idx="12114">
                  <c:v>14.710040883</c:v>
                </c:pt>
                <c:pt idx="12115">
                  <c:v>14.710043161</c:v>
                </c:pt>
                <c:pt idx="12116">
                  <c:v>14.710141984</c:v>
                </c:pt>
                <c:pt idx="12117">
                  <c:v>14.710300817</c:v>
                </c:pt>
                <c:pt idx="12118">
                  <c:v>14.710713526999999</c:v>
                </c:pt>
                <c:pt idx="12119">
                  <c:v>14.710994434</c:v>
                </c:pt>
                <c:pt idx="12120">
                  <c:v>14.711249549</c:v>
                </c:pt>
                <c:pt idx="12121">
                  <c:v>14.71226405</c:v>
                </c:pt>
                <c:pt idx="12122">
                  <c:v>14.712320872999999</c:v>
                </c:pt>
                <c:pt idx="12123">
                  <c:v>14.712705988</c:v>
                </c:pt>
                <c:pt idx="12124">
                  <c:v>14.71271181</c:v>
                </c:pt>
                <c:pt idx="12125">
                  <c:v>14.712713841999999</c:v>
                </c:pt>
                <c:pt idx="12126">
                  <c:v>14.71276791</c:v>
                </c:pt>
                <c:pt idx="12127">
                  <c:v>14.712771989</c:v>
                </c:pt>
                <c:pt idx="12128">
                  <c:v>14.712801695</c:v>
                </c:pt>
                <c:pt idx="12129">
                  <c:v>14.712980573999999</c:v>
                </c:pt>
                <c:pt idx="12130">
                  <c:v>14.712986275</c:v>
                </c:pt>
                <c:pt idx="12131">
                  <c:v>14.712988563</c:v>
                </c:pt>
                <c:pt idx="12132">
                  <c:v>14.712990449999999</c:v>
                </c:pt>
                <c:pt idx="12133">
                  <c:v>14.713075897</c:v>
                </c:pt>
                <c:pt idx="12134">
                  <c:v>14.713425372</c:v>
                </c:pt>
                <c:pt idx="12135">
                  <c:v>14.713826461</c:v>
                </c:pt>
                <c:pt idx="12136">
                  <c:v>14.713884284000001</c:v>
                </c:pt>
                <c:pt idx="12137">
                  <c:v>14.713888395</c:v>
                </c:pt>
                <c:pt idx="12138">
                  <c:v>14.714050811</c:v>
                </c:pt>
                <c:pt idx="12139">
                  <c:v>14.714913876000001</c:v>
                </c:pt>
                <c:pt idx="12140">
                  <c:v>14.714987483</c:v>
                </c:pt>
                <c:pt idx="12141">
                  <c:v>14.71598635</c:v>
                </c:pt>
                <c:pt idx="12142">
                  <c:v>14.715991695</c:v>
                </c:pt>
                <c:pt idx="12143">
                  <c:v>14.715993768000001</c:v>
                </c:pt>
                <c:pt idx="12144">
                  <c:v>14.716729156</c:v>
                </c:pt>
                <c:pt idx="12145">
                  <c:v>14.716796062</c:v>
                </c:pt>
                <c:pt idx="12146">
                  <c:v>14.71689606</c:v>
                </c:pt>
                <c:pt idx="12147">
                  <c:v>14.717317948</c:v>
                </c:pt>
                <c:pt idx="12148">
                  <c:v>14.717332646999999</c:v>
                </c:pt>
                <c:pt idx="12149">
                  <c:v>14.717335032999999</c:v>
                </c:pt>
                <c:pt idx="12150">
                  <c:v>14.717484839999999</c:v>
                </c:pt>
                <c:pt idx="12151">
                  <c:v>14.717489963</c:v>
                </c:pt>
                <c:pt idx="12152">
                  <c:v>14.717675544</c:v>
                </c:pt>
                <c:pt idx="12153">
                  <c:v>14.717763648</c:v>
                </c:pt>
                <c:pt idx="12154">
                  <c:v>14.717828638</c:v>
                </c:pt>
                <c:pt idx="12155">
                  <c:v>14.717881502999999</c:v>
                </c:pt>
                <c:pt idx="12156">
                  <c:v>14.718332856</c:v>
                </c:pt>
                <c:pt idx="12157">
                  <c:v>14.718338317000001</c:v>
                </c:pt>
                <c:pt idx="12158">
                  <c:v>14.718342098999999</c:v>
                </c:pt>
                <c:pt idx="12159">
                  <c:v>14.719138596000001</c:v>
                </c:pt>
                <c:pt idx="12160">
                  <c:v>14.719145456</c:v>
                </c:pt>
                <c:pt idx="12161">
                  <c:v>14.71914868</c:v>
                </c:pt>
                <c:pt idx="12162">
                  <c:v>14.719150936</c:v>
                </c:pt>
                <c:pt idx="12163">
                  <c:v>14.719233059</c:v>
                </c:pt>
                <c:pt idx="12164">
                  <c:v>14.719362840000001</c:v>
                </c:pt>
                <c:pt idx="12165">
                  <c:v>14.719368664999999</c:v>
                </c:pt>
                <c:pt idx="12166">
                  <c:v>14.719371293</c:v>
                </c:pt>
                <c:pt idx="12167">
                  <c:v>14.719834964</c:v>
                </c:pt>
                <c:pt idx="12168">
                  <c:v>14.719932323</c:v>
                </c:pt>
                <c:pt idx="12169">
                  <c:v>14.719939214</c:v>
                </c:pt>
                <c:pt idx="12170">
                  <c:v>14.719941560000001</c:v>
                </c:pt>
                <c:pt idx="12171">
                  <c:v>14.719943697</c:v>
                </c:pt>
                <c:pt idx="12172">
                  <c:v>14.720405938000001</c:v>
                </c:pt>
                <c:pt idx="12173">
                  <c:v>14.720411072999999</c:v>
                </c:pt>
                <c:pt idx="12174">
                  <c:v>14.720413067000001</c:v>
                </c:pt>
                <c:pt idx="12175">
                  <c:v>14.720646090000001</c:v>
                </c:pt>
                <c:pt idx="12176">
                  <c:v>14.720651761999999</c:v>
                </c:pt>
                <c:pt idx="12177">
                  <c:v>14.721782424000001</c:v>
                </c:pt>
                <c:pt idx="12178">
                  <c:v>14.722371726</c:v>
                </c:pt>
                <c:pt idx="12179">
                  <c:v>14.722377732</c:v>
                </c:pt>
                <c:pt idx="12180">
                  <c:v>14.722543735</c:v>
                </c:pt>
                <c:pt idx="12181">
                  <c:v>14.722644554</c:v>
                </c:pt>
                <c:pt idx="12182">
                  <c:v>14.722743743000001</c:v>
                </c:pt>
                <c:pt idx="12183">
                  <c:v>14.722749593</c:v>
                </c:pt>
                <c:pt idx="12184">
                  <c:v>14.722751554</c:v>
                </c:pt>
                <c:pt idx="12185">
                  <c:v>14.722753307</c:v>
                </c:pt>
                <c:pt idx="12186">
                  <c:v>14.722755812999999</c:v>
                </c:pt>
                <c:pt idx="12187">
                  <c:v>14.72275883</c:v>
                </c:pt>
                <c:pt idx="12188">
                  <c:v>14.722818036</c:v>
                </c:pt>
                <c:pt idx="12189">
                  <c:v>14.722821872000001</c:v>
                </c:pt>
                <c:pt idx="12190">
                  <c:v>14.722826037000001</c:v>
                </c:pt>
                <c:pt idx="12191">
                  <c:v>14.722898469</c:v>
                </c:pt>
                <c:pt idx="12192">
                  <c:v>14.72331473</c:v>
                </c:pt>
                <c:pt idx="12193">
                  <c:v>14.723320922999999</c:v>
                </c:pt>
                <c:pt idx="12194">
                  <c:v>14.723663219000001</c:v>
                </c:pt>
                <c:pt idx="12195">
                  <c:v>14.723750641000001</c:v>
                </c:pt>
                <c:pt idx="12196">
                  <c:v>14.723756451</c:v>
                </c:pt>
                <c:pt idx="12197">
                  <c:v>14.723879804999999</c:v>
                </c:pt>
                <c:pt idx="12198">
                  <c:v>14.724173434000001</c:v>
                </c:pt>
                <c:pt idx="12199">
                  <c:v>14.72417823</c:v>
                </c:pt>
                <c:pt idx="12200">
                  <c:v>14.724414108</c:v>
                </c:pt>
                <c:pt idx="12201">
                  <c:v>14.724420616</c:v>
                </c:pt>
                <c:pt idx="12202">
                  <c:v>14.724531756999999</c:v>
                </c:pt>
                <c:pt idx="12203">
                  <c:v>14.724536442</c:v>
                </c:pt>
                <c:pt idx="12204">
                  <c:v>14.724538137</c:v>
                </c:pt>
                <c:pt idx="12205">
                  <c:v>14.725776909</c:v>
                </c:pt>
                <c:pt idx="12206">
                  <c:v>14.725792144</c:v>
                </c:pt>
                <c:pt idx="12207">
                  <c:v>14.725794732000001</c:v>
                </c:pt>
                <c:pt idx="12208">
                  <c:v>14.725796874</c:v>
                </c:pt>
                <c:pt idx="12209">
                  <c:v>14.726300546999999</c:v>
                </c:pt>
                <c:pt idx="12210">
                  <c:v>14.726459544000001</c:v>
                </c:pt>
                <c:pt idx="12211">
                  <c:v>14.726464181000001</c:v>
                </c:pt>
                <c:pt idx="12212">
                  <c:v>14.726466838</c:v>
                </c:pt>
                <c:pt idx="12213">
                  <c:v>14.726800788</c:v>
                </c:pt>
                <c:pt idx="12214">
                  <c:v>14.727016867</c:v>
                </c:pt>
                <c:pt idx="12215">
                  <c:v>14.727511069</c:v>
                </c:pt>
                <c:pt idx="12216">
                  <c:v>14.72751643</c:v>
                </c:pt>
                <c:pt idx="12217">
                  <c:v>14.727519274</c:v>
                </c:pt>
                <c:pt idx="12218">
                  <c:v>14.727635756</c:v>
                </c:pt>
                <c:pt idx="12219">
                  <c:v>14.727867083</c:v>
                </c:pt>
                <c:pt idx="12220">
                  <c:v>14.727873649999999</c:v>
                </c:pt>
                <c:pt idx="12221">
                  <c:v>14.728288149999999</c:v>
                </c:pt>
                <c:pt idx="12222">
                  <c:v>14.728369626999999</c:v>
                </c:pt>
                <c:pt idx="12223">
                  <c:v>14.729612112</c:v>
                </c:pt>
                <c:pt idx="12224">
                  <c:v>14.729625989000001</c:v>
                </c:pt>
                <c:pt idx="12225">
                  <c:v>14.729629637</c:v>
                </c:pt>
                <c:pt idx="12226">
                  <c:v>14.731654029</c:v>
                </c:pt>
                <c:pt idx="12227">
                  <c:v>14.731659853</c:v>
                </c:pt>
                <c:pt idx="12228">
                  <c:v>14.731661798999999</c:v>
                </c:pt>
                <c:pt idx="12229">
                  <c:v>14.73166368</c:v>
                </c:pt>
                <c:pt idx="12230">
                  <c:v>14.732221006</c:v>
                </c:pt>
                <c:pt idx="12231">
                  <c:v>14.733660101</c:v>
                </c:pt>
                <c:pt idx="12232">
                  <c:v>14.733678651</c:v>
                </c:pt>
                <c:pt idx="12233">
                  <c:v>14.73368164</c:v>
                </c:pt>
                <c:pt idx="12234">
                  <c:v>14.733770779</c:v>
                </c:pt>
                <c:pt idx="12235">
                  <c:v>14.733773489000001</c:v>
                </c:pt>
                <c:pt idx="12236">
                  <c:v>14.733774718999999</c:v>
                </c:pt>
                <c:pt idx="12237">
                  <c:v>14.733966019</c:v>
                </c:pt>
                <c:pt idx="12238">
                  <c:v>14.733971601</c:v>
                </c:pt>
                <c:pt idx="12239">
                  <c:v>14.734126867000001</c:v>
                </c:pt>
                <c:pt idx="12240">
                  <c:v>14.734210077</c:v>
                </c:pt>
                <c:pt idx="12241">
                  <c:v>14.734323512</c:v>
                </c:pt>
                <c:pt idx="12242">
                  <c:v>14.734329562999999</c:v>
                </c:pt>
                <c:pt idx="12243">
                  <c:v>14.735077726</c:v>
                </c:pt>
                <c:pt idx="12244">
                  <c:v>14.735084423</c:v>
                </c:pt>
                <c:pt idx="12245">
                  <c:v>14.735141788</c:v>
                </c:pt>
                <c:pt idx="12246">
                  <c:v>14.735206186999999</c:v>
                </c:pt>
                <c:pt idx="12247">
                  <c:v>14.735293488</c:v>
                </c:pt>
                <c:pt idx="12248">
                  <c:v>14.735353199</c:v>
                </c:pt>
                <c:pt idx="12249">
                  <c:v>14.735357332</c:v>
                </c:pt>
                <c:pt idx="12250">
                  <c:v>14.735360583</c:v>
                </c:pt>
                <c:pt idx="12251">
                  <c:v>14.736421850999999</c:v>
                </c:pt>
                <c:pt idx="12252">
                  <c:v>14.737408970000001</c:v>
                </c:pt>
                <c:pt idx="12253">
                  <c:v>14.737949612</c:v>
                </c:pt>
                <c:pt idx="12254">
                  <c:v>14.737954629000001</c:v>
                </c:pt>
                <c:pt idx="12255">
                  <c:v>14.738136801</c:v>
                </c:pt>
                <c:pt idx="12256">
                  <c:v>14.738142766999999</c:v>
                </c:pt>
                <c:pt idx="12257">
                  <c:v>14.738197234999999</c:v>
                </c:pt>
                <c:pt idx="12258">
                  <c:v>14.738200202</c:v>
                </c:pt>
                <c:pt idx="12259">
                  <c:v>14.738302234000001</c:v>
                </c:pt>
                <c:pt idx="12260">
                  <c:v>14.738307035</c:v>
                </c:pt>
                <c:pt idx="12261">
                  <c:v>14.738383267</c:v>
                </c:pt>
                <c:pt idx="12262">
                  <c:v>14.738388229</c:v>
                </c:pt>
                <c:pt idx="12263">
                  <c:v>14.738390288</c:v>
                </c:pt>
                <c:pt idx="12264">
                  <c:v>14.738400829</c:v>
                </c:pt>
                <c:pt idx="12265">
                  <c:v>14.738956287000001</c:v>
                </c:pt>
                <c:pt idx="12266">
                  <c:v>14.739006472</c:v>
                </c:pt>
                <c:pt idx="12267">
                  <c:v>14.739219635</c:v>
                </c:pt>
                <c:pt idx="12268">
                  <c:v>14.739681340000001</c:v>
                </c:pt>
                <c:pt idx="12269">
                  <c:v>14.73976878</c:v>
                </c:pt>
                <c:pt idx="12270">
                  <c:v>14.741583947000001</c:v>
                </c:pt>
                <c:pt idx="12271">
                  <c:v>14.741598391</c:v>
                </c:pt>
                <c:pt idx="12272">
                  <c:v>14.741600684</c:v>
                </c:pt>
                <c:pt idx="12273">
                  <c:v>14.741752803000001</c:v>
                </c:pt>
                <c:pt idx="12274">
                  <c:v>14.741758055</c:v>
                </c:pt>
                <c:pt idx="12275">
                  <c:v>14.741759811</c:v>
                </c:pt>
                <c:pt idx="12276">
                  <c:v>14.741813225</c:v>
                </c:pt>
                <c:pt idx="12277">
                  <c:v>14.742358468000001</c:v>
                </c:pt>
                <c:pt idx="12278">
                  <c:v>14.742363989999999</c:v>
                </c:pt>
                <c:pt idx="12279">
                  <c:v>14.742365939000001</c:v>
                </c:pt>
                <c:pt idx="12280">
                  <c:v>14.742804371</c:v>
                </c:pt>
                <c:pt idx="12281">
                  <c:v>14.742809469000001</c:v>
                </c:pt>
                <c:pt idx="12282">
                  <c:v>14.742883292</c:v>
                </c:pt>
                <c:pt idx="12283">
                  <c:v>14.742895611</c:v>
                </c:pt>
                <c:pt idx="12284">
                  <c:v>14.743184060999999</c:v>
                </c:pt>
                <c:pt idx="12285">
                  <c:v>14.743188581</c:v>
                </c:pt>
                <c:pt idx="12286">
                  <c:v>14.743190839</c:v>
                </c:pt>
                <c:pt idx="12287">
                  <c:v>14.743192566999999</c:v>
                </c:pt>
                <c:pt idx="12288">
                  <c:v>14.743194181</c:v>
                </c:pt>
                <c:pt idx="12289">
                  <c:v>14.743252002</c:v>
                </c:pt>
                <c:pt idx="12290">
                  <c:v>14.743255862</c:v>
                </c:pt>
                <c:pt idx="12291">
                  <c:v>14.743257642</c:v>
                </c:pt>
                <c:pt idx="12292">
                  <c:v>14.743267078000001</c:v>
                </c:pt>
                <c:pt idx="12293">
                  <c:v>14.743269179</c:v>
                </c:pt>
                <c:pt idx="12294">
                  <c:v>14.743495104999999</c:v>
                </c:pt>
                <c:pt idx="12295">
                  <c:v>14.743566913</c:v>
                </c:pt>
                <c:pt idx="12296">
                  <c:v>14.74369104</c:v>
                </c:pt>
                <c:pt idx="12297">
                  <c:v>14.743696635999999</c:v>
                </c:pt>
                <c:pt idx="12298">
                  <c:v>14.743698662</c:v>
                </c:pt>
                <c:pt idx="12299">
                  <c:v>14.743701268000001</c:v>
                </c:pt>
                <c:pt idx="12300">
                  <c:v>14.743761029</c:v>
                </c:pt>
                <c:pt idx="12301">
                  <c:v>14.743764165</c:v>
                </c:pt>
                <c:pt idx="12302">
                  <c:v>14.743766238999999</c:v>
                </c:pt>
                <c:pt idx="12303">
                  <c:v>14.74376846</c:v>
                </c:pt>
                <c:pt idx="12304">
                  <c:v>14.743770219</c:v>
                </c:pt>
                <c:pt idx="12305">
                  <c:v>14.744123140999999</c:v>
                </c:pt>
                <c:pt idx="12306">
                  <c:v>14.744168824999999</c:v>
                </c:pt>
                <c:pt idx="12307">
                  <c:v>14.744588966</c:v>
                </c:pt>
                <c:pt idx="12308">
                  <c:v>14.745055456999999</c:v>
                </c:pt>
                <c:pt idx="12309">
                  <c:v>14.745373465</c:v>
                </c:pt>
                <c:pt idx="12310">
                  <c:v>14.745387072</c:v>
                </c:pt>
                <c:pt idx="12311">
                  <c:v>14.745530027999999</c:v>
                </c:pt>
                <c:pt idx="12312">
                  <c:v>14.746268757999999</c:v>
                </c:pt>
                <c:pt idx="12313">
                  <c:v>14.748188511</c:v>
                </c:pt>
                <c:pt idx="12314">
                  <c:v>14.748755825</c:v>
                </c:pt>
                <c:pt idx="12315">
                  <c:v>14.748761377999999</c:v>
                </c:pt>
                <c:pt idx="12316">
                  <c:v>14.748763509</c:v>
                </c:pt>
                <c:pt idx="12317">
                  <c:v>14.748824143</c:v>
                </c:pt>
                <c:pt idx="12318">
                  <c:v>14.74882743</c:v>
                </c:pt>
                <c:pt idx="12319">
                  <c:v>14.749190875</c:v>
                </c:pt>
                <c:pt idx="12320">
                  <c:v>14.749775364</c:v>
                </c:pt>
                <c:pt idx="12321">
                  <c:v>14.749789334999999</c:v>
                </c:pt>
                <c:pt idx="12322">
                  <c:v>14.749791483999999</c:v>
                </c:pt>
                <c:pt idx="12323">
                  <c:v>14.750540881999999</c:v>
                </c:pt>
                <c:pt idx="12324">
                  <c:v>14.75068211</c:v>
                </c:pt>
                <c:pt idx="12325">
                  <c:v>14.750687852</c:v>
                </c:pt>
                <c:pt idx="12326">
                  <c:v>14.751088511000001</c:v>
                </c:pt>
                <c:pt idx="12327">
                  <c:v>14.751193917</c:v>
                </c:pt>
                <c:pt idx="12328">
                  <c:v>14.751622873000001</c:v>
                </c:pt>
                <c:pt idx="12329">
                  <c:v>14.751636357000001</c:v>
                </c:pt>
                <c:pt idx="12330">
                  <c:v>14.751792237</c:v>
                </c:pt>
                <c:pt idx="12331">
                  <c:v>14.751797538</c:v>
                </c:pt>
                <c:pt idx="12332">
                  <c:v>14.751799275</c:v>
                </c:pt>
                <c:pt idx="12333">
                  <c:v>14.751801432000001</c:v>
                </c:pt>
                <c:pt idx="12334">
                  <c:v>14.752699024</c:v>
                </c:pt>
                <c:pt idx="12335">
                  <c:v>14.752704785000001</c:v>
                </c:pt>
                <c:pt idx="12336">
                  <c:v>14.752707473999999</c:v>
                </c:pt>
                <c:pt idx="12337">
                  <c:v>14.753449129</c:v>
                </c:pt>
                <c:pt idx="12338">
                  <c:v>14.753463093000001</c:v>
                </c:pt>
                <c:pt idx="12339">
                  <c:v>14.753465681</c:v>
                </c:pt>
                <c:pt idx="12340">
                  <c:v>14.753467601000001</c:v>
                </c:pt>
                <c:pt idx="12341">
                  <c:v>14.754053609</c:v>
                </c:pt>
                <c:pt idx="12342">
                  <c:v>14.754157639000001</c:v>
                </c:pt>
                <c:pt idx="12343">
                  <c:v>14.754784623999999</c:v>
                </c:pt>
                <c:pt idx="12344">
                  <c:v>14.754791934</c:v>
                </c:pt>
                <c:pt idx="12345">
                  <c:v>14.755058803000001</c:v>
                </c:pt>
                <c:pt idx="12346">
                  <c:v>14.755065219</c:v>
                </c:pt>
                <c:pt idx="12347">
                  <c:v>14.755349646999999</c:v>
                </c:pt>
                <c:pt idx="12348">
                  <c:v>14.75535533</c:v>
                </c:pt>
                <c:pt idx="12349">
                  <c:v>14.755576378000001</c:v>
                </c:pt>
                <c:pt idx="12350">
                  <c:v>14.756944013</c:v>
                </c:pt>
                <c:pt idx="12351">
                  <c:v>14.757047484999999</c:v>
                </c:pt>
                <c:pt idx="12352">
                  <c:v>14.757091886</c:v>
                </c:pt>
                <c:pt idx="12353">
                  <c:v>14.757103489</c:v>
                </c:pt>
                <c:pt idx="12354">
                  <c:v>14.757106013</c:v>
                </c:pt>
                <c:pt idx="12355">
                  <c:v>14.757107828000001</c:v>
                </c:pt>
                <c:pt idx="12356">
                  <c:v>14.757623131000001</c:v>
                </c:pt>
                <c:pt idx="12357">
                  <c:v>14.757638496</c:v>
                </c:pt>
                <c:pt idx="12358">
                  <c:v>14.758142189000001</c:v>
                </c:pt>
                <c:pt idx="12359">
                  <c:v>14.758154996</c:v>
                </c:pt>
                <c:pt idx="12360">
                  <c:v>14.758157005999999</c:v>
                </c:pt>
                <c:pt idx="12361">
                  <c:v>14.758163225000001</c:v>
                </c:pt>
                <c:pt idx="12362">
                  <c:v>14.758165671</c:v>
                </c:pt>
                <c:pt idx="12363">
                  <c:v>14.758167544999999</c:v>
                </c:pt>
                <c:pt idx="12364">
                  <c:v>14.758169347999999</c:v>
                </c:pt>
                <c:pt idx="12365">
                  <c:v>14.758171152999999</c:v>
                </c:pt>
                <c:pt idx="12366">
                  <c:v>14.758172742999999</c:v>
                </c:pt>
                <c:pt idx="12367">
                  <c:v>14.758504286999999</c:v>
                </c:pt>
                <c:pt idx="12368">
                  <c:v>14.758519269000001</c:v>
                </c:pt>
                <c:pt idx="12369">
                  <c:v>14.758522227</c:v>
                </c:pt>
                <c:pt idx="12370">
                  <c:v>14.758524231999999</c:v>
                </c:pt>
                <c:pt idx="12371">
                  <c:v>14.759889893</c:v>
                </c:pt>
                <c:pt idx="12372">
                  <c:v>14.760383422</c:v>
                </c:pt>
                <c:pt idx="12373">
                  <c:v>14.760390645999999</c:v>
                </c:pt>
                <c:pt idx="12374">
                  <c:v>14.761043823</c:v>
                </c:pt>
                <c:pt idx="12375">
                  <c:v>14.762973003000001</c:v>
                </c:pt>
                <c:pt idx="12376">
                  <c:v>14.762986243</c:v>
                </c:pt>
                <c:pt idx="12377">
                  <c:v>14.762988553</c:v>
                </c:pt>
                <c:pt idx="12378">
                  <c:v>14.762990760999999</c:v>
                </c:pt>
                <c:pt idx="12379">
                  <c:v>14.762993129</c:v>
                </c:pt>
                <c:pt idx="12380">
                  <c:v>14.763199619</c:v>
                </c:pt>
                <c:pt idx="12381">
                  <c:v>14.763378284</c:v>
                </c:pt>
                <c:pt idx="12382">
                  <c:v>14.763383946999999</c:v>
                </c:pt>
                <c:pt idx="12383">
                  <c:v>14.763450196000001</c:v>
                </c:pt>
                <c:pt idx="12384">
                  <c:v>14.763652597</c:v>
                </c:pt>
                <c:pt idx="12385">
                  <c:v>14.763657480999999</c:v>
                </c:pt>
                <c:pt idx="12386">
                  <c:v>14.76405789</c:v>
                </c:pt>
                <c:pt idx="12387">
                  <c:v>14.764542555</c:v>
                </c:pt>
                <c:pt idx="12388">
                  <c:v>14.764556729000001</c:v>
                </c:pt>
                <c:pt idx="12389">
                  <c:v>14.764560195</c:v>
                </c:pt>
                <c:pt idx="12390">
                  <c:v>14.764951817</c:v>
                </c:pt>
                <c:pt idx="12391">
                  <c:v>14.764958393000001</c:v>
                </c:pt>
                <c:pt idx="12392">
                  <c:v>14.765021353</c:v>
                </c:pt>
                <c:pt idx="12393">
                  <c:v>14.765025847</c:v>
                </c:pt>
                <c:pt idx="12394">
                  <c:v>14.765163092</c:v>
                </c:pt>
                <c:pt idx="12395">
                  <c:v>14.766878229</c:v>
                </c:pt>
                <c:pt idx="12396">
                  <c:v>14.766894094</c:v>
                </c:pt>
                <c:pt idx="12397">
                  <c:v>14.766898425000001</c:v>
                </c:pt>
                <c:pt idx="12398">
                  <c:v>14.766971862</c:v>
                </c:pt>
                <c:pt idx="12399">
                  <c:v>14.766976166999999</c:v>
                </c:pt>
                <c:pt idx="12400">
                  <c:v>14.766979328</c:v>
                </c:pt>
                <c:pt idx="12401">
                  <c:v>14.766981704999999</c:v>
                </c:pt>
                <c:pt idx="12402">
                  <c:v>14.767441556</c:v>
                </c:pt>
                <c:pt idx="12403">
                  <c:v>14.767456667999999</c:v>
                </c:pt>
                <c:pt idx="12404">
                  <c:v>14.767557254</c:v>
                </c:pt>
                <c:pt idx="12405">
                  <c:v>14.768096163999999</c:v>
                </c:pt>
                <c:pt idx="12406">
                  <c:v>14.768111255000001</c:v>
                </c:pt>
                <c:pt idx="12407">
                  <c:v>14.769985106</c:v>
                </c:pt>
                <c:pt idx="12408">
                  <c:v>14.769999068000001</c:v>
                </c:pt>
                <c:pt idx="12409">
                  <c:v>14.770001752000001</c:v>
                </c:pt>
                <c:pt idx="12410">
                  <c:v>14.770542299000001</c:v>
                </c:pt>
                <c:pt idx="12411">
                  <c:v>14.770548591000001</c:v>
                </c:pt>
                <c:pt idx="12412">
                  <c:v>14.770550713</c:v>
                </c:pt>
                <c:pt idx="12413">
                  <c:v>14.770552616</c:v>
                </c:pt>
                <c:pt idx="12414">
                  <c:v>14.770912063000001</c:v>
                </c:pt>
                <c:pt idx="12415">
                  <c:v>14.770919347</c:v>
                </c:pt>
                <c:pt idx="12416">
                  <c:v>14.771732654999999</c:v>
                </c:pt>
                <c:pt idx="12417">
                  <c:v>14.772127661000001</c:v>
                </c:pt>
                <c:pt idx="12418">
                  <c:v>14.772734436</c:v>
                </c:pt>
                <c:pt idx="12419">
                  <c:v>14.772974752</c:v>
                </c:pt>
                <c:pt idx="12420">
                  <c:v>14.772990856</c:v>
                </c:pt>
                <c:pt idx="12421">
                  <c:v>14.773187906</c:v>
                </c:pt>
                <c:pt idx="12422">
                  <c:v>14.773478232</c:v>
                </c:pt>
                <c:pt idx="12423">
                  <c:v>14.773492637</c:v>
                </c:pt>
                <c:pt idx="12424">
                  <c:v>14.773495369000001</c:v>
                </c:pt>
                <c:pt idx="12425">
                  <c:v>14.773497052</c:v>
                </c:pt>
                <c:pt idx="12426">
                  <c:v>14.773596544</c:v>
                </c:pt>
                <c:pt idx="12427">
                  <c:v>14.773857183000001</c:v>
                </c:pt>
                <c:pt idx="12428">
                  <c:v>14.773863008999999</c:v>
                </c:pt>
                <c:pt idx="12429">
                  <c:v>14.773864954</c:v>
                </c:pt>
                <c:pt idx="12430">
                  <c:v>14.773867843</c:v>
                </c:pt>
                <c:pt idx="12431">
                  <c:v>14.773869723000001</c:v>
                </c:pt>
                <c:pt idx="12432">
                  <c:v>14.77402066</c:v>
                </c:pt>
                <c:pt idx="12433">
                  <c:v>14.774100020000001</c:v>
                </c:pt>
                <c:pt idx="12434">
                  <c:v>14.774294892</c:v>
                </c:pt>
                <c:pt idx="12435">
                  <c:v>14.774308237</c:v>
                </c:pt>
                <c:pt idx="12436">
                  <c:v>14.774725053999999</c:v>
                </c:pt>
                <c:pt idx="12437">
                  <c:v>14.774730715</c:v>
                </c:pt>
                <c:pt idx="12438">
                  <c:v>14.775147287999999</c:v>
                </c:pt>
                <c:pt idx="12439">
                  <c:v>14.775263741</c:v>
                </c:pt>
                <c:pt idx="12440">
                  <c:v>14.775365172000001</c:v>
                </c:pt>
                <c:pt idx="12441">
                  <c:v>14.77555314</c:v>
                </c:pt>
                <c:pt idx="12442">
                  <c:v>14.7755592</c:v>
                </c:pt>
                <c:pt idx="12443">
                  <c:v>14.775616339000001</c:v>
                </c:pt>
                <c:pt idx="12444">
                  <c:v>14.775620325</c:v>
                </c:pt>
                <c:pt idx="12445">
                  <c:v>14.775830741</c:v>
                </c:pt>
                <c:pt idx="12446">
                  <c:v>14.775845328000001</c:v>
                </c:pt>
                <c:pt idx="12447">
                  <c:v>14.775847955</c:v>
                </c:pt>
                <c:pt idx="12448">
                  <c:v>14.775992158999999</c:v>
                </c:pt>
                <c:pt idx="12449">
                  <c:v>14.775997538</c:v>
                </c:pt>
                <c:pt idx="12450">
                  <c:v>14.776083063</c:v>
                </c:pt>
                <c:pt idx="12451">
                  <c:v>14.776088832999999</c:v>
                </c:pt>
                <c:pt idx="12452">
                  <c:v>14.778558028999999</c:v>
                </c:pt>
                <c:pt idx="12453">
                  <c:v>14.778572800999999</c:v>
                </c:pt>
                <c:pt idx="12454">
                  <c:v>14.778584094999999</c:v>
                </c:pt>
                <c:pt idx="12455">
                  <c:v>14.779108171000001</c:v>
                </c:pt>
                <c:pt idx="12456">
                  <c:v>14.779114025</c:v>
                </c:pt>
                <c:pt idx="12457">
                  <c:v>14.779116333999999</c:v>
                </c:pt>
                <c:pt idx="12458">
                  <c:v>14.779366822</c:v>
                </c:pt>
                <c:pt idx="12459">
                  <c:v>14.779530955</c:v>
                </c:pt>
                <c:pt idx="12460">
                  <c:v>14.779904716000001</c:v>
                </c:pt>
                <c:pt idx="12461">
                  <c:v>14.780495479000001</c:v>
                </c:pt>
                <c:pt idx="12462">
                  <c:v>14.781038691999999</c:v>
                </c:pt>
                <c:pt idx="12463">
                  <c:v>14.782537168999999</c:v>
                </c:pt>
                <c:pt idx="12464">
                  <c:v>14.783053296</c:v>
                </c:pt>
                <c:pt idx="12465">
                  <c:v>14.783059355000001</c:v>
                </c:pt>
                <c:pt idx="12466">
                  <c:v>14.783108744</c:v>
                </c:pt>
                <c:pt idx="12467">
                  <c:v>14.783183097</c:v>
                </c:pt>
                <c:pt idx="12468">
                  <c:v>14.783287134</c:v>
                </c:pt>
                <c:pt idx="12469">
                  <c:v>14.783332819</c:v>
                </c:pt>
                <c:pt idx="12470">
                  <c:v>14.783614602</c:v>
                </c:pt>
                <c:pt idx="12471">
                  <c:v>14.78381557</c:v>
                </c:pt>
                <c:pt idx="12472">
                  <c:v>14.783941257</c:v>
                </c:pt>
                <c:pt idx="12473">
                  <c:v>14.784031699</c:v>
                </c:pt>
                <c:pt idx="12474">
                  <c:v>14.784036192</c:v>
                </c:pt>
                <c:pt idx="12475">
                  <c:v>14.784037827000001</c:v>
                </c:pt>
                <c:pt idx="12476">
                  <c:v>14.784040215999999</c:v>
                </c:pt>
                <c:pt idx="12477">
                  <c:v>14.785487259</c:v>
                </c:pt>
                <c:pt idx="12478">
                  <c:v>14.785503366</c:v>
                </c:pt>
                <c:pt idx="12479">
                  <c:v>14.785505860000001</c:v>
                </c:pt>
                <c:pt idx="12480">
                  <c:v>14.785507682</c:v>
                </c:pt>
                <c:pt idx="12481">
                  <c:v>14.785509985999999</c:v>
                </c:pt>
                <c:pt idx="12482">
                  <c:v>14.786190196</c:v>
                </c:pt>
                <c:pt idx="12483">
                  <c:v>14.786345184</c:v>
                </c:pt>
                <c:pt idx="12484">
                  <c:v>14.786350404</c:v>
                </c:pt>
                <c:pt idx="12485">
                  <c:v>14.786352259999999</c:v>
                </c:pt>
                <c:pt idx="12486">
                  <c:v>14.786766499000001</c:v>
                </c:pt>
                <c:pt idx="12487">
                  <c:v>14.786773219000001</c:v>
                </c:pt>
                <c:pt idx="12488">
                  <c:v>14.786775144</c:v>
                </c:pt>
                <c:pt idx="12489">
                  <c:v>14.786786256999999</c:v>
                </c:pt>
                <c:pt idx="12490">
                  <c:v>14.787143528</c:v>
                </c:pt>
                <c:pt idx="12491">
                  <c:v>14.787148307000001</c:v>
                </c:pt>
                <c:pt idx="12492">
                  <c:v>14.787149987999999</c:v>
                </c:pt>
                <c:pt idx="12493">
                  <c:v>14.787242655</c:v>
                </c:pt>
                <c:pt idx="12494">
                  <c:v>14.787247455999999</c:v>
                </c:pt>
                <c:pt idx="12495">
                  <c:v>14.788001845</c:v>
                </c:pt>
                <c:pt idx="12496">
                  <c:v>14.788018084000001</c:v>
                </c:pt>
                <c:pt idx="12497">
                  <c:v>14.788025021999999</c:v>
                </c:pt>
                <c:pt idx="12498">
                  <c:v>14.788228789</c:v>
                </c:pt>
                <c:pt idx="12499">
                  <c:v>14.788534177000001</c:v>
                </c:pt>
                <c:pt idx="12500">
                  <c:v>14.788586906999999</c:v>
                </c:pt>
                <c:pt idx="12501">
                  <c:v>14.788590234000001</c:v>
                </c:pt>
                <c:pt idx="12502">
                  <c:v>14.788799569</c:v>
                </c:pt>
                <c:pt idx="12503">
                  <c:v>14.788805416000001</c:v>
                </c:pt>
                <c:pt idx="12504">
                  <c:v>14.788807313</c:v>
                </c:pt>
                <c:pt idx="12505">
                  <c:v>14.788876168</c:v>
                </c:pt>
                <c:pt idx="12506">
                  <c:v>14.789138823</c:v>
                </c:pt>
                <c:pt idx="12507">
                  <c:v>14.789208435999999</c:v>
                </c:pt>
                <c:pt idx="12508">
                  <c:v>14.789581075999999</c:v>
                </c:pt>
                <c:pt idx="12509">
                  <c:v>14.78992315</c:v>
                </c:pt>
                <c:pt idx="12510">
                  <c:v>14.790010798000001</c:v>
                </c:pt>
                <c:pt idx="12511">
                  <c:v>14.790015533</c:v>
                </c:pt>
                <c:pt idx="12512">
                  <c:v>14.79001951</c:v>
                </c:pt>
                <c:pt idx="12513">
                  <c:v>14.790074690999999</c:v>
                </c:pt>
                <c:pt idx="12514">
                  <c:v>14.790084949000001</c:v>
                </c:pt>
                <c:pt idx="12515">
                  <c:v>14.790086824999999</c:v>
                </c:pt>
                <c:pt idx="12516">
                  <c:v>14.790139962</c:v>
                </c:pt>
                <c:pt idx="12517">
                  <c:v>14.790310165999999</c:v>
                </c:pt>
                <c:pt idx="12518">
                  <c:v>14.790489525</c:v>
                </c:pt>
                <c:pt idx="12519">
                  <c:v>14.790548871</c:v>
                </c:pt>
                <c:pt idx="12520">
                  <c:v>14.790721343</c:v>
                </c:pt>
                <c:pt idx="12521">
                  <c:v>14.790993948000001</c:v>
                </c:pt>
                <c:pt idx="12522">
                  <c:v>14.791146396</c:v>
                </c:pt>
                <c:pt idx="12523">
                  <c:v>14.791352087</c:v>
                </c:pt>
                <c:pt idx="12524">
                  <c:v>14.791359156</c:v>
                </c:pt>
                <c:pt idx="12525">
                  <c:v>14.79174012</c:v>
                </c:pt>
                <c:pt idx="12526">
                  <c:v>14.792490739</c:v>
                </c:pt>
                <c:pt idx="12527">
                  <c:v>14.793189683</c:v>
                </c:pt>
                <c:pt idx="12528">
                  <c:v>14.793196843</c:v>
                </c:pt>
                <c:pt idx="12529">
                  <c:v>14.793479395</c:v>
                </c:pt>
                <c:pt idx="12530">
                  <c:v>14.795124358000001</c:v>
                </c:pt>
                <c:pt idx="12531">
                  <c:v>14.795282865000001</c:v>
                </c:pt>
                <c:pt idx="12532">
                  <c:v>14.79528835</c:v>
                </c:pt>
                <c:pt idx="12533">
                  <c:v>14.795316738</c:v>
                </c:pt>
                <c:pt idx="12534">
                  <c:v>14.795379246</c:v>
                </c:pt>
                <c:pt idx="12535">
                  <c:v>14.795450399</c:v>
                </c:pt>
                <c:pt idx="12536">
                  <c:v>14.795455473000001</c:v>
                </c:pt>
                <c:pt idx="12537">
                  <c:v>14.79545847</c:v>
                </c:pt>
                <c:pt idx="12538">
                  <c:v>14.795461387</c:v>
                </c:pt>
                <c:pt idx="12539">
                  <c:v>14.795541939</c:v>
                </c:pt>
                <c:pt idx="12540">
                  <c:v>14.795673323000001</c:v>
                </c:pt>
                <c:pt idx="12541">
                  <c:v>14.795677844</c:v>
                </c:pt>
                <c:pt idx="12542">
                  <c:v>14.795679515</c:v>
                </c:pt>
                <c:pt idx="12543">
                  <c:v>14.795748439</c:v>
                </c:pt>
                <c:pt idx="12544">
                  <c:v>14.796020544999999</c:v>
                </c:pt>
                <c:pt idx="12545">
                  <c:v>14.797205637999999</c:v>
                </c:pt>
                <c:pt idx="12546">
                  <c:v>14.797210375000001</c:v>
                </c:pt>
                <c:pt idx="12547">
                  <c:v>14.797312578</c:v>
                </c:pt>
                <c:pt idx="12548">
                  <c:v>14.797325698</c:v>
                </c:pt>
                <c:pt idx="12549">
                  <c:v>14.797329040999999</c:v>
                </c:pt>
                <c:pt idx="12550">
                  <c:v>14.797395915999999</c:v>
                </c:pt>
                <c:pt idx="12551">
                  <c:v>14.79740075</c:v>
                </c:pt>
                <c:pt idx="12552">
                  <c:v>14.79740329</c:v>
                </c:pt>
                <c:pt idx="12553">
                  <c:v>14.797594062</c:v>
                </c:pt>
                <c:pt idx="12554">
                  <c:v>14.797760728</c:v>
                </c:pt>
                <c:pt idx="12555">
                  <c:v>14.800299314</c:v>
                </c:pt>
                <c:pt idx="12556">
                  <c:v>14.800305850000001</c:v>
                </c:pt>
                <c:pt idx="12557">
                  <c:v>14.800317025</c:v>
                </c:pt>
                <c:pt idx="12558">
                  <c:v>14.800319048</c:v>
                </c:pt>
                <c:pt idx="12559">
                  <c:v>14.800659993</c:v>
                </c:pt>
                <c:pt idx="12560">
                  <c:v>14.800667287</c:v>
                </c:pt>
                <c:pt idx="12561">
                  <c:v>14.80066998</c:v>
                </c:pt>
                <c:pt idx="12562">
                  <c:v>14.800672154000001</c:v>
                </c:pt>
                <c:pt idx="12563">
                  <c:v>14.800674016</c:v>
                </c:pt>
                <c:pt idx="12564">
                  <c:v>14.800839754</c:v>
                </c:pt>
                <c:pt idx="12565">
                  <c:v>14.800845471000001</c:v>
                </c:pt>
                <c:pt idx="12566">
                  <c:v>14.800915559</c:v>
                </c:pt>
                <c:pt idx="12567">
                  <c:v>14.801185149</c:v>
                </c:pt>
                <c:pt idx="12568">
                  <c:v>14.801190046</c:v>
                </c:pt>
                <c:pt idx="12569">
                  <c:v>14.801192216</c:v>
                </c:pt>
                <c:pt idx="12570">
                  <c:v>14.801254727</c:v>
                </c:pt>
                <c:pt idx="12571">
                  <c:v>14.801265916</c:v>
                </c:pt>
                <c:pt idx="12572">
                  <c:v>14.801269595000001</c:v>
                </c:pt>
                <c:pt idx="12573">
                  <c:v>14.801871768</c:v>
                </c:pt>
                <c:pt idx="12574">
                  <c:v>14.801877398</c:v>
                </c:pt>
                <c:pt idx="12575">
                  <c:v>14.801880858000001</c:v>
                </c:pt>
                <c:pt idx="12576">
                  <c:v>14.801883222000001</c:v>
                </c:pt>
                <c:pt idx="12577">
                  <c:v>14.802056532</c:v>
                </c:pt>
                <c:pt idx="12578">
                  <c:v>14.802062471999999</c:v>
                </c:pt>
                <c:pt idx="12579">
                  <c:v>14.802461619000001</c:v>
                </c:pt>
                <c:pt idx="12580">
                  <c:v>14.802600885</c:v>
                </c:pt>
                <c:pt idx="12581">
                  <c:v>14.803962715999999</c:v>
                </c:pt>
                <c:pt idx="12582">
                  <c:v>14.803976895</c:v>
                </c:pt>
                <c:pt idx="12583">
                  <c:v>14.803991491</c:v>
                </c:pt>
                <c:pt idx="12584">
                  <c:v>14.803993621</c:v>
                </c:pt>
                <c:pt idx="12585">
                  <c:v>14.804780231000001</c:v>
                </c:pt>
                <c:pt idx="12586">
                  <c:v>14.804855173</c:v>
                </c:pt>
                <c:pt idx="12587">
                  <c:v>14.804859678</c:v>
                </c:pt>
                <c:pt idx="12588">
                  <c:v>14.804861478999999</c:v>
                </c:pt>
                <c:pt idx="12589">
                  <c:v>14.804863205</c:v>
                </c:pt>
                <c:pt idx="12590">
                  <c:v>14.805065308</c:v>
                </c:pt>
                <c:pt idx="12591">
                  <c:v>14.805070369999999</c:v>
                </c:pt>
                <c:pt idx="12592">
                  <c:v>14.805188426000001</c:v>
                </c:pt>
                <c:pt idx="12593">
                  <c:v>14.805194116999999</c:v>
                </c:pt>
                <c:pt idx="12594">
                  <c:v>14.8051961</c:v>
                </c:pt>
                <c:pt idx="12595">
                  <c:v>14.805578386000001</c:v>
                </c:pt>
                <c:pt idx="12596">
                  <c:v>14.805911224999999</c:v>
                </c:pt>
                <c:pt idx="12597">
                  <c:v>14.806066188000001</c:v>
                </c:pt>
                <c:pt idx="12598">
                  <c:v>14.806071144000001</c:v>
                </c:pt>
                <c:pt idx="12599">
                  <c:v>14.806074125</c:v>
                </c:pt>
                <c:pt idx="12600">
                  <c:v>14.806336864</c:v>
                </c:pt>
                <c:pt idx="12601">
                  <c:v>14.806342876</c:v>
                </c:pt>
                <c:pt idx="12602">
                  <c:v>14.806345852</c:v>
                </c:pt>
                <c:pt idx="12603">
                  <c:v>14.806348737</c:v>
                </c:pt>
                <c:pt idx="12604">
                  <c:v>14.806428252</c:v>
                </c:pt>
                <c:pt idx="12605">
                  <c:v>14.806556014</c:v>
                </c:pt>
                <c:pt idx="12606">
                  <c:v>14.806835013000001</c:v>
                </c:pt>
                <c:pt idx="12607">
                  <c:v>14.806840884</c:v>
                </c:pt>
                <c:pt idx="12608">
                  <c:v>14.807313712999999</c:v>
                </c:pt>
                <c:pt idx="12609">
                  <c:v>14.80732053</c:v>
                </c:pt>
                <c:pt idx="12610">
                  <c:v>14.807322616</c:v>
                </c:pt>
                <c:pt idx="12611">
                  <c:v>14.807395197</c:v>
                </c:pt>
                <c:pt idx="12612">
                  <c:v>14.807399513</c:v>
                </c:pt>
                <c:pt idx="12613">
                  <c:v>14.80740129</c:v>
                </c:pt>
                <c:pt idx="12614">
                  <c:v>14.807403108000001</c:v>
                </c:pt>
                <c:pt idx="12615">
                  <c:v>14.807574166</c:v>
                </c:pt>
                <c:pt idx="12616">
                  <c:v>14.80764536</c:v>
                </c:pt>
                <c:pt idx="12617">
                  <c:v>14.807648314</c:v>
                </c:pt>
                <c:pt idx="12618">
                  <c:v>14.807650278000001</c:v>
                </c:pt>
                <c:pt idx="12619">
                  <c:v>14.808365341</c:v>
                </c:pt>
                <c:pt idx="12620">
                  <c:v>14.808371126000001</c:v>
                </c:pt>
                <c:pt idx="12621">
                  <c:v>14.808373359999999</c:v>
                </c:pt>
                <c:pt idx="12622">
                  <c:v>14.809902676</c:v>
                </c:pt>
                <c:pt idx="12623">
                  <c:v>14.809916778</c:v>
                </c:pt>
                <c:pt idx="12624">
                  <c:v>14.809970401999999</c:v>
                </c:pt>
                <c:pt idx="12625">
                  <c:v>14.809973269</c:v>
                </c:pt>
                <c:pt idx="12626">
                  <c:v>14.811715056000001</c:v>
                </c:pt>
                <c:pt idx="12627">
                  <c:v>14.811720223</c:v>
                </c:pt>
                <c:pt idx="12628">
                  <c:v>14.811723285999999</c:v>
                </c:pt>
                <c:pt idx="12629">
                  <c:v>14.812602597</c:v>
                </c:pt>
                <c:pt idx="12630">
                  <c:v>14.813855520000001</c:v>
                </c:pt>
                <c:pt idx="12631">
                  <c:v>14.813869687</c:v>
                </c:pt>
                <c:pt idx="12632">
                  <c:v>14.81387207</c:v>
                </c:pt>
                <c:pt idx="12633">
                  <c:v>14.814381728000001</c:v>
                </c:pt>
                <c:pt idx="12634">
                  <c:v>14.814497878999999</c:v>
                </c:pt>
                <c:pt idx="12635">
                  <c:v>14.814571807</c:v>
                </c:pt>
                <c:pt idx="12636">
                  <c:v>14.814576861999999</c:v>
                </c:pt>
                <c:pt idx="12637">
                  <c:v>14.814578814000001</c:v>
                </c:pt>
                <c:pt idx="12638">
                  <c:v>14.814777767000001</c:v>
                </c:pt>
                <c:pt idx="12639">
                  <c:v>14.814783826999999</c:v>
                </c:pt>
                <c:pt idx="12640">
                  <c:v>14.815005863</c:v>
                </c:pt>
                <c:pt idx="12641">
                  <c:v>14.815011239</c:v>
                </c:pt>
                <c:pt idx="12642">
                  <c:v>14.815013489</c:v>
                </c:pt>
                <c:pt idx="12643">
                  <c:v>14.815183734</c:v>
                </c:pt>
                <c:pt idx="12644">
                  <c:v>14.815289666</c:v>
                </c:pt>
                <c:pt idx="12645">
                  <c:v>14.815621265000001</c:v>
                </c:pt>
                <c:pt idx="12646">
                  <c:v>14.815688918999999</c:v>
                </c:pt>
                <c:pt idx="12647">
                  <c:v>14.815908394999999</c:v>
                </c:pt>
                <c:pt idx="12648">
                  <c:v>14.815953832</c:v>
                </c:pt>
                <c:pt idx="12649">
                  <c:v>14.815956889000001</c:v>
                </c:pt>
                <c:pt idx="12650">
                  <c:v>14.81614798</c:v>
                </c:pt>
                <c:pt idx="12651">
                  <c:v>14.816441816999999</c:v>
                </c:pt>
                <c:pt idx="12652">
                  <c:v>14.816447045</c:v>
                </c:pt>
                <c:pt idx="12653">
                  <c:v>14.816449132000001</c:v>
                </c:pt>
                <c:pt idx="12654">
                  <c:v>14.816450869000001</c:v>
                </c:pt>
                <c:pt idx="12655">
                  <c:v>14.816887791999999</c:v>
                </c:pt>
                <c:pt idx="12656">
                  <c:v>14.816893544999999</c:v>
                </c:pt>
                <c:pt idx="12657">
                  <c:v>14.816895426</c:v>
                </c:pt>
                <c:pt idx="12658">
                  <c:v>14.816948330000001</c:v>
                </c:pt>
                <c:pt idx="12659">
                  <c:v>14.816952208</c:v>
                </c:pt>
                <c:pt idx="12660">
                  <c:v>14.817016453000001</c:v>
                </c:pt>
                <c:pt idx="12661">
                  <c:v>14.817020627</c:v>
                </c:pt>
                <c:pt idx="12662">
                  <c:v>14.817100753</c:v>
                </c:pt>
                <c:pt idx="12663">
                  <c:v>14.817114200000001</c:v>
                </c:pt>
                <c:pt idx="12664">
                  <c:v>14.817116517000001</c:v>
                </c:pt>
                <c:pt idx="12665">
                  <c:v>14.817118199999999</c:v>
                </c:pt>
                <c:pt idx="12666">
                  <c:v>14.817177212000001</c:v>
                </c:pt>
                <c:pt idx="12667">
                  <c:v>14.817181239</c:v>
                </c:pt>
                <c:pt idx="12668">
                  <c:v>14.817665617999999</c:v>
                </c:pt>
                <c:pt idx="12669">
                  <c:v>14.817679021</c:v>
                </c:pt>
                <c:pt idx="12670">
                  <c:v>14.817682571000001</c:v>
                </c:pt>
                <c:pt idx="12671">
                  <c:v>14.817747746</c:v>
                </c:pt>
                <c:pt idx="12672">
                  <c:v>14.818253821000001</c:v>
                </c:pt>
                <c:pt idx="12673">
                  <c:v>14.818345148000001</c:v>
                </c:pt>
                <c:pt idx="12674">
                  <c:v>14.818351778</c:v>
                </c:pt>
                <c:pt idx="12675">
                  <c:v>14.818354021999999</c:v>
                </c:pt>
                <c:pt idx="12676">
                  <c:v>14.818355798000001</c:v>
                </c:pt>
                <c:pt idx="12677">
                  <c:v>14.81849442</c:v>
                </c:pt>
                <c:pt idx="12678">
                  <c:v>14.818499707999999</c:v>
                </c:pt>
                <c:pt idx="12679">
                  <c:v>14.819504096999999</c:v>
                </c:pt>
                <c:pt idx="12680">
                  <c:v>14.819845387000001</c:v>
                </c:pt>
                <c:pt idx="12681">
                  <c:v>14.820033069999999</c:v>
                </c:pt>
                <c:pt idx="12682">
                  <c:v>14.820049574</c:v>
                </c:pt>
                <c:pt idx="12683">
                  <c:v>14.820573088</c:v>
                </c:pt>
                <c:pt idx="12684">
                  <c:v>14.820588706000001</c:v>
                </c:pt>
                <c:pt idx="12685">
                  <c:v>14.820831673000001</c:v>
                </c:pt>
                <c:pt idx="12686">
                  <c:v>14.820837733999999</c:v>
                </c:pt>
                <c:pt idx="12687">
                  <c:v>14.820840403</c:v>
                </c:pt>
                <c:pt idx="12688">
                  <c:v>14.821008916</c:v>
                </c:pt>
                <c:pt idx="12689">
                  <c:v>14.821014555</c:v>
                </c:pt>
                <c:pt idx="12690">
                  <c:v>14.821016848999999</c:v>
                </c:pt>
                <c:pt idx="12691">
                  <c:v>14.821018735999999</c:v>
                </c:pt>
                <c:pt idx="12692">
                  <c:v>14.82156576</c:v>
                </c:pt>
                <c:pt idx="12693">
                  <c:v>14.821581222000001</c:v>
                </c:pt>
                <c:pt idx="12694">
                  <c:v>14.821583665</c:v>
                </c:pt>
                <c:pt idx="12695">
                  <c:v>14.821739150999999</c:v>
                </c:pt>
                <c:pt idx="12696">
                  <c:v>14.82205149</c:v>
                </c:pt>
                <c:pt idx="12697">
                  <c:v>14.82212466</c:v>
                </c:pt>
                <c:pt idx="12698">
                  <c:v>14.822497194</c:v>
                </c:pt>
                <c:pt idx="12699">
                  <c:v>14.822503612</c:v>
                </c:pt>
                <c:pt idx="12700">
                  <c:v>14.822505470999999</c:v>
                </c:pt>
                <c:pt idx="12701">
                  <c:v>14.822895669999999</c:v>
                </c:pt>
                <c:pt idx="12702">
                  <c:v>14.822902314</c:v>
                </c:pt>
                <c:pt idx="12703">
                  <c:v>14.822904314000001</c:v>
                </c:pt>
                <c:pt idx="12704">
                  <c:v>14.823214253</c:v>
                </c:pt>
                <c:pt idx="12705">
                  <c:v>14.823221284000001</c:v>
                </c:pt>
                <c:pt idx="12706">
                  <c:v>14.823693367000001</c:v>
                </c:pt>
                <c:pt idx="12707">
                  <c:v>14.825348394000001</c:v>
                </c:pt>
                <c:pt idx="12708">
                  <c:v>14.825362955999999</c:v>
                </c:pt>
                <c:pt idx="12709">
                  <c:v>14.82598361</c:v>
                </c:pt>
                <c:pt idx="12710">
                  <c:v>14.826150760999999</c:v>
                </c:pt>
                <c:pt idx="12711">
                  <c:v>14.826260072</c:v>
                </c:pt>
                <c:pt idx="12712">
                  <c:v>14.82626475</c:v>
                </c:pt>
                <c:pt idx="12713">
                  <c:v>14.826381121000001</c:v>
                </c:pt>
                <c:pt idx="12714">
                  <c:v>14.826549224000001</c:v>
                </c:pt>
                <c:pt idx="12715">
                  <c:v>14.826555589</c:v>
                </c:pt>
                <c:pt idx="12716">
                  <c:v>14.826557993</c:v>
                </c:pt>
                <c:pt idx="12717">
                  <c:v>14.826653647000001</c:v>
                </c:pt>
                <c:pt idx="12718">
                  <c:v>14.826657843</c:v>
                </c:pt>
                <c:pt idx="12719">
                  <c:v>14.827011821999999</c:v>
                </c:pt>
                <c:pt idx="12720">
                  <c:v>14.827017648</c:v>
                </c:pt>
                <c:pt idx="12721">
                  <c:v>14.827378376</c:v>
                </c:pt>
                <c:pt idx="12722">
                  <c:v>14.827393471000001</c:v>
                </c:pt>
                <c:pt idx="12723">
                  <c:v>14.827411088</c:v>
                </c:pt>
                <c:pt idx="12724">
                  <c:v>14.827413622</c:v>
                </c:pt>
                <c:pt idx="12725">
                  <c:v>14.828068823000001</c:v>
                </c:pt>
                <c:pt idx="12726">
                  <c:v>14.828075934999999</c:v>
                </c:pt>
                <c:pt idx="12727">
                  <c:v>14.828078510999999</c:v>
                </c:pt>
                <c:pt idx="12728">
                  <c:v>14.828209083000001</c:v>
                </c:pt>
                <c:pt idx="12729">
                  <c:v>14.828214578000001</c:v>
                </c:pt>
                <c:pt idx="12730">
                  <c:v>14.828433715999999</c:v>
                </c:pt>
                <c:pt idx="12731">
                  <c:v>14.829161219</c:v>
                </c:pt>
                <c:pt idx="12732">
                  <c:v>14.829335421</c:v>
                </c:pt>
                <c:pt idx="12733">
                  <c:v>14.829351015</c:v>
                </c:pt>
                <c:pt idx="12734">
                  <c:v>14.829645266</c:v>
                </c:pt>
                <c:pt idx="12735">
                  <c:v>14.830452017000001</c:v>
                </c:pt>
                <c:pt idx="12736">
                  <c:v>14.830482407</c:v>
                </c:pt>
                <c:pt idx="12737">
                  <c:v>14.830488183</c:v>
                </c:pt>
                <c:pt idx="12738">
                  <c:v>14.830490786</c:v>
                </c:pt>
                <c:pt idx="12739">
                  <c:v>14.830564555</c:v>
                </c:pt>
                <c:pt idx="12740">
                  <c:v>14.830633625999999</c:v>
                </c:pt>
                <c:pt idx="12741">
                  <c:v>14.830638319</c:v>
                </c:pt>
                <c:pt idx="12742">
                  <c:v>14.830725241</c:v>
                </c:pt>
                <c:pt idx="12743">
                  <c:v>14.830731140999999</c:v>
                </c:pt>
                <c:pt idx="12744">
                  <c:v>14.830861447</c:v>
                </c:pt>
                <c:pt idx="12745">
                  <c:v>14.830866669000001</c:v>
                </c:pt>
                <c:pt idx="12746">
                  <c:v>14.830977211</c:v>
                </c:pt>
                <c:pt idx="12747">
                  <c:v>14.830992969</c:v>
                </c:pt>
                <c:pt idx="12748">
                  <c:v>14.831125610000001</c:v>
                </c:pt>
                <c:pt idx="12749">
                  <c:v>14.831707095000001</c:v>
                </c:pt>
                <c:pt idx="12750">
                  <c:v>14.832075789999999</c:v>
                </c:pt>
                <c:pt idx="12751">
                  <c:v>14.832081833</c:v>
                </c:pt>
                <c:pt idx="12752">
                  <c:v>14.83208366</c:v>
                </c:pt>
                <c:pt idx="12753">
                  <c:v>14.832213837999999</c:v>
                </c:pt>
                <c:pt idx="12754">
                  <c:v>14.832266004999999</c:v>
                </c:pt>
                <c:pt idx="12755">
                  <c:v>14.832276737000001</c:v>
                </c:pt>
                <c:pt idx="12756">
                  <c:v>14.832827589000001</c:v>
                </c:pt>
                <c:pt idx="12757">
                  <c:v>14.832992127000001</c:v>
                </c:pt>
                <c:pt idx="12758">
                  <c:v>14.833418811</c:v>
                </c:pt>
                <c:pt idx="12759">
                  <c:v>14.833486162</c:v>
                </c:pt>
                <c:pt idx="12760">
                  <c:v>14.833490031</c:v>
                </c:pt>
                <c:pt idx="12761">
                  <c:v>14.833492906</c:v>
                </c:pt>
                <c:pt idx="12762">
                  <c:v>14.833972404000001</c:v>
                </c:pt>
                <c:pt idx="12763">
                  <c:v>14.833978595</c:v>
                </c:pt>
                <c:pt idx="12764">
                  <c:v>14.834310371000001</c:v>
                </c:pt>
                <c:pt idx="12765">
                  <c:v>14.83460949</c:v>
                </c:pt>
                <c:pt idx="12766">
                  <c:v>14.83484582</c:v>
                </c:pt>
                <c:pt idx="12767">
                  <c:v>14.834983138</c:v>
                </c:pt>
                <c:pt idx="12768">
                  <c:v>14.834988493999999</c:v>
                </c:pt>
                <c:pt idx="12769">
                  <c:v>14.835366229</c:v>
                </c:pt>
                <c:pt idx="12770">
                  <c:v>14.835380131000001</c:v>
                </c:pt>
                <c:pt idx="12771">
                  <c:v>14.835491798</c:v>
                </c:pt>
                <c:pt idx="12772">
                  <c:v>14.835497196</c:v>
                </c:pt>
                <c:pt idx="12773">
                  <c:v>14.835993587999999</c:v>
                </c:pt>
                <c:pt idx="12774">
                  <c:v>14.836241312</c:v>
                </c:pt>
                <c:pt idx="12775">
                  <c:v>14.836246796999999</c:v>
                </c:pt>
                <c:pt idx="12776">
                  <c:v>14.836316721999999</c:v>
                </c:pt>
                <c:pt idx="12777">
                  <c:v>14.836463269999999</c:v>
                </c:pt>
                <c:pt idx="12778">
                  <c:v>14.836469607</c:v>
                </c:pt>
                <c:pt idx="12779">
                  <c:v>14.836633134</c:v>
                </c:pt>
                <c:pt idx="12780">
                  <c:v>14.836713273999999</c:v>
                </c:pt>
                <c:pt idx="12781">
                  <c:v>14.836979478</c:v>
                </c:pt>
                <c:pt idx="12782">
                  <c:v>14.836989751000001</c:v>
                </c:pt>
                <c:pt idx="12783">
                  <c:v>14.838063281</c:v>
                </c:pt>
                <c:pt idx="12784">
                  <c:v>14.838077198000001</c:v>
                </c:pt>
                <c:pt idx="12785">
                  <c:v>14.838383543999999</c:v>
                </c:pt>
                <c:pt idx="12786">
                  <c:v>14.840111801000001</c:v>
                </c:pt>
                <c:pt idx="12787">
                  <c:v>14.840119129</c:v>
                </c:pt>
                <c:pt idx="12788">
                  <c:v>14.840121153</c:v>
                </c:pt>
                <c:pt idx="12789">
                  <c:v>14.840226244</c:v>
                </c:pt>
                <c:pt idx="12790">
                  <c:v>14.840231206</c:v>
                </c:pt>
                <c:pt idx="12791">
                  <c:v>14.840233989</c:v>
                </c:pt>
                <c:pt idx="12792">
                  <c:v>14.840236476999999</c:v>
                </c:pt>
                <c:pt idx="12793">
                  <c:v>14.840548180000001</c:v>
                </c:pt>
                <c:pt idx="12794">
                  <c:v>14.841150990999999</c:v>
                </c:pt>
                <c:pt idx="12795">
                  <c:v>14.841872941</c:v>
                </c:pt>
                <c:pt idx="12796">
                  <c:v>14.841889904</c:v>
                </c:pt>
                <c:pt idx="12797">
                  <c:v>14.841969674</c:v>
                </c:pt>
                <c:pt idx="12798">
                  <c:v>14.842037972</c:v>
                </c:pt>
                <c:pt idx="12799">
                  <c:v>14.842050379</c:v>
                </c:pt>
                <c:pt idx="12800">
                  <c:v>14.842895743</c:v>
                </c:pt>
                <c:pt idx="12801">
                  <c:v>14.842901549</c:v>
                </c:pt>
                <c:pt idx="12802">
                  <c:v>14.842903508999999</c:v>
                </c:pt>
                <c:pt idx="12803">
                  <c:v>14.843097915</c:v>
                </c:pt>
                <c:pt idx="12804">
                  <c:v>14.843269384999999</c:v>
                </c:pt>
                <c:pt idx="12805">
                  <c:v>14.843329057</c:v>
                </c:pt>
                <c:pt idx="12806">
                  <c:v>14.843401801000001</c:v>
                </c:pt>
                <c:pt idx="12807">
                  <c:v>14.84349692</c:v>
                </c:pt>
                <c:pt idx="12808">
                  <c:v>14.843502847</c:v>
                </c:pt>
                <c:pt idx="12809">
                  <c:v>14.843504853000001</c:v>
                </c:pt>
                <c:pt idx="12810">
                  <c:v>14.843953408000001</c:v>
                </c:pt>
                <c:pt idx="12811">
                  <c:v>14.844094172</c:v>
                </c:pt>
                <c:pt idx="12812">
                  <c:v>14.844397454999999</c:v>
                </c:pt>
                <c:pt idx="12813">
                  <c:v>14.844502780999999</c:v>
                </c:pt>
                <c:pt idx="12814">
                  <c:v>14.844506179</c:v>
                </c:pt>
                <c:pt idx="12815">
                  <c:v>14.844508316000001</c:v>
                </c:pt>
                <c:pt idx="12816">
                  <c:v>14.844916625</c:v>
                </c:pt>
                <c:pt idx="12817">
                  <c:v>14.844922962</c:v>
                </c:pt>
                <c:pt idx="12818">
                  <c:v>14.844925505999999</c:v>
                </c:pt>
                <c:pt idx="12819">
                  <c:v>14.845049081999999</c:v>
                </c:pt>
                <c:pt idx="12820">
                  <c:v>14.845054484</c:v>
                </c:pt>
                <c:pt idx="12821">
                  <c:v>14.845057228</c:v>
                </c:pt>
                <c:pt idx="12822">
                  <c:v>14.845059255000001</c:v>
                </c:pt>
                <c:pt idx="12823">
                  <c:v>14.845061124000001</c:v>
                </c:pt>
                <c:pt idx="12824">
                  <c:v>14.845822858</c:v>
                </c:pt>
                <c:pt idx="12825">
                  <c:v>14.846063772000001</c:v>
                </c:pt>
                <c:pt idx="12826">
                  <c:v>14.846584103</c:v>
                </c:pt>
                <c:pt idx="12827">
                  <c:v>14.846774433</c:v>
                </c:pt>
                <c:pt idx="12828">
                  <c:v>14.849804156999999</c:v>
                </c:pt>
                <c:pt idx="12829">
                  <c:v>14.849817766999999</c:v>
                </c:pt>
                <c:pt idx="12830">
                  <c:v>14.849820619000001</c:v>
                </c:pt>
                <c:pt idx="12831">
                  <c:v>14.850260773</c:v>
                </c:pt>
                <c:pt idx="12832">
                  <c:v>14.850266059999999</c:v>
                </c:pt>
                <c:pt idx="12833">
                  <c:v>14.850427796</c:v>
                </c:pt>
                <c:pt idx="12834">
                  <c:v>14.850491171</c:v>
                </c:pt>
                <c:pt idx="12835">
                  <c:v>14.850558608</c:v>
                </c:pt>
                <c:pt idx="12836">
                  <c:v>14.850563577000001</c:v>
                </c:pt>
                <c:pt idx="12837">
                  <c:v>14.850565512999999</c:v>
                </c:pt>
                <c:pt idx="12838">
                  <c:v>14.850631630000001</c:v>
                </c:pt>
                <c:pt idx="12839">
                  <c:v>14.85070968</c:v>
                </c:pt>
                <c:pt idx="12840">
                  <c:v>14.850763796000001</c:v>
                </c:pt>
                <c:pt idx="12841">
                  <c:v>14.850768048000001</c:v>
                </c:pt>
                <c:pt idx="12842">
                  <c:v>14.85106635</c:v>
                </c:pt>
                <c:pt idx="12843">
                  <c:v>14.851360228000001</c:v>
                </c:pt>
                <c:pt idx="12844">
                  <c:v>14.851472605</c:v>
                </c:pt>
                <c:pt idx="12845">
                  <c:v>14.851477975</c:v>
                </c:pt>
                <c:pt idx="12846">
                  <c:v>14.851559086</c:v>
                </c:pt>
                <c:pt idx="12847">
                  <c:v>14.852769988</c:v>
                </c:pt>
                <c:pt idx="12848">
                  <c:v>14.852953909</c:v>
                </c:pt>
                <c:pt idx="12849">
                  <c:v>14.853171487999999</c:v>
                </c:pt>
                <c:pt idx="12850">
                  <c:v>14.853177255</c:v>
                </c:pt>
                <c:pt idx="12851">
                  <c:v>14.853187577</c:v>
                </c:pt>
                <c:pt idx="12852">
                  <c:v>14.853190053000001</c:v>
                </c:pt>
                <c:pt idx="12853">
                  <c:v>14.853191984</c:v>
                </c:pt>
                <c:pt idx="12854">
                  <c:v>14.853193689999999</c:v>
                </c:pt>
                <c:pt idx="12855">
                  <c:v>14.853196049999999</c:v>
                </c:pt>
                <c:pt idx="12856">
                  <c:v>14.853214066</c:v>
                </c:pt>
                <c:pt idx="12857">
                  <c:v>14.853216385</c:v>
                </c:pt>
                <c:pt idx="12858">
                  <c:v>14.853803000999999</c:v>
                </c:pt>
                <c:pt idx="12859">
                  <c:v>14.853961696000001</c:v>
                </c:pt>
                <c:pt idx="12860">
                  <c:v>14.854449061</c:v>
                </c:pt>
                <c:pt idx="12861">
                  <c:v>14.854666579</c:v>
                </c:pt>
                <c:pt idx="12862">
                  <c:v>14.854672430999999</c:v>
                </c:pt>
                <c:pt idx="12863">
                  <c:v>14.854674313</c:v>
                </c:pt>
                <c:pt idx="12864">
                  <c:v>14.854858456000001</c:v>
                </c:pt>
                <c:pt idx="12865">
                  <c:v>14.854864555000001</c:v>
                </c:pt>
                <c:pt idx="12866">
                  <c:v>14.854867309999999</c:v>
                </c:pt>
                <c:pt idx="12867">
                  <c:v>14.855017862</c:v>
                </c:pt>
                <c:pt idx="12868">
                  <c:v>14.855545638000001</c:v>
                </c:pt>
                <c:pt idx="12869">
                  <c:v>14.85589029</c:v>
                </c:pt>
                <c:pt idx="12870">
                  <c:v>14.855896617000001</c:v>
                </c:pt>
                <c:pt idx="12871">
                  <c:v>14.855900712</c:v>
                </c:pt>
                <c:pt idx="12872">
                  <c:v>14.855998485000001</c:v>
                </c:pt>
                <c:pt idx="12873">
                  <c:v>14.856002891999999</c:v>
                </c:pt>
                <c:pt idx="12874">
                  <c:v>14.856005883</c:v>
                </c:pt>
                <c:pt idx="12875">
                  <c:v>14.85600773</c:v>
                </c:pt>
                <c:pt idx="12876">
                  <c:v>14.856009837</c:v>
                </c:pt>
                <c:pt idx="12877">
                  <c:v>14.856011802999999</c:v>
                </c:pt>
                <c:pt idx="12878">
                  <c:v>14.856022236999999</c:v>
                </c:pt>
                <c:pt idx="12879">
                  <c:v>14.856024318999999</c:v>
                </c:pt>
                <c:pt idx="12880">
                  <c:v>14.856026304</c:v>
                </c:pt>
                <c:pt idx="12881">
                  <c:v>14.856089860000001</c:v>
                </c:pt>
                <c:pt idx="12882">
                  <c:v>14.856093375</c:v>
                </c:pt>
                <c:pt idx="12883">
                  <c:v>14.856176960999999</c:v>
                </c:pt>
                <c:pt idx="12884">
                  <c:v>14.856182092999999</c:v>
                </c:pt>
                <c:pt idx="12885">
                  <c:v>14.856183965</c:v>
                </c:pt>
                <c:pt idx="12886">
                  <c:v>14.856254117000001</c:v>
                </c:pt>
                <c:pt idx="12887">
                  <c:v>14.857070256</c:v>
                </c:pt>
                <c:pt idx="12888">
                  <c:v>14.857328596</c:v>
                </c:pt>
                <c:pt idx="12889">
                  <c:v>14.857343004000001</c:v>
                </c:pt>
                <c:pt idx="12890">
                  <c:v>14.857507943</c:v>
                </c:pt>
                <c:pt idx="12891">
                  <c:v>14.857513959</c:v>
                </c:pt>
                <c:pt idx="12892">
                  <c:v>14.857794407</c:v>
                </c:pt>
                <c:pt idx="12893">
                  <c:v>14.857799099999999</c:v>
                </c:pt>
                <c:pt idx="12894">
                  <c:v>14.858390333999999</c:v>
                </c:pt>
                <c:pt idx="12895">
                  <c:v>14.858729186</c:v>
                </c:pt>
                <c:pt idx="12896">
                  <c:v>14.858735091</c:v>
                </c:pt>
                <c:pt idx="12897">
                  <c:v>14.858736925000001</c:v>
                </c:pt>
                <c:pt idx="12898">
                  <c:v>14.858823087999999</c:v>
                </c:pt>
                <c:pt idx="12899">
                  <c:v>14.858828584999999</c:v>
                </c:pt>
                <c:pt idx="12900">
                  <c:v>14.858838751</c:v>
                </c:pt>
                <c:pt idx="12901">
                  <c:v>14.858843116999999</c:v>
                </c:pt>
                <c:pt idx="12902">
                  <c:v>14.859609110999999</c:v>
                </c:pt>
                <c:pt idx="12903">
                  <c:v>14.859614182</c:v>
                </c:pt>
                <c:pt idx="12904">
                  <c:v>14.859617101</c:v>
                </c:pt>
                <c:pt idx="12905">
                  <c:v>14.859619756000001</c:v>
                </c:pt>
                <c:pt idx="12906">
                  <c:v>14.859622055999999</c:v>
                </c:pt>
                <c:pt idx="12907">
                  <c:v>14.860004936999999</c:v>
                </c:pt>
                <c:pt idx="12908">
                  <c:v>14.860559324</c:v>
                </c:pt>
                <c:pt idx="12909">
                  <c:v>14.860750786000001</c:v>
                </c:pt>
                <c:pt idx="12910">
                  <c:v>14.860857299999999</c:v>
                </c:pt>
                <c:pt idx="12911">
                  <c:v>14.860862053</c:v>
                </c:pt>
                <c:pt idx="12912">
                  <c:v>14.86086465</c:v>
                </c:pt>
                <c:pt idx="12913">
                  <c:v>14.860876104000001</c:v>
                </c:pt>
                <c:pt idx="12914">
                  <c:v>14.860878397</c:v>
                </c:pt>
                <c:pt idx="12915">
                  <c:v>14.861304033</c:v>
                </c:pt>
                <c:pt idx="12916">
                  <c:v>14.861609557</c:v>
                </c:pt>
                <c:pt idx="12917">
                  <c:v>14.862760486999999</c:v>
                </c:pt>
                <c:pt idx="12918">
                  <c:v>14.862768542</c:v>
                </c:pt>
                <c:pt idx="12919">
                  <c:v>14.862779742000001</c:v>
                </c:pt>
                <c:pt idx="12920">
                  <c:v>14.862782251</c:v>
                </c:pt>
                <c:pt idx="12921">
                  <c:v>14.862785102</c:v>
                </c:pt>
                <c:pt idx="12922">
                  <c:v>14.863107900999999</c:v>
                </c:pt>
                <c:pt idx="12923">
                  <c:v>14.86311364</c:v>
                </c:pt>
                <c:pt idx="12924">
                  <c:v>14.863557652000001</c:v>
                </c:pt>
                <c:pt idx="12925">
                  <c:v>14.863727948999999</c:v>
                </c:pt>
                <c:pt idx="12926">
                  <c:v>14.863734826</c:v>
                </c:pt>
                <c:pt idx="12927">
                  <c:v>14.864248411</c:v>
                </c:pt>
                <c:pt idx="12928">
                  <c:v>14.864306554000001</c:v>
                </c:pt>
                <c:pt idx="12929">
                  <c:v>14.865421474</c:v>
                </c:pt>
                <c:pt idx="12930">
                  <c:v>14.865560304000001</c:v>
                </c:pt>
                <c:pt idx="12931">
                  <c:v>14.865626771000001</c:v>
                </c:pt>
                <c:pt idx="12932">
                  <c:v>14.865631076</c:v>
                </c:pt>
                <c:pt idx="12933">
                  <c:v>14.866196199000001</c:v>
                </c:pt>
                <c:pt idx="12934">
                  <c:v>14.866201492</c:v>
                </c:pt>
                <c:pt idx="12935">
                  <c:v>14.866204673</c:v>
                </c:pt>
                <c:pt idx="12936">
                  <c:v>14.866530098</c:v>
                </c:pt>
                <c:pt idx="12937">
                  <c:v>14.866535701</c:v>
                </c:pt>
                <c:pt idx="12938">
                  <c:v>14.866924377</c:v>
                </c:pt>
                <c:pt idx="12939">
                  <c:v>14.867181542000001</c:v>
                </c:pt>
                <c:pt idx="12940">
                  <c:v>14.867547718999999</c:v>
                </c:pt>
                <c:pt idx="12941">
                  <c:v>14.867982439</c:v>
                </c:pt>
                <c:pt idx="12942">
                  <c:v>14.867988947000001</c:v>
                </c:pt>
                <c:pt idx="12943">
                  <c:v>14.868399712</c:v>
                </c:pt>
                <c:pt idx="12944">
                  <c:v>14.86840679</c:v>
                </c:pt>
                <c:pt idx="12945">
                  <c:v>14.868608798</c:v>
                </c:pt>
                <c:pt idx="12946">
                  <c:v>14.868850180000001</c:v>
                </c:pt>
                <c:pt idx="12947">
                  <c:v>14.868863154</c:v>
                </c:pt>
                <c:pt idx="12948">
                  <c:v>14.868966675999999</c:v>
                </c:pt>
                <c:pt idx="12949">
                  <c:v>14.868972009</c:v>
                </c:pt>
                <c:pt idx="12950">
                  <c:v>14.869049218000001</c:v>
                </c:pt>
                <c:pt idx="12951">
                  <c:v>14.869137630000001</c:v>
                </c:pt>
                <c:pt idx="12952">
                  <c:v>14.869561973</c:v>
                </c:pt>
                <c:pt idx="12953">
                  <c:v>14.869817374</c:v>
                </c:pt>
                <c:pt idx="12954">
                  <c:v>14.869823543000001</c:v>
                </c:pt>
                <c:pt idx="12955">
                  <c:v>14.870364926000001</c:v>
                </c:pt>
                <c:pt idx="12956">
                  <c:v>14.871239188000001</c:v>
                </c:pt>
                <c:pt idx="12957">
                  <c:v>14.871245786999999</c:v>
                </c:pt>
                <c:pt idx="12958">
                  <c:v>14.871409869000001</c:v>
                </c:pt>
                <c:pt idx="12959">
                  <c:v>14.871415108000001</c:v>
                </c:pt>
                <c:pt idx="12960">
                  <c:v>14.871425177000001</c:v>
                </c:pt>
                <c:pt idx="12961">
                  <c:v>14.871427938</c:v>
                </c:pt>
                <c:pt idx="12962">
                  <c:v>14.871430461999999</c:v>
                </c:pt>
                <c:pt idx="12963">
                  <c:v>14.871797728000001</c:v>
                </c:pt>
                <c:pt idx="12964">
                  <c:v>14.871802772000001</c:v>
                </c:pt>
                <c:pt idx="12965">
                  <c:v>14.871804577000001</c:v>
                </c:pt>
                <c:pt idx="12966">
                  <c:v>14.871973304999999</c:v>
                </c:pt>
                <c:pt idx="12967">
                  <c:v>14.87197943</c:v>
                </c:pt>
                <c:pt idx="12968">
                  <c:v>14.872111681</c:v>
                </c:pt>
                <c:pt idx="12969">
                  <c:v>14.872156002000001</c:v>
                </c:pt>
                <c:pt idx="12970">
                  <c:v>14.872308008999999</c:v>
                </c:pt>
                <c:pt idx="12971">
                  <c:v>14.872321965999999</c:v>
                </c:pt>
                <c:pt idx="12972">
                  <c:v>14.872850945</c:v>
                </c:pt>
                <c:pt idx="12973">
                  <c:v>14.872856251</c:v>
                </c:pt>
                <c:pt idx="12974">
                  <c:v>14.874188357</c:v>
                </c:pt>
                <c:pt idx="12975">
                  <c:v>14.874405081999999</c:v>
                </c:pt>
                <c:pt idx="12976">
                  <c:v>14.874665591999999</c:v>
                </c:pt>
                <c:pt idx="12977">
                  <c:v>14.874673232999999</c:v>
                </c:pt>
                <c:pt idx="12978">
                  <c:v>14.874675405</c:v>
                </c:pt>
                <c:pt idx="12979">
                  <c:v>14.874677165</c:v>
                </c:pt>
                <c:pt idx="12980">
                  <c:v>14.874846284</c:v>
                </c:pt>
                <c:pt idx="12981">
                  <c:v>14.874851058000001</c:v>
                </c:pt>
                <c:pt idx="12982">
                  <c:v>14.875063545</c:v>
                </c:pt>
                <c:pt idx="12983">
                  <c:v>14.875069013999999</c:v>
                </c:pt>
                <c:pt idx="12984">
                  <c:v>14.875070735</c:v>
                </c:pt>
                <c:pt idx="12985">
                  <c:v>14.875337053000001</c:v>
                </c:pt>
                <c:pt idx="12986">
                  <c:v>14.875355649999999</c:v>
                </c:pt>
                <c:pt idx="12987">
                  <c:v>14.875359372</c:v>
                </c:pt>
                <c:pt idx="12988">
                  <c:v>14.875361521</c:v>
                </c:pt>
                <c:pt idx="12989">
                  <c:v>14.875442135</c:v>
                </c:pt>
                <c:pt idx="12990">
                  <c:v>14.875828116999999</c:v>
                </c:pt>
                <c:pt idx="12991">
                  <c:v>14.875833284</c:v>
                </c:pt>
                <c:pt idx="12992">
                  <c:v>14.875835584000001</c:v>
                </c:pt>
                <c:pt idx="12993">
                  <c:v>14.875848563</c:v>
                </c:pt>
                <c:pt idx="12994">
                  <c:v>14.875851129000001</c:v>
                </c:pt>
                <c:pt idx="12995">
                  <c:v>14.875903941000001</c:v>
                </c:pt>
                <c:pt idx="12996">
                  <c:v>14.875907349</c:v>
                </c:pt>
                <c:pt idx="12997">
                  <c:v>14.875915952</c:v>
                </c:pt>
                <c:pt idx="12998">
                  <c:v>14.876022985000001</c:v>
                </c:pt>
                <c:pt idx="12999">
                  <c:v>14.876025402</c:v>
                </c:pt>
                <c:pt idx="13000">
                  <c:v>14.876026498</c:v>
                </c:pt>
                <c:pt idx="13001">
                  <c:v>14.876193289</c:v>
                </c:pt>
                <c:pt idx="13002">
                  <c:v>14.876199162000001</c:v>
                </c:pt>
                <c:pt idx="13003">
                  <c:v>14.876201630000001</c:v>
                </c:pt>
                <c:pt idx="13004">
                  <c:v>14.876203901</c:v>
                </c:pt>
                <c:pt idx="13005">
                  <c:v>14.876255556</c:v>
                </c:pt>
                <c:pt idx="13006">
                  <c:v>14.878139271</c:v>
                </c:pt>
                <c:pt idx="13007">
                  <c:v>14.878450847</c:v>
                </c:pt>
                <c:pt idx="13008">
                  <c:v>14.878718999</c:v>
                </c:pt>
                <c:pt idx="13009">
                  <c:v>14.879096518000001</c:v>
                </c:pt>
                <c:pt idx="13010">
                  <c:v>14.879111733</c:v>
                </c:pt>
                <c:pt idx="13011">
                  <c:v>14.879114829000001</c:v>
                </c:pt>
                <c:pt idx="13012">
                  <c:v>14.879117576000001</c:v>
                </c:pt>
                <c:pt idx="13013">
                  <c:v>14.879239348</c:v>
                </c:pt>
                <c:pt idx="13014">
                  <c:v>14.879244965</c:v>
                </c:pt>
                <c:pt idx="13015">
                  <c:v>14.879246846999999</c:v>
                </c:pt>
                <c:pt idx="13016">
                  <c:v>14.87937269</c:v>
                </c:pt>
                <c:pt idx="13017">
                  <c:v>14.879379908000001</c:v>
                </c:pt>
                <c:pt idx="13018">
                  <c:v>14.879382016999999</c:v>
                </c:pt>
                <c:pt idx="13019">
                  <c:v>14.879383718</c:v>
                </c:pt>
                <c:pt idx="13020">
                  <c:v>14.879576857</c:v>
                </c:pt>
                <c:pt idx="13021">
                  <c:v>14.879648439</c:v>
                </c:pt>
                <c:pt idx="13022">
                  <c:v>14.879653952</c:v>
                </c:pt>
                <c:pt idx="13023">
                  <c:v>14.87975653</c:v>
                </c:pt>
                <c:pt idx="13024">
                  <c:v>14.879761553</c:v>
                </c:pt>
                <c:pt idx="13025">
                  <c:v>14.879886989999999</c:v>
                </c:pt>
                <c:pt idx="13026">
                  <c:v>14.879892705</c:v>
                </c:pt>
                <c:pt idx="13027">
                  <c:v>14.881131542</c:v>
                </c:pt>
                <c:pt idx="13028">
                  <c:v>14.881137897</c:v>
                </c:pt>
                <c:pt idx="13029">
                  <c:v>14.881460454999999</c:v>
                </c:pt>
                <c:pt idx="13030">
                  <c:v>14.882048395</c:v>
                </c:pt>
                <c:pt idx="13031">
                  <c:v>14.882055114</c:v>
                </c:pt>
                <c:pt idx="13032">
                  <c:v>14.882150315000001</c:v>
                </c:pt>
                <c:pt idx="13033">
                  <c:v>14.884267791999999</c:v>
                </c:pt>
                <c:pt idx="13034">
                  <c:v>14.884276098999999</c:v>
                </c:pt>
                <c:pt idx="13035">
                  <c:v>14.884278556</c:v>
                </c:pt>
                <c:pt idx="13036">
                  <c:v>14.884281487999999</c:v>
                </c:pt>
                <c:pt idx="13037">
                  <c:v>14.884283386</c:v>
                </c:pt>
                <c:pt idx="13038">
                  <c:v>14.884285287000001</c:v>
                </c:pt>
                <c:pt idx="13039">
                  <c:v>14.884287963</c:v>
                </c:pt>
                <c:pt idx="13040">
                  <c:v>14.884290435</c:v>
                </c:pt>
                <c:pt idx="13041">
                  <c:v>14.884749858999999</c:v>
                </c:pt>
                <c:pt idx="13042">
                  <c:v>14.88476586</c:v>
                </c:pt>
                <c:pt idx="13043">
                  <c:v>14.88496316</c:v>
                </c:pt>
                <c:pt idx="13044">
                  <c:v>14.884970394</c:v>
                </c:pt>
                <c:pt idx="13045">
                  <c:v>14.884972696</c:v>
                </c:pt>
                <c:pt idx="13046">
                  <c:v>14.884975631</c:v>
                </c:pt>
                <c:pt idx="13047">
                  <c:v>14.885156639</c:v>
                </c:pt>
                <c:pt idx="13048">
                  <c:v>14.885342367</c:v>
                </c:pt>
                <c:pt idx="13049">
                  <c:v>14.88535622</c:v>
                </c:pt>
                <c:pt idx="13050">
                  <c:v>14.885358823000001</c:v>
                </c:pt>
                <c:pt idx="13051">
                  <c:v>14.885360623</c:v>
                </c:pt>
                <c:pt idx="13052">
                  <c:v>14.885362562999999</c:v>
                </c:pt>
                <c:pt idx="13053">
                  <c:v>14.885647177999999</c:v>
                </c:pt>
                <c:pt idx="13054">
                  <c:v>14.885654192000001</c:v>
                </c:pt>
                <c:pt idx="13055">
                  <c:v>14.886219669999999</c:v>
                </c:pt>
                <c:pt idx="13056">
                  <c:v>14.886226690999999</c:v>
                </c:pt>
                <c:pt idx="13057">
                  <c:v>14.886439976</c:v>
                </c:pt>
                <c:pt idx="13058">
                  <c:v>14.886618772</c:v>
                </c:pt>
                <c:pt idx="13059">
                  <c:v>14.886765148</c:v>
                </c:pt>
                <c:pt idx="13060">
                  <c:v>14.886770783999999</c:v>
                </c:pt>
                <c:pt idx="13061">
                  <c:v>14.886848446</c:v>
                </c:pt>
                <c:pt idx="13062">
                  <c:v>14.886862829</c:v>
                </c:pt>
                <c:pt idx="13063">
                  <c:v>14.886865131</c:v>
                </c:pt>
                <c:pt idx="13064">
                  <c:v>14.886867536</c:v>
                </c:pt>
                <c:pt idx="13065">
                  <c:v>14.886974260000001</c:v>
                </c:pt>
                <c:pt idx="13066">
                  <c:v>14.886988361</c:v>
                </c:pt>
                <c:pt idx="13067">
                  <c:v>14.887111005</c:v>
                </c:pt>
                <c:pt idx="13068">
                  <c:v>14.887439361</c:v>
                </c:pt>
                <c:pt idx="13069">
                  <c:v>14.887444886999999</c:v>
                </c:pt>
                <c:pt idx="13070">
                  <c:v>14.888198990999999</c:v>
                </c:pt>
                <c:pt idx="13071">
                  <c:v>14.888554587</c:v>
                </c:pt>
                <c:pt idx="13072">
                  <c:v>14.888561227</c:v>
                </c:pt>
                <c:pt idx="13073">
                  <c:v>14.889978781</c:v>
                </c:pt>
                <c:pt idx="13074">
                  <c:v>14.889992600999999</c:v>
                </c:pt>
                <c:pt idx="13075">
                  <c:v>14.889995266</c:v>
                </c:pt>
                <c:pt idx="13076">
                  <c:v>14.889999513999999</c:v>
                </c:pt>
                <c:pt idx="13077">
                  <c:v>14.890002553</c:v>
                </c:pt>
                <c:pt idx="13078">
                  <c:v>14.890076549</c:v>
                </c:pt>
                <c:pt idx="13079">
                  <c:v>14.890133093999999</c:v>
                </c:pt>
                <c:pt idx="13080">
                  <c:v>14.890647656000001</c:v>
                </c:pt>
                <c:pt idx="13081">
                  <c:v>14.890660862000001</c:v>
                </c:pt>
                <c:pt idx="13082">
                  <c:v>14.890926736999999</c:v>
                </c:pt>
                <c:pt idx="13083">
                  <c:v>14.890931642</c:v>
                </c:pt>
                <c:pt idx="13084">
                  <c:v>14.891446966</c:v>
                </c:pt>
                <c:pt idx="13085">
                  <c:v>14.891453468</c:v>
                </c:pt>
                <c:pt idx="13086">
                  <c:v>14.891456098000001</c:v>
                </c:pt>
                <c:pt idx="13087">
                  <c:v>14.891827146000001</c:v>
                </c:pt>
                <c:pt idx="13088">
                  <c:v>14.891891061999999</c:v>
                </c:pt>
                <c:pt idx="13089">
                  <c:v>14.892894495</c:v>
                </c:pt>
                <c:pt idx="13090">
                  <c:v>14.892908708</c:v>
                </c:pt>
                <c:pt idx="13091">
                  <c:v>14.892911045</c:v>
                </c:pt>
                <c:pt idx="13092">
                  <c:v>14.892988869</c:v>
                </c:pt>
                <c:pt idx="13093">
                  <c:v>14.892994085</c:v>
                </c:pt>
                <c:pt idx="13094">
                  <c:v>14.892995869</c:v>
                </c:pt>
                <c:pt idx="13095">
                  <c:v>14.893531863</c:v>
                </c:pt>
                <c:pt idx="13096">
                  <c:v>14.893545361999999</c:v>
                </c:pt>
                <c:pt idx="13097">
                  <c:v>14.893587935999999</c:v>
                </c:pt>
                <c:pt idx="13098">
                  <c:v>14.893590997</c:v>
                </c:pt>
                <c:pt idx="13099">
                  <c:v>14.894740087000001</c:v>
                </c:pt>
                <c:pt idx="13100">
                  <c:v>14.894746216</c:v>
                </c:pt>
                <c:pt idx="13101">
                  <c:v>14.894923043</c:v>
                </c:pt>
                <c:pt idx="13102">
                  <c:v>14.894929059000001</c:v>
                </c:pt>
                <c:pt idx="13103">
                  <c:v>14.894931021</c:v>
                </c:pt>
                <c:pt idx="13104">
                  <c:v>14.895379273</c:v>
                </c:pt>
                <c:pt idx="13105">
                  <c:v>14.895707278</c:v>
                </c:pt>
                <c:pt idx="13106">
                  <c:v>14.895878145999999</c:v>
                </c:pt>
                <c:pt idx="13107">
                  <c:v>14.896246521</c:v>
                </c:pt>
                <c:pt idx="13108">
                  <c:v>14.896253096000001</c:v>
                </c:pt>
                <c:pt idx="13109">
                  <c:v>14.896255172</c:v>
                </c:pt>
                <c:pt idx="13110">
                  <c:v>14.896390837</c:v>
                </c:pt>
                <c:pt idx="13111">
                  <c:v>14.896396081000001</c:v>
                </c:pt>
                <c:pt idx="13112">
                  <c:v>14.896397795</c:v>
                </c:pt>
                <c:pt idx="13113">
                  <c:v>14.896602358999999</c:v>
                </c:pt>
                <c:pt idx="13114">
                  <c:v>14.896607973</c:v>
                </c:pt>
                <c:pt idx="13115">
                  <c:v>14.896609826000001</c:v>
                </c:pt>
                <c:pt idx="13116">
                  <c:v>14.896611448</c:v>
                </c:pt>
                <c:pt idx="13117">
                  <c:v>14.896955886000001</c:v>
                </c:pt>
                <c:pt idx="13118">
                  <c:v>14.897666168000001</c:v>
                </c:pt>
                <c:pt idx="13119">
                  <c:v>14.897680392</c:v>
                </c:pt>
                <c:pt idx="13120">
                  <c:v>14.898083679999999</c:v>
                </c:pt>
                <c:pt idx="13121">
                  <c:v>14.899743007</c:v>
                </c:pt>
                <c:pt idx="13122">
                  <c:v>14.899749319</c:v>
                </c:pt>
                <c:pt idx="13123">
                  <c:v>14.899865952000001</c:v>
                </c:pt>
                <c:pt idx="13124">
                  <c:v>14.899871895</c:v>
                </c:pt>
                <c:pt idx="13125">
                  <c:v>14.899874370999999</c:v>
                </c:pt>
                <c:pt idx="13126">
                  <c:v>14.899876019000001</c:v>
                </c:pt>
                <c:pt idx="13127">
                  <c:v>14.899878528</c:v>
                </c:pt>
                <c:pt idx="13128">
                  <c:v>14.899880270000001</c:v>
                </c:pt>
                <c:pt idx="13129">
                  <c:v>14.90004214</c:v>
                </c:pt>
                <c:pt idx="13130">
                  <c:v>14.900046761</c:v>
                </c:pt>
                <c:pt idx="13131">
                  <c:v>14.900113072</c:v>
                </c:pt>
                <c:pt idx="13132">
                  <c:v>14.900117899</c:v>
                </c:pt>
                <c:pt idx="13133">
                  <c:v>14.900222333</c:v>
                </c:pt>
                <c:pt idx="13134">
                  <c:v>14.900279247</c:v>
                </c:pt>
                <c:pt idx="13135">
                  <c:v>14.900428252999999</c:v>
                </c:pt>
                <c:pt idx="13136">
                  <c:v>14.900705138999999</c:v>
                </c:pt>
                <c:pt idx="13137">
                  <c:v>14.900767307000001</c:v>
                </c:pt>
                <c:pt idx="13138">
                  <c:v>14.901164691</c:v>
                </c:pt>
                <c:pt idx="13139">
                  <c:v>14.901236430000001</c:v>
                </c:pt>
                <c:pt idx="13140">
                  <c:v>14.901335648</c:v>
                </c:pt>
                <c:pt idx="13141">
                  <c:v>14.901347916000001</c:v>
                </c:pt>
                <c:pt idx="13142">
                  <c:v>14.901549681000001</c:v>
                </c:pt>
                <c:pt idx="13143">
                  <c:v>14.901934319</c:v>
                </c:pt>
                <c:pt idx="13144">
                  <c:v>14.903445779</c:v>
                </c:pt>
                <c:pt idx="13145">
                  <c:v>14.90449695</c:v>
                </c:pt>
                <c:pt idx="13146">
                  <c:v>14.904502215000001</c:v>
                </c:pt>
                <c:pt idx="13147">
                  <c:v>14.904681681</c:v>
                </c:pt>
                <c:pt idx="13148">
                  <c:v>14.904937413000001</c:v>
                </c:pt>
                <c:pt idx="13149">
                  <c:v>14.904944422</c:v>
                </c:pt>
                <c:pt idx="13150">
                  <c:v>14.904947429</c:v>
                </c:pt>
                <c:pt idx="13151">
                  <c:v>14.905059111</c:v>
                </c:pt>
                <c:pt idx="13152">
                  <c:v>14.905064832000001</c:v>
                </c:pt>
                <c:pt idx="13153">
                  <c:v>14.905067201</c:v>
                </c:pt>
                <c:pt idx="13154">
                  <c:v>14.905076887</c:v>
                </c:pt>
                <c:pt idx="13155">
                  <c:v>14.905505068</c:v>
                </c:pt>
                <c:pt idx="13156">
                  <c:v>14.905646073</c:v>
                </c:pt>
                <c:pt idx="13157">
                  <c:v>14.905961908</c:v>
                </c:pt>
                <c:pt idx="13158">
                  <c:v>14.905967949000001</c:v>
                </c:pt>
                <c:pt idx="13159">
                  <c:v>14.905969852</c:v>
                </c:pt>
                <c:pt idx="13160">
                  <c:v>14.906129647</c:v>
                </c:pt>
                <c:pt idx="13161">
                  <c:v>14.906134539</c:v>
                </c:pt>
                <c:pt idx="13162">
                  <c:v>14.906137764</c:v>
                </c:pt>
                <c:pt idx="13163">
                  <c:v>14.906352821</c:v>
                </c:pt>
                <c:pt idx="13164">
                  <c:v>14.90635866</c:v>
                </c:pt>
                <c:pt idx="13165">
                  <c:v>14.906420371999999</c:v>
                </c:pt>
                <c:pt idx="13166">
                  <c:v>14.906426514</c:v>
                </c:pt>
                <c:pt idx="13167">
                  <c:v>14.906428605</c:v>
                </c:pt>
                <c:pt idx="13168">
                  <c:v>14.906632938</c:v>
                </c:pt>
                <c:pt idx="13169">
                  <c:v>14.906639072999999</c:v>
                </c:pt>
                <c:pt idx="13170">
                  <c:v>14.906816086999999</c:v>
                </c:pt>
                <c:pt idx="13171">
                  <c:v>14.907106126</c:v>
                </c:pt>
                <c:pt idx="13172">
                  <c:v>14.907111737999999</c:v>
                </c:pt>
                <c:pt idx="13173">
                  <c:v>14.90711488</c:v>
                </c:pt>
                <c:pt idx="13174">
                  <c:v>14.907117403999999</c:v>
                </c:pt>
                <c:pt idx="13175">
                  <c:v>14.90779189</c:v>
                </c:pt>
                <c:pt idx="13176">
                  <c:v>14.908429652000001</c:v>
                </c:pt>
                <c:pt idx="13177">
                  <c:v>14.908665188000001</c:v>
                </c:pt>
                <c:pt idx="13178">
                  <c:v>14.908679286</c:v>
                </c:pt>
                <c:pt idx="13179">
                  <c:v>14.908681644</c:v>
                </c:pt>
                <c:pt idx="13180">
                  <c:v>14.90881643</c:v>
                </c:pt>
                <c:pt idx="13181">
                  <c:v>14.908823382</c:v>
                </c:pt>
                <c:pt idx="13182">
                  <c:v>14.908825431</c:v>
                </c:pt>
                <c:pt idx="13183">
                  <c:v>14.909366832</c:v>
                </c:pt>
                <c:pt idx="13184">
                  <c:v>14.909379548</c:v>
                </c:pt>
                <c:pt idx="13185">
                  <c:v>14.909381713</c:v>
                </c:pt>
                <c:pt idx="13186">
                  <c:v>14.910000738000001</c:v>
                </c:pt>
                <c:pt idx="13187">
                  <c:v>14.910316999999999</c:v>
                </c:pt>
                <c:pt idx="13188">
                  <c:v>14.910782584</c:v>
                </c:pt>
                <c:pt idx="13189">
                  <c:v>14.910788278</c:v>
                </c:pt>
                <c:pt idx="13190">
                  <c:v>14.910790722</c:v>
                </c:pt>
                <c:pt idx="13191">
                  <c:v>14.910792523</c:v>
                </c:pt>
                <c:pt idx="13192">
                  <c:v>14.910850469</c:v>
                </c:pt>
                <c:pt idx="13193">
                  <c:v>14.91085459</c:v>
                </c:pt>
                <c:pt idx="13194">
                  <c:v>14.910857289000001</c:v>
                </c:pt>
                <c:pt idx="13195">
                  <c:v>14.910859644</c:v>
                </c:pt>
                <c:pt idx="13196">
                  <c:v>14.911333191000001</c:v>
                </c:pt>
                <c:pt idx="13197">
                  <c:v>14.911339161000001</c:v>
                </c:pt>
                <c:pt idx="13198">
                  <c:v>14.911492791000001</c:v>
                </c:pt>
                <c:pt idx="13199">
                  <c:v>14.911497357</c:v>
                </c:pt>
                <c:pt idx="13200">
                  <c:v>14.911703146000001</c:v>
                </c:pt>
                <c:pt idx="13201">
                  <c:v>14.91170956</c:v>
                </c:pt>
                <c:pt idx="13202">
                  <c:v>14.911711517000001</c:v>
                </c:pt>
                <c:pt idx="13203">
                  <c:v>14.911721057999999</c:v>
                </c:pt>
                <c:pt idx="13204">
                  <c:v>14.911723737000001</c:v>
                </c:pt>
                <c:pt idx="13205">
                  <c:v>14.911725879</c:v>
                </c:pt>
                <c:pt idx="13206">
                  <c:v>14.911777626999999</c:v>
                </c:pt>
                <c:pt idx="13207">
                  <c:v>14.912141236</c:v>
                </c:pt>
                <c:pt idx="13208">
                  <c:v>14.912377547</c:v>
                </c:pt>
                <c:pt idx="13209">
                  <c:v>14.912383288999999</c:v>
                </c:pt>
                <c:pt idx="13210">
                  <c:v>14.912385453000001</c:v>
                </c:pt>
                <c:pt idx="13211">
                  <c:v>14.912387303999999</c:v>
                </c:pt>
                <c:pt idx="13212">
                  <c:v>14.912819578000001</c:v>
                </c:pt>
                <c:pt idx="13213">
                  <c:v>14.914383384000001</c:v>
                </c:pt>
                <c:pt idx="13214">
                  <c:v>14.914397845</c:v>
                </c:pt>
                <c:pt idx="13215">
                  <c:v>14.914399861</c:v>
                </c:pt>
                <c:pt idx="13216">
                  <c:v>14.914555590999999</c:v>
                </c:pt>
                <c:pt idx="13217">
                  <c:v>14.914560197</c:v>
                </c:pt>
                <c:pt idx="13218">
                  <c:v>14.91484814</c:v>
                </c:pt>
                <c:pt idx="13219">
                  <c:v>14.914853675</c:v>
                </c:pt>
                <c:pt idx="13220">
                  <c:v>14.91485632</c:v>
                </c:pt>
                <c:pt idx="13221">
                  <c:v>14.914929036</c:v>
                </c:pt>
                <c:pt idx="13222">
                  <c:v>14.915075917999999</c:v>
                </c:pt>
                <c:pt idx="13223">
                  <c:v>14.915147122</c:v>
                </c:pt>
                <c:pt idx="13224">
                  <c:v>14.915239859</c:v>
                </c:pt>
                <c:pt idx="13225">
                  <c:v>14.915299834000001</c:v>
                </c:pt>
                <c:pt idx="13226">
                  <c:v>14.915304957</c:v>
                </c:pt>
                <c:pt idx="13227">
                  <c:v>14.915473896</c:v>
                </c:pt>
                <c:pt idx="13228">
                  <c:v>14.915478927000001</c:v>
                </c:pt>
                <c:pt idx="13229">
                  <c:v>14.915720595</c:v>
                </c:pt>
                <c:pt idx="13230">
                  <c:v>14.915725981</c:v>
                </c:pt>
                <c:pt idx="13231">
                  <c:v>14.915728712</c:v>
                </c:pt>
                <c:pt idx="13232">
                  <c:v>14.916088694000001</c:v>
                </c:pt>
                <c:pt idx="13233">
                  <c:v>14.917052637999999</c:v>
                </c:pt>
                <c:pt idx="13234">
                  <c:v>14.917223656000001</c:v>
                </c:pt>
                <c:pt idx="13235">
                  <c:v>14.917228639999999</c:v>
                </c:pt>
                <c:pt idx="13236">
                  <c:v>14.917684462</c:v>
                </c:pt>
                <c:pt idx="13237">
                  <c:v>14.917698633000001</c:v>
                </c:pt>
                <c:pt idx="13238">
                  <c:v>14.917712175</c:v>
                </c:pt>
                <c:pt idx="13239">
                  <c:v>14.918164151999999</c:v>
                </c:pt>
                <c:pt idx="13240">
                  <c:v>14.918170912000001</c:v>
                </c:pt>
                <c:pt idx="13241">
                  <c:v>14.918173992</c:v>
                </c:pt>
                <c:pt idx="13242">
                  <c:v>14.918280524</c:v>
                </c:pt>
                <c:pt idx="13243">
                  <c:v>14.91844321</c:v>
                </c:pt>
                <c:pt idx="13244">
                  <c:v>14.918448548000001</c:v>
                </c:pt>
                <c:pt idx="13245">
                  <c:v>14.918450425</c:v>
                </c:pt>
                <c:pt idx="13246">
                  <c:v>14.918498482</c:v>
                </c:pt>
                <c:pt idx="13247">
                  <c:v>14.918502370000001</c:v>
                </c:pt>
                <c:pt idx="13248">
                  <c:v>14.918504168</c:v>
                </c:pt>
                <c:pt idx="13249">
                  <c:v>14.918505926</c:v>
                </c:pt>
                <c:pt idx="13250">
                  <c:v>14.918928946999999</c:v>
                </c:pt>
                <c:pt idx="13251">
                  <c:v>14.920217609</c:v>
                </c:pt>
                <c:pt idx="13252">
                  <c:v>14.92023257</c:v>
                </c:pt>
                <c:pt idx="13253">
                  <c:v>14.920235696000001</c:v>
                </c:pt>
                <c:pt idx="13254">
                  <c:v>14.920380313000001</c:v>
                </c:pt>
                <c:pt idx="13255">
                  <c:v>14.920385637000001</c:v>
                </c:pt>
                <c:pt idx="13256">
                  <c:v>14.920946969999999</c:v>
                </c:pt>
                <c:pt idx="13257">
                  <c:v>14.921091512</c:v>
                </c:pt>
                <c:pt idx="13258">
                  <c:v>14.921498035000001</c:v>
                </c:pt>
                <c:pt idx="13259">
                  <c:v>14.921514999999999</c:v>
                </c:pt>
                <c:pt idx="13260">
                  <c:v>14.921860389000001</c:v>
                </c:pt>
                <c:pt idx="13261">
                  <c:v>14.921865731</c:v>
                </c:pt>
                <c:pt idx="13262">
                  <c:v>14.922082190999999</c:v>
                </c:pt>
                <c:pt idx="13263">
                  <c:v>14.922206998</c:v>
                </c:pt>
                <c:pt idx="13264">
                  <c:v>14.922352979999999</c:v>
                </c:pt>
                <c:pt idx="13265">
                  <c:v>14.923013128999999</c:v>
                </c:pt>
                <c:pt idx="13266">
                  <c:v>14.923018644000001</c:v>
                </c:pt>
                <c:pt idx="13267">
                  <c:v>14.924095306</c:v>
                </c:pt>
                <c:pt idx="13268">
                  <c:v>14.924102611</c:v>
                </c:pt>
                <c:pt idx="13269">
                  <c:v>14.924112351</c:v>
                </c:pt>
                <c:pt idx="13270">
                  <c:v>14.924115235</c:v>
                </c:pt>
                <c:pt idx="13271">
                  <c:v>14.926142219000001</c:v>
                </c:pt>
                <c:pt idx="13272">
                  <c:v>14.926155774</c:v>
                </c:pt>
                <c:pt idx="13273">
                  <c:v>14.926158431999999</c:v>
                </c:pt>
                <c:pt idx="13274">
                  <c:v>14.926162007</c:v>
                </c:pt>
                <c:pt idx="13275">
                  <c:v>14.926164435</c:v>
                </c:pt>
                <c:pt idx="13276">
                  <c:v>14.927877004999999</c:v>
                </c:pt>
                <c:pt idx="13277">
                  <c:v>14.927883017999999</c:v>
                </c:pt>
                <c:pt idx="13278">
                  <c:v>14.928094153</c:v>
                </c:pt>
                <c:pt idx="13279">
                  <c:v>14.928335212</c:v>
                </c:pt>
                <c:pt idx="13280">
                  <c:v>14.928340114999999</c:v>
                </c:pt>
                <c:pt idx="13281">
                  <c:v>14.928989647</c:v>
                </c:pt>
                <c:pt idx="13282">
                  <c:v>14.928996808999999</c:v>
                </c:pt>
                <c:pt idx="13283">
                  <c:v>14.928999435</c:v>
                </c:pt>
                <c:pt idx="13284">
                  <c:v>14.929766534000001</c:v>
                </c:pt>
                <c:pt idx="13285">
                  <c:v>14.930071732</c:v>
                </c:pt>
                <c:pt idx="13286">
                  <c:v>14.930079361000001</c:v>
                </c:pt>
                <c:pt idx="13287">
                  <c:v>14.930081157</c:v>
                </c:pt>
                <c:pt idx="13288">
                  <c:v>14.930243056</c:v>
                </c:pt>
                <c:pt idx="13289">
                  <c:v>14.930256653000001</c:v>
                </c:pt>
                <c:pt idx="13290">
                  <c:v>14.930329562000001</c:v>
                </c:pt>
                <c:pt idx="13291">
                  <c:v>14.930334869999999</c:v>
                </c:pt>
                <c:pt idx="13292">
                  <c:v>14.930337776</c:v>
                </c:pt>
                <c:pt idx="13293">
                  <c:v>14.930447612</c:v>
                </c:pt>
                <c:pt idx="13294">
                  <c:v>14.930489157</c:v>
                </c:pt>
                <c:pt idx="13295">
                  <c:v>14.930702610000001</c:v>
                </c:pt>
                <c:pt idx="13296">
                  <c:v>14.930708533000001</c:v>
                </c:pt>
                <c:pt idx="13297">
                  <c:v>14.930718251</c:v>
                </c:pt>
                <c:pt idx="13298">
                  <c:v>14.930720126000001</c:v>
                </c:pt>
                <c:pt idx="13299">
                  <c:v>14.930722398</c:v>
                </c:pt>
                <c:pt idx="13300">
                  <c:v>14.930724066</c:v>
                </c:pt>
                <c:pt idx="13301">
                  <c:v>14.931341903</c:v>
                </c:pt>
                <c:pt idx="13302">
                  <c:v>14.931348013999999</c:v>
                </c:pt>
                <c:pt idx="13303">
                  <c:v>14.931350231</c:v>
                </c:pt>
                <c:pt idx="13304">
                  <c:v>14.931352310999999</c:v>
                </c:pt>
                <c:pt idx="13305">
                  <c:v>14.931587908999999</c:v>
                </c:pt>
                <c:pt idx="13306">
                  <c:v>14.931593778</c:v>
                </c:pt>
                <c:pt idx="13307">
                  <c:v>14.931652732</c:v>
                </c:pt>
                <c:pt idx="13308">
                  <c:v>14.931655557999999</c:v>
                </c:pt>
                <c:pt idx="13309">
                  <c:v>14.931727339</c:v>
                </c:pt>
                <c:pt idx="13310">
                  <c:v>14.931732123</c:v>
                </c:pt>
                <c:pt idx="13311">
                  <c:v>14.931805463</c:v>
                </c:pt>
                <c:pt idx="13312">
                  <c:v>14.931979923</c:v>
                </c:pt>
                <c:pt idx="13313">
                  <c:v>14.932551006000001</c:v>
                </c:pt>
                <c:pt idx="13314">
                  <c:v>14.932634513</c:v>
                </c:pt>
                <c:pt idx="13315">
                  <c:v>14.932705845999999</c:v>
                </c:pt>
                <c:pt idx="13316">
                  <c:v>14.932935844999999</c:v>
                </c:pt>
                <c:pt idx="13317">
                  <c:v>14.932941466000001</c:v>
                </c:pt>
                <c:pt idx="13318">
                  <c:v>14.93294408</c:v>
                </c:pt>
                <c:pt idx="13319">
                  <c:v>14.932946751999999</c:v>
                </c:pt>
                <c:pt idx="13320">
                  <c:v>14.932949240999999</c:v>
                </c:pt>
                <c:pt idx="13321">
                  <c:v>14.933015537999999</c:v>
                </c:pt>
                <c:pt idx="13322">
                  <c:v>14.9330201</c:v>
                </c:pt>
                <c:pt idx="13323">
                  <c:v>14.934892334000001</c:v>
                </c:pt>
                <c:pt idx="13324">
                  <c:v>14.934907388999999</c:v>
                </c:pt>
                <c:pt idx="13325">
                  <c:v>14.935314624</c:v>
                </c:pt>
                <c:pt idx="13326">
                  <c:v>14.936873816</c:v>
                </c:pt>
                <c:pt idx="13327">
                  <c:v>14.936879145000001</c:v>
                </c:pt>
                <c:pt idx="13328">
                  <c:v>14.936882981</c:v>
                </c:pt>
                <c:pt idx="13329">
                  <c:v>14.936884763</c:v>
                </c:pt>
                <c:pt idx="13330">
                  <c:v>14.937294838</c:v>
                </c:pt>
                <c:pt idx="13331">
                  <c:v>14.937384083</c:v>
                </c:pt>
                <c:pt idx="13332">
                  <c:v>14.937928131</c:v>
                </c:pt>
                <c:pt idx="13333">
                  <c:v>14.938366311999999</c:v>
                </c:pt>
                <c:pt idx="13334">
                  <c:v>14.938505017000001</c:v>
                </c:pt>
                <c:pt idx="13335">
                  <c:v>14.938510473999999</c:v>
                </c:pt>
                <c:pt idx="13336">
                  <c:v>14.938512924999999</c:v>
                </c:pt>
                <c:pt idx="13337">
                  <c:v>14.938761051</c:v>
                </c:pt>
                <c:pt idx="13338">
                  <c:v>14.938775779</c:v>
                </c:pt>
                <c:pt idx="13339">
                  <c:v>14.938779319</c:v>
                </c:pt>
                <c:pt idx="13340">
                  <c:v>14.938842754</c:v>
                </c:pt>
                <c:pt idx="13341">
                  <c:v>14.939076922</c:v>
                </c:pt>
                <c:pt idx="13342">
                  <c:v>14.939082433999999</c:v>
                </c:pt>
                <c:pt idx="13343">
                  <c:v>14.939084245</c:v>
                </c:pt>
                <c:pt idx="13344">
                  <c:v>14.939086059999999</c:v>
                </c:pt>
                <c:pt idx="13345">
                  <c:v>14.939087788</c:v>
                </c:pt>
                <c:pt idx="13346">
                  <c:v>14.940381331999999</c:v>
                </c:pt>
                <c:pt idx="13347">
                  <c:v>14.940642385</c:v>
                </c:pt>
                <c:pt idx="13348">
                  <c:v>14.940649927000001</c:v>
                </c:pt>
                <c:pt idx="13349">
                  <c:v>14.940652522000001</c:v>
                </c:pt>
                <c:pt idx="13350">
                  <c:v>14.940727267</c:v>
                </c:pt>
                <c:pt idx="13351">
                  <c:v>14.940860300000001</c:v>
                </c:pt>
                <c:pt idx="13352">
                  <c:v>14.941149397</c:v>
                </c:pt>
                <c:pt idx="13353">
                  <c:v>14.941238766</c:v>
                </c:pt>
                <c:pt idx="13354">
                  <c:v>14.941487118</c:v>
                </c:pt>
                <c:pt idx="13355">
                  <c:v>14.942036483000001</c:v>
                </c:pt>
                <c:pt idx="13356">
                  <c:v>14.942041715</c:v>
                </c:pt>
                <c:pt idx="13357">
                  <c:v>14.942044576000001</c:v>
                </c:pt>
                <c:pt idx="13358">
                  <c:v>14.942116944</c:v>
                </c:pt>
                <c:pt idx="13359">
                  <c:v>14.942223350000001</c:v>
                </c:pt>
                <c:pt idx="13360">
                  <c:v>14.942230307999999</c:v>
                </c:pt>
                <c:pt idx="13361">
                  <c:v>14.942298172999999</c:v>
                </c:pt>
                <c:pt idx="13362">
                  <c:v>14.942346513</c:v>
                </c:pt>
                <c:pt idx="13363">
                  <c:v>14.942461066</c:v>
                </c:pt>
                <c:pt idx="13364">
                  <c:v>14.942465613</c:v>
                </c:pt>
                <c:pt idx="13365">
                  <c:v>14.942467819000001</c:v>
                </c:pt>
                <c:pt idx="13366">
                  <c:v>14.942759636</c:v>
                </c:pt>
                <c:pt idx="13367">
                  <c:v>14.942766883999999</c:v>
                </c:pt>
                <c:pt idx="13368">
                  <c:v>14.942916322</c:v>
                </c:pt>
                <c:pt idx="13369">
                  <c:v>14.942922535999999</c:v>
                </c:pt>
                <c:pt idx="13370">
                  <c:v>14.943370572999999</c:v>
                </c:pt>
                <c:pt idx="13371">
                  <c:v>14.943530645999999</c:v>
                </c:pt>
                <c:pt idx="13372">
                  <c:v>14.945685565</c:v>
                </c:pt>
                <c:pt idx="13373">
                  <c:v>14.945781054999999</c:v>
                </c:pt>
                <c:pt idx="13374">
                  <c:v>14.945785845</c:v>
                </c:pt>
                <c:pt idx="13375">
                  <c:v>14.94578812</c:v>
                </c:pt>
                <c:pt idx="13376">
                  <c:v>14.945796684999999</c:v>
                </c:pt>
                <c:pt idx="13377">
                  <c:v>14.945798731</c:v>
                </c:pt>
                <c:pt idx="13378">
                  <c:v>14.945847381</c:v>
                </c:pt>
                <c:pt idx="13379">
                  <c:v>14.945850366</c:v>
                </c:pt>
                <c:pt idx="13380">
                  <c:v>14.946765757</c:v>
                </c:pt>
                <c:pt idx="13381">
                  <c:v>14.948671269</c:v>
                </c:pt>
                <c:pt idx="13382">
                  <c:v>14.948676367999999</c:v>
                </c:pt>
                <c:pt idx="13383">
                  <c:v>14.948679111000001</c:v>
                </c:pt>
                <c:pt idx="13384">
                  <c:v>14.948680956</c:v>
                </c:pt>
                <c:pt idx="13385">
                  <c:v>14.948683288</c:v>
                </c:pt>
                <c:pt idx="13386">
                  <c:v>14.948685028</c:v>
                </c:pt>
                <c:pt idx="13387">
                  <c:v>14.948762124</c:v>
                </c:pt>
                <c:pt idx="13388">
                  <c:v>14.949136547</c:v>
                </c:pt>
                <c:pt idx="13389">
                  <c:v>14.949149263000001</c:v>
                </c:pt>
                <c:pt idx="13390">
                  <c:v>14.949151969000001</c:v>
                </c:pt>
                <c:pt idx="13391">
                  <c:v>14.949584249999999</c:v>
                </c:pt>
                <c:pt idx="13392">
                  <c:v>14.949590926000001</c:v>
                </c:pt>
                <c:pt idx="13393">
                  <c:v>14.949593693000001</c:v>
                </c:pt>
                <c:pt idx="13394">
                  <c:v>14.949940957000001</c:v>
                </c:pt>
                <c:pt idx="13395">
                  <c:v>14.949946389000001</c:v>
                </c:pt>
                <c:pt idx="13396">
                  <c:v>14.950174746</c:v>
                </c:pt>
                <c:pt idx="13397">
                  <c:v>14.950370231000001</c:v>
                </c:pt>
                <c:pt idx="13398">
                  <c:v>14.950375888</c:v>
                </c:pt>
                <c:pt idx="13399">
                  <c:v>14.950700403000001</c:v>
                </c:pt>
                <c:pt idx="13400">
                  <c:v>14.951125708999999</c:v>
                </c:pt>
                <c:pt idx="13401">
                  <c:v>14.951131459999999</c:v>
                </c:pt>
                <c:pt idx="13402">
                  <c:v>14.951231738000001</c:v>
                </c:pt>
                <c:pt idx="13403">
                  <c:v>14.951246595000001</c:v>
                </c:pt>
                <c:pt idx="13404">
                  <c:v>14.951249539000001</c:v>
                </c:pt>
                <c:pt idx="13405">
                  <c:v>14.951251511000001</c:v>
                </c:pt>
                <c:pt idx="13406">
                  <c:v>14.951393387</c:v>
                </c:pt>
                <c:pt idx="13407">
                  <c:v>14.95139728</c:v>
                </c:pt>
                <c:pt idx="13408">
                  <c:v>14.951871173000001</c:v>
                </c:pt>
                <c:pt idx="13409">
                  <c:v>14.952267449000001</c:v>
                </c:pt>
                <c:pt idx="13410">
                  <c:v>14.9527211</c:v>
                </c:pt>
                <c:pt idx="13411">
                  <c:v>14.952724471</c:v>
                </c:pt>
                <c:pt idx="13412">
                  <c:v>14.952735882000001</c:v>
                </c:pt>
                <c:pt idx="13413">
                  <c:v>14.952742298</c:v>
                </c:pt>
                <c:pt idx="13414">
                  <c:v>14.952928672000001</c:v>
                </c:pt>
                <c:pt idx="13415">
                  <c:v>14.952932869</c:v>
                </c:pt>
                <c:pt idx="13416">
                  <c:v>14.952936135</c:v>
                </c:pt>
                <c:pt idx="13417">
                  <c:v>14.952938612000001</c:v>
                </c:pt>
                <c:pt idx="13418">
                  <c:v>14.95294065</c:v>
                </c:pt>
                <c:pt idx="13419">
                  <c:v>14.952942736000001</c:v>
                </c:pt>
                <c:pt idx="13420">
                  <c:v>14.952944500999999</c:v>
                </c:pt>
                <c:pt idx="13421">
                  <c:v>14.953386849999999</c:v>
                </c:pt>
                <c:pt idx="13422">
                  <c:v>14.953399049</c:v>
                </c:pt>
                <c:pt idx="13423">
                  <c:v>14.953601473000001</c:v>
                </c:pt>
                <c:pt idx="13424">
                  <c:v>14.953605022</c:v>
                </c:pt>
                <c:pt idx="13425">
                  <c:v>14.953607641</c:v>
                </c:pt>
                <c:pt idx="13426">
                  <c:v>14.953610245</c:v>
                </c:pt>
                <c:pt idx="13427">
                  <c:v>14.953612129</c:v>
                </c:pt>
                <c:pt idx="13428">
                  <c:v>14.953613883999999</c:v>
                </c:pt>
                <c:pt idx="13429">
                  <c:v>14.953615794999999</c:v>
                </c:pt>
                <c:pt idx="13430">
                  <c:v>14.953618111000001</c:v>
                </c:pt>
                <c:pt idx="13431">
                  <c:v>14.953771497</c:v>
                </c:pt>
                <c:pt idx="13432">
                  <c:v>14.953775007999999</c:v>
                </c:pt>
                <c:pt idx="13433">
                  <c:v>14.953805736</c:v>
                </c:pt>
                <c:pt idx="13434">
                  <c:v>14.953810197999999</c:v>
                </c:pt>
                <c:pt idx="13435">
                  <c:v>14.95442933</c:v>
                </c:pt>
                <c:pt idx="13436">
                  <c:v>14.954435175</c:v>
                </c:pt>
                <c:pt idx="13437">
                  <c:v>14.954437588999999</c:v>
                </c:pt>
                <c:pt idx="13438">
                  <c:v>14.954859569</c:v>
                </c:pt>
                <c:pt idx="13439">
                  <c:v>14.954862938</c:v>
                </c:pt>
                <c:pt idx="13440">
                  <c:v>14.954865512</c:v>
                </c:pt>
                <c:pt idx="13441">
                  <c:v>14.957193836</c:v>
                </c:pt>
                <c:pt idx="13442">
                  <c:v>14.957372231000001</c:v>
                </c:pt>
                <c:pt idx="13443">
                  <c:v>14.957422496</c:v>
                </c:pt>
                <c:pt idx="13444">
                  <c:v>14.95742692</c:v>
                </c:pt>
                <c:pt idx="13445">
                  <c:v>14.957428802000001</c:v>
                </c:pt>
                <c:pt idx="13446">
                  <c:v>14.957434068</c:v>
                </c:pt>
                <c:pt idx="13447">
                  <c:v>14.957435995000001</c:v>
                </c:pt>
                <c:pt idx="13448">
                  <c:v>14.957649843</c:v>
                </c:pt>
                <c:pt idx="13449">
                  <c:v>14.957789376999999</c:v>
                </c:pt>
                <c:pt idx="13450">
                  <c:v>14.957794906</c:v>
                </c:pt>
                <c:pt idx="13451">
                  <c:v>14.958451237</c:v>
                </c:pt>
                <c:pt idx="13452">
                  <c:v>14.959324319</c:v>
                </c:pt>
                <c:pt idx="13453">
                  <c:v>14.959329384</c:v>
                </c:pt>
                <c:pt idx="13454">
                  <c:v>14.961160886</c:v>
                </c:pt>
                <c:pt idx="13455">
                  <c:v>14.961166201999999</c:v>
                </c:pt>
                <c:pt idx="13456">
                  <c:v>14.961168161</c:v>
                </c:pt>
                <c:pt idx="13457">
                  <c:v>14.961505399</c:v>
                </c:pt>
                <c:pt idx="13458">
                  <c:v>14.961522173000001</c:v>
                </c:pt>
                <c:pt idx="13459">
                  <c:v>14.961720097000001</c:v>
                </c:pt>
                <c:pt idx="13460">
                  <c:v>14.961789805</c:v>
                </c:pt>
                <c:pt idx="13461">
                  <c:v>14.962479171</c:v>
                </c:pt>
                <c:pt idx="13462">
                  <c:v>14.962578256</c:v>
                </c:pt>
                <c:pt idx="13463">
                  <c:v>14.962590384</c:v>
                </c:pt>
                <c:pt idx="13464">
                  <c:v>14.964154451000001</c:v>
                </c:pt>
                <c:pt idx="13465">
                  <c:v>14.964160134</c:v>
                </c:pt>
                <c:pt idx="13466">
                  <c:v>14.964240147</c:v>
                </c:pt>
                <c:pt idx="13467">
                  <c:v>14.964244543</c:v>
                </c:pt>
                <c:pt idx="13468">
                  <c:v>14.965642559000001</c:v>
                </c:pt>
                <c:pt idx="13469">
                  <c:v>14.965659493</c:v>
                </c:pt>
                <c:pt idx="13470">
                  <c:v>14.965662175</c:v>
                </c:pt>
                <c:pt idx="13471">
                  <c:v>14.965742761</c:v>
                </c:pt>
                <c:pt idx="13472">
                  <c:v>14.965746828</c:v>
                </c:pt>
                <c:pt idx="13473">
                  <c:v>14.965793516</c:v>
                </c:pt>
                <c:pt idx="13474">
                  <c:v>14.965828175</c:v>
                </c:pt>
                <c:pt idx="13475">
                  <c:v>14.965888168999999</c:v>
                </c:pt>
                <c:pt idx="13476">
                  <c:v>14.965901167</c:v>
                </c:pt>
                <c:pt idx="13477">
                  <c:v>14.965903571</c:v>
                </c:pt>
                <c:pt idx="13478">
                  <c:v>14.965914562</c:v>
                </c:pt>
                <c:pt idx="13479">
                  <c:v>14.9659175</c:v>
                </c:pt>
                <c:pt idx="13480">
                  <c:v>14.965922068999999</c:v>
                </c:pt>
                <c:pt idx="13481">
                  <c:v>14.966009558</c:v>
                </c:pt>
                <c:pt idx="13482">
                  <c:v>14.966014577999999</c:v>
                </c:pt>
                <c:pt idx="13483">
                  <c:v>14.966016787999999</c:v>
                </c:pt>
                <c:pt idx="13484">
                  <c:v>14.966018997000001</c:v>
                </c:pt>
                <c:pt idx="13485">
                  <c:v>14.966932677999999</c:v>
                </c:pt>
                <c:pt idx="13486">
                  <c:v>14.967036902</c:v>
                </c:pt>
                <c:pt idx="13487">
                  <c:v>14.967050179999999</c:v>
                </c:pt>
                <c:pt idx="13488">
                  <c:v>14.967591157999999</c:v>
                </c:pt>
                <c:pt idx="13489">
                  <c:v>14.968286260999999</c:v>
                </c:pt>
                <c:pt idx="13490">
                  <c:v>14.968290763000001</c:v>
                </c:pt>
                <c:pt idx="13491">
                  <c:v>14.968389837</c:v>
                </c:pt>
                <c:pt idx="13492">
                  <c:v>14.968497518</c:v>
                </c:pt>
                <c:pt idx="13493">
                  <c:v>14.968509594</c:v>
                </c:pt>
                <c:pt idx="13494">
                  <c:v>14.968511667</c:v>
                </c:pt>
                <c:pt idx="13495">
                  <c:v>14.968513372</c:v>
                </c:pt>
                <c:pt idx="13496">
                  <c:v>14.968515701999999</c:v>
                </c:pt>
                <c:pt idx="13497">
                  <c:v>14.968518556999999</c:v>
                </c:pt>
                <c:pt idx="13498">
                  <c:v>14.968521267</c:v>
                </c:pt>
                <c:pt idx="13499">
                  <c:v>14.968523028</c:v>
                </c:pt>
                <c:pt idx="13500">
                  <c:v>14.968572516</c:v>
                </c:pt>
                <c:pt idx="13501">
                  <c:v>14.968576130000001</c:v>
                </c:pt>
                <c:pt idx="13502">
                  <c:v>14.968578277000001</c:v>
                </c:pt>
                <c:pt idx="13503">
                  <c:v>14.968622852999999</c:v>
                </c:pt>
                <c:pt idx="13504">
                  <c:v>14.968633079</c:v>
                </c:pt>
                <c:pt idx="13505">
                  <c:v>14.968635545</c:v>
                </c:pt>
                <c:pt idx="13506">
                  <c:v>14.968637476</c:v>
                </c:pt>
                <c:pt idx="13507">
                  <c:v>14.968956942</c:v>
                </c:pt>
                <c:pt idx="13508">
                  <c:v>14.968964014999999</c:v>
                </c:pt>
                <c:pt idx="13509">
                  <c:v>14.969712621999999</c:v>
                </c:pt>
                <c:pt idx="13510">
                  <c:v>14.969726082999999</c:v>
                </c:pt>
                <c:pt idx="13511">
                  <c:v>14.969860365000001</c:v>
                </c:pt>
                <c:pt idx="13512">
                  <c:v>14.969867698</c:v>
                </c:pt>
                <c:pt idx="13513">
                  <c:v>14.970030086</c:v>
                </c:pt>
                <c:pt idx="13514">
                  <c:v>14.97003621</c:v>
                </c:pt>
                <c:pt idx="13515">
                  <c:v>14.971932871</c:v>
                </c:pt>
                <c:pt idx="13516">
                  <c:v>14.971942898</c:v>
                </c:pt>
                <c:pt idx="13517">
                  <c:v>14.972255167</c:v>
                </c:pt>
                <c:pt idx="13518">
                  <c:v>14.972261075</c:v>
                </c:pt>
                <c:pt idx="13519">
                  <c:v>14.972325733</c:v>
                </c:pt>
                <c:pt idx="13520">
                  <c:v>14.972339012999999</c:v>
                </c:pt>
                <c:pt idx="13521">
                  <c:v>14.972764586</c:v>
                </c:pt>
                <c:pt idx="13522">
                  <c:v>14.973076694</c:v>
                </c:pt>
                <c:pt idx="13523">
                  <c:v>14.973824806</c:v>
                </c:pt>
                <c:pt idx="13524">
                  <c:v>14.97388099</c:v>
                </c:pt>
                <c:pt idx="13525">
                  <c:v>14.973885265</c:v>
                </c:pt>
                <c:pt idx="13526">
                  <c:v>14.974058419</c:v>
                </c:pt>
                <c:pt idx="13527">
                  <c:v>14.974062471</c:v>
                </c:pt>
                <c:pt idx="13528">
                  <c:v>14.974064198000001</c:v>
                </c:pt>
                <c:pt idx="13529">
                  <c:v>14.974118923000001</c:v>
                </c:pt>
                <c:pt idx="13530">
                  <c:v>14.974122991</c:v>
                </c:pt>
                <c:pt idx="13531">
                  <c:v>14.974124953</c:v>
                </c:pt>
                <c:pt idx="13532">
                  <c:v>14.974127559999999</c:v>
                </c:pt>
                <c:pt idx="13533">
                  <c:v>14.974130262999999</c:v>
                </c:pt>
                <c:pt idx="13534">
                  <c:v>14.974404153</c:v>
                </c:pt>
                <c:pt idx="13535">
                  <c:v>14.974410173000001</c:v>
                </c:pt>
                <c:pt idx="13536">
                  <c:v>14.974582819</c:v>
                </c:pt>
                <c:pt idx="13537">
                  <c:v>14.974587883</c:v>
                </c:pt>
                <c:pt idx="13538">
                  <c:v>14.974755760000001</c:v>
                </c:pt>
                <c:pt idx="13539">
                  <c:v>14.974759766</c:v>
                </c:pt>
                <c:pt idx="13540">
                  <c:v>14.974762907000001</c:v>
                </c:pt>
                <c:pt idx="13541">
                  <c:v>14.975798552000001</c:v>
                </c:pt>
                <c:pt idx="13542">
                  <c:v>14.975947701000001</c:v>
                </c:pt>
                <c:pt idx="13543">
                  <c:v>14.975960903000001</c:v>
                </c:pt>
                <c:pt idx="13544">
                  <c:v>14.975963428</c:v>
                </c:pt>
                <c:pt idx="13545">
                  <c:v>14.975965441</c:v>
                </c:pt>
                <c:pt idx="13546">
                  <c:v>14.977017696000001</c:v>
                </c:pt>
                <c:pt idx="13547">
                  <c:v>14.977043525999999</c:v>
                </c:pt>
                <c:pt idx="13548">
                  <c:v>14.977048482000001</c:v>
                </c:pt>
                <c:pt idx="13549">
                  <c:v>14.977386485</c:v>
                </c:pt>
                <c:pt idx="13550">
                  <c:v>14.977401782999999</c:v>
                </c:pt>
                <c:pt idx="13551">
                  <c:v>14.977404389</c:v>
                </c:pt>
                <c:pt idx="13552">
                  <c:v>14.977527125</c:v>
                </c:pt>
                <c:pt idx="13553">
                  <c:v>14.978451659999999</c:v>
                </c:pt>
                <c:pt idx="13554">
                  <c:v>14.978458385</c:v>
                </c:pt>
                <c:pt idx="13555">
                  <c:v>14.978460370000001</c:v>
                </c:pt>
                <c:pt idx="13556">
                  <c:v>14.97957733</c:v>
                </c:pt>
                <c:pt idx="13557">
                  <c:v>14.981368832999999</c:v>
                </c:pt>
                <c:pt idx="13558">
                  <c:v>14.981487809000001</c:v>
                </c:pt>
                <c:pt idx="13559">
                  <c:v>14.981491278</c:v>
                </c:pt>
                <c:pt idx="13560">
                  <c:v>14.981493198000001</c:v>
                </c:pt>
                <c:pt idx="13561">
                  <c:v>14.981546444999999</c:v>
                </c:pt>
                <c:pt idx="13562">
                  <c:v>14.982131493000001</c:v>
                </c:pt>
                <c:pt idx="13563">
                  <c:v>14.982138201</c:v>
                </c:pt>
                <c:pt idx="13564">
                  <c:v>14.982140254999999</c:v>
                </c:pt>
                <c:pt idx="13565">
                  <c:v>14.982684505</c:v>
                </c:pt>
                <c:pt idx="13566">
                  <c:v>14.982689284999999</c:v>
                </c:pt>
                <c:pt idx="13567">
                  <c:v>14.983424006</c:v>
                </c:pt>
                <c:pt idx="13568">
                  <c:v>14.983431167000001</c:v>
                </c:pt>
                <c:pt idx="13569">
                  <c:v>14.983456146</c:v>
                </c:pt>
                <c:pt idx="13570">
                  <c:v>14.983461824000001</c:v>
                </c:pt>
                <c:pt idx="13571">
                  <c:v>14.9847185</c:v>
                </c:pt>
                <c:pt idx="13572">
                  <c:v>14.984727217</c:v>
                </c:pt>
                <c:pt idx="13573">
                  <c:v>14.984729597999999</c:v>
                </c:pt>
                <c:pt idx="13574">
                  <c:v>14.984732201</c:v>
                </c:pt>
                <c:pt idx="13575">
                  <c:v>14.984734144000001</c:v>
                </c:pt>
                <c:pt idx="13576">
                  <c:v>14.984744864</c:v>
                </c:pt>
                <c:pt idx="13577">
                  <c:v>14.984747690000001</c:v>
                </c:pt>
                <c:pt idx="13578">
                  <c:v>14.984749707000001</c:v>
                </c:pt>
                <c:pt idx="13579">
                  <c:v>14.984751836999999</c:v>
                </c:pt>
                <c:pt idx="13580">
                  <c:v>14.984754637</c:v>
                </c:pt>
                <c:pt idx="13581">
                  <c:v>14.984995587</c:v>
                </c:pt>
                <c:pt idx="13582">
                  <c:v>14.985000941999999</c:v>
                </c:pt>
                <c:pt idx="13583">
                  <c:v>14.985002844</c:v>
                </c:pt>
                <c:pt idx="13584">
                  <c:v>14.98500456</c:v>
                </c:pt>
                <c:pt idx="13585">
                  <c:v>14.985006733000001</c:v>
                </c:pt>
                <c:pt idx="13586">
                  <c:v>14.985270133</c:v>
                </c:pt>
                <c:pt idx="13587">
                  <c:v>14.988270725</c:v>
                </c:pt>
                <c:pt idx="13588">
                  <c:v>14.988278366999999</c:v>
                </c:pt>
                <c:pt idx="13589">
                  <c:v>14.988283152999999</c:v>
                </c:pt>
                <c:pt idx="13590">
                  <c:v>14.988285041999999</c:v>
                </c:pt>
                <c:pt idx="13591">
                  <c:v>14.988289528999999</c:v>
                </c:pt>
                <c:pt idx="13592">
                  <c:v>14.988300439</c:v>
                </c:pt>
                <c:pt idx="13593">
                  <c:v>14.988313123999999</c:v>
                </c:pt>
                <c:pt idx="13594">
                  <c:v>14.989158673</c:v>
                </c:pt>
                <c:pt idx="13595">
                  <c:v>14.989166860999999</c:v>
                </c:pt>
                <c:pt idx="13596">
                  <c:v>14.989169345000001</c:v>
                </c:pt>
                <c:pt idx="13597">
                  <c:v>14.98917142</c:v>
                </c:pt>
                <c:pt idx="13598">
                  <c:v>14.989174216</c:v>
                </c:pt>
                <c:pt idx="13599">
                  <c:v>14.989534555000001</c:v>
                </c:pt>
                <c:pt idx="13600">
                  <c:v>14.993809196999999</c:v>
                </c:pt>
                <c:pt idx="13601">
                  <c:v>14.993937167</c:v>
                </c:pt>
                <c:pt idx="13602">
                  <c:v>14.993946664999999</c:v>
                </c:pt>
                <c:pt idx="13603">
                  <c:v>14.993949601000001</c:v>
                </c:pt>
                <c:pt idx="13604">
                  <c:v>14.993951352</c:v>
                </c:pt>
                <c:pt idx="13605">
                  <c:v>14.993953600999999</c:v>
                </c:pt>
                <c:pt idx="13606">
                  <c:v>14.993994761</c:v>
                </c:pt>
                <c:pt idx="13607">
                  <c:v>14.993999037</c:v>
                </c:pt>
                <c:pt idx="13608">
                  <c:v>14.994001358</c:v>
                </c:pt>
                <c:pt idx="13609">
                  <c:v>14.994004864000001</c:v>
                </c:pt>
                <c:pt idx="13610">
                  <c:v>14.994007592999999</c:v>
                </c:pt>
                <c:pt idx="13611">
                  <c:v>14.994009782999999</c:v>
                </c:pt>
                <c:pt idx="13612">
                  <c:v>14.994011607999999</c:v>
                </c:pt>
                <c:pt idx="13613">
                  <c:v>14.994013266</c:v>
                </c:pt>
                <c:pt idx="13614">
                  <c:v>14.994015881999999</c:v>
                </c:pt>
                <c:pt idx="13615">
                  <c:v>14.994022356</c:v>
                </c:pt>
                <c:pt idx="13616">
                  <c:v>14.994024205000001</c:v>
                </c:pt>
                <c:pt idx="13617">
                  <c:v>14.994026051000001</c:v>
                </c:pt>
                <c:pt idx="13618">
                  <c:v>14.994029086999999</c:v>
                </c:pt>
                <c:pt idx="13619">
                  <c:v>14.994566710000001</c:v>
                </c:pt>
                <c:pt idx="13620">
                  <c:v>14.994743387</c:v>
                </c:pt>
                <c:pt idx="13621">
                  <c:v>14.994747335</c:v>
                </c:pt>
                <c:pt idx="13622">
                  <c:v>14.994749132000001</c:v>
                </c:pt>
                <c:pt idx="13623">
                  <c:v>14.995884551</c:v>
                </c:pt>
                <c:pt idx="13624">
                  <c:v>14.996987918</c:v>
                </c:pt>
                <c:pt idx="13625">
                  <c:v>14.997119483000001</c:v>
                </c:pt>
                <c:pt idx="13626">
                  <c:v>14.997136828</c:v>
                </c:pt>
                <c:pt idx="13627">
                  <c:v>14.997140142999999</c:v>
                </c:pt>
                <c:pt idx="13628">
                  <c:v>14.997142226999999</c:v>
                </c:pt>
                <c:pt idx="13629">
                  <c:v>14.997143876999999</c:v>
                </c:pt>
                <c:pt idx="13630">
                  <c:v>14.997145514</c:v>
                </c:pt>
                <c:pt idx="13631">
                  <c:v>14.997764331999999</c:v>
                </c:pt>
                <c:pt idx="13632">
                  <c:v>14.997785149</c:v>
                </c:pt>
                <c:pt idx="13633">
                  <c:v>14.998650475</c:v>
                </c:pt>
                <c:pt idx="13634">
                  <c:v>14.998657707</c:v>
                </c:pt>
                <c:pt idx="13635">
                  <c:v>14.998902891</c:v>
                </c:pt>
                <c:pt idx="13636">
                  <c:v>15.000925938</c:v>
                </c:pt>
                <c:pt idx="13637">
                  <c:v>15.001154595999999</c:v>
                </c:pt>
                <c:pt idx="13638">
                  <c:v>15.001160652999999</c:v>
                </c:pt>
                <c:pt idx="13639">
                  <c:v>15.001164812000001</c:v>
                </c:pt>
                <c:pt idx="13640">
                  <c:v>15.00116742</c:v>
                </c:pt>
                <c:pt idx="13641">
                  <c:v>15.001169543</c:v>
                </c:pt>
                <c:pt idx="13642">
                  <c:v>15.001171498</c:v>
                </c:pt>
                <c:pt idx="13643">
                  <c:v>15.001994387</c:v>
                </c:pt>
                <c:pt idx="13644">
                  <c:v>15.002081822999999</c:v>
                </c:pt>
                <c:pt idx="13645">
                  <c:v>15.002935687000001</c:v>
                </c:pt>
                <c:pt idx="13646">
                  <c:v>15.003673246</c:v>
                </c:pt>
                <c:pt idx="13647">
                  <c:v>15.003971292999999</c:v>
                </c:pt>
                <c:pt idx="13648">
                  <c:v>15.003978511</c:v>
                </c:pt>
                <c:pt idx="13649">
                  <c:v>15.004494790000001</c:v>
                </c:pt>
                <c:pt idx="13650">
                  <c:v>15.004503241</c:v>
                </c:pt>
                <c:pt idx="13651">
                  <c:v>15.004712120000001</c:v>
                </c:pt>
                <c:pt idx="13652">
                  <c:v>15.004719929</c:v>
                </c:pt>
                <c:pt idx="13653">
                  <c:v>15.004725883000001</c:v>
                </c:pt>
                <c:pt idx="13654">
                  <c:v>15.004728249999999</c:v>
                </c:pt>
                <c:pt idx="13655">
                  <c:v>15.004745973</c:v>
                </c:pt>
                <c:pt idx="13656">
                  <c:v>15.004748998</c:v>
                </c:pt>
                <c:pt idx="13657">
                  <c:v>15.004752593999999</c:v>
                </c:pt>
                <c:pt idx="13658">
                  <c:v>15.004963058</c:v>
                </c:pt>
                <c:pt idx="13659">
                  <c:v>15.004967607999999</c:v>
                </c:pt>
                <c:pt idx="13660">
                  <c:v>15.004969475999999</c:v>
                </c:pt>
                <c:pt idx="13661">
                  <c:v>15.004971416</c:v>
                </c:pt>
                <c:pt idx="13662">
                  <c:v>15.005038724</c:v>
                </c:pt>
                <c:pt idx="13663">
                  <c:v>15.005447305000001</c:v>
                </c:pt>
                <c:pt idx="13664">
                  <c:v>15.005463433999999</c:v>
                </c:pt>
                <c:pt idx="13665">
                  <c:v>15.005465793000001</c:v>
                </c:pt>
                <c:pt idx="13666">
                  <c:v>15.005467992</c:v>
                </c:pt>
                <c:pt idx="13667">
                  <c:v>15.005527048999999</c:v>
                </c:pt>
                <c:pt idx="13668">
                  <c:v>15.005538859</c:v>
                </c:pt>
                <c:pt idx="13669">
                  <c:v>15.005546569</c:v>
                </c:pt>
                <c:pt idx="13670">
                  <c:v>15.005771982000001</c:v>
                </c:pt>
                <c:pt idx="13671">
                  <c:v>15.005787290000001</c:v>
                </c:pt>
                <c:pt idx="13672">
                  <c:v>15.00580978</c:v>
                </c:pt>
                <c:pt idx="13673">
                  <c:v>15.006657583000001</c:v>
                </c:pt>
                <c:pt idx="13674">
                  <c:v>15.006700224999999</c:v>
                </c:pt>
                <c:pt idx="13675">
                  <c:v>15.006924069</c:v>
                </c:pt>
                <c:pt idx="13676">
                  <c:v>15.008971708000001</c:v>
                </c:pt>
                <c:pt idx="13677">
                  <c:v>15.008977564</c:v>
                </c:pt>
                <c:pt idx="13678">
                  <c:v>15.008980544</c:v>
                </c:pt>
                <c:pt idx="13679">
                  <c:v>15.009943931</c:v>
                </c:pt>
                <c:pt idx="13680">
                  <c:v>15.009959358</c:v>
                </c:pt>
                <c:pt idx="13681">
                  <c:v>15.010678118</c:v>
                </c:pt>
                <c:pt idx="13682">
                  <c:v>15.011167882000001</c:v>
                </c:pt>
                <c:pt idx="13683">
                  <c:v>15.011174271</c:v>
                </c:pt>
                <c:pt idx="13684">
                  <c:v>15.011177056999999</c:v>
                </c:pt>
                <c:pt idx="13685">
                  <c:v>15.011660535000001</c:v>
                </c:pt>
                <c:pt idx="13686">
                  <c:v>15.011667043999999</c:v>
                </c:pt>
                <c:pt idx="13687">
                  <c:v>15.011872974999999</c:v>
                </c:pt>
                <c:pt idx="13688">
                  <c:v>15.011954232000001</c:v>
                </c:pt>
                <c:pt idx="13689">
                  <c:v>15.011960368</c:v>
                </c:pt>
                <c:pt idx="13690">
                  <c:v>15.011963058999999</c:v>
                </c:pt>
                <c:pt idx="13691">
                  <c:v>15.011965021</c:v>
                </c:pt>
                <c:pt idx="13692">
                  <c:v>15.012835524</c:v>
                </c:pt>
                <c:pt idx="13693">
                  <c:v>15.012851639000001</c:v>
                </c:pt>
                <c:pt idx="13694">
                  <c:v>15.013362273</c:v>
                </c:pt>
                <c:pt idx="13695">
                  <c:v>15.013446460000001</c:v>
                </c:pt>
                <c:pt idx="13696">
                  <c:v>15.013890873999999</c:v>
                </c:pt>
                <c:pt idx="13697">
                  <c:v>15.013896442</c:v>
                </c:pt>
                <c:pt idx="13698">
                  <c:v>15.013898305</c:v>
                </c:pt>
                <c:pt idx="13699">
                  <c:v>15.013901256</c:v>
                </c:pt>
                <c:pt idx="13700">
                  <c:v>15.014058342</c:v>
                </c:pt>
                <c:pt idx="13701">
                  <c:v>15.014126401</c:v>
                </c:pt>
                <c:pt idx="13702">
                  <c:v>15.014202549</c:v>
                </c:pt>
                <c:pt idx="13703">
                  <c:v>15.014208465999999</c:v>
                </c:pt>
                <c:pt idx="13704">
                  <c:v>15.014258425</c:v>
                </c:pt>
                <c:pt idx="13705">
                  <c:v>15.01426242</c:v>
                </c:pt>
                <c:pt idx="13706">
                  <c:v>15.014265399999999</c:v>
                </c:pt>
                <c:pt idx="13707">
                  <c:v>15.014390031</c:v>
                </c:pt>
                <c:pt idx="13708">
                  <c:v>15.014394956</c:v>
                </c:pt>
                <c:pt idx="13709">
                  <c:v>15.014396653</c:v>
                </c:pt>
                <c:pt idx="13710">
                  <c:v>15.014408033</c:v>
                </c:pt>
                <c:pt idx="13711">
                  <c:v>15.014411228</c:v>
                </c:pt>
                <c:pt idx="13712">
                  <c:v>15.015310593000001</c:v>
                </c:pt>
                <c:pt idx="13713">
                  <c:v>15.015551718999999</c:v>
                </c:pt>
                <c:pt idx="13714">
                  <c:v>15.015559455</c:v>
                </c:pt>
                <c:pt idx="13715">
                  <c:v>15.015562205</c:v>
                </c:pt>
                <c:pt idx="13716">
                  <c:v>15.015564122000001</c:v>
                </c:pt>
                <c:pt idx="13717">
                  <c:v>15.016016038</c:v>
                </c:pt>
                <c:pt idx="13718">
                  <c:v>15.016024225000001</c:v>
                </c:pt>
                <c:pt idx="13719">
                  <c:v>15.016035456999999</c:v>
                </c:pt>
                <c:pt idx="13720">
                  <c:v>15.016038071000001</c:v>
                </c:pt>
                <c:pt idx="13721">
                  <c:v>15.018304025000001</c:v>
                </c:pt>
                <c:pt idx="13722">
                  <c:v>15.018349185</c:v>
                </c:pt>
                <c:pt idx="13723">
                  <c:v>15.018352953999999</c:v>
                </c:pt>
                <c:pt idx="13724">
                  <c:v>15.018363409999999</c:v>
                </c:pt>
                <c:pt idx="13725">
                  <c:v>15.018366033</c:v>
                </c:pt>
                <c:pt idx="13726">
                  <c:v>15.018368019</c:v>
                </c:pt>
                <c:pt idx="13727">
                  <c:v>15.018369752</c:v>
                </c:pt>
                <c:pt idx="13728">
                  <c:v>15.018379354</c:v>
                </c:pt>
                <c:pt idx="13729">
                  <c:v>15.018382359</c:v>
                </c:pt>
                <c:pt idx="13730">
                  <c:v>15.018558624000001</c:v>
                </c:pt>
                <c:pt idx="13731">
                  <c:v>15.018566322</c:v>
                </c:pt>
                <c:pt idx="13732">
                  <c:v>15.019103257999999</c:v>
                </c:pt>
                <c:pt idx="13733">
                  <c:v>15.019121333999999</c:v>
                </c:pt>
                <c:pt idx="13734">
                  <c:v>15.019570128</c:v>
                </c:pt>
                <c:pt idx="13735">
                  <c:v>15.019778017</c:v>
                </c:pt>
                <c:pt idx="13736">
                  <c:v>15.019796273000001</c:v>
                </c:pt>
                <c:pt idx="13737">
                  <c:v>15.019802049999999</c:v>
                </c:pt>
                <c:pt idx="13738">
                  <c:v>15.019805242</c:v>
                </c:pt>
                <c:pt idx="13739">
                  <c:v>15.020012623</c:v>
                </c:pt>
                <c:pt idx="13740">
                  <c:v>15.020214687999999</c:v>
                </c:pt>
                <c:pt idx="13741">
                  <c:v>15.020331757999999</c:v>
                </c:pt>
                <c:pt idx="13742">
                  <c:v>15.020338012</c:v>
                </c:pt>
                <c:pt idx="13743">
                  <c:v>15.02053604</c:v>
                </c:pt>
                <c:pt idx="13744">
                  <c:v>15.020554117</c:v>
                </c:pt>
                <c:pt idx="13745">
                  <c:v>15.020557890999999</c:v>
                </c:pt>
                <c:pt idx="13746">
                  <c:v>15.020763498999999</c:v>
                </c:pt>
                <c:pt idx="13747">
                  <c:v>15.020769867</c:v>
                </c:pt>
                <c:pt idx="13748">
                  <c:v>15.021041243000001</c:v>
                </c:pt>
                <c:pt idx="13749">
                  <c:v>15.021048277</c:v>
                </c:pt>
                <c:pt idx="13750">
                  <c:v>15.021050326999999</c:v>
                </c:pt>
                <c:pt idx="13751">
                  <c:v>15.022615087</c:v>
                </c:pt>
                <c:pt idx="13752">
                  <c:v>15.022628513000001</c:v>
                </c:pt>
                <c:pt idx="13753">
                  <c:v>15.022631616</c:v>
                </c:pt>
                <c:pt idx="13754">
                  <c:v>15.022633690999999</c:v>
                </c:pt>
                <c:pt idx="13755">
                  <c:v>15.02263593</c:v>
                </c:pt>
                <c:pt idx="13756">
                  <c:v>15.022707269</c:v>
                </c:pt>
                <c:pt idx="13757">
                  <c:v>15.022774589000001</c:v>
                </c:pt>
                <c:pt idx="13758">
                  <c:v>15.023724125999999</c:v>
                </c:pt>
                <c:pt idx="13759">
                  <c:v>15.023730702</c:v>
                </c:pt>
                <c:pt idx="13760">
                  <c:v>15.023732698</c:v>
                </c:pt>
                <c:pt idx="13761">
                  <c:v>15.024031462</c:v>
                </c:pt>
                <c:pt idx="13762">
                  <c:v>15.024046199000001</c:v>
                </c:pt>
                <c:pt idx="13763">
                  <c:v>15.02422361</c:v>
                </c:pt>
                <c:pt idx="13764">
                  <c:v>15.024625668000001</c:v>
                </c:pt>
                <c:pt idx="13765">
                  <c:v>15.025083441</c:v>
                </c:pt>
                <c:pt idx="13766">
                  <c:v>15.025388137</c:v>
                </c:pt>
                <c:pt idx="13767">
                  <c:v>15.025401497000001</c:v>
                </c:pt>
                <c:pt idx="13768">
                  <c:v>15.026113520999999</c:v>
                </c:pt>
                <c:pt idx="13769">
                  <c:v>15.026225114000001</c:v>
                </c:pt>
                <c:pt idx="13770">
                  <c:v>15.026230290000001</c:v>
                </c:pt>
                <c:pt idx="13771">
                  <c:v>15.026465897</c:v>
                </c:pt>
                <c:pt idx="13772">
                  <c:v>15.02650983</c:v>
                </c:pt>
                <c:pt idx="13773">
                  <c:v>15.027027137999999</c:v>
                </c:pt>
                <c:pt idx="13774">
                  <c:v>15.027033606</c:v>
                </c:pt>
                <c:pt idx="13775">
                  <c:v>15.027035537</c:v>
                </c:pt>
                <c:pt idx="13776">
                  <c:v>15.027046418999999</c:v>
                </c:pt>
                <c:pt idx="13777">
                  <c:v>15.027113129</c:v>
                </c:pt>
                <c:pt idx="13778">
                  <c:v>15.027116302</c:v>
                </c:pt>
                <c:pt idx="13779">
                  <c:v>15.027118099999999</c:v>
                </c:pt>
                <c:pt idx="13780">
                  <c:v>15.027709546000001</c:v>
                </c:pt>
                <c:pt idx="13781">
                  <c:v>15.027715817000001</c:v>
                </c:pt>
                <c:pt idx="13782">
                  <c:v>15.027777981</c:v>
                </c:pt>
                <c:pt idx="13783">
                  <c:v>15.028030232000001</c:v>
                </c:pt>
                <c:pt idx="13784">
                  <c:v>15.028084173</c:v>
                </c:pt>
                <c:pt idx="13785">
                  <c:v>15.028166389000001</c:v>
                </c:pt>
                <c:pt idx="13786">
                  <c:v>15.028219976000001</c:v>
                </c:pt>
                <c:pt idx="13787">
                  <c:v>15.028365589</c:v>
                </c:pt>
                <c:pt idx="13788">
                  <c:v>15.028371073000001</c:v>
                </c:pt>
                <c:pt idx="13789">
                  <c:v>15.028372864</c:v>
                </c:pt>
                <c:pt idx="13790">
                  <c:v>15.028385608000001</c:v>
                </c:pt>
                <c:pt idx="13791">
                  <c:v>15.028388530999999</c:v>
                </c:pt>
                <c:pt idx="13792">
                  <c:v>15.028390804000001</c:v>
                </c:pt>
                <c:pt idx="13793">
                  <c:v>15.030453953</c:v>
                </c:pt>
                <c:pt idx="13794">
                  <c:v>15.030469034999999</c:v>
                </c:pt>
                <c:pt idx="13795">
                  <c:v>15.03047164</c:v>
                </c:pt>
                <c:pt idx="13796">
                  <c:v>15.030479295999999</c:v>
                </c:pt>
                <c:pt idx="13797">
                  <c:v>15.030481218</c:v>
                </c:pt>
                <c:pt idx="13798">
                  <c:v>15.031454074000001</c:v>
                </c:pt>
                <c:pt idx="13799">
                  <c:v>15.031460851</c:v>
                </c:pt>
                <c:pt idx="13800">
                  <c:v>15.03150254</c:v>
                </c:pt>
                <c:pt idx="13801">
                  <c:v>15.031504914999999</c:v>
                </c:pt>
                <c:pt idx="13802">
                  <c:v>15.031507215</c:v>
                </c:pt>
                <c:pt idx="13803">
                  <c:v>15.031508977</c:v>
                </c:pt>
                <c:pt idx="13804">
                  <c:v>15.031715330999999</c:v>
                </c:pt>
                <c:pt idx="13805">
                  <c:v>15.031721900999999</c:v>
                </c:pt>
                <c:pt idx="13806">
                  <c:v>15.031724274</c:v>
                </c:pt>
                <c:pt idx="13807">
                  <c:v>15.031937513000001</c:v>
                </c:pt>
                <c:pt idx="13808">
                  <c:v>15.031952595</c:v>
                </c:pt>
                <c:pt idx="13809">
                  <c:v>15.031955218</c:v>
                </c:pt>
                <c:pt idx="13810">
                  <c:v>15.032052209</c:v>
                </c:pt>
                <c:pt idx="13811">
                  <c:v>15.032556733</c:v>
                </c:pt>
                <c:pt idx="13812">
                  <c:v>15.032562639</c:v>
                </c:pt>
                <c:pt idx="13813">
                  <c:v>15.032565317</c:v>
                </c:pt>
                <c:pt idx="13814">
                  <c:v>15.032567145</c:v>
                </c:pt>
                <c:pt idx="13815">
                  <c:v>15.033205665000001</c:v>
                </c:pt>
                <c:pt idx="13816">
                  <c:v>15.033211609</c:v>
                </c:pt>
                <c:pt idx="13817">
                  <c:v>15.034761658000001</c:v>
                </c:pt>
                <c:pt idx="13818">
                  <c:v>15.034843328999999</c:v>
                </c:pt>
                <c:pt idx="13819">
                  <c:v>15.034851689</c:v>
                </c:pt>
                <c:pt idx="13820">
                  <c:v>15.035734248000001</c:v>
                </c:pt>
                <c:pt idx="13821">
                  <c:v>15.035936152</c:v>
                </c:pt>
                <c:pt idx="13822">
                  <c:v>15.035940997999999</c:v>
                </c:pt>
                <c:pt idx="13823">
                  <c:v>15.035944248</c:v>
                </c:pt>
                <c:pt idx="13824">
                  <c:v>15.03594743</c:v>
                </c:pt>
                <c:pt idx="13825">
                  <c:v>15.03596003</c:v>
                </c:pt>
                <c:pt idx="13826">
                  <c:v>15.036036414</c:v>
                </c:pt>
                <c:pt idx="13827">
                  <c:v>15.036040838</c:v>
                </c:pt>
                <c:pt idx="13828">
                  <c:v>15.036087033999999</c:v>
                </c:pt>
                <c:pt idx="13829">
                  <c:v>15.036238279999999</c:v>
                </c:pt>
                <c:pt idx="13830">
                  <c:v>15.036638398999999</c:v>
                </c:pt>
                <c:pt idx="13831">
                  <c:v>15.036643462000001</c:v>
                </c:pt>
                <c:pt idx="13832">
                  <c:v>15.036645403</c:v>
                </c:pt>
                <c:pt idx="13833">
                  <c:v>15.03814977</c:v>
                </c:pt>
                <c:pt idx="13834">
                  <c:v>15.038234533000001</c:v>
                </c:pt>
                <c:pt idx="13835">
                  <c:v>15.038547019999999</c:v>
                </c:pt>
                <c:pt idx="13836">
                  <c:v>15.040104673</c:v>
                </c:pt>
                <c:pt idx="13837">
                  <c:v>15.040382878999999</c:v>
                </c:pt>
                <c:pt idx="13838">
                  <c:v>15.040466052999999</c:v>
                </c:pt>
                <c:pt idx="13839">
                  <c:v>15.040470746</c:v>
                </c:pt>
                <c:pt idx="13840">
                  <c:v>15.040473037</c:v>
                </c:pt>
                <c:pt idx="13841">
                  <c:v>15.041168302999999</c:v>
                </c:pt>
                <c:pt idx="13842">
                  <c:v>15.041175847</c:v>
                </c:pt>
                <c:pt idx="13843">
                  <c:v>15.041708227999999</c:v>
                </c:pt>
                <c:pt idx="13844">
                  <c:v>15.041722724</c:v>
                </c:pt>
                <c:pt idx="13845">
                  <c:v>15.041724937</c:v>
                </c:pt>
                <c:pt idx="13846">
                  <c:v>15.041727423999999</c:v>
                </c:pt>
                <c:pt idx="13847">
                  <c:v>15.041924803000001</c:v>
                </c:pt>
                <c:pt idx="13848">
                  <c:v>15.042179196999999</c:v>
                </c:pt>
                <c:pt idx="13849">
                  <c:v>15.042185364</c:v>
                </c:pt>
                <c:pt idx="13850">
                  <c:v>15.042188267</c:v>
                </c:pt>
                <c:pt idx="13851">
                  <c:v>15.042257491999999</c:v>
                </c:pt>
                <c:pt idx="13852">
                  <c:v>15.042580879000001</c:v>
                </c:pt>
                <c:pt idx="13853">
                  <c:v>15.044139989</c:v>
                </c:pt>
                <c:pt idx="13854">
                  <c:v>15.044146113</c:v>
                </c:pt>
                <c:pt idx="13855">
                  <c:v>15.044528892000001</c:v>
                </c:pt>
                <c:pt idx="13856">
                  <c:v>15.044534836</c:v>
                </c:pt>
                <c:pt idx="13857">
                  <c:v>15.044537483999999</c:v>
                </c:pt>
                <c:pt idx="13858">
                  <c:v>15.044546752</c:v>
                </c:pt>
                <c:pt idx="13859">
                  <c:v>15.044612659</c:v>
                </c:pt>
                <c:pt idx="13860">
                  <c:v>15.044616995</c:v>
                </c:pt>
                <c:pt idx="13861">
                  <c:v>15.044619197999999</c:v>
                </c:pt>
                <c:pt idx="13862">
                  <c:v>15.044675709</c:v>
                </c:pt>
                <c:pt idx="13863">
                  <c:v>15.044679427</c:v>
                </c:pt>
                <c:pt idx="13864">
                  <c:v>15.044681450000001</c:v>
                </c:pt>
                <c:pt idx="13865">
                  <c:v>15.044683345999999</c:v>
                </c:pt>
                <c:pt idx="13866">
                  <c:v>15.044874392000001</c:v>
                </c:pt>
                <c:pt idx="13867">
                  <c:v>15.044879928</c:v>
                </c:pt>
                <c:pt idx="13868">
                  <c:v>15.044883456999999</c:v>
                </c:pt>
                <c:pt idx="13869">
                  <c:v>15.044924200000001</c:v>
                </c:pt>
                <c:pt idx="13870">
                  <c:v>15.044947721</c:v>
                </c:pt>
                <c:pt idx="13871">
                  <c:v>15.045020037</c:v>
                </c:pt>
                <c:pt idx="13872">
                  <c:v>15.045510459999999</c:v>
                </c:pt>
                <c:pt idx="13873">
                  <c:v>15.045523896000001</c:v>
                </c:pt>
                <c:pt idx="13874">
                  <c:v>15.045985963</c:v>
                </c:pt>
                <c:pt idx="13875">
                  <c:v>15.04599149</c:v>
                </c:pt>
                <c:pt idx="13876">
                  <c:v>15.045993375</c:v>
                </c:pt>
                <c:pt idx="13877">
                  <c:v>15.046065934</c:v>
                </c:pt>
                <c:pt idx="13878">
                  <c:v>15.046070651999999</c:v>
                </c:pt>
                <c:pt idx="13879">
                  <c:v>15.046079929999999</c:v>
                </c:pt>
                <c:pt idx="13880">
                  <c:v>15.046082031999999</c:v>
                </c:pt>
                <c:pt idx="13881">
                  <c:v>15.046084679</c:v>
                </c:pt>
                <c:pt idx="13882">
                  <c:v>15.046087010999999</c:v>
                </c:pt>
                <c:pt idx="13883">
                  <c:v>15.046091615</c:v>
                </c:pt>
                <c:pt idx="13884">
                  <c:v>15.046139597</c:v>
                </c:pt>
                <c:pt idx="13885">
                  <c:v>15.046143018</c:v>
                </c:pt>
                <c:pt idx="13886">
                  <c:v>15.046212919</c:v>
                </c:pt>
                <c:pt idx="13887">
                  <c:v>15.046224645000001</c:v>
                </c:pt>
                <c:pt idx="13888">
                  <c:v>15.046886968999999</c:v>
                </c:pt>
                <c:pt idx="13889">
                  <c:v>15.048056215000001</c:v>
                </c:pt>
                <c:pt idx="13890">
                  <c:v>15.048062133</c:v>
                </c:pt>
                <c:pt idx="13891">
                  <c:v>15.048064310999999</c:v>
                </c:pt>
                <c:pt idx="13892">
                  <c:v>15.048066027999999</c:v>
                </c:pt>
                <c:pt idx="13893">
                  <c:v>15.048076116000001</c:v>
                </c:pt>
                <c:pt idx="13894">
                  <c:v>15.04809266</c:v>
                </c:pt>
                <c:pt idx="13895">
                  <c:v>15.048580073</c:v>
                </c:pt>
                <c:pt idx="13896">
                  <c:v>15.048585617000001</c:v>
                </c:pt>
                <c:pt idx="13897">
                  <c:v>15.050015837</c:v>
                </c:pt>
                <c:pt idx="13898">
                  <c:v>15.050137998</c:v>
                </c:pt>
                <c:pt idx="13899">
                  <c:v>15.050360427999999</c:v>
                </c:pt>
                <c:pt idx="13900">
                  <c:v>15.050365937</c:v>
                </c:pt>
                <c:pt idx="13901">
                  <c:v>15.050367828000001</c:v>
                </c:pt>
                <c:pt idx="13902">
                  <c:v>15.050369996000001</c:v>
                </c:pt>
                <c:pt idx="13903">
                  <c:v>15.050662834000001</c:v>
                </c:pt>
                <c:pt idx="13904">
                  <c:v>15.050668526999999</c:v>
                </c:pt>
                <c:pt idx="13905">
                  <c:v>15.050806808999999</c:v>
                </c:pt>
                <c:pt idx="13906">
                  <c:v>15.050812844999999</c:v>
                </c:pt>
                <c:pt idx="13907">
                  <c:v>15.050815475</c:v>
                </c:pt>
                <c:pt idx="13908">
                  <c:v>15.050817427</c:v>
                </c:pt>
                <c:pt idx="13909">
                  <c:v>15.050829219000001</c:v>
                </c:pt>
                <c:pt idx="13910">
                  <c:v>15.051062382</c:v>
                </c:pt>
                <c:pt idx="13911">
                  <c:v>15.051505851</c:v>
                </c:pt>
                <c:pt idx="13912">
                  <c:v>15.051619762</c:v>
                </c:pt>
                <c:pt idx="13913">
                  <c:v>15.051624749</c:v>
                </c:pt>
                <c:pt idx="13914">
                  <c:v>15.05162659</c:v>
                </c:pt>
                <c:pt idx="13915">
                  <c:v>15.051629017</c:v>
                </c:pt>
                <c:pt idx="13916">
                  <c:v>15.052036844</c:v>
                </c:pt>
                <c:pt idx="13917">
                  <c:v>15.052106771</c:v>
                </c:pt>
                <c:pt idx="13918">
                  <c:v>15.052191376</c:v>
                </c:pt>
                <c:pt idx="13919">
                  <c:v>15.052459978</c:v>
                </c:pt>
                <c:pt idx="13920">
                  <c:v>15.052466946999999</c:v>
                </c:pt>
                <c:pt idx="13921">
                  <c:v>15.052468959</c:v>
                </c:pt>
                <c:pt idx="13922">
                  <c:v>15.052540987</c:v>
                </c:pt>
                <c:pt idx="13923">
                  <c:v>15.052545848999999</c:v>
                </c:pt>
                <c:pt idx="13924">
                  <c:v>15.052557201000001</c:v>
                </c:pt>
                <c:pt idx="13925">
                  <c:v>15.052559639</c:v>
                </c:pt>
                <c:pt idx="13926">
                  <c:v>15.052562057999999</c:v>
                </c:pt>
                <c:pt idx="13927">
                  <c:v>15.052564192</c:v>
                </c:pt>
                <c:pt idx="13928">
                  <c:v>15.052566527</c:v>
                </c:pt>
                <c:pt idx="13929">
                  <c:v>15.052935173</c:v>
                </c:pt>
                <c:pt idx="13930">
                  <c:v>15.054807626000001</c:v>
                </c:pt>
                <c:pt idx="13931">
                  <c:v>15.054822228999999</c:v>
                </c:pt>
                <c:pt idx="13932">
                  <c:v>15.055128394</c:v>
                </c:pt>
                <c:pt idx="13933">
                  <c:v>15.055134298</c:v>
                </c:pt>
                <c:pt idx="13934">
                  <c:v>15.055136588</c:v>
                </c:pt>
                <c:pt idx="13935">
                  <c:v>15.055202724999999</c:v>
                </c:pt>
                <c:pt idx="13936">
                  <c:v>15.05525153</c:v>
                </c:pt>
                <c:pt idx="13937">
                  <c:v>15.055254614000001</c:v>
                </c:pt>
                <c:pt idx="13938">
                  <c:v>15.055256706</c:v>
                </c:pt>
                <c:pt idx="13939">
                  <c:v>15.055259790999999</c:v>
                </c:pt>
                <c:pt idx="13940">
                  <c:v>15.055883771</c:v>
                </c:pt>
                <c:pt idx="13941">
                  <c:v>15.055888933</c:v>
                </c:pt>
                <c:pt idx="13942">
                  <c:v>15.056226684</c:v>
                </c:pt>
                <c:pt idx="13943">
                  <c:v>15.056406039000001</c:v>
                </c:pt>
                <c:pt idx="13944">
                  <c:v>15.056451459</c:v>
                </c:pt>
                <c:pt idx="13945">
                  <c:v>15.056622359</c:v>
                </c:pt>
                <c:pt idx="13946">
                  <c:v>15.056714626</c:v>
                </c:pt>
                <c:pt idx="13947">
                  <c:v>15.056719773999999</c:v>
                </c:pt>
                <c:pt idx="13948">
                  <c:v>15.056793348999999</c:v>
                </c:pt>
                <c:pt idx="13949">
                  <c:v>15.058787764</c:v>
                </c:pt>
                <c:pt idx="13950">
                  <c:v>15.059038431999999</c:v>
                </c:pt>
                <c:pt idx="13951">
                  <c:v>15.059045575000001</c:v>
                </c:pt>
                <c:pt idx="13952">
                  <c:v>15.059048261999999</c:v>
                </c:pt>
                <c:pt idx="13953">
                  <c:v>15.059113441999999</c:v>
                </c:pt>
                <c:pt idx="13954">
                  <c:v>15.059117765</c:v>
                </c:pt>
                <c:pt idx="13955">
                  <c:v>15.059119724</c:v>
                </c:pt>
                <c:pt idx="13956">
                  <c:v>15.059122498000001</c:v>
                </c:pt>
                <c:pt idx="13957">
                  <c:v>15.05916978</c:v>
                </c:pt>
                <c:pt idx="13958">
                  <c:v>15.059172826999999</c:v>
                </c:pt>
                <c:pt idx="13959">
                  <c:v>15.059267447</c:v>
                </c:pt>
                <c:pt idx="13960">
                  <c:v>15.059272503000001</c:v>
                </c:pt>
                <c:pt idx="13961">
                  <c:v>15.059283067000001</c:v>
                </c:pt>
                <c:pt idx="13962">
                  <c:v>15.059894624</c:v>
                </c:pt>
                <c:pt idx="13963">
                  <c:v>15.059984846000001</c:v>
                </c:pt>
                <c:pt idx="13964">
                  <c:v>15.060253450999999</c:v>
                </c:pt>
                <c:pt idx="13965">
                  <c:v>15.060259843000001</c:v>
                </c:pt>
                <c:pt idx="13966">
                  <c:v>15.060445076000001</c:v>
                </c:pt>
                <c:pt idx="13967">
                  <c:v>15.060449964</c:v>
                </c:pt>
                <c:pt idx="13968">
                  <c:v>15.060451967000001</c:v>
                </c:pt>
                <c:pt idx="13969">
                  <c:v>15.060834982999999</c:v>
                </c:pt>
                <c:pt idx="13970">
                  <c:v>15.060840003999999</c:v>
                </c:pt>
                <c:pt idx="13971">
                  <c:v>15.060843915</c:v>
                </c:pt>
                <c:pt idx="13972">
                  <c:v>15.061164046</c:v>
                </c:pt>
                <c:pt idx="13973">
                  <c:v>15.06118092</c:v>
                </c:pt>
                <c:pt idx="13974">
                  <c:v>15.061183917999999</c:v>
                </c:pt>
                <c:pt idx="13975">
                  <c:v>15.061372754000001</c:v>
                </c:pt>
                <c:pt idx="13976">
                  <c:v>15.061397728999999</c:v>
                </c:pt>
                <c:pt idx="13977">
                  <c:v>15.061475318999999</c:v>
                </c:pt>
                <c:pt idx="13978">
                  <c:v>15.061823293</c:v>
                </c:pt>
                <c:pt idx="13979">
                  <c:v>15.062053067000001</c:v>
                </c:pt>
                <c:pt idx="13980">
                  <c:v>15.0620584</c:v>
                </c:pt>
                <c:pt idx="13981">
                  <c:v>15.062310296</c:v>
                </c:pt>
                <c:pt idx="13982">
                  <c:v>15.062315912000001</c:v>
                </c:pt>
                <c:pt idx="13983">
                  <c:v>15.062318278999999</c:v>
                </c:pt>
                <c:pt idx="13984">
                  <c:v>15.062320618999999</c:v>
                </c:pt>
                <c:pt idx="13985">
                  <c:v>15.062322439000001</c:v>
                </c:pt>
                <c:pt idx="13986">
                  <c:v>15.062471771</c:v>
                </c:pt>
                <c:pt idx="13987">
                  <c:v>15.063600466</c:v>
                </c:pt>
                <c:pt idx="13988">
                  <c:v>15.063605919</c:v>
                </c:pt>
                <c:pt idx="13989">
                  <c:v>15.063608466</c:v>
                </c:pt>
                <c:pt idx="13990">
                  <c:v>15.064233554999999</c:v>
                </c:pt>
                <c:pt idx="13991">
                  <c:v>15.064448757999999</c:v>
                </c:pt>
                <c:pt idx="13992">
                  <c:v>15.064522074999999</c:v>
                </c:pt>
                <c:pt idx="13993">
                  <c:v>15.064526220999999</c:v>
                </c:pt>
                <c:pt idx="13994">
                  <c:v>15.064535002</c:v>
                </c:pt>
                <c:pt idx="13995">
                  <c:v>15.065293235</c:v>
                </c:pt>
                <c:pt idx="13996">
                  <c:v>15.065560934000001</c:v>
                </c:pt>
                <c:pt idx="13997">
                  <c:v>15.065769048</c:v>
                </c:pt>
                <c:pt idx="13998">
                  <c:v>15.065775202999999</c:v>
                </c:pt>
                <c:pt idx="13999">
                  <c:v>15.065777150000001</c:v>
                </c:pt>
                <c:pt idx="14000">
                  <c:v>15.065879370999999</c:v>
                </c:pt>
                <c:pt idx="14001">
                  <c:v>15.066240050999999</c:v>
                </c:pt>
                <c:pt idx="14002">
                  <c:v>15.066247261999999</c:v>
                </c:pt>
                <c:pt idx="14003">
                  <c:v>15.066249506</c:v>
                </c:pt>
                <c:pt idx="14004">
                  <c:v>15.066251804</c:v>
                </c:pt>
                <c:pt idx="14005">
                  <c:v>15.067597600999999</c:v>
                </c:pt>
                <c:pt idx="14006">
                  <c:v>15.067603700999999</c:v>
                </c:pt>
                <c:pt idx="14007">
                  <c:v>15.067614839000001</c:v>
                </c:pt>
                <c:pt idx="14008">
                  <c:v>15.067617867999999</c:v>
                </c:pt>
                <c:pt idx="14009">
                  <c:v>15.067699428999999</c:v>
                </c:pt>
                <c:pt idx="14010">
                  <c:v>15.067704201</c:v>
                </c:pt>
                <c:pt idx="14011">
                  <c:v>15.067708416</c:v>
                </c:pt>
                <c:pt idx="14012">
                  <c:v>15.06777228</c:v>
                </c:pt>
                <c:pt idx="14013">
                  <c:v>15.06828046</c:v>
                </c:pt>
                <c:pt idx="14014">
                  <c:v>15.068287391</c:v>
                </c:pt>
                <c:pt idx="14015">
                  <c:v>15.068492784</c:v>
                </c:pt>
                <c:pt idx="14016">
                  <c:v>15.068498591999999</c:v>
                </c:pt>
                <c:pt idx="14017">
                  <c:v>15.068500367</c:v>
                </c:pt>
                <c:pt idx="14018">
                  <c:v>15.070402703999999</c:v>
                </c:pt>
                <c:pt idx="14019">
                  <c:v>15.070528380000001</c:v>
                </c:pt>
                <c:pt idx="14020">
                  <c:v>15.070540255999999</c:v>
                </c:pt>
                <c:pt idx="14021">
                  <c:v>15.070697557000001</c:v>
                </c:pt>
                <c:pt idx="14022">
                  <c:v>15.070790862000001</c:v>
                </c:pt>
                <c:pt idx="14023">
                  <c:v>15.070796850000001</c:v>
                </c:pt>
                <c:pt idx="14024">
                  <c:v>15.070799341000001</c:v>
                </c:pt>
                <c:pt idx="14025">
                  <c:v>15.070802302000001</c:v>
                </c:pt>
                <c:pt idx="14026">
                  <c:v>15.070804319000001</c:v>
                </c:pt>
                <c:pt idx="14027">
                  <c:v>15.072413551</c:v>
                </c:pt>
                <c:pt idx="14028">
                  <c:v>15.072420375</c:v>
                </c:pt>
                <c:pt idx="14029">
                  <c:v>15.072567271</c:v>
                </c:pt>
                <c:pt idx="14030">
                  <c:v>15.072704697000001</c:v>
                </c:pt>
                <c:pt idx="14031">
                  <c:v>15.072709072</c:v>
                </c:pt>
                <c:pt idx="14032">
                  <c:v>15.072764488000001</c:v>
                </c:pt>
                <c:pt idx="14033">
                  <c:v>15.072768415000001</c:v>
                </c:pt>
                <c:pt idx="14034">
                  <c:v>15.07277084</c:v>
                </c:pt>
                <c:pt idx="14035">
                  <c:v>15.072773354000001</c:v>
                </c:pt>
                <c:pt idx="14036">
                  <c:v>15.073225909</c:v>
                </c:pt>
                <c:pt idx="14037">
                  <c:v>15.073230757999999</c:v>
                </c:pt>
                <c:pt idx="14038">
                  <c:v>15.07341898</c:v>
                </c:pt>
                <c:pt idx="14039">
                  <c:v>15.073510262999999</c:v>
                </c:pt>
                <c:pt idx="14040">
                  <c:v>15.075392756999999</c:v>
                </c:pt>
                <c:pt idx="14041">
                  <c:v>15.075398072</c:v>
                </c:pt>
                <c:pt idx="14042">
                  <c:v>15.075400661</c:v>
                </c:pt>
                <c:pt idx="14043">
                  <c:v>15.075403608</c:v>
                </c:pt>
                <c:pt idx="14044">
                  <c:v>15.076282192000001</c:v>
                </c:pt>
                <c:pt idx="14045">
                  <c:v>15.076289484</c:v>
                </c:pt>
                <c:pt idx="14046">
                  <c:v>15.076406672999999</c:v>
                </c:pt>
                <c:pt idx="14047">
                  <c:v>15.076411792</c:v>
                </c:pt>
                <c:pt idx="14048">
                  <c:v>15.076482964</c:v>
                </c:pt>
                <c:pt idx="14049">
                  <c:v>15.07649617</c:v>
                </c:pt>
                <c:pt idx="14050">
                  <c:v>15.076691416999999</c:v>
                </c:pt>
                <c:pt idx="14051">
                  <c:v>15.076697432</c:v>
                </c:pt>
                <c:pt idx="14052">
                  <c:v>15.077134388999999</c:v>
                </c:pt>
                <c:pt idx="14053">
                  <c:v>15.077214493</c:v>
                </c:pt>
                <c:pt idx="14054">
                  <c:v>15.078173468999999</c:v>
                </c:pt>
                <c:pt idx="14055">
                  <c:v>15.078671848999999</c:v>
                </c:pt>
                <c:pt idx="14056">
                  <c:v>15.078728774</c:v>
                </c:pt>
                <c:pt idx="14057">
                  <c:v>15.078732386</c:v>
                </c:pt>
                <c:pt idx="14058">
                  <c:v>15.078734192000001</c:v>
                </c:pt>
                <c:pt idx="14059">
                  <c:v>15.078899426</c:v>
                </c:pt>
                <c:pt idx="14060">
                  <c:v>15.078912469</c:v>
                </c:pt>
                <c:pt idx="14061">
                  <c:v>15.078970339</c:v>
                </c:pt>
                <c:pt idx="14062">
                  <c:v>15.078973297999999</c:v>
                </c:pt>
                <c:pt idx="14063">
                  <c:v>15.079238113000001</c:v>
                </c:pt>
                <c:pt idx="14064">
                  <c:v>15.07924379</c:v>
                </c:pt>
                <c:pt idx="14065">
                  <c:v>15.079479485</c:v>
                </c:pt>
                <c:pt idx="14066">
                  <c:v>15.080191125000001</c:v>
                </c:pt>
                <c:pt idx="14067">
                  <c:v>15.080205507000001</c:v>
                </c:pt>
                <c:pt idx="14068">
                  <c:v>15.080286619000001</c:v>
                </c:pt>
                <c:pt idx="14069">
                  <c:v>15.080570617999999</c:v>
                </c:pt>
                <c:pt idx="14070">
                  <c:v>15.080576121</c:v>
                </c:pt>
                <c:pt idx="14071">
                  <c:v>15.08066002</c:v>
                </c:pt>
                <c:pt idx="14072">
                  <c:v>15.080665985</c:v>
                </c:pt>
                <c:pt idx="14073">
                  <c:v>15.080668115</c:v>
                </c:pt>
                <c:pt idx="14074">
                  <c:v>15.080671571</c:v>
                </c:pt>
                <c:pt idx="14075">
                  <c:v>15.081949082</c:v>
                </c:pt>
                <c:pt idx="14076">
                  <c:v>15.082311076</c:v>
                </c:pt>
                <c:pt idx="14077">
                  <c:v>15.082324636999999</c:v>
                </c:pt>
                <c:pt idx="14078">
                  <c:v>15.082327854000001</c:v>
                </c:pt>
                <c:pt idx="14079">
                  <c:v>15.082387228</c:v>
                </c:pt>
                <c:pt idx="14080">
                  <c:v>15.082390577</c:v>
                </c:pt>
                <c:pt idx="14081">
                  <c:v>15.082918567</c:v>
                </c:pt>
                <c:pt idx="14082">
                  <c:v>15.083277837000001</c:v>
                </c:pt>
                <c:pt idx="14083">
                  <c:v>15.083285126</c:v>
                </c:pt>
                <c:pt idx="14084">
                  <c:v>15.083331546</c:v>
                </c:pt>
                <c:pt idx="14085">
                  <c:v>15.083454203000001</c:v>
                </c:pt>
                <c:pt idx="14086">
                  <c:v>15.083470432</c:v>
                </c:pt>
                <c:pt idx="14087">
                  <c:v>15.083473799</c:v>
                </c:pt>
                <c:pt idx="14088">
                  <c:v>15.083475723999999</c:v>
                </c:pt>
                <c:pt idx="14089">
                  <c:v>15.083477711</c:v>
                </c:pt>
                <c:pt idx="14090">
                  <c:v>15.083954284000001</c:v>
                </c:pt>
                <c:pt idx="14091">
                  <c:v>15.083959884</c:v>
                </c:pt>
                <c:pt idx="14092">
                  <c:v>15.083962015999999</c:v>
                </c:pt>
                <c:pt idx="14093">
                  <c:v>15.084126489999999</c:v>
                </c:pt>
                <c:pt idx="14094">
                  <c:v>15.085263526</c:v>
                </c:pt>
                <c:pt idx="14095">
                  <c:v>15.085279578</c:v>
                </c:pt>
                <c:pt idx="14096">
                  <c:v>15.085283065</c:v>
                </c:pt>
                <c:pt idx="14097">
                  <c:v>15.085285578000001</c:v>
                </c:pt>
                <c:pt idx="14098">
                  <c:v>15.085404113999999</c:v>
                </c:pt>
                <c:pt idx="14099">
                  <c:v>15.085615026999999</c:v>
                </c:pt>
                <c:pt idx="14100">
                  <c:v>15.085772967</c:v>
                </c:pt>
                <c:pt idx="14101">
                  <c:v>15.085777843000001</c:v>
                </c:pt>
                <c:pt idx="14102">
                  <c:v>15.085779594</c:v>
                </c:pt>
                <c:pt idx="14103">
                  <c:v>15.085934306</c:v>
                </c:pt>
                <c:pt idx="14104">
                  <c:v>15.085939656000001</c:v>
                </c:pt>
                <c:pt idx="14105">
                  <c:v>15.085942329</c:v>
                </c:pt>
                <c:pt idx="14106">
                  <c:v>15.085997022000001</c:v>
                </c:pt>
                <c:pt idx="14107">
                  <c:v>15.086081181000001</c:v>
                </c:pt>
                <c:pt idx="14108">
                  <c:v>15.086145483999999</c:v>
                </c:pt>
                <c:pt idx="14109">
                  <c:v>15.086247951000001</c:v>
                </c:pt>
                <c:pt idx="14110">
                  <c:v>15.086253515999999</c:v>
                </c:pt>
                <c:pt idx="14111">
                  <c:v>15.086723283</c:v>
                </c:pt>
                <c:pt idx="14112">
                  <c:v>15.086909924</c:v>
                </c:pt>
                <c:pt idx="14113">
                  <c:v>15.086915047</c:v>
                </c:pt>
                <c:pt idx="14114">
                  <c:v>15.087170857</c:v>
                </c:pt>
                <c:pt idx="14115">
                  <c:v>15.087176011</c:v>
                </c:pt>
                <c:pt idx="14116">
                  <c:v>15.087177954</c:v>
                </c:pt>
                <c:pt idx="14117">
                  <c:v>15.087179658</c:v>
                </c:pt>
                <c:pt idx="14118">
                  <c:v>15.087581458000001</c:v>
                </c:pt>
                <c:pt idx="14119">
                  <c:v>15.087595133000001</c:v>
                </c:pt>
                <c:pt idx="14120">
                  <c:v>15.087597887999999</c:v>
                </c:pt>
                <c:pt idx="14121">
                  <c:v>15.087600715000001</c:v>
                </c:pt>
                <c:pt idx="14122">
                  <c:v>15.087886151999999</c:v>
                </c:pt>
                <c:pt idx="14123">
                  <c:v>15.08830375</c:v>
                </c:pt>
                <c:pt idx="14124">
                  <c:v>15.08907443</c:v>
                </c:pt>
                <c:pt idx="14125">
                  <c:v>15.089336818</c:v>
                </c:pt>
                <c:pt idx="14126">
                  <c:v>15.089439639</c:v>
                </c:pt>
                <c:pt idx="14127">
                  <c:v>15.089643003999999</c:v>
                </c:pt>
                <c:pt idx="14128">
                  <c:v>15.089648785</c:v>
                </c:pt>
                <c:pt idx="14129">
                  <c:v>15.089700182</c:v>
                </c:pt>
                <c:pt idx="14130">
                  <c:v>15.089946521</c:v>
                </c:pt>
                <c:pt idx="14131">
                  <c:v>15.090311577</c:v>
                </c:pt>
                <c:pt idx="14132">
                  <c:v>15.090675233000001</c:v>
                </c:pt>
                <c:pt idx="14133">
                  <c:v>15.091976109000001</c:v>
                </c:pt>
                <c:pt idx="14134">
                  <c:v>15.091982861</c:v>
                </c:pt>
                <c:pt idx="14135">
                  <c:v>15.091984801000001</c:v>
                </c:pt>
                <c:pt idx="14136">
                  <c:v>15.092123719</c:v>
                </c:pt>
                <c:pt idx="14137">
                  <c:v>15.092128494000001</c:v>
                </c:pt>
                <c:pt idx="14138">
                  <c:v>15.092728552000001</c:v>
                </c:pt>
                <c:pt idx="14139">
                  <c:v>15.092734310000001</c:v>
                </c:pt>
                <c:pt idx="14140">
                  <c:v>15.09273625</c:v>
                </c:pt>
                <c:pt idx="14141">
                  <c:v>15.093034088</c:v>
                </c:pt>
                <c:pt idx="14142">
                  <c:v>15.093039429999999</c:v>
                </c:pt>
                <c:pt idx="14143">
                  <c:v>15.093049466</c:v>
                </c:pt>
                <c:pt idx="14144">
                  <c:v>15.093052243000001</c:v>
                </c:pt>
                <c:pt idx="14145">
                  <c:v>15.093589675</c:v>
                </c:pt>
                <c:pt idx="14146">
                  <c:v>15.093665321</c:v>
                </c:pt>
                <c:pt idx="14147">
                  <c:v>15.093671037</c:v>
                </c:pt>
                <c:pt idx="14148">
                  <c:v>15.094760724</c:v>
                </c:pt>
                <c:pt idx="14149">
                  <c:v>15.095115898</c:v>
                </c:pt>
                <c:pt idx="14150">
                  <c:v>15.095176064</c:v>
                </c:pt>
                <c:pt idx="14151">
                  <c:v>15.097756064</c:v>
                </c:pt>
                <c:pt idx="14152">
                  <c:v>15.097858350999999</c:v>
                </c:pt>
                <c:pt idx="14153">
                  <c:v>15.09792322</c:v>
                </c:pt>
                <c:pt idx="14154">
                  <c:v>15.097928895000001</c:v>
                </c:pt>
                <c:pt idx="14155">
                  <c:v>15.097932306000001</c:v>
                </c:pt>
                <c:pt idx="14156">
                  <c:v>15.098414958999999</c:v>
                </c:pt>
                <c:pt idx="14157">
                  <c:v>15.098885421</c:v>
                </c:pt>
                <c:pt idx="14158">
                  <c:v>15.098890712999999</c:v>
                </c:pt>
                <c:pt idx="14159">
                  <c:v>15.098899847</c:v>
                </c:pt>
                <c:pt idx="14160">
                  <c:v>15.099505726</c:v>
                </c:pt>
                <c:pt idx="14161">
                  <c:v>15.099932609</c:v>
                </c:pt>
                <c:pt idx="14162">
                  <c:v>15.100171402999999</c:v>
                </c:pt>
                <c:pt idx="14163">
                  <c:v>15.100177919</c:v>
                </c:pt>
                <c:pt idx="14164">
                  <c:v>15.100179873</c:v>
                </c:pt>
                <c:pt idx="14165">
                  <c:v>15.100243031</c:v>
                </c:pt>
                <c:pt idx="14166">
                  <c:v>15.100247096</c:v>
                </c:pt>
                <c:pt idx="14167">
                  <c:v>15.100382427</c:v>
                </c:pt>
                <c:pt idx="14168">
                  <c:v>15.100388079</c:v>
                </c:pt>
                <c:pt idx="14169">
                  <c:v>15.101066725000001</c:v>
                </c:pt>
                <c:pt idx="14170">
                  <c:v>15.101071762</c:v>
                </c:pt>
                <c:pt idx="14171">
                  <c:v>15.101074129000001</c:v>
                </c:pt>
                <c:pt idx="14172">
                  <c:v>15.101398518</c:v>
                </c:pt>
                <c:pt idx="14173">
                  <c:v>15.101412627</c:v>
                </c:pt>
                <c:pt idx="14174">
                  <c:v>15.101415125000001</c:v>
                </c:pt>
                <c:pt idx="14175">
                  <c:v>15.101541133</c:v>
                </c:pt>
                <c:pt idx="14176">
                  <c:v>15.101595007</c:v>
                </c:pt>
                <c:pt idx="14177">
                  <c:v>15.101722566999999</c:v>
                </c:pt>
                <c:pt idx="14178">
                  <c:v>15.101910959</c:v>
                </c:pt>
                <c:pt idx="14179">
                  <c:v>15.102346433999999</c:v>
                </c:pt>
                <c:pt idx="14180">
                  <c:v>15.102351775000001</c:v>
                </c:pt>
                <c:pt idx="14181">
                  <c:v>15.10260873</c:v>
                </c:pt>
                <c:pt idx="14182">
                  <c:v>15.102614314</c:v>
                </c:pt>
                <c:pt idx="14183">
                  <c:v>15.103786149999999</c:v>
                </c:pt>
                <c:pt idx="14184">
                  <c:v>15.103800264</c:v>
                </c:pt>
                <c:pt idx="14185">
                  <c:v>15.103802768</c:v>
                </c:pt>
                <c:pt idx="14186">
                  <c:v>15.103805211999999</c:v>
                </c:pt>
                <c:pt idx="14187">
                  <c:v>15.103896935</c:v>
                </c:pt>
                <c:pt idx="14188">
                  <c:v>15.103901215</c:v>
                </c:pt>
                <c:pt idx="14189">
                  <c:v>15.103903641</c:v>
                </c:pt>
                <c:pt idx="14190">
                  <c:v>15.104012058</c:v>
                </c:pt>
                <c:pt idx="14191">
                  <c:v>15.104183044999999</c:v>
                </c:pt>
                <c:pt idx="14192">
                  <c:v>15.104196813</c:v>
                </c:pt>
                <c:pt idx="14193">
                  <c:v>15.104200286999999</c:v>
                </c:pt>
                <c:pt idx="14194">
                  <c:v>15.105670112</c:v>
                </c:pt>
                <c:pt idx="14195">
                  <c:v>15.105773014</c:v>
                </c:pt>
                <c:pt idx="14196">
                  <c:v>15.105778041000001</c:v>
                </c:pt>
                <c:pt idx="14197">
                  <c:v>15.105908209000001</c:v>
                </c:pt>
                <c:pt idx="14198">
                  <c:v>15.105914158999999</c:v>
                </c:pt>
                <c:pt idx="14199">
                  <c:v>15.105972897999999</c:v>
                </c:pt>
                <c:pt idx="14200">
                  <c:v>15.105976875</c:v>
                </c:pt>
                <c:pt idx="14201">
                  <c:v>15.106476106000001</c:v>
                </c:pt>
                <c:pt idx="14202">
                  <c:v>15.106482089</c:v>
                </c:pt>
                <c:pt idx="14203">
                  <c:v>15.106493305000001</c:v>
                </c:pt>
                <c:pt idx="14204">
                  <c:v>15.106946845</c:v>
                </c:pt>
                <c:pt idx="14205">
                  <c:v>15.106952019</c:v>
                </c:pt>
                <c:pt idx="14206">
                  <c:v>15.106953721</c:v>
                </c:pt>
                <c:pt idx="14207">
                  <c:v>15.106963231</c:v>
                </c:pt>
                <c:pt idx="14208">
                  <c:v>15.106965112999999</c:v>
                </c:pt>
                <c:pt idx="14209">
                  <c:v>15.10722382</c:v>
                </c:pt>
                <c:pt idx="14210">
                  <c:v>15.107228622999999</c:v>
                </c:pt>
                <c:pt idx="14211">
                  <c:v>15.107231050999999</c:v>
                </c:pt>
                <c:pt idx="14212">
                  <c:v>15.107512083</c:v>
                </c:pt>
                <c:pt idx="14213">
                  <c:v>15.107525777999999</c:v>
                </c:pt>
                <c:pt idx="14214">
                  <c:v>15.107528072999999</c:v>
                </c:pt>
                <c:pt idx="14215">
                  <c:v>15.107529728999999</c:v>
                </c:pt>
                <c:pt idx="14216">
                  <c:v>15.107799733</c:v>
                </c:pt>
                <c:pt idx="14217">
                  <c:v>15.108135087999999</c:v>
                </c:pt>
                <c:pt idx="14218">
                  <c:v>15.110462918</c:v>
                </c:pt>
                <c:pt idx="14219">
                  <c:v>15.110476052999999</c:v>
                </c:pt>
                <c:pt idx="14220">
                  <c:v>15.110478974999999</c:v>
                </c:pt>
                <c:pt idx="14221">
                  <c:v>15.110481421999999</c:v>
                </c:pt>
                <c:pt idx="14222">
                  <c:v>15.113497260999999</c:v>
                </c:pt>
                <c:pt idx="14223">
                  <c:v>15.113513506</c:v>
                </c:pt>
                <c:pt idx="14224">
                  <c:v>15.113516022000001</c:v>
                </c:pt>
                <c:pt idx="14225">
                  <c:v>15.113614594</c:v>
                </c:pt>
                <c:pt idx="14226">
                  <c:v>15.113620354</c:v>
                </c:pt>
                <c:pt idx="14227">
                  <c:v>15.113912914</c:v>
                </c:pt>
                <c:pt idx="14228">
                  <c:v>15.114346561</c:v>
                </c:pt>
                <c:pt idx="14229">
                  <c:v>15.114352617</c:v>
                </c:pt>
                <c:pt idx="14230">
                  <c:v>15.114417452</c:v>
                </c:pt>
                <c:pt idx="14231">
                  <c:v>15.114688097</c:v>
                </c:pt>
                <c:pt idx="14232">
                  <c:v>15.116364247</c:v>
                </c:pt>
                <c:pt idx="14233">
                  <c:v>15.116436874</c:v>
                </c:pt>
                <c:pt idx="14234">
                  <c:v>15.116441092000001</c:v>
                </c:pt>
                <c:pt idx="14235">
                  <c:v>15.116540147</c:v>
                </c:pt>
                <c:pt idx="14236">
                  <c:v>15.11654515</c:v>
                </c:pt>
                <c:pt idx="14237">
                  <c:v>15.116723115999999</c:v>
                </c:pt>
                <c:pt idx="14238">
                  <c:v>15.116793891</c:v>
                </c:pt>
                <c:pt idx="14239">
                  <c:v>15.117066684999999</c:v>
                </c:pt>
                <c:pt idx="14240">
                  <c:v>15.117071942000001</c:v>
                </c:pt>
                <c:pt idx="14241">
                  <c:v>15.117195084</c:v>
                </c:pt>
                <c:pt idx="14242">
                  <c:v>15.117390767</c:v>
                </c:pt>
                <c:pt idx="14243">
                  <c:v>15.117551678</c:v>
                </c:pt>
                <c:pt idx="14244">
                  <c:v>15.117556424</c:v>
                </c:pt>
                <c:pt idx="14245">
                  <c:v>15.117559204999999</c:v>
                </c:pt>
                <c:pt idx="14246">
                  <c:v>15.11756209</c:v>
                </c:pt>
                <c:pt idx="14247">
                  <c:v>15.117615324000001</c:v>
                </c:pt>
                <c:pt idx="14248">
                  <c:v>15.117684155999999</c:v>
                </c:pt>
                <c:pt idx="14249">
                  <c:v>15.117690512999999</c:v>
                </c:pt>
                <c:pt idx="14250">
                  <c:v>15.118373198</c:v>
                </c:pt>
                <c:pt idx="14251">
                  <c:v>15.118381052</c:v>
                </c:pt>
                <c:pt idx="14252">
                  <c:v>15.118609966999999</c:v>
                </c:pt>
                <c:pt idx="14253">
                  <c:v>15.118617044000001</c:v>
                </c:pt>
                <c:pt idx="14254">
                  <c:v>15.118881714</c:v>
                </c:pt>
                <c:pt idx="14255">
                  <c:v>15.119350064000001</c:v>
                </c:pt>
                <c:pt idx="14256">
                  <c:v>15.119356209999999</c:v>
                </c:pt>
                <c:pt idx="14257">
                  <c:v>15.119358775</c:v>
                </c:pt>
                <c:pt idx="14258">
                  <c:v>15.119474759999999</c:v>
                </c:pt>
                <c:pt idx="14259">
                  <c:v>15.119571208</c:v>
                </c:pt>
                <c:pt idx="14260">
                  <c:v>15.120267613999999</c:v>
                </c:pt>
                <c:pt idx="14261">
                  <c:v>15.120851921</c:v>
                </c:pt>
                <c:pt idx="14262">
                  <c:v>15.120858316</c:v>
                </c:pt>
                <c:pt idx="14263">
                  <c:v>15.120860259000001</c:v>
                </c:pt>
                <c:pt idx="14264">
                  <c:v>15.120862394</c:v>
                </c:pt>
                <c:pt idx="14265">
                  <c:v>15.120953261</c:v>
                </c:pt>
                <c:pt idx="14266">
                  <c:v>15.120959173999999</c:v>
                </c:pt>
                <c:pt idx="14267">
                  <c:v>15.120962050999999</c:v>
                </c:pt>
                <c:pt idx="14268">
                  <c:v>15.120965094000001</c:v>
                </c:pt>
                <c:pt idx="14269">
                  <c:v>15.120967317</c:v>
                </c:pt>
                <c:pt idx="14270">
                  <c:v>15.120969132000001</c:v>
                </c:pt>
                <c:pt idx="14271">
                  <c:v>15.121142042000001</c:v>
                </c:pt>
                <c:pt idx="14272">
                  <c:v>15.122253144</c:v>
                </c:pt>
                <c:pt idx="14273">
                  <c:v>15.122267175999999</c:v>
                </c:pt>
                <c:pt idx="14274">
                  <c:v>15.122353899</c:v>
                </c:pt>
                <c:pt idx="14275">
                  <c:v>15.122366633</c:v>
                </c:pt>
                <c:pt idx="14276">
                  <c:v>15.122369785</c:v>
                </c:pt>
                <c:pt idx="14277">
                  <c:v>15.122429208</c:v>
                </c:pt>
                <c:pt idx="14278">
                  <c:v>15.123113825000001</c:v>
                </c:pt>
                <c:pt idx="14279">
                  <c:v>15.123119765</c:v>
                </c:pt>
                <c:pt idx="14280">
                  <c:v>15.123124096</c:v>
                </c:pt>
                <c:pt idx="14281">
                  <c:v>15.123436279</c:v>
                </c:pt>
                <c:pt idx="14282">
                  <c:v>15.124050693999999</c:v>
                </c:pt>
                <c:pt idx="14283">
                  <c:v>15.124056348</c:v>
                </c:pt>
                <c:pt idx="14284">
                  <c:v>15.124191338999999</c:v>
                </c:pt>
                <c:pt idx="14285">
                  <c:v>15.124197515000001</c:v>
                </c:pt>
                <c:pt idx="14286">
                  <c:v>15.124199534000001</c:v>
                </c:pt>
                <c:pt idx="14287">
                  <c:v>15.12420155</c:v>
                </c:pt>
                <c:pt idx="14288">
                  <c:v>15.124638597000001</c:v>
                </c:pt>
                <c:pt idx="14289">
                  <c:v>15.124991743000001</c:v>
                </c:pt>
                <c:pt idx="14290">
                  <c:v>15.125253089999999</c:v>
                </c:pt>
                <c:pt idx="14291">
                  <c:v>15.125266584</c:v>
                </c:pt>
                <c:pt idx="14292">
                  <c:v>15.125268747</c:v>
                </c:pt>
                <c:pt idx="14293">
                  <c:v>15.12527045</c:v>
                </c:pt>
                <c:pt idx="14294">
                  <c:v>15.126075669</c:v>
                </c:pt>
                <c:pt idx="14295">
                  <c:v>15.126398707</c:v>
                </c:pt>
                <c:pt idx="14296">
                  <c:v>15.126408660999999</c:v>
                </c:pt>
                <c:pt idx="14297">
                  <c:v>15.127058962</c:v>
                </c:pt>
                <c:pt idx="14298">
                  <c:v>15.127164605999999</c:v>
                </c:pt>
                <c:pt idx="14299">
                  <c:v>15.127170588</c:v>
                </c:pt>
                <c:pt idx="14300">
                  <c:v>15.127172513</c:v>
                </c:pt>
                <c:pt idx="14301">
                  <c:v>15.127175011</c:v>
                </c:pt>
                <c:pt idx="14302">
                  <c:v>15.127563859</c:v>
                </c:pt>
                <c:pt idx="14303">
                  <c:v>15.127680808999999</c:v>
                </c:pt>
                <c:pt idx="14304">
                  <c:v>15.127686577</c:v>
                </c:pt>
                <c:pt idx="14305">
                  <c:v>15.127768206000001</c:v>
                </c:pt>
                <c:pt idx="14306">
                  <c:v>15.127772741999999</c:v>
                </c:pt>
                <c:pt idx="14307">
                  <c:v>15.127782401999999</c:v>
                </c:pt>
                <c:pt idx="14308">
                  <c:v>15.127785038000001</c:v>
                </c:pt>
                <c:pt idx="14309">
                  <c:v>15.128417315</c:v>
                </c:pt>
                <c:pt idx="14310">
                  <c:v>15.128424342000001</c:v>
                </c:pt>
                <c:pt idx="14311">
                  <c:v>15.128426653</c:v>
                </c:pt>
                <c:pt idx="14312">
                  <c:v>15.128637176</c:v>
                </c:pt>
                <c:pt idx="14313">
                  <c:v>15.12886999</c:v>
                </c:pt>
                <c:pt idx="14314">
                  <c:v>15.131121759999999</c:v>
                </c:pt>
                <c:pt idx="14315">
                  <c:v>15.131135207</c:v>
                </c:pt>
                <c:pt idx="14316">
                  <c:v>15.131344965</c:v>
                </c:pt>
                <c:pt idx="14317">
                  <c:v>15.131349579</c:v>
                </c:pt>
                <c:pt idx="14318">
                  <c:v>15.131351329999999</c:v>
                </c:pt>
                <c:pt idx="14319">
                  <c:v>15.131353509</c:v>
                </c:pt>
                <c:pt idx="14320">
                  <c:v>15.131534195</c:v>
                </c:pt>
                <c:pt idx="14321">
                  <c:v>15.131539377999999</c:v>
                </c:pt>
                <c:pt idx="14322">
                  <c:v>15.131819393000001</c:v>
                </c:pt>
                <c:pt idx="14323">
                  <c:v>15.131833261000001</c:v>
                </c:pt>
                <c:pt idx="14324">
                  <c:v>15.131835366000001</c:v>
                </c:pt>
                <c:pt idx="14325">
                  <c:v>15.131841842</c:v>
                </c:pt>
                <c:pt idx="14326">
                  <c:v>15.131844424000001</c:v>
                </c:pt>
                <c:pt idx="14327">
                  <c:v>15.131970463</c:v>
                </c:pt>
                <c:pt idx="14328">
                  <c:v>15.132257978</c:v>
                </c:pt>
                <c:pt idx="14329">
                  <c:v>15.132413165999999</c:v>
                </c:pt>
                <c:pt idx="14330">
                  <c:v>15.132419305999999</c:v>
                </c:pt>
                <c:pt idx="14331">
                  <c:v>15.132421473999999</c:v>
                </c:pt>
                <c:pt idx="14332">
                  <c:v>15.132423556000001</c:v>
                </c:pt>
                <c:pt idx="14333">
                  <c:v>15.132692946000001</c:v>
                </c:pt>
                <c:pt idx="14334">
                  <c:v>15.132699836</c:v>
                </c:pt>
                <c:pt idx="14335">
                  <c:v>15.132711107</c:v>
                </c:pt>
                <c:pt idx="14336">
                  <c:v>15.132844221999999</c:v>
                </c:pt>
                <c:pt idx="14337">
                  <c:v>15.133208210999999</c:v>
                </c:pt>
                <c:pt idx="14338">
                  <c:v>15.133581588</c:v>
                </c:pt>
                <c:pt idx="14339">
                  <c:v>15.133686053</c:v>
                </c:pt>
                <c:pt idx="14340">
                  <c:v>15.133691321000001</c:v>
                </c:pt>
                <c:pt idx="14341">
                  <c:v>15.133889877</c:v>
                </c:pt>
                <c:pt idx="14342">
                  <c:v>15.134889586</c:v>
                </c:pt>
                <c:pt idx="14343">
                  <c:v>15.134896263</c:v>
                </c:pt>
                <c:pt idx="14344">
                  <c:v>15.134967</c:v>
                </c:pt>
                <c:pt idx="14345">
                  <c:v>15.135090532</c:v>
                </c:pt>
                <c:pt idx="14346">
                  <c:v>15.13519112</c:v>
                </c:pt>
                <c:pt idx="14347">
                  <c:v>15.135196033</c:v>
                </c:pt>
                <c:pt idx="14348">
                  <c:v>15.135199655999999</c:v>
                </c:pt>
                <c:pt idx="14349">
                  <c:v>15.135844177999999</c:v>
                </c:pt>
                <c:pt idx="14350">
                  <c:v>15.135849988</c:v>
                </c:pt>
                <c:pt idx="14351">
                  <c:v>15.135853189000001</c:v>
                </c:pt>
                <c:pt idx="14352">
                  <c:v>15.136817410999999</c:v>
                </c:pt>
                <c:pt idx="14353">
                  <c:v>15.136822709</c:v>
                </c:pt>
                <c:pt idx="14354">
                  <c:v>15.136912883000001</c:v>
                </c:pt>
                <c:pt idx="14355">
                  <c:v>15.136919151000001</c:v>
                </c:pt>
                <c:pt idx="14356">
                  <c:v>15.137119056</c:v>
                </c:pt>
                <c:pt idx="14357">
                  <c:v>15.137291451999999</c:v>
                </c:pt>
                <c:pt idx="14358">
                  <c:v>15.137646133000001</c:v>
                </c:pt>
                <c:pt idx="14359">
                  <c:v>15.137942092999999</c:v>
                </c:pt>
                <c:pt idx="14360">
                  <c:v>15.138000539</c:v>
                </c:pt>
                <c:pt idx="14361">
                  <c:v>15.138004105</c:v>
                </c:pt>
                <c:pt idx="14362">
                  <c:v>15.138172106000001</c:v>
                </c:pt>
                <c:pt idx="14363">
                  <c:v>15.138178754</c:v>
                </c:pt>
                <c:pt idx="14364">
                  <c:v>15.138430013000001</c:v>
                </c:pt>
                <c:pt idx="14365">
                  <c:v>15.138436205</c:v>
                </c:pt>
                <c:pt idx="14366">
                  <c:v>15.138790327000001</c:v>
                </c:pt>
                <c:pt idx="14367">
                  <c:v>15.138795973000001</c:v>
                </c:pt>
                <c:pt idx="14368">
                  <c:v>15.139001472</c:v>
                </c:pt>
                <c:pt idx="14369">
                  <c:v>15.139006894</c:v>
                </c:pt>
                <c:pt idx="14370">
                  <c:v>15.139740942</c:v>
                </c:pt>
                <c:pt idx="14371">
                  <c:v>15.13993033</c:v>
                </c:pt>
                <c:pt idx="14372">
                  <c:v>15.140148478</c:v>
                </c:pt>
                <c:pt idx="14373">
                  <c:v>15.140153618999999</c:v>
                </c:pt>
                <c:pt idx="14374">
                  <c:v>15.140156534000001</c:v>
                </c:pt>
                <c:pt idx="14375">
                  <c:v>15.140167483999999</c:v>
                </c:pt>
                <c:pt idx="14376">
                  <c:v>15.140170487000001</c:v>
                </c:pt>
                <c:pt idx="14377">
                  <c:v>15.14017312</c:v>
                </c:pt>
                <c:pt idx="14378">
                  <c:v>15.140307912999999</c:v>
                </c:pt>
                <c:pt idx="14379">
                  <c:v>15.140360482</c:v>
                </c:pt>
                <c:pt idx="14380">
                  <c:v>15.14043738</c:v>
                </c:pt>
                <c:pt idx="14381">
                  <c:v>15.14078026</c:v>
                </c:pt>
                <c:pt idx="14382">
                  <c:v>15.140787681000001</c:v>
                </c:pt>
                <c:pt idx="14383">
                  <c:v>15.140997859000001</c:v>
                </c:pt>
                <c:pt idx="14384">
                  <c:v>15.141216053000001</c:v>
                </c:pt>
                <c:pt idx="14385">
                  <c:v>15.141298053</c:v>
                </c:pt>
                <c:pt idx="14386">
                  <c:v>15.141443451000001</c:v>
                </c:pt>
                <c:pt idx="14387">
                  <c:v>15.142011235</c:v>
                </c:pt>
                <c:pt idx="14388">
                  <c:v>15.142017364000001</c:v>
                </c:pt>
                <c:pt idx="14389">
                  <c:v>15.142019227</c:v>
                </c:pt>
                <c:pt idx="14390">
                  <c:v>15.142021581</c:v>
                </c:pt>
                <c:pt idx="14391">
                  <c:v>15.142023797</c:v>
                </c:pt>
                <c:pt idx="14392">
                  <c:v>15.142321365000001</c:v>
                </c:pt>
                <c:pt idx="14393">
                  <c:v>15.142611779999999</c:v>
                </c:pt>
                <c:pt idx="14394">
                  <c:v>15.143024042</c:v>
                </c:pt>
                <c:pt idx="14395">
                  <c:v>15.143108062</c:v>
                </c:pt>
                <c:pt idx="14396">
                  <c:v>15.144813995</c:v>
                </c:pt>
                <c:pt idx="14397">
                  <c:v>15.144958825</c:v>
                </c:pt>
                <c:pt idx="14398">
                  <c:v>15.14501364</c:v>
                </c:pt>
                <c:pt idx="14399">
                  <c:v>15.145018071999999</c:v>
                </c:pt>
                <c:pt idx="14400">
                  <c:v>15.145028677000001</c:v>
                </c:pt>
                <c:pt idx="14401">
                  <c:v>15.145105046999999</c:v>
                </c:pt>
                <c:pt idx="14402">
                  <c:v>15.145109367</c:v>
                </c:pt>
                <c:pt idx="14403">
                  <c:v>15.145111923</c:v>
                </c:pt>
                <c:pt idx="14404">
                  <c:v>15.1452393</c:v>
                </c:pt>
                <c:pt idx="14405">
                  <c:v>15.145245385000001</c:v>
                </c:pt>
                <c:pt idx="14406">
                  <c:v>15.145499402</c:v>
                </c:pt>
                <c:pt idx="14407">
                  <c:v>15.145513035</c:v>
                </c:pt>
                <c:pt idx="14408">
                  <c:v>15.145516426</c:v>
                </c:pt>
                <c:pt idx="14409">
                  <c:v>15.145518389999999</c:v>
                </c:pt>
                <c:pt idx="14410">
                  <c:v>15.145520798</c:v>
                </c:pt>
                <c:pt idx="14411">
                  <c:v>15.145688423999999</c:v>
                </c:pt>
                <c:pt idx="14412">
                  <c:v>15.145693995</c:v>
                </c:pt>
                <c:pt idx="14413">
                  <c:v>15.145695905</c:v>
                </c:pt>
                <c:pt idx="14414">
                  <c:v>15.145697495</c:v>
                </c:pt>
                <c:pt idx="14415">
                  <c:v>15.146022104</c:v>
                </c:pt>
                <c:pt idx="14416">
                  <c:v>15.146028365999999</c:v>
                </c:pt>
                <c:pt idx="14417">
                  <c:v>15.146496506</c:v>
                </c:pt>
                <c:pt idx="14418">
                  <c:v>15.147520867000001</c:v>
                </c:pt>
                <c:pt idx="14419">
                  <c:v>15.147632550000001</c:v>
                </c:pt>
                <c:pt idx="14420">
                  <c:v>15.147734686</c:v>
                </c:pt>
                <c:pt idx="14421">
                  <c:v>15.148037138999999</c:v>
                </c:pt>
                <c:pt idx="14422">
                  <c:v>15.148052356999999</c:v>
                </c:pt>
                <c:pt idx="14423">
                  <c:v>15.148202775</c:v>
                </c:pt>
                <c:pt idx="14424">
                  <c:v>15.148208593</c:v>
                </c:pt>
                <c:pt idx="14425">
                  <c:v>15.148774159</c:v>
                </c:pt>
                <c:pt idx="14426">
                  <c:v>15.148779642999999</c:v>
                </c:pt>
                <c:pt idx="14427">
                  <c:v>15.148781904</c:v>
                </c:pt>
                <c:pt idx="14428">
                  <c:v>15.148784280999999</c:v>
                </c:pt>
                <c:pt idx="14429">
                  <c:v>15.148793972</c:v>
                </c:pt>
                <c:pt idx="14430">
                  <c:v>15.148902745999999</c:v>
                </c:pt>
                <c:pt idx="14431">
                  <c:v>15.1491028</c:v>
                </c:pt>
                <c:pt idx="14432">
                  <c:v>15.149274440999999</c:v>
                </c:pt>
                <c:pt idx="14433">
                  <c:v>15.149287594</c:v>
                </c:pt>
                <c:pt idx="14434">
                  <c:v>15.149290426</c:v>
                </c:pt>
                <c:pt idx="14435">
                  <c:v>15.149292880999999</c:v>
                </c:pt>
                <c:pt idx="14436">
                  <c:v>15.149295110000001</c:v>
                </c:pt>
                <c:pt idx="14437">
                  <c:v>15.149297070999999</c:v>
                </c:pt>
                <c:pt idx="14438">
                  <c:v>15.149731730999999</c:v>
                </c:pt>
                <c:pt idx="14439">
                  <c:v>15.149737971</c:v>
                </c:pt>
                <c:pt idx="14440">
                  <c:v>15.149948434000001</c:v>
                </c:pt>
                <c:pt idx="14441">
                  <c:v>15.150063016000001</c:v>
                </c:pt>
                <c:pt idx="14442">
                  <c:v>15.150135639</c:v>
                </c:pt>
                <c:pt idx="14443">
                  <c:v>15.150140184</c:v>
                </c:pt>
                <c:pt idx="14444">
                  <c:v>15.1502666</c:v>
                </c:pt>
                <c:pt idx="14445">
                  <c:v>15.151091426000001</c:v>
                </c:pt>
                <c:pt idx="14446">
                  <c:v>15.152568528</c:v>
                </c:pt>
                <c:pt idx="14447">
                  <c:v>15.152574967</c:v>
                </c:pt>
                <c:pt idx="14448">
                  <c:v>15.15257688</c:v>
                </c:pt>
                <c:pt idx="14449">
                  <c:v>15.152828018999999</c:v>
                </c:pt>
                <c:pt idx="14450">
                  <c:v>15.152832630000001</c:v>
                </c:pt>
                <c:pt idx="14451">
                  <c:v>15.152834752</c:v>
                </c:pt>
                <c:pt idx="14452">
                  <c:v>15.152836707000001</c:v>
                </c:pt>
                <c:pt idx="14453">
                  <c:v>15.152988293</c:v>
                </c:pt>
                <c:pt idx="14454">
                  <c:v>15.153265828</c:v>
                </c:pt>
                <c:pt idx="14455">
                  <c:v>15.153344146</c:v>
                </c:pt>
                <c:pt idx="14456">
                  <c:v>15.153382988000001</c:v>
                </c:pt>
                <c:pt idx="14457">
                  <c:v>15.153385802000001</c:v>
                </c:pt>
                <c:pt idx="14458">
                  <c:v>15.153389269</c:v>
                </c:pt>
                <c:pt idx="14459">
                  <c:v>15.15345915</c:v>
                </c:pt>
                <c:pt idx="14460">
                  <c:v>15.153464082999999</c:v>
                </c:pt>
                <c:pt idx="14461">
                  <c:v>15.153466397000001</c:v>
                </c:pt>
                <c:pt idx="14462">
                  <c:v>15.153582367</c:v>
                </c:pt>
                <c:pt idx="14463">
                  <c:v>15.153588031</c:v>
                </c:pt>
                <c:pt idx="14464">
                  <c:v>15.153784241</c:v>
                </c:pt>
                <c:pt idx="14465">
                  <c:v>15.153790269</c:v>
                </c:pt>
                <c:pt idx="14466">
                  <c:v>15.153841572999999</c:v>
                </c:pt>
                <c:pt idx="14467">
                  <c:v>15.153844583</c:v>
                </c:pt>
                <c:pt idx="14468">
                  <c:v>15.153949502</c:v>
                </c:pt>
                <c:pt idx="14469">
                  <c:v>15.153954504</c:v>
                </c:pt>
                <c:pt idx="14470">
                  <c:v>15.153967966</c:v>
                </c:pt>
                <c:pt idx="14471">
                  <c:v>15.154048658000001</c:v>
                </c:pt>
                <c:pt idx="14472">
                  <c:v>15.154505006000001</c:v>
                </c:pt>
                <c:pt idx="14473">
                  <c:v>15.154511472999999</c:v>
                </c:pt>
                <c:pt idx="14474">
                  <c:v>15.154590699</c:v>
                </c:pt>
                <c:pt idx="14475">
                  <c:v>15.154818786</c:v>
                </c:pt>
                <c:pt idx="14476">
                  <c:v>15.155183252</c:v>
                </c:pt>
                <c:pt idx="14477">
                  <c:v>15.155541114</c:v>
                </c:pt>
                <c:pt idx="14478">
                  <c:v>15.155628159000001</c:v>
                </c:pt>
                <c:pt idx="14479">
                  <c:v>15.155949311000001</c:v>
                </c:pt>
                <c:pt idx="14480">
                  <c:v>15.156165975</c:v>
                </c:pt>
                <c:pt idx="14481">
                  <c:v>15.156171348999999</c:v>
                </c:pt>
                <c:pt idx="14482">
                  <c:v>15.15729687</c:v>
                </c:pt>
                <c:pt idx="14483">
                  <c:v>15.157519518000001</c:v>
                </c:pt>
                <c:pt idx="14484">
                  <c:v>15.157910909</c:v>
                </c:pt>
                <c:pt idx="14485">
                  <c:v>15.157918457999999</c:v>
                </c:pt>
                <c:pt idx="14486">
                  <c:v>15.157921922</c:v>
                </c:pt>
                <c:pt idx="14487">
                  <c:v>15.158126111</c:v>
                </c:pt>
                <c:pt idx="14488">
                  <c:v>15.158473808</c:v>
                </c:pt>
                <c:pt idx="14489">
                  <c:v>15.158479010000001</c:v>
                </c:pt>
                <c:pt idx="14490">
                  <c:v>15.158481158000001</c:v>
                </c:pt>
                <c:pt idx="14491">
                  <c:v>15.158490656</c:v>
                </c:pt>
                <c:pt idx="14492">
                  <c:v>15.158648316000001</c:v>
                </c:pt>
                <c:pt idx="14493">
                  <c:v>15.158653877000001</c:v>
                </c:pt>
                <c:pt idx="14494">
                  <c:v>15.158739204</c:v>
                </c:pt>
                <c:pt idx="14495">
                  <c:v>15.159206576000001</c:v>
                </c:pt>
                <c:pt idx="14496">
                  <c:v>15.159212002</c:v>
                </c:pt>
                <c:pt idx="14497">
                  <c:v>15.159213834000001</c:v>
                </c:pt>
                <c:pt idx="14498">
                  <c:v>15.159216304999999</c:v>
                </c:pt>
                <c:pt idx="14499">
                  <c:v>15.159285354</c:v>
                </c:pt>
                <c:pt idx="14500">
                  <c:v>15.159289918000001</c:v>
                </c:pt>
                <c:pt idx="14501">
                  <c:v>15.159291811999999</c:v>
                </c:pt>
                <c:pt idx="14502">
                  <c:v>15.159293545000001</c:v>
                </c:pt>
                <c:pt idx="14503">
                  <c:v>15.159295229</c:v>
                </c:pt>
                <c:pt idx="14504">
                  <c:v>15.159296858999999</c:v>
                </c:pt>
                <c:pt idx="14505">
                  <c:v>15.159299385000001</c:v>
                </c:pt>
                <c:pt idx="14506">
                  <c:v>15.159301156</c:v>
                </c:pt>
                <c:pt idx="14507">
                  <c:v>15.159501991999999</c:v>
                </c:pt>
                <c:pt idx="14508">
                  <c:v>15.159602429</c:v>
                </c:pt>
                <c:pt idx="14509">
                  <c:v>15.159608324000001</c:v>
                </c:pt>
                <c:pt idx="14510">
                  <c:v>15.159667112999999</c:v>
                </c:pt>
                <c:pt idx="14511">
                  <c:v>15.159961533000001</c:v>
                </c:pt>
                <c:pt idx="14512">
                  <c:v>15.159975727000001</c:v>
                </c:pt>
                <c:pt idx="14513">
                  <c:v>15.159978976</c:v>
                </c:pt>
                <c:pt idx="14514">
                  <c:v>15.159981297</c:v>
                </c:pt>
                <c:pt idx="14515">
                  <c:v>15.159983586999999</c:v>
                </c:pt>
                <c:pt idx="14516">
                  <c:v>15.159985932</c:v>
                </c:pt>
                <c:pt idx="14517">
                  <c:v>15.159988533</c:v>
                </c:pt>
                <c:pt idx="14518">
                  <c:v>15.159990766</c:v>
                </c:pt>
                <c:pt idx="14519">
                  <c:v>15.160442658999999</c:v>
                </c:pt>
                <c:pt idx="14520">
                  <c:v>15.160538878000001</c:v>
                </c:pt>
                <c:pt idx="14521">
                  <c:v>15.160711783</c:v>
                </c:pt>
                <c:pt idx="14522">
                  <c:v>15.160716761</c:v>
                </c:pt>
                <c:pt idx="14523">
                  <c:v>15.160719917</c:v>
                </c:pt>
                <c:pt idx="14524">
                  <c:v>15.160721784</c:v>
                </c:pt>
                <c:pt idx="14525">
                  <c:v>15.160763752999999</c:v>
                </c:pt>
                <c:pt idx="14526">
                  <c:v>15.160766242999999</c:v>
                </c:pt>
                <c:pt idx="14527">
                  <c:v>15.16076898</c:v>
                </c:pt>
                <c:pt idx="14528">
                  <c:v>15.160770763</c:v>
                </c:pt>
                <c:pt idx="14529">
                  <c:v>15.161000264</c:v>
                </c:pt>
                <c:pt idx="14530">
                  <c:v>15.161006401</c:v>
                </c:pt>
                <c:pt idx="14531">
                  <c:v>15.161008913</c:v>
                </c:pt>
                <c:pt idx="14532">
                  <c:v>15.161202113</c:v>
                </c:pt>
                <c:pt idx="14533">
                  <c:v>15.16199383</c:v>
                </c:pt>
                <c:pt idx="14534">
                  <c:v>15.162000317</c:v>
                </c:pt>
                <c:pt idx="14535">
                  <c:v>15.162002265</c:v>
                </c:pt>
                <c:pt idx="14536">
                  <c:v>15.162004722000001</c:v>
                </c:pt>
                <c:pt idx="14537">
                  <c:v>15.162183614</c:v>
                </c:pt>
                <c:pt idx="14538">
                  <c:v>15.162375403</c:v>
                </c:pt>
                <c:pt idx="14539">
                  <c:v>15.164156846999999</c:v>
                </c:pt>
                <c:pt idx="14540">
                  <c:v>15.165186718999999</c:v>
                </c:pt>
                <c:pt idx="14541">
                  <c:v>15.165192853000001</c:v>
                </c:pt>
                <c:pt idx="14542">
                  <c:v>15.165195689000001</c:v>
                </c:pt>
                <c:pt idx="14543">
                  <c:v>15.165715334</c:v>
                </c:pt>
                <c:pt idx="14544">
                  <c:v>15.165728879</c:v>
                </c:pt>
                <c:pt idx="14545">
                  <c:v>15.165732654999999</c:v>
                </c:pt>
                <c:pt idx="14546">
                  <c:v>15.16630632</c:v>
                </c:pt>
                <c:pt idx="14547">
                  <c:v>15.166312250000001</c:v>
                </c:pt>
                <c:pt idx="14548">
                  <c:v>15.166547764000001</c:v>
                </c:pt>
                <c:pt idx="14549">
                  <c:v>15.166712169</c:v>
                </c:pt>
                <c:pt idx="14550">
                  <c:v>15.167001475999999</c:v>
                </c:pt>
                <c:pt idx="14551">
                  <c:v>15.167008035</c:v>
                </c:pt>
                <c:pt idx="14552">
                  <c:v>15.167242022</c:v>
                </c:pt>
                <c:pt idx="14553">
                  <c:v>15.167718016</c:v>
                </c:pt>
                <c:pt idx="14554">
                  <c:v>15.167723325000001</c:v>
                </c:pt>
                <c:pt idx="14555">
                  <c:v>15.168037086</c:v>
                </c:pt>
                <c:pt idx="14556">
                  <c:v>15.168108054999999</c:v>
                </c:pt>
                <c:pt idx="14557">
                  <c:v>15.168113064</c:v>
                </c:pt>
                <c:pt idx="14558">
                  <c:v>15.170070996</c:v>
                </c:pt>
                <c:pt idx="14559">
                  <c:v>15.170172997</c:v>
                </c:pt>
                <c:pt idx="14560">
                  <c:v>15.170357643999999</c:v>
                </c:pt>
                <c:pt idx="14561">
                  <c:v>15.170363334999999</c:v>
                </c:pt>
                <c:pt idx="14562">
                  <c:v>15.170365574</c:v>
                </c:pt>
                <c:pt idx="14563">
                  <c:v>15.170537111</c:v>
                </c:pt>
                <c:pt idx="14564">
                  <c:v>15.170731852999999</c:v>
                </c:pt>
                <c:pt idx="14565">
                  <c:v>15.170737405000001</c:v>
                </c:pt>
                <c:pt idx="14566">
                  <c:v>15.17078933</c:v>
                </c:pt>
                <c:pt idx="14567">
                  <c:v>15.170792488</c:v>
                </c:pt>
                <c:pt idx="14568">
                  <c:v>15.170796607</c:v>
                </c:pt>
                <c:pt idx="14569">
                  <c:v>15.171011314999999</c:v>
                </c:pt>
                <c:pt idx="14570">
                  <c:v>15.171204404999999</c:v>
                </c:pt>
                <c:pt idx="14571">
                  <c:v>15.171220737000001</c:v>
                </c:pt>
                <c:pt idx="14572">
                  <c:v>15.171355404</c:v>
                </c:pt>
                <c:pt idx="14573">
                  <c:v>15.171359707000001</c:v>
                </c:pt>
                <c:pt idx="14574">
                  <c:v>15.171881513000001</c:v>
                </c:pt>
                <c:pt idx="14575">
                  <c:v>15.172099673</c:v>
                </c:pt>
                <c:pt idx="14576">
                  <c:v>15.172216122</c:v>
                </c:pt>
                <c:pt idx="14577">
                  <c:v>15.172221524999999</c:v>
                </c:pt>
                <c:pt idx="14578">
                  <c:v>15.172223257000001</c:v>
                </c:pt>
                <c:pt idx="14579">
                  <c:v>15.172237618</c:v>
                </c:pt>
                <c:pt idx="14580">
                  <c:v>15.172240618</c:v>
                </c:pt>
                <c:pt idx="14581">
                  <c:v>15.172315902999999</c:v>
                </c:pt>
                <c:pt idx="14582">
                  <c:v>15.174035263</c:v>
                </c:pt>
                <c:pt idx="14583">
                  <c:v>15.174048067999999</c:v>
                </c:pt>
                <c:pt idx="14584">
                  <c:v>15.174051097</c:v>
                </c:pt>
                <c:pt idx="14585">
                  <c:v>15.174053969999999</c:v>
                </c:pt>
                <c:pt idx="14586">
                  <c:v>15.174055795999999</c:v>
                </c:pt>
                <c:pt idx="14587">
                  <c:v>15.174411364999999</c:v>
                </c:pt>
                <c:pt idx="14588">
                  <c:v>15.175892544</c:v>
                </c:pt>
                <c:pt idx="14589">
                  <c:v>15.175898911999999</c:v>
                </c:pt>
                <c:pt idx="14590">
                  <c:v>15.175991665</c:v>
                </c:pt>
                <c:pt idx="14591">
                  <c:v>15.175996553999999</c:v>
                </c:pt>
                <c:pt idx="14592">
                  <c:v>15.17609749</c:v>
                </c:pt>
                <c:pt idx="14593">
                  <c:v>15.176103147999999</c:v>
                </c:pt>
                <c:pt idx="14594">
                  <c:v>15.176106256000001</c:v>
                </c:pt>
                <c:pt idx="14595">
                  <c:v>15.176667295</c:v>
                </c:pt>
                <c:pt idx="14596">
                  <c:v>15.176672686</c:v>
                </c:pt>
                <c:pt idx="14597">
                  <c:v>15.176882006</c:v>
                </c:pt>
                <c:pt idx="14598">
                  <c:v>15.177409513000001</c:v>
                </c:pt>
                <c:pt idx="14599">
                  <c:v>15.178067772</c:v>
                </c:pt>
                <c:pt idx="14600">
                  <c:v>15.178436608</c:v>
                </c:pt>
                <c:pt idx="14601">
                  <c:v>15.178442263999999</c:v>
                </c:pt>
                <c:pt idx="14602">
                  <c:v>15.178444173999999</c:v>
                </c:pt>
                <c:pt idx="14603">
                  <c:v>15.178446916</c:v>
                </c:pt>
                <c:pt idx="14604">
                  <c:v>15.178448677</c:v>
                </c:pt>
                <c:pt idx="14605">
                  <c:v>15.178786497000001</c:v>
                </c:pt>
                <c:pt idx="14606">
                  <c:v>15.178800337</c:v>
                </c:pt>
                <c:pt idx="14607">
                  <c:v>15.179089847</c:v>
                </c:pt>
                <c:pt idx="14608">
                  <c:v>15.179095718999999</c:v>
                </c:pt>
                <c:pt idx="14609">
                  <c:v>15.181070435000001</c:v>
                </c:pt>
                <c:pt idx="14610">
                  <c:v>15.18107636</c:v>
                </c:pt>
                <c:pt idx="14611">
                  <c:v>15.181210732</c:v>
                </c:pt>
                <c:pt idx="14612">
                  <c:v>15.181359963</c:v>
                </c:pt>
                <c:pt idx="14613">
                  <c:v>15.181375296000001</c:v>
                </c:pt>
                <c:pt idx="14614">
                  <c:v>15.181378885000001</c:v>
                </c:pt>
                <c:pt idx="14615">
                  <c:v>15.181381073000001</c:v>
                </c:pt>
                <c:pt idx="14616">
                  <c:v>15.181383448</c:v>
                </c:pt>
                <c:pt idx="14617">
                  <c:v>15.181455143000001</c:v>
                </c:pt>
                <c:pt idx="14618">
                  <c:v>15.181459962</c:v>
                </c:pt>
                <c:pt idx="14619">
                  <c:v>15.181522470000001</c:v>
                </c:pt>
                <c:pt idx="14620">
                  <c:v>15.181526522</c:v>
                </c:pt>
                <c:pt idx="14621">
                  <c:v>15.181536704000001</c:v>
                </c:pt>
                <c:pt idx="14622">
                  <c:v>15.181617421</c:v>
                </c:pt>
                <c:pt idx="14623">
                  <c:v>15.181621505000001</c:v>
                </c:pt>
                <c:pt idx="14624">
                  <c:v>15.181623159000001</c:v>
                </c:pt>
                <c:pt idx="14625">
                  <c:v>15.181772998</c:v>
                </c:pt>
                <c:pt idx="14626">
                  <c:v>15.182028034</c:v>
                </c:pt>
                <c:pt idx="14627">
                  <c:v>15.182034160000001</c:v>
                </c:pt>
                <c:pt idx="14628">
                  <c:v>15.182044211999999</c:v>
                </c:pt>
                <c:pt idx="14629">
                  <c:v>15.182318774000001</c:v>
                </c:pt>
                <c:pt idx="14630">
                  <c:v>15.182323832</c:v>
                </c:pt>
                <c:pt idx="14631">
                  <c:v>15.182409026</c:v>
                </c:pt>
                <c:pt idx="14632">
                  <c:v>15.182565517</c:v>
                </c:pt>
                <c:pt idx="14633">
                  <c:v>15.182617615</c:v>
                </c:pt>
                <c:pt idx="14634">
                  <c:v>15.182990895</c:v>
                </c:pt>
                <c:pt idx="14635">
                  <c:v>15.182995734</c:v>
                </c:pt>
                <c:pt idx="14636">
                  <c:v>15.182998632</c:v>
                </c:pt>
                <c:pt idx="14637">
                  <c:v>15.183000501</c:v>
                </c:pt>
                <c:pt idx="14638">
                  <c:v>15.183675752999999</c:v>
                </c:pt>
                <c:pt idx="14639">
                  <c:v>15.183682558999999</c:v>
                </c:pt>
                <c:pt idx="14640">
                  <c:v>15.18462029</c:v>
                </c:pt>
                <c:pt idx="14641">
                  <c:v>15.185016871</c:v>
                </c:pt>
                <c:pt idx="14642">
                  <c:v>15.186597616</c:v>
                </c:pt>
                <c:pt idx="14643">
                  <c:v>15.186611659</c:v>
                </c:pt>
                <c:pt idx="14644">
                  <c:v>15.186655947</c:v>
                </c:pt>
                <c:pt idx="14645">
                  <c:v>15.186659069999999</c:v>
                </c:pt>
                <c:pt idx="14646">
                  <c:v>15.187140591</c:v>
                </c:pt>
                <c:pt idx="14647">
                  <c:v>15.187153882</c:v>
                </c:pt>
                <c:pt idx="14648">
                  <c:v>15.188577076</c:v>
                </c:pt>
                <c:pt idx="14649">
                  <c:v>15.188736336</c:v>
                </c:pt>
                <c:pt idx="14650">
                  <c:v>15.188793784</c:v>
                </c:pt>
                <c:pt idx="14651">
                  <c:v>15.189771371999999</c:v>
                </c:pt>
                <c:pt idx="14652">
                  <c:v>15.189840796</c:v>
                </c:pt>
                <c:pt idx="14653">
                  <c:v>15.189844546</c:v>
                </c:pt>
                <c:pt idx="14654">
                  <c:v>15.189846975</c:v>
                </c:pt>
                <c:pt idx="14655">
                  <c:v>15.189848747999999</c:v>
                </c:pt>
                <c:pt idx="14656">
                  <c:v>15.190007505000001</c:v>
                </c:pt>
                <c:pt idx="14657">
                  <c:v>15.190021702999999</c:v>
                </c:pt>
                <c:pt idx="14658">
                  <c:v>15.190034538999999</c:v>
                </c:pt>
                <c:pt idx="14659">
                  <c:v>15.190036562</c:v>
                </c:pt>
                <c:pt idx="14660">
                  <c:v>15.190040441000001</c:v>
                </c:pt>
                <c:pt idx="14661">
                  <c:v>15.190634813999999</c:v>
                </c:pt>
                <c:pt idx="14662">
                  <c:v>15.191615894</c:v>
                </c:pt>
                <c:pt idx="14663">
                  <c:v>15.191629575</c:v>
                </c:pt>
                <c:pt idx="14664">
                  <c:v>15.191631686999999</c:v>
                </c:pt>
                <c:pt idx="14665">
                  <c:v>15.191692517</c:v>
                </c:pt>
                <c:pt idx="14666">
                  <c:v>15.191696671000001</c:v>
                </c:pt>
                <c:pt idx="14667">
                  <c:v>15.19176073</c:v>
                </c:pt>
                <c:pt idx="14668">
                  <c:v>15.192117751</c:v>
                </c:pt>
                <c:pt idx="14669">
                  <c:v>15.192123593</c:v>
                </c:pt>
                <c:pt idx="14670">
                  <c:v>15.192927317000001</c:v>
                </c:pt>
                <c:pt idx="14671">
                  <c:v>15.192933223000001</c:v>
                </c:pt>
                <c:pt idx="14672">
                  <c:v>15.192936441000001</c:v>
                </c:pt>
                <c:pt idx="14673">
                  <c:v>15.193138148999999</c:v>
                </c:pt>
                <c:pt idx="14674">
                  <c:v>15.193143935</c:v>
                </c:pt>
                <c:pt idx="14675">
                  <c:v>15.193215213</c:v>
                </c:pt>
                <c:pt idx="14676">
                  <c:v>15.193588161999999</c:v>
                </c:pt>
                <c:pt idx="14677">
                  <c:v>15.193617873999999</c:v>
                </c:pt>
                <c:pt idx="14678">
                  <c:v>15.19388522</c:v>
                </c:pt>
                <c:pt idx="14679">
                  <c:v>15.193890665</c:v>
                </c:pt>
                <c:pt idx="14680">
                  <c:v>15.193893573</c:v>
                </c:pt>
                <c:pt idx="14681">
                  <c:v>15.194057891</c:v>
                </c:pt>
                <c:pt idx="14682">
                  <c:v>15.194244413</c:v>
                </c:pt>
                <c:pt idx="14683">
                  <c:v>15.194251122000001</c:v>
                </c:pt>
                <c:pt idx="14684">
                  <c:v>15.194316599</c:v>
                </c:pt>
                <c:pt idx="14685">
                  <c:v>15.194321476000001</c:v>
                </c:pt>
                <c:pt idx="14686">
                  <c:v>15.194388973000001</c:v>
                </c:pt>
                <c:pt idx="14687">
                  <c:v>15.194393723999999</c:v>
                </c:pt>
                <c:pt idx="14688">
                  <c:v>15.194395999999999</c:v>
                </c:pt>
                <c:pt idx="14689">
                  <c:v>15.194534109999999</c:v>
                </c:pt>
                <c:pt idx="14690">
                  <c:v>15.194539892</c:v>
                </c:pt>
                <c:pt idx="14691">
                  <c:v>15.194541914</c:v>
                </c:pt>
                <c:pt idx="14692">
                  <c:v>15.194543653</c:v>
                </c:pt>
                <c:pt idx="14693">
                  <c:v>15.194545843</c:v>
                </c:pt>
                <c:pt idx="14694">
                  <c:v>15.19476444</c:v>
                </c:pt>
                <c:pt idx="14695">
                  <c:v>15.194769016</c:v>
                </c:pt>
                <c:pt idx="14696">
                  <c:v>15.194961212000001</c:v>
                </c:pt>
                <c:pt idx="14697">
                  <c:v>15.194966331</c:v>
                </c:pt>
                <c:pt idx="14698">
                  <c:v>15.194978677</c:v>
                </c:pt>
                <c:pt idx="14699">
                  <c:v>15.194990750000001</c:v>
                </c:pt>
                <c:pt idx="14700">
                  <c:v>15.194996749</c:v>
                </c:pt>
                <c:pt idx="14701">
                  <c:v>15.19534219</c:v>
                </c:pt>
                <c:pt idx="14702">
                  <c:v>15.195350228000001</c:v>
                </c:pt>
                <c:pt idx="14703">
                  <c:v>15.195352788999999</c:v>
                </c:pt>
                <c:pt idx="14704">
                  <c:v>15.196125043</c:v>
                </c:pt>
                <c:pt idx="14705">
                  <c:v>15.1961315</c:v>
                </c:pt>
                <c:pt idx="14706">
                  <c:v>15.196407664000001</c:v>
                </c:pt>
                <c:pt idx="14707">
                  <c:v>15.19674436</c:v>
                </c:pt>
                <c:pt idx="14708">
                  <c:v>15.196760789000001</c:v>
                </c:pt>
                <c:pt idx="14709">
                  <c:v>15.196980195</c:v>
                </c:pt>
                <c:pt idx="14710">
                  <c:v>15.197200416999999</c:v>
                </c:pt>
                <c:pt idx="14711">
                  <c:v>15.197207181</c:v>
                </c:pt>
                <c:pt idx="14712">
                  <c:v>15.197377081999999</c:v>
                </c:pt>
                <c:pt idx="14713">
                  <c:v>15.197922499000001</c:v>
                </c:pt>
                <c:pt idx="14714">
                  <c:v>15.198085043000001</c:v>
                </c:pt>
                <c:pt idx="14715">
                  <c:v>15.198090721</c:v>
                </c:pt>
                <c:pt idx="14716">
                  <c:v>15.198320914</c:v>
                </c:pt>
                <c:pt idx="14717">
                  <c:v>15.198325903000001</c:v>
                </c:pt>
                <c:pt idx="14718">
                  <c:v>15.198328974000001</c:v>
                </c:pt>
                <c:pt idx="14719">
                  <c:v>15.198331253999999</c:v>
                </c:pt>
                <c:pt idx="14720">
                  <c:v>15.198333137000001</c:v>
                </c:pt>
                <c:pt idx="14721">
                  <c:v>15.198401602000001</c:v>
                </c:pt>
                <c:pt idx="14722">
                  <c:v>15.199394211</c:v>
                </c:pt>
                <c:pt idx="14723">
                  <c:v>15.199398856</c:v>
                </c:pt>
                <c:pt idx="14724">
                  <c:v>15.199409826</c:v>
                </c:pt>
                <c:pt idx="14725">
                  <c:v>15.199412847</c:v>
                </c:pt>
                <c:pt idx="14726">
                  <c:v>15.199476127000001</c:v>
                </c:pt>
                <c:pt idx="14727">
                  <c:v>15.199706728000001</c:v>
                </c:pt>
                <c:pt idx="14728">
                  <c:v>15.200003082</c:v>
                </c:pt>
                <c:pt idx="14729">
                  <c:v>15.20000958</c:v>
                </c:pt>
                <c:pt idx="14730">
                  <c:v>15.200011659999999</c:v>
                </c:pt>
                <c:pt idx="14731">
                  <c:v>15.200253719999999</c:v>
                </c:pt>
                <c:pt idx="14732">
                  <c:v>15.20030137</c:v>
                </c:pt>
                <c:pt idx="14733">
                  <c:v>15.200304936</c:v>
                </c:pt>
                <c:pt idx="14734">
                  <c:v>15.200306827</c:v>
                </c:pt>
                <c:pt idx="14735">
                  <c:v>15.200316917</c:v>
                </c:pt>
                <c:pt idx="14736">
                  <c:v>15.200593683999999</c:v>
                </c:pt>
                <c:pt idx="14737">
                  <c:v>15.200740679999999</c:v>
                </c:pt>
                <c:pt idx="14738">
                  <c:v>15.200746174000001</c:v>
                </c:pt>
                <c:pt idx="14739">
                  <c:v>15.201075804</c:v>
                </c:pt>
                <c:pt idx="14740">
                  <c:v>15.201081981</c:v>
                </c:pt>
                <c:pt idx="14741">
                  <c:v>15.201084617999999</c:v>
                </c:pt>
                <c:pt idx="14742">
                  <c:v>15.20108684</c:v>
                </c:pt>
                <c:pt idx="14743">
                  <c:v>15.201089214</c:v>
                </c:pt>
                <c:pt idx="14744">
                  <c:v>15.201091803000001</c:v>
                </c:pt>
                <c:pt idx="14745">
                  <c:v>15.201341488000001</c:v>
                </c:pt>
                <c:pt idx="14746">
                  <c:v>15.201359403</c:v>
                </c:pt>
                <c:pt idx="14747">
                  <c:v>15.201578663999999</c:v>
                </c:pt>
                <c:pt idx="14748">
                  <c:v>15.201584261000001</c:v>
                </c:pt>
                <c:pt idx="14749">
                  <c:v>15.201586146</c:v>
                </c:pt>
                <c:pt idx="14750">
                  <c:v>15.201703010999999</c:v>
                </c:pt>
                <c:pt idx="14751">
                  <c:v>15.201875914</c:v>
                </c:pt>
                <c:pt idx="14752">
                  <c:v>15.20202929</c:v>
                </c:pt>
                <c:pt idx="14753">
                  <c:v>15.202073008999999</c:v>
                </c:pt>
                <c:pt idx="14754">
                  <c:v>15.202771542000001</c:v>
                </c:pt>
                <c:pt idx="14755">
                  <c:v>15.202849039</c:v>
                </c:pt>
                <c:pt idx="14756">
                  <c:v>15.202853960000001</c:v>
                </c:pt>
                <c:pt idx="14757">
                  <c:v>15.202944922</c:v>
                </c:pt>
                <c:pt idx="14758">
                  <c:v>15.202949859</c:v>
                </c:pt>
                <c:pt idx="14759">
                  <c:v>15.2029525</c:v>
                </c:pt>
                <c:pt idx="14760">
                  <c:v>15.202954271999999</c:v>
                </c:pt>
                <c:pt idx="14761">
                  <c:v>15.20420032</c:v>
                </c:pt>
                <c:pt idx="14762">
                  <c:v>15.204487598</c:v>
                </c:pt>
                <c:pt idx="14763">
                  <c:v>15.204492914999999</c:v>
                </c:pt>
                <c:pt idx="14764">
                  <c:v>15.204495405999999</c:v>
                </c:pt>
                <c:pt idx="14765">
                  <c:v>15.205158745</c:v>
                </c:pt>
                <c:pt idx="14766">
                  <c:v>15.205309466999999</c:v>
                </c:pt>
                <c:pt idx="14767">
                  <c:v>15.205401566000001</c:v>
                </c:pt>
                <c:pt idx="14768">
                  <c:v>15.205407087999999</c:v>
                </c:pt>
                <c:pt idx="14769">
                  <c:v>15.205506065</c:v>
                </c:pt>
                <c:pt idx="14770">
                  <c:v>15.205510177000001</c:v>
                </c:pt>
                <c:pt idx="14771">
                  <c:v>15.205518929</c:v>
                </c:pt>
                <c:pt idx="14772">
                  <c:v>15.205580087</c:v>
                </c:pt>
                <c:pt idx="14773">
                  <c:v>15.205583902000001</c:v>
                </c:pt>
                <c:pt idx="14774">
                  <c:v>15.205640677</c:v>
                </c:pt>
                <c:pt idx="14775">
                  <c:v>15.205644485000001</c:v>
                </c:pt>
                <c:pt idx="14776">
                  <c:v>15.205693217</c:v>
                </c:pt>
                <c:pt idx="14777">
                  <c:v>15.206054118999999</c:v>
                </c:pt>
                <c:pt idx="14778">
                  <c:v>15.206060686000001</c:v>
                </c:pt>
                <c:pt idx="14779">
                  <c:v>15.206128324</c:v>
                </c:pt>
                <c:pt idx="14780">
                  <c:v>15.206134078</c:v>
                </c:pt>
                <c:pt idx="14781">
                  <c:v>15.206136540999999</c:v>
                </c:pt>
                <c:pt idx="14782">
                  <c:v>15.206563628</c:v>
                </c:pt>
                <c:pt idx="14783">
                  <c:v>15.206569361</c:v>
                </c:pt>
                <c:pt idx="14784">
                  <c:v>15.207145936</c:v>
                </c:pt>
                <c:pt idx="14785">
                  <c:v>15.207159473999999</c:v>
                </c:pt>
                <c:pt idx="14786">
                  <c:v>15.207367355000001</c:v>
                </c:pt>
                <c:pt idx="14787">
                  <c:v>15.207372959000001</c:v>
                </c:pt>
                <c:pt idx="14788">
                  <c:v>15.207423328000001</c:v>
                </c:pt>
                <c:pt idx="14789">
                  <c:v>15.207426913000001</c:v>
                </c:pt>
                <c:pt idx="14790">
                  <c:v>15.20831896</c:v>
                </c:pt>
                <c:pt idx="14791">
                  <c:v>15.208324426000001</c:v>
                </c:pt>
                <c:pt idx="14792">
                  <c:v>15.208386708999999</c:v>
                </c:pt>
                <c:pt idx="14793">
                  <c:v>15.208389868999999</c:v>
                </c:pt>
                <c:pt idx="14794">
                  <c:v>15.208485380000001</c:v>
                </c:pt>
                <c:pt idx="14795">
                  <c:v>15.208822045</c:v>
                </c:pt>
                <c:pt idx="14796">
                  <c:v>15.208827593000001</c:v>
                </c:pt>
                <c:pt idx="14797">
                  <c:v>15.209053609</c:v>
                </c:pt>
                <c:pt idx="14798">
                  <c:v>15.20906025</c:v>
                </c:pt>
                <c:pt idx="14799">
                  <c:v>15.209062876999999</c:v>
                </c:pt>
                <c:pt idx="14800">
                  <c:v>15.209064675</c:v>
                </c:pt>
                <c:pt idx="14801">
                  <c:v>15.20914331</c:v>
                </c:pt>
                <c:pt idx="14802">
                  <c:v>15.209256944</c:v>
                </c:pt>
                <c:pt idx="14803">
                  <c:v>15.209472119000001</c:v>
                </c:pt>
                <c:pt idx="14804">
                  <c:v>15.209852718</c:v>
                </c:pt>
                <c:pt idx="14805">
                  <c:v>15.210498376</c:v>
                </c:pt>
                <c:pt idx="14806">
                  <c:v>15.210505672</c:v>
                </c:pt>
                <c:pt idx="14807">
                  <c:v>15.210767868</c:v>
                </c:pt>
                <c:pt idx="14808">
                  <c:v>15.210773649</c:v>
                </c:pt>
                <c:pt idx="14809">
                  <c:v>15.210776589</c:v>
                </c:pt>
                <c:pt idx="14810">
                  <c:v>15.210883015</c:v>
                </c:pt>
                <c:pt idx="14811">
                  <c:v>15.210888186</c:v>
                </c:pt>
                <c:pt idx="14812">
                  <c:v>15.212124383000001</c:v>
                </c:pt>
                <c:pt idx="14813">
                  <c:v>15.212212063999999</c:v>
                </c:pt>
                <c:pt idx="14814">
                  <c:v>15.212227110000001</c:v>
                </c:pt>
                <c:pt idx="14815">
                  <c:v>15.212310152000001</c:v>
                </c:pt>
                <c:pt idx="14816">
                  <c:v>15.212477488999999</c:v>
                </c:pt>
                <c:pt idx="14817">
                  <c:v>15.212877397</c:v>
                </c:pt>
                <c:pt idx="14818">
                  <c:v>15.212883139000001</c:v>
                </c:pt>
                <c:pt idx="14819">
                  <c:v>15.212885901</c:v>
                </c:pt>
                <c:pt idx="14820">
                  <c:v>15.212888249000001</c:v>
                </c:pt>
                <c:pt idx="14821">
                  <c:v>15.212890062</c:v>
                </c:pt>
                <c:pt idx="14822">
                  <c:v>15.212928299</c:v>
                </c:pt>
                <c:pt idx="14823">
                  <c:v>15.213033359000001</c:v>
                </c:pt>
                <c:pt idx="14824">
                  <c:v>15.213038435</c:v>
                </c:pt>
                <c:pt idx="14825">
                  <c:v>15.213106925</c:v>
                </c:pt>
                <c:pt idx="14826">
                  <c:v>15.213111444999999</c:v>
                </c:pt>
                <c:pt idx="14827">
                  <c:v>15.213459982</c:v>
                </c:pt>
                <c:pt idx="14828">
                  <c:v>15.213475082</c:v>
                </c:pt>
                <c:pt idx="14829">
                  <c:v>15.213658985</c:v>
                </c:pt>
                <c:pt idx="14830">
                  <c:v>15.213664324</c:v>
                </c:pt>
                <c:pt idx="14831">
                  <c:v>15.21371718</c:v>
                </c:pt>
                <c:pt idx="14832">
                  <c:v>15.213721043</c:v>
                </c:pt>
                <c:pt idx="14833">
                  <c:v>15.213723569000001</c:v>
                </c:pt>
                <c:pt idx="14834">
                  <c:v>15.213833617000001</c:v>
                </c:pt>
                <c:pt idx="14835">
                  <c:v>15.213838344999999</c:v>
                </c:pt>
                <c:pt idx="14836">
                  <c:v>15.213840168000001</c:v>
                </c:pt>
                <c:pt idx="14837">
                  <c:v>15.213842837</c:v>
                </c:pt>
                <c:pt idx="14838">
                  <c:v>15.214010681</c:v>
                </c:pt>
                <c:pt idx="14839">
                  <c:v>15.214015700999999</c:v>
                </c:pt>
                <c:pt idx="14840">
                  <c:v>15.214354625</c:v>
                </c:pt>
                <c:pt idx="14841">
                  <c:v>15.214368041</c:v>
                </c:pt>
                <c:pt idx="14842">
                  <c:v>15.214371044</c:v>
                </c:pt>
                <c:pt idx="14843">
                  <c:v>15.214435870999999</c:v>
                </c:pt>
                <c:pt idx="14844">
                  <c:v>15.214615786</c:v>
                </c:pt>
                <c:pt idx="14845">
                  <c:v>15.214959486</c:v>
                </c:pt>
                <c:pt idx="14846">
                  <c:v>15.215152129</c:v>
                </c:pt>
                <c:pt idx="14847">
                  <c:v>15.215274449000001</c:v>
                </c:pt>
                <c:pt idx="14848">
                  <c:v>15.215279150000001</c:v>
                </c:pt>
                <c:pt idx="14849">
                  <c:v>15.215441698999999</c:v>
                </c:pt>
                <c:pt idx="14850">
                  <c:v>15.215448567999999</c:v>
                </c:pt>
                <c:pt idx="14851">
                  <c:v>15.215450621</c:v>
                </c:pt>
                <c:pt idx="14852">
                  <c:v>15.215520777</c:v>
                </c:pt>
                <c:pt idx="14853">
                  <c:v>15.216962993999999</c:v>
                </c:pt>
                <c:pt idx="14854">
                  <c:v>15.216969341</c:v>
                </c:pt>
                <c:pt idx="14855">
                  <c:v>15.217020378000001</c:v>
                </c:pt>
                <c:pt idx="14856">
                  <c:v>15.217815468</c:v>
                </c:pt>
                <c:pt idx="14857">
                  <c:v>15.217953696</c:v>
                </c:pt>
                <c:pt idx="14858">
                  <c:v>15.218416598999999</c:v>
                </c:pt>
                <c:pt idx="14859">
                  <c:v>15.218421785</c:v>
                </c:pt>
                <c:pt idx="14860">
                  <c:v>15.218424439</c:v>
                </c:pt>
                <c:pt idx="14861">
                  <c:v>15.218861838</c:v>
                </c:pt>
                <c:pt idx="14862">
                  <c:v>15.219063910999999</c:v>
                </c:pt>
                <c:pt idx="14863">
                  <c:v>15.219069362999999</c:v>
                </c:pt>
                <c:pt idx="14864">
                  <c:v>15.219229586000001</c:v>
                </c:pt>
                <c:pt idx="14865">
                  <c:v>15.219358062</c:v>
                </c:pt>
                <c:pt idx="14866">
                  <c:v>15.219363592000001</c:v>
                </c:pt>
                <c:pt idx="14867">
                  <c:v>15.219366708000001</c:v>
                </c:pt>
                <c:pt idx="14868">
                  <c:v>15.219420173</c:v>
                </c:pt>
                <c:pt idx="14869">
                  <c:v>15.219457938</c:v>
                </c:pt>
                <c:pt idx="14870">
                  <c:v>15.219460312000001</c:v>
                </c:pt>
                <c:pt idx="14871">
                  <c:v>15.219462039</c:v>
                </c:pt>
                <c:pt idx="14872">
                  <c:v>15.219565691</c:v>
                </c:pt>
                <c:pt idx="14873">
                  <c:v>15.219684379</c:v>
                </c:pt>
                <c:pt idx="14874">
                  <c:v>15.219896138999999</c:v>
                </c:pt>
                <c:pt idx="14875">
                  <c:v>15.219910582000001</c:v>
                </c:pt>
                <c:pt idx="14876">
                  <c:v>15.220703749</c:v>
                </c:pt>
                <c:pt idx="14877">
                  <c:v>15.220831205</c:v>
                </c:pt>
                <c:pt idx="14878">
                  <c:v>15.220837875999999</c:v>
                </c:pt>
                <c:pt idx="14879">
                  <c:v>15.221047821999999</c:v>
                </c:pt>
                <c:pt idx="14880">
                  <c:v>15.221771791</c:v>
                </c:pt>
                <c:pt idx="14881">
                  <c:v>15.221785994999999</c:v>
                </c:pt>
                <c:pt idx="14882">
                  <c:v>15.221789354</c:v>
                </c:pt>
                <c:pt idx="14883">
                  <c:v>15.222660588</c:v>
                </c:pt>
                <c:pt idx="14884">
                  <c:v>15.222668114999999</c:v>
                </c:pt>
                <c:pt idx="14885">
                  <c:v>15.222833606</c:v>
                </c:pt>
                <c:pt idx="14886">
                  <c:v>15.222839541000001</c:v>
                </c:pt>
                <c:pt idx="14887">
                  <c:v>15.222968938999999</c:v>
                </c:pt>
                <c:pt idx="14888">
                  <c:v>15.222974581000001</c:v>
                </c:pt>
                <c:pt idx="14889">
                  <c:v>15.222977405</c:v>
                </c:pt>
                <c:pt idx="14890">
                  <c:v>15.223056588</c:v>
                </c:pt>
                <c:pt idx="14891">
                  <c:v>15.223139713</c:v>
                </c:pt>
                <c:pt idx="14892">
                  <c:v>15.223744591000001</c:v>
                </c:pt>
                <c:pt idx="14893">
                  <c:v>15.223820334999999</c:v>
                </c:pt>
                <c:pt idx="14894">
                  <c:v>15.223825616999999</c:v>
                </c:pt>
                <c:pt idx="14895">
                  <c:v>15.223904118</c:v>
                </c:pt>
                <c:pt idx="14896">
                  <c:v>15.223910073000001</c:v>
                </c:pt>
                <c:pt idx="14897">
                  <c:v>15.223912914</c:v>
                </c:pt>
                <c:pt idx="14898">
                  <c:v>15.223976350999999</c:v>
                </c:pt>
                <c:pt idx="14899">
                  <c:v>15.223981004000001</c:v>
                </c:pt>
                <c:pt idx="14900">
                  <c:v>15.224040614</c:v>
                </c:pt>
                <c:pt idx="14901">
                  <c:v>15.224228353000001</c:v>
                </c:pt>
                <c:pt idx="14902">
                  <c:v>15.225884317</c:v>
                </c:pt>
                <c:pt idx="14903">
                  <c:v>15.225901095999999</c:v>
                </c:pt>
                <c:pt idx="14904">
                  <c:v>15.225903613</c:v>
                </c:pt>
                <c:pt idx="14905">
                  <c:v>15.225906187</c:v>
                </c:pt>
                <c:pt idx="14906">
                  <c:v>15.225913979</c:v>
                </c:pt>
                <c:pt idx="14907">
                  <c:v>15.225981554000001</c:v>
                </c:pt>
                <c:pt idx="14908">
                  <c:v>15.226287546</c:v>
                </c:pt>
                <c:pt idx="14909">
                  <c:v>15.226887925</c:v>
                </c:pt>
                <c:pt idx="14910">
                  <c:v>15.226893941</c:v>
                </c:pt>
                <c:pt idx="14911">
                  <c:v>15.22689695</c:v>
                </c:pt>
                <c:pt idx="14912">
                  <c:v>15.22689877</c:v>
                </c:pt>
                <c:pt idx="14913">
                  <c:v>15.226979721999999</c:v>
                </c:pt>
                <c:pt idx="14914">
                  <c:v>15.227334193000001</c:v>
                </c:pt>
                <c:pt idx="14915">
                  <c:v>15.227349329000001</c:v>
                </c:pt>
                <c:pt idx="14916">
                  <c:v>15.227714209</c:v>
                </c:pt>
                <c:pt idx="14917">
                  <c:v>15.227879955000001</c:v>
                </c:pt>
                <c:pt idx="14918">
                  <c:v>15.228255637</c:v>
                </c:pt>
                <c:pt idx="14919">
                  <c:v>15.228261284</c:v>
                </c:pt>
                <c:pt idx="14920">
                  <c:v>15.228395371</c:v>
                </c:pt>
                <c:pt idx="14921">
                  <c:v>15.228401487999999</c:v>
                </c:pt>
                <c:pt idx="14922">
                  <c:v>15.228487638000001</c:v>
                </c:pt>
                <c:pt idx="14923">
                  <c:v>15.228693686</c:v>
                </c:pt>
                <c:pt idx="14924">
                  <c:v>15.229001460999999</c:v>
                </c:pt>
                <c:pt idx="14925">
                  <c:v>15.229206592000001</c:v>
                </c:pt>
                <c:pt idx="14926">
                  <c:v>15.229343501000001</c:v>
                </c:pt>
                <c:pt idx="14927">
                  <c:v>15.229357292</c:v>
                </c:pt>
                <c:pt idx="14928">
                  <c:v>15.229360087</c:v>
                </c:pt>
                <c:pt idx="14929">
                  <c:v>15.229361814000001</c:v>
                </c:pt>
                <c:pt idx="14930">
                  <c:v>15.229363492999999</c:v>
                </c:pt>
                <c:pt idx="14931">
                  <c:v>15.229365086</c:v>
                </c:pt>
                <c:pt idx="14932">
                  <c:v>15.22936709</c:v>
                </c:pt>
                <c:pt idx="14933">
                  <c:v>15.229437075</c:v>
                </c:pt>
                <c:pt idx="14934">
                  <c:v>15.230533346</c:v>
                </c:pt>
                <c:pt idx="14935">
                  <c:v>15.230839335000001</c:v>
                </c:pt>
                <c:pt idx="14936">
                  <c:v>15.231157872000001</c:v>
                </c:pt>
                <c:pt idx="14937">
                  <c:v>15.231421106999999</c:v>
                </c:pt>
                <c:pt idx="14938">
                  <c:v>15.232514868999999</c:v>
                </c:pt>
                <c:pt idx="14939">
                  <c:v>15.232751732000001</c:v>
                </c:pt>
                <c:pt idx="14940">
                  <c:v>15.233550913</c:v>
                </c:pt>
                <c:pt idx="14941">
                  <c:v>15.233710713000001</c:v>
                </c:pt>
                <c:pt idx="14942">
                  <c:v>15.233715921</c:v>
                </c:pt>
                <c:pt idx="14943">
                  <c:v>15.234077623999999</c:v>
                </c:pt>
                <c:pt idx="14944">
                  <c:v>15.234085606000001</c:v>
                </c:pt>
                <c:pt idx="14945">
                  <c:v>15.234158086000001</c:v>
                </c:pt>
                <c:pt idx="14946">
                  <c:v>15.234254773</c:v>
                </c:pt>
                <c:pt idx="14947">
                  <c:v>15.234324285</c:v>
                </c:pt>
                <c:pt idx="14948">
                  <c:v>15.234330298</c:v>
                </c:pt>
                <c:pt idx="14949">
                  <c:v>15.234333057000001</c:v>
                </c:pt>
                <c:pt idx="14950">
                  <c:v>15.23484412</c:v>
                </c:pt>
                <c:pt idx="14951">
                  <c:v>15.234851949999999</c:v>
                </c:pt>
                <c:pt idx="14952">
                  <c:v>15.234903263</c:v>
                </c:pt>
                <c:pt idx="14953">
                  <c:v>15.235620471000001</c:v>
                </c:pt>
                <c:pt idx="14954">
                  <c:v>15.235627058</c:v>
                </c:pt>
                <c:pt idx="14955">
                  <c:v>15.235629679000001</c:v>
                </c:pt>
                <c:pt idx="14956">
                  <c:v>15.23600162</c:v>
                </c:pt>
                <c:pt idx="14957">
                  <c:v>15.236082226000001</c:v>
                </c:pt>
                <c:pt idx="14958">
                  <c:v>15.236087126999999</c:v>
                </c:pt>
                <c:pt idx="14959">
                  <c:v>15.236177989</c:v>
                </c:pt>
                <c:pt idx="14960">
                  <c:v>15.236255565</c:v>
                </c:pt>
                <c:pt idx="14961">
                  <c:v>15.236260616999999</c:v>
                </c:pt>
                <c:pt idx="14962">
                  <c:v>15.237533118</c:v>
                </c:pt>
                <c:pt idx="14963">
                  <c:v>15.237549124999999</c:v>
                </c:pt>
                <c:pt idx="14964">
                  <c:v>15.237551927</c:v>
                </c:pt>
                <c:pt idx="14965">
                  <c:v>15.237780834</c:v>
                </c:pt>
                <c:pt idx="14966">
                  <c:v>15.237787238999999</c:v>
                </c:pt>
                <c:pt idx="14967">
                  <c:v>15.237789254999999</c:v>
                </c:pt>
                <c:pt idx="14968">
                  <c:v>15.237844601000001</c:v>
                </c:pt>
                <c:pt idx="14969">
                  <c:v>15.237847768</c:v>
                </c:pt>
                <c:pt idx="14970">
                  <c:v>15.2378573</c:v>
                </c:pt>
                <c:pt idx="14971">
                  <c:v>15.238120712000001</c:v>
                </c:pt>
                <c:pt idx="14972">
                  <c:v>15.238336898</c:v>
                </c:pt>
                <c:pt idx="14973">
                  <c:v>15.238627409999999</c:v>
                </c:pt>
                <c:pt idx="14974">
                  <c:v>15.238631788999999</c:v>
                </c:pt>
                <c:pt idx="14975">
                  <c:v>15.23863358</c:v>
                </c:pt>
                <c:pt idx="14976">
                  <c:v>15.238644183</c:v>
                </c:pt>
                <c:pt idx="14977">
                  <c:v>15.239005411999999</c:v>
                </c:pt>
                <c:pt idx="14978">
                  <c:v>15.239244594000001</c:v>
                </c:pt>
                <c:pt idx="14979">
                  <c:v>15.239458822</c:v>
                </c:pt>
                <c:pt idx="14980">
                  <c:v>15.239463927999999</c:v>
                </c:pt>
                <c:pt idx="14981">
                  <c:v>15.239466202999999</c:v>
                </c:pt>
                <c:pt idx="14982">
                  <c:v>15.239518619</c:v>
                </c:pt>
                <c:pt idx="14983">
                  <c:v>15.239521288000001</c:v>
                </c:pt>
                <c:pt idx="14984">
                  <c:v>15.239522977</c:v>
                </c:pt>
                <c:pt idx="14985">
                  <c:v>15.239525328999999</c:v>
                </c:pt>
                <c:pt idx="14986">
                  <c:v>15.239594253</c:v>
                </c:pt>
                <c:pt idx="14987">
                  <c:v>15.241405703</c:v>
                </c:pt>
                <c:pt idx="14988">
                  <c:v>15.241422611000001</c:v>
                </c:pt>
                <c:pt idx="14989">
                  <c:v>15.241721523000001</c:v>
                </c:pt>
                <c:pt idx="14990">
                  <c:v>15.241727721</c:v>
                </c:pt>
                <c:pt idx="14991">
                  <c:v>15.241828772</c:v>
                </c:pt>
                <c:pt idx="14992">
                  <c:v>15.241833355000001</c:v>
                </c:pt>
                <c:pt idx="14993">
                  <c:v>15.241911890000001</c:v>
                </c:pt>
                <c:pt idx="14994">
                  <c:v>15.241916366</c:v>
                </c:pt>
                <c:pt idx="14995">
                  <c:v>15.241918105</c:v>
                </c:pt>
                <c:pt idx="14996">
                  <c:v>15.243259416000001</c:v>
                </c:pt>
                <c:pt idx="14997">
                  <c:v>15.243265201</c:v>
                </c:pt>
                <c:pt idx="14998">
                  <c:v>15.243267398</c:v>
                </c:pt>
                <c:pt idx="14999">
                  <c:v>15.243338268</c:v>
                </c:pt>
                <c:pt idx="15000">
                  <c:v>15.243699978</c:v>
                </c:pt>
                <c:pt idx="15001">
                  <c:v>15.243706120000001</c:v>
                </c:pt>
                <c:pt idx="15002">
                  <c:v>15.243864602</c:v>
                </c:pt>
                <c:pt idx="15003">
                  <c:v>15.243919333999999</c:v>
                </c:pt>
                <c:pt idx="15004">
                  <c:v>15.244465051000001</c:v>
                </c:pt>
                <c:pt idx="15005">
                  <c:v>15.24477987</c:v>
                </c:pt>
                <c:pt idx="15006">
                  <c:v>15.244825809</c:v>
                </c:pt>
                <c:pt idx="15007">
                  <c:v>15.244828694000001</c:v>
                </c:pt>
                <c:pt idx="15008">
                  <c:v>15.244904835</c:v>
                </c:pt>
                <c:pt idx="15009">
                  <c:v>15.244958126</c:v>
                </c:pt>
                <c:pt idx="15010">
                  <c:v>15.244962115</c:v>
                </c:pt>
                <c:pt idx="15011">
                  <c:v>15.246169104</c:v>
                </c:pt>
                <c:pt idx="15012">
                  <c:v>15.246234037000001</c:v>
                </c:pt>
                <c:pt idx="15013">
                  <c:v>15.246333636999999</c:v>
                </c:pt>
                <c:pt idx="15014">
                  <c:v>15.246339384000001</c:v>
                </c:pt>
                <c:pt idx="15015">
                  <c:v>15.246341855000001</c:v>
                </c:pt>
                <c:pt idx="15016">
                  <c:v>15.246759651</c:v>
                </c:pt>
                <c:pt idx="15017">
                  <c:v>15.246766443</c:v>
                </c:pt>
                <c:pt idx="15018">
                  <c:v>15.246946878999999</c:v>
                </c:pt>
                <c:pt idx="15019">
                  <c:v>15.246953273999999</c:v>
                </c:pt>
                <c:pt idx="15020">
                  <c:v>15.246964239</c:v>
                </c:pt>
                <c:pt idx="15021">
                  <c:v>15.246967917999999</c:v>
                </c:pt>
                <c:pt idx="15022">
                  <c:v>15.2469699</c:v>
                </c:pt>
                <c:pt idx="15023">
                  <c:v>15.247041228000001</c:v>
                </c:pt>
                <c:pt idx="15024">
                  <c:v>15.247624682</c:v>
                </c:pt>
                <c:pt idx="15025">
                  <c:v>15.247631586000001</c:v>
                </c:pt>
                <c:pt idx="15026">
                  <c:v>15.247992142999999</c:v>
                </c:pt>
                <c:pt idx="15027">
                  <c:v>15.247998322999999</c:v>
                </c:pt>
                <c:pt idx="15028">
                  <c:v>15.248010789</c:v>
                </c:pt>
                <c:pt idx="15029">
                  <c:v>15.248256872000001</c:v>
                </c:pt>
                <c:pt idx="15030">
                  <c:v>15.248261957</c:v>
                </c:pt>
                <c:pt idx="15031">
                  <c:v>15.248493786999999</c:v>
                </c:pt>
                <c:pt idx="15032">
                  <c:v>15.248499138</c:v>
                </c:pt>
                <c:pt idx="15033">
                  <c:v>15.248579496</c:v>
                </c:pt>
                <c:pt idx="15034">
                  <c:v>15.249347542000001</c:v>
                </c:pt>
                <c:pt idx="15035">
                  <c:v>15.249361413000001</c:v>
                </c:pt>
                <c:pt idx="15036">
                  <c:v>15.249630322</c:v>
                </c:pt>
                <c:pt idx="15037">
                  <c:v>15.249857623</c:v>
                </c:pt>
                <c:pt idx="15038">
                  <c:v>15.249864088000001</c:v>
                </c:pt>
                <c:pt idx="15039">
                  <c:v>15.249866280000001</c:v>
                </c:pt>
                <c:pt idx="15040">
                  <c:v>15.250249180000001</c:v>
                </c:pt>
                <c:pt idx="15041">
                  <c:v>15.250612452</c:v>
                </c:pt>
                <c:pt idx="15042">
                  <c:v>15.250640818999999</c:v>
                </c:pt>
                <c:pt idx="15043">
                  <c:v>15.250729882</c:v>
                </c:pt>
                <c:pt idx="15044">
                  <c:v>15.25117</c:v>
                </c:pt>
                <c:pt idx="15045">
                  <c:v>15.251214064999999</c:v>
                </c:pt>
                <c:pt idx="15046">
                  <c:v>15.251306324</c:v>
                </c:pt>
                <c:pt idx="15047">
                  <c:v>15.251311259</c:v>
                </c:pt>
                <c:pt idx="15048">
                  <c:v>15.251642944</c:v>
                </c:pt>
                <c:pt idx="15049">
                  <c:v>15.253099285999999</c:v>
                </c:pt>
                <c:pt idx="15050">
                  <c:v>15.253200953</c:v>
                </c:pt>
                <c:pt idx="15051">
                  <c:v>15.253260023999999</c:v>
                </c:pt>
                <c:pt idx="15052">
                  <c:v>15.253346749</c:v>
                </c:pt>
                <c:pt idx="15053">
                  <c:v>15.253351619</c:v>
                </c:pt>
                <c:pt idx="15054">
                  <c:v>15.253353893</c:v>
                </c:pt>
                <c:pt idx="15055">
                  <c:v>15.253591705</c:v>
                </c:pt>
                <c:pt idx="15056">
                  <c:v>15.253710691</c:v>
                </c:pt>
                <c:pt idx="15057">
                  <c:v>15.253715904</c:v>
                </c:pt>
                <c:pt idx="15058">
                  <c:v>15.254038040999999</c:v>
                </c:pt>
                <c:pt idx="15059">
                  <c:v>15.254044108</c:v>
                </c:pt>
                <c:pt idx="15060">
                  <c:v>15.254046278000001</c:v>
                </c:pt>
                <c:pt idx="15061">
                  <c:v>15.25411575</c:v>
                </c:pt>
                <c:pt idx="15062">
                  <c:v>15.254120557</c:v>
                </c:pt>
                <c:pt idx="15063">
                  <c:v>15.254122441</c:v>
                </c:pt>
                <c:pt idx="15064">
                  <c:v>15.254185464000001</c:v>
                </c:pt>
                <c:pt idx="15065">
                  <c:v>15.254197552000001</c:v>
                </c:pt>
                <c:pt idx="15066">
                  <c:v>15.254252422</c:v>
                </c:pt>
                <c:pt idx="15067">
                  <c:v>15.255994797</c:v>
                </c:pt>
                <c:pt idx="15068">
                  <c:v>15.256082252000001</c:v>
                </c:pt>
                <c:pt idx="15069">
                  <c:v>15.256088344</c:v>
                </c:pt>
                <c:pt idx="15070">
                  <c:v>15.256090853</c:v>
                </c:pt>
                <c:pt idx="15071">
                  <c:v>15.256093749</c:v>
                </c:pt>
                <c:pt idx="15072">
                  <c:v>15.256095758000001</c:v>
                </c:pt>
                <c:pt idx="15073">
                  <c:v>15.256537507999999</c:v>
                </c:pt>
                <c:pt idx="15074">
                  <c:v>15.256784895999999</c:v>
                </c:pt>
                <c:pt idx="15075">
                  <c:v>15.257983233999999</c:v>
                </c:pt>
                <c:pt idx="15076">
                  <c:v>15.258473052999999</c:v>
                </c:pt>
                <c:pt idx="15077">
                  <c:v>15.258479477</c:v>
                </c:pt>
                <c:pt idx="15078">
                  <c:v>15.258481380999999</c:v>
                </c:pt>
                <c:pt idx="15079">
                  <c:v>15.258483109</c:v>
                </c:pt>
                <c:pt idx="15080">
                  <c:v>15.258675106</c:v>
                </c:pt>
                <c:pt idx="15081">
                  <c:v>15.258730074000001</c:v>
                </c:pt>
                <c:pt idx="15082">
                  <c:v>15.258733056000001</c:v>
                </c:pt>
                <c:pt idx="15083">
                  <c:v>15.258734822999999</c:v>
                </c:pt>
                <c:pt idx="15084">
                  <c:v>15.258878876000001</c:v>
                </c:pt>
                <c:pt idx="15085">
                  <c:v>15.258991996000001</c:v>
                </c:pt>
                <c:pt idx="15086">
                  <c:v>15.258996810999999</c:v>
                </c:pt>
                <c:pt idx="15087">
                  <c:v>15.259579148</c:v>
                </c:pt>
                <c:pt idx="15088">
                  <c:v>15.259650555</c:v>
                </c:pt>
                <c:pt idx="15089">
                  <c:v>15.259886524000001</c:v>
                </c:pt>
                <c:pt idx="15090">
                  <c:v>15.259892473000001</c:v>
                </c:pt>
                <c:pt idx="15091">
                  <c:v>15.260165011</c:v>
                </c:pt>
                <c:pt idx="15092">
                  <c:v>15.260171177</c:v>
                </c:pt>
                <c:pt idx="15093">
                  <c:v>15.26017452</c:v>
                </c:pt>
                <c:pt idx="15094">
                  <c:v>15.260296067000001</c:v>
                </c:pt>
                <c:pt idx="15095">
                  <c:v>15.261988117</c:v>
                </c:pt>
                <c:pt idx="15096">
                  <c:v>15.262004724000001</c:v>
                </c:pt>
                <c:pt idx="15097">
                  <c:v>15.262007366000001</c:v>
                </c:pt>
                <c:pt idx="15098">
                  <c:v>15.262016573</c:v>
                </c:pt>
                <c:pt idx="15099">
                  <c:v>15.262138272</c:v>
                </c:pt>
                <c:pt idx="15100">
                  <c:v>15.262145656</c:v>
                </c:pt>
                <c:pt idx="15101">
                  <c:v>15.262297134000001</c:v>
                </c:pt>
                <c:pt idx="15102">
                  <c:v>15.262302708</c:v>
                </c:pt>
                <c:pt idx="15103">
                  <c:v>15.262305812999999</c:v>
                </c:pt>
                <c:pt idx="15104">
                  <c:v>15.262370432999999</c:v>
                </c:pt>
                <c:pt idx="15105">
                  <c:v>15.262373716000001</c:v>
                </c:pt>
                <c:pt idx="15106">
                  <c:v>15.262901895000001</c:v>
                </c:pt>
                <c:pt idx="15107">
                  <c:v>15.262907757000001</c:v>
                </c:pt>
                <c:pt idx="15108">
                  <c:v>15.262910608</c:v>
                </c:pt>
                <c:pt idx="15109">
                  <c:v>15.263639199</c:v>
                </c:pt>
                <c:pt idx="15110">
                  <c:v>15.263645334</c:v>
                </c:pt>
                <c:pt idx="15111">
                  <c:v>15.263765492999999</c:v>
                </c:pt>
                <c:pt idx="15112">
                  <c:v>15.263778361</c:v>
                </c:pt>
                <c:pt idx="15113">
                  <c:v>15.263964466999999</c:v>
                </c:pt>
                <c:pt idx="15114">
                  <c:v>15.263970429</c:v>
                </c:pt>
                <c:pt idx="15115">
                  <c:v>15.263972581999999</c:v>
                </c:pt>
                <c:pt idx="15116">
                  <c:v>15.263974257999999</c:v>
                </c:pt>
                <c:pt idx="15117">
                  <c:v>15.263976156</c:v>
                </c:pt>
                <c:pt idx="15118">
                  <c:v>15.264350307000001</c:v>
                </c:pt>
                <c:pt idx="15119">
                  <c:v>15.264356418</c:v>
                </c:pt>
                <c:pt idx="15120">
                  <c:v>15.264358340999999</c:v>
                </c:pt>
                <c:pt idx="15121">
                  <c:v>15.264359939</c:v>
                </c:pt>
                <c:pt idx="15122">
                  <c:v>15.264361571</c:v>
                </c:pt>
                <c:pt idx="15123">
                  <c:v>15.264363438</c:v>
                </c:pt>
                <c:pt idx="15124">
                  <c:v>15.26456011</c:v>
                </c:pt>
                <c:pt idx="15125">
                  <c:v>15.264565765</c:v>
                </c:pt>
                <c:pt idx="15126">
                  <c:v>15.264686464</c:v>
                </c:pt>
                <c:pt idx="15127">
                  <c:v>15.264691048</c:v>
                </c:pt>
                <c:pt idx="15128">
                  <c:v>15.264852196</c:v>
                </c:pt>
                <c:pt idx="15129">
                  <c:v>15.264866290000001</c:v>
                </c:pt>
                <c:pt idx="15130">
                  <c:v>15.264869084000001</c:v>
                </c:pt>
                <c:pt idx="15131">
                  <c:v>15.264870728</c:v>
                </c:pt>
                <c:pt idx="15132">
                  <c:v>15.264872278</c:v>
                </c:pt>
                <c:pt idx="15133">
                  <c:v>15.264953659</c:v>
                </c:pt>
                <c:pt idx="15134">
                  <c:v>15.265679092999999</c:v>
                </c:pt>
                <c:pt idx="15135">
                  <c:v>15.265760244999999</c:v>
                </c:pt>
                <c:pt idx="15136">
                  <c:v>15.265765017</c:v>
                </c:pt>
                <c:pt idx="15137">
                  <c:v>15.265766766</c:v>
                </c:pt>
                <c:pt idx="15138">
                  <c:v>15.266072452</c:v>
                </c:pt>
                <c:pt idx="15139">
                  <c:v>15.266078104</c:v>
                </c:pt>
                <c:pt idx="15140">
                  <c:v>15.266249643</c:v>
                </c:pt>
                <c:pt idx="15141">
                  <c:v>15.266271508000001</c:v>
                </c:pt>
                <c:pt idx="15142">
                  <c:v>15.26640628</c:v>
                </c:pt>
                <c:pt idx="15143">
                  <c:v>15.267707221</c:v>
                </c:pt>
                <c:pt idx="15144">
                  <c:v>15.267858217000001</c:v>
                </c:pt>
                <c:pt idx="15145">
                  <c:v>15.267871093</c:v>
                </c:pt>
                <c:pt idx="15146">
                  <c:v>15.267874023999999</c:v>
                </c:pt>
                <c:pt idx="15147">
                  <c:v>15.268119569</c:v>
                </c:pt>
                <c:pt idx="15148">
                  <c:v>15.268126723</c:v>
                </c:pt>
                <c:pt idx="15149">
                  <c:v>15.268129152</c:v>
                </c:pt>
                <c:pt idx="15150">
                  <c:v>15.268132015000001</c:v>
                </c:pt>
                <c:pt idx="15151">
                  <c:v>15.268134601</c:v>
                </c:pt>
                <c:pt idx="15152">
                  <c:v>15.268593769000001</c:v>
                </c:pt>
                <c:pt idx="15153">
                  <c:v>15.268599775</c:v>
                </c:pt>
                <c:pt idx="15154">
                  <c:v>15.268601912999999</c:v>
                </c:pt>
                <c:pt idx="15155">
                  <c:v>15.268656354999999</c:v>
                </c:pt>
                <c:pt idx="15156">
                  <c:v>15.268702231000001</c:v>
                </c:pt>
                <c:pt idx="15157">
                  <c:v>15.268729016</c:v>
                </c:pt>
                <c:pt idx="15158">
                  <c:v>15.268733496999999</c:v>
                </c:pt>
                <c:pt idx="15159">
                  <c:v>15.26873554</c:v>
                </c:pt>
                <c:pt idx="15160">
                  <c:v>15.268737455</c:v>
                </c:pt>
                <c:pt idx="15161">
                  <c:v>15.269345756</c:v>
                </c:pt>
                <c:pt idx="15162">
                  <c:v>15.269359914000001</c:v>
                </c:pt>
                <c:pt idx="15163">
                  <c:v>15.269476687999999</c:v>
                </c:pt>
                <c:pt idx="15164">
                  <c:v>15.269541178000001</c:v>
                </c:pt>
                <c:pt idx="15165">
                  <c:v>15.269545161</c:v>
                </c:pt>
                <c:pt idx="15166">
                  <c:v>15.269596417000001</c:v>
                </c:pt>
                <c:pt idx="15167">
                  <c:v>15.270618376</c:v>
                </c:pt>
                <c:pt idx="15168">
                  <c:v>15.270931501</c:v>
                </c:pt>
                <c:pt idx="15169">
                  <c:v>15.271216655</c:v>
                </c:pt>
                <c:pt idx="15170">
                  <c:v>15.281594181999999</c:v>
                </c:pt>
                <c:pt idx="15171">
                  <c:v>15.281609786000001</c:v>
                </c:pt>
                <c:pt idx="15172">
                  <c:v>15.281613731</c:v>
                </c:pt>
                <c:pt idx="15173">
                  <c:v>15.281905800000001</c:v>
                </c:pt>
                <c:pt idx="15174">
                  <c:v>15.281914674999999</c:v>
                </c:pt>
                <c:pt idx="15175">
                  <c:v>15.281917966</c:v>
                </c:pt>
                <c:pt idx="15176">
                  <c:v>15.281930879000001</c:v>
                </c:pt>
                <c:pt idx="15177">
                  <c:v>15.281933263000001</c:v>
                </c:pt>
                <c:pt idx="15178">
                  <c:v>15.281935255</c:v>
                </c:pt>
                <c:pt idx="15179">
                  <c:v>15.281939431</c:v>
                </c:pt>
                <c:pt idx="15180">
                  <c:v>15.281941773</c:v>
                </c:pt>
                <c:pt idx="15181">
                  <c:v>15.281944084999999</c:v>
                </c:pt>
                <c:pt idx="15182">
                  <c:v>15.281946393</c:v>
                </c:pt>
                <c:pt idx="15183">
                  <c:v>15.281986571999999</c:v>
                </c:pt>
                <c:pt idx="15184">
                  <c:v>15.281990338</c:v>
                </c:pt>
                <c:pt idx="15185">
                  <c:v>15.28199335</c:v>
                </c:pt>
                <c:pt idx="15186">
                  <c:v>15.282021951000001</c:v>
                </c:pt>
                <c:pt idx="15187">
                  <c:v>15.282025938</c:v>
                </c:pt>
                <c:pt idx="15188">
                  <c:v>15.282029552999999</c:v>
                </c:pt>
                <c:pt idx="15189">
                  <c:v>15.2820366</c:v>
                </c:pt>
                <c:pt idx="15190">
                  <c:v>15.282042518000001</c:v>
                </c:pt>
                <c:pt idx="15191">
                  <c:v>15.282044579000001</c:v>
                </c:pt>
                <c:pt idx="15192">
                  <c:v>15.282046542</c:v>
                </c:pt>
                <c:pt idx="15193">
                  <c:v>15.282048553999999</c:v>
                </c:pt>
                <c:pt idx="15194">
                  <c:v>15.282301348000001</c:v>
                </c:pt>
                <c:pt idx="15195">
                  <c:v>15.282305606</c:v>
                </c:pt>
                <c:pt idx="15196">
                  <c:v>15.28238121</c:v>
                </c:pt>
                <c:pt idx="15197">
                  <c:v>15.282979831</c:v>
                </c:pt>
                <c:pt idx="15198">
                  <c:v>15.283258018</c:v>
                </c:pt>
                <c:pt idx="15199">
                  <c:v>15.283264561999999</c:v>
                </c:pt>
                <c:pt idx="15200">
                  <c:v>15.283266639000001</c:v>
                </c:pt>
                <c:pt idx="15201">
                  <c:v>15.283268413</c:v>
                </c:pt>
                <c:pt idx="15202">
                  <c:v>15.283505093</c:v>
                </c:pt>
                <c:pt idx="15203">
                  <c:v>15.283510187999999</c:v>
                </c:pt>
                <c:pt idx="15204">
                  <c:v>15.283975118000001</c:v>
                </c:pt>
                <c:pt idx="15205">
                  <c:v>15.283981495999999</c:v>
                </c:pt>
                <c:pt idx="15206">
                  <c:v>15.283983537999999</c:v>
                </c:pt>
                <c:pt idx="15207">
                  <c:v>15.283985317999999</c:v>
                </c:pt>
                <c:pt idx="15208">
                  <c:v>15.284153642</c:v>
                </c:pt>
                <c:pt idx="15209">
                  <c:v>15.284158476</c:v>
                </c:pt>
                <c:pt idx="15210">
                  <c:v>15.284169464</c:v>
                </c:pt>
                <c:pt idx="15211">
                  <c:v>15.284230540999999</c:v>
                </c:pt>
                <c:pt idx="15212">
                  <c:v>15.284234315999999</c:v>
                </c:pt>
                <c:pt idx="15213">
                  <c:v>15.284376374000001</c:v>
                </c:pt>
                <c:pt idx="15214">
                  <c:v>15.284382251</c:v>
                </c:pt>
                <c:pt idx="15215">
                  <c:v>15.284513467</c:v>
                </c:pt>
                <c:pt idx="15216">
                  <c:v>15.284519040999999</c:v>
                </c:pt>
                <c:pt idx="15217">
                  <c:v>15.285034316999999</c:v>
                </c:pt>
                <c:pt idx="15218">
                  <c:v>15.285050397999999</c:v>
                </c:pt>
                <c:pt idx="15219">
                  <c:v>15.285192439999999</c:v>
                </c:pt>
                <c:pt idx="15220">
                  <c:v>15.285323534</c:v>
                </c:pt>
                <c:pt idx="15221">
                  <c:v>15.285337112000001</c:v>
                </c:pt>
                <c:pt idx="15222">
                  <c:v>15.285750008000001</c:v>
                </c:pt>
                <c:pt idx="15223">
                  <c:v>15.285757095999999</c:v>
                </c:pt>
                <c:pt idx="15224">
                  <c:v>15.287197233000001</c:v>
                </c:pt>
                <c:pt idx="15225">
                  <c:v>15.287480551</c:v>
                </c:pt>
                <c:pt idx="15226">
                  <c:v>15.287774614</c:v>
                </c:pt>
                <c:pt idx="15227">
                  <c:v>15.288090345000001</c:v>
                </c:pt>
                <c:pt idx="15228">
                  <c:v>15.288146441</c:v>
                </c:pt>
                <c:pt idx="15229">
                  <c:v>15.288159157999999</c:v>
                </c:pt>
                <c:pt idx="15230">
                  <c:v>15.288162821</c:v>
                </c:pt>
                <c:pt idx="15231">
                  <c:v>15.288698622</c:v>
                </c:pt>
                <c:pt idx="15232">
                  <c:v>15.288960873000001</c:v>
                </c:pt>
                <c:pt idx="15233">
                  <c:v>15.288967047</c:v>
                </c:pt>
                <c:pt idx="15234">
                  <c:v>15.289029785</c:v>
                </c:pt>
                <c:pt idx="15235">
                  <c:v>15.289092474</c:v>
                </c:pt>
                <c:pt idx="15236">
                  <c:v>15.289104353999999</c:v>
                </c:pt>
                <c:pt idx="15237">
                  <c:v>15.289106572</c:v>
                </c:pt>
                <c:pt idx="15238">
                  <c:v>15.28918621</c:v>
                </c:pt>
                <c:pt idx="15239">
                  <c:v>15.289639561</c:v>
                </c:pt>
                <c:pt idx="15240">
                  <c:v>15.289983824</c:v>
                </c:pt>
                <c:pt idx="15241">
                  <c:v>15.290118967</c:v>
                </c:pt>
                <c:pt idx="15242">
                  <c:v>15.29052628</c:v>
                </c:pt>
                <c:pt idx="15243">
                  <c:v>15.290532463</c:v>
                </c:pt>
                <c:pt idx="15244">
                  <c:v>15.290535856</c:v>
                </c:pt>
                <c:pt idx="15245">
                  <c:v>15.29207472</c:v>
                </c:pt>
                <c:pt idx="15246">
                  <c:v>15.292187343</c:v>
                </c:pt>
                <c:pt idx="15247">
                  <c:v>15.292192544000001</c:v>
                </c:pt>
                <c:pt idx="15248">
                  <c:v>15.292527351</c:v>
                </c:pt>
                <c:pt idx="15249">
                  <c:v>15.292590350999999</c:v>
                </c:pt>
                <c:pt idx="15250">
                  <c:v>15.29276348</c:v>
                </c:pt>
                <c:pt idx="15251">
                  <c:v>15.292769874999999</c:v>
                </c:pt>
                <c:pt idx="15252">
                  <c:v>15.292861554</c:v>
                </c:pt>
                <c:pt idx="15253">
                  <c:v>15.29348102</c:v>
                </c:pt>
                <c:pt idx="15254">
                  <c:v>15.294142064000001</c:v>
                </c:pt>
                <c:pt idx="15255">
                  <c:v>15.294407911</c:v>
                </c:pt>
                <c:pt idx="15256">
                  <c:v>15.294414740000001</c:v>
                </c:pt>
                <c:pt idx="15257">
                  <c:v>15.294417224</c:v>
                </c:pt>
                <c:pt idx="15258">
                  <c:v>15.294580516</c:v>
                </c:pt>
                <c:pt idx="15259">
                  <c:v>15.294710629000001</c:v>
                </c:pt>
                <c:pt idx="15260">
                  <c:v>15.294716391</c:v>
                </c:pt>
                <c:pt idx="15261">
                  <c:v>15.295053075</c:v>
                </c:pt>
                <c:pt idx="15262">
                  <c:v>15.295059556</c:v>
                </c:pt>
                <c:pt idx="15263">
                  <c:v>15.295960617</c:v>
                </c:pt>
                <c:pt idx="15264">
                  <c:v>15.296210159999999</c:v>
                </c:pt>
                <c:pt idx="15265">
                  <c:v>15.296517290000001</c:v>
                </c:pt>
                <c:pt idx="15266">
                  <c:v>15.296624775</c:v>
                </c:pt>
                <c:pt idx="15267">
                  <c:v>15.297116919</c:v>
                </c:pt>
                <c:pt idx="15268">
                  <c:v>15.297122837</c:v>
                </c:pt>
                <c:pt idx="15269">
                  <c:v>15.297390301</c:v>
                </c:pt>
                <c:pt idx="15270">
                  <c:v>15.297403105000001</c:v>
                </c:pt>
                <c:pt idx="15271">
                  <c:v>15.297406065000001</c:v>
                </c:pt>
                <c:pt idx="15272">
                  <c:v>15.297738171000001</c:v>
                </c:pt>
                <c:pt idx="15273">
                  <c:v>15.297745296</c:v>
                </c:pt>
                <c:pt idx="15274">
                  <c:v>15.297748945</c:v>
                </c:pt>
                <c:pt idx="15275">
                  <c:v>15.29775105</c:v>
                </c:pt>
                <c:pt idx="15276">
                  <c:v>15.297907611999999</c:v>
                </c:pt>
                <c:pt idx="15277">
                  <c:v>15.297913878999999</c:v>
                </c:pt>
                <c:pt idx="15278">
                  <c:v>15.297972492</c:v>
                </c:pt>
                <c:pt idx="15279">
                  <c:v>15.297976533</c:v>
                </c:pt>
                <c:pt idx="15280">
                  <c:v>15.298133686</c:v>
                </c:pt>
                <c:pt idx="15281">
                  <c:v>15.298140449</c:v>
                </c:pt>
                <c:pt idx="15282">
                  <c:v>15.298200862</c:v>
                </c:pt>
                <c:pt idx="15283">
                  <c:v>15.298335147</c:v>
                </c:pt>
                <c:pt idx="15284">
                  <c:v>15.298385778</c:v>
                </c:pt>
                <c:pt idx="15285">
                  <c:v>15.298462965000001</c:v>
                </c:pt>
                <c:pt idx="15286">
                  <c:v>15.298875762</c:v>
                </c:pt>
                <c:pt idx="15287">
                  <c:v>15.299274615</c:v>
                </c:pt>
                <c:pt idx="15288">
                  <c:v>15.299293896</c:v>
                </c:pt>
                <c:pt idx="15289">
                  <c:v>15.299297016000001</c:v>
                </c:pt>
                <c:pt idx="15290">
                  <c:v>15.299654840000001</c:v>
                </c:pt>
                <c:pt idx="15291">
                  <c:v>15.299660272000001</c:v>
                </c:pt>
                <c:pt idx="15292">
                  <c:v>15.300083705</c:v>
                </c:pt>
                <c:pt idx="15293">
                  <c:v>15.30009051</c:v>
                </c:pt>
                <c:pt idx="15294">
                  <c:v>15.300156479</c:v>
                </c:pt>
                <c:pt idx="15295">
                  <c:v>15.300290502999999</c:v>
                </c:pt>
                <c:pt idx="15296">
                  <c:v>15.300302583000001</c:v>
                </c:pt>
                <c:pt idx="15297">
                  <c:v>15.300304899</c:v>
                </c:pt>
                <c:pt idx="15298">
                  <c:v>15.300452795</c:v>
                </c:pt>
                <c:pt idx="15299">
                  <c:v>15.300511308999999</c:v>
                </c:pt>
                <c:pt idx="15300">
                  <c:v>15.300516422999999</c:v>
                </c:pt>
                <c:pt idx="15301">
                  <c:v>15.301796047</c:v>
                </c:pt>
                <c:pt idx="15302">
                  <c:v>15.301935303</c:v>
                </c:pt>
                <c:pt idx="15303">
                  <c:v>15.301940624</c:v>
                </c:pt>
                <c:pt idx="15304">
                  <c:v>15.301944453999999</c:v>
                </c:pt>
                <c:pt idx="15305">
                  <c:v>15.303958680999999</c:v>
                </c:pt>
                <c:pt idx="15306">
                  <c:v>15.303973045999999</c:v>
                </c:pt>
                <c:pt idx="15307">
                  <c:v>15.304021038</c:v>
                </c:pt>
                <c:pt idx="15308">
                  <c:v>15.304071717999999</c:v>
                </c:pt>
                <c:pt idx="15309">
                  <c:v>15.304180986</c:v>
                </c:pt>
                <c:pt idx="15310">
                  <c:v>15.304186967</c:v>
                </c:pt>
                <c:pt idx="15311">
                  <c:v>15.304288788999999</c:v>
                </c:pt>
                <c:pt idx="15312">
                  <c:v>15.304294778999999</c:v>
                </c:pt>
                <c:pt idx="15313">
                  <c:v>15.304297992</c:v>
                </c:pt>
                <c:pt idx="15314">
                  <c:v>15.304308554</c:v>
                </c:pt>
                <c:pt idx="15315">
                  <c:v>15.304311079</c:v>
                </c:pt>
                <c:pt idx="15316">
                  <c:v>15.304532466</c:v>
                </c:pt>
                <c:pt idx="15317">
                  <c:v>15.304538525</c:v>
                </c:pt>
                <c:pt idx="15318">
                  <c:v>15.304611793999999</c:v>
                </c:pt>
                <c:pt idx="15319">
                  <c:v>15.305044515000001</c:v>
                </c:pt>
                <c:pt idx="15320">
                  <c:v>15.305050875999999</c:v>
                </c:pt>
                <c:pt idx="15321">
                  <c:v>15.305327235</c:v>
                </c:pt>
                <c:pt idx="15322">
                  <c:v>15.305342805</c:v>
                </c:pt>
                <c:pt idx="15323">
                  <c:v>15.305356361999999</c:v>
                </c:pt>
                <c:pt idx="15324">
                  <c:v>15.305358771</c:v>
                </c:pt>
                <c:pt idx="15325">
                  <c:v>15.305360943</c:v>
                </c:pt>
                <c:pt idx="15326">
                  <c:v>15.306071022999999</c:v>
                </c:pt>
                <c:pt idx="15327">
                  <c:v>15.306078085999999</c:v>
                </c:pt>
                <c:pt idx="15328">
                  <c:v>15.306118953</c:v>
                </c:pt>
                <c:pt idx="15329">
                  <c:v>15.306121723</c:v>
                </c:pt>
                <c:pt idx="15330">
                  <c:v>15.30612369</c:v>
                </c:pt>
                <c:pt idx="15331">
                  <c:v>15.306203598</c:v>
                </c:pt>
                <c:pt idx="15332">
                  <c:v>15.306209789</c:v>
                </c:pt>
                <c:pt idx="15333">
                  <c:v>15.306212224999999</c:v>
                </c:pt>
                <c:pt idx="15334">
                  <c:v>15.306214251</c:v>
                </c:pt>
                <c:pt idx="15335">
                  <c:v>15.306216013</c:v>
                </c:pt>
                <c:pt idx="15336">
                  <c:v>15.306218188000001</c:v>
                </c:pt>
                <c:pt idx="15337">
                  <c:v>15.306305136000001</c:v>
                </c:pt>
                <c:pt idx="15338">
                  <c:v>15.306310146</c:v>
                </c:pt>
                <c:pt idx="15339">
                  <c:v>15.306658938</c:v>
                </c:pt>
                <c:pt idx="15340">
                  <c:v>15.306673962</c:v>
                </c:pt>
                <c:pt idx="15341">
                  <c:v>15.307304447</c:v>
                </c:pt>
                <c:pt idx="15342">
                  <c:v>15.307309498</c:v>
                </c:pt>
                <c:pt idx="15343">
                  <c:v>15.309609581</c:v>
                </c:pt>
                <c:pt idx="15344">
                  <c:v>15.309623036</c:v>
                </c:pt>
                <c:pt idx="15345">
                  <c:v>15.310602849</c:v>
                </c:pt>
                <c:pt idx="15346">
                  <c:v>15.310608887000001</c:v>
                </c:pt>
                <c:pt idx="15347">
                  <c:v>15.310684033999999</c:v>
                </c:pt>
                <c:pt idx="15348">
                  <c:v>15.310727099999999</c:v>
                </c:pt>
                <c:pt idx="15349">
                  <c:v>15.310729802000001</c:v>
                </c:pt>
                <c:pt idx="15350">
                  <c:v>15.310814926999999</c:v>
                </c:pt>
                <c:pt idx="15351">
                  <c:v>15.311214217</c:v>
                </c:pt>
                <c:pt idx="15352">
                  <c:v>15.311582203</c:v>
                </c:pt>
                <c:pt idx="15353">
                  <c:v>15.313557903</c:v>
                </c:pt>
                <c:pt idx="15354">
                  <c:v>15.313572658</c:v>
                </c:pt>
                <c:pt idx="15355">
                  <c:v>15.313674476999999</c:v>
                </c:pt>
                <c:pt idx="15356">
                  <c:v>15.314264739</c:v>
                </c:pt>
                <c:pt idx="15357">
                  <c:v>15.314271062</c:v>
                </c:pt>
                <c:pt idx="15358">
                  <c:v>15.314280812</c:v>
                </c:pt>
                <c:pt idx="15359">
                  <c:v>15.314703504000001</c:v>
                </c:pt>
                <c:pt idx="15360">
                  <c:v>15.314924706999999</c:v>
                </c:pt>
                <c:pt idx="15361">
                  <c:v>15.314930712000001</c:v>
                </c:pt>
                <c:pt idx="15362">
                  <c:v>15.31498713</c:v>
                </c:pt>
                <c:pt idx="15363">
                  <c:v>15.315422935999999</c:v>
                </c:pt>
                <c:pt idx="15364">
                  <c:v>15.315428793000001</c:v>
                </c:pt>
                <c:pt idx="15365">
                  <c:v>15.315569299</c:v>
                </c:pt>
                <c:pt idx="15366">
                  <c:v>15.315585312</c:v>
                </c:pt>
                <c:pt idx="15367">
                  <c:v>15.315654458999999</c:v>
                </c:pt>
                <c:pt idx="15368">
                  <c:v>15.315683854</c:v>
                </c:pt>
                <c:pt idx="15369">
                  <c:v>15.315694457999999</c:v>
                </c:pt>
                <c:pt idx="15370">
                  <c:v>15.315971455</c:v>
                </c:pt>
                <c:pt idx="15371">
                  <c:v>15.316007916</c:v>
                </c:pt>
                <c:pt idx="15372">
                  <c:v>15.316112013</c:v>
                </c:pt>
                <c:pt idx="15373">
                  <c:v>15.316170267</c:v>
                </c:pt>
                <c:pt idx="15374">
                  <c:v>15.316179918</c:v>
                </c:pt>
                <c:pt idx="15375">
                  <c:v>15.316367733</c:v>
                </c:pt>
                <c:pt idx="15376">
                  <c:v>15.316910441999999</c:v>
                </c:pt>
                <c:pt idx="15377">
                  <c:v>15.316951481</c:v>
                </c:pt>
                <c:pt idx="15378">
                  <c:v>15.316960015999999</c:v>
                </c:pt>
                <c:pt idx="15379">
                  <c:v>15.31696921</c:v>
                </c:pt>
                <c:pt idx="15380">
                  <c:v>15.317030058</c:v>
                </c:pt>
                <c:pt idx="15381">
                  <c:v>15.317213515000001</c:v>
                </c:pt>
                <c:pt idx="15382">
                  <c:v>15.318605201</c:v>
                </c:pt>
                <c:pt idx="15383">
                  <c:v>15.318625997</c:v>
                </c:pt>
                <c:pt idx="15384">
                  <c:v>15.318633773</c:v>
                </c:pt>
                <c:pt idx="15385">
                  <c:v>15.318635499000001</c:v>
                </c:pt>
                <c:pt idx="15386">
                  <c:v>15.318687171000001</c:v>
                </c:pt>
                <c:pt idx="15387">
                  <c:v>15.318697787</c:v>
                </c:pt>
                <c:pt idx="15388">
                  <c:v>15.318704195</c:v>
                </c:pt>
                <c:pt idx="15389">
                  <c:v>15.318710835999999</c:v>
                </c:pt>
                <c:pt idx="15390">
                  <c:v>15.318763887999999</c:v>
                </c:pt>
                <c:pt idx="15391">
                  <c:v>15.318906736000001</c:v>
                </c:pt>
                <c:pt idx="15392">
                  <c:v>15.319407491</c:v>
                </c:pt>
                <c:pt idx="15393">
                  <c:v>15.319716025</c:v>
                </c:pt>
                <c:pt idx="15394">
                  <c:v>15.31987528</c:v>
                </c:pt>
                <c:pt idx="15395">
                  <c:v>15.320438430999999</c:v>
                </c:pt>
                <c:pt idx="15396">
                  <c:v>15.320443257000001</c:v>
                </c:pt>
                <c:pt idx="15397">
                  <c:v>15.320444798</c:v>
                </c:pt>
                <c:pt idx="15398">
                  <c:v>15.320516659000001</c:v>
                </c:pt>
                <c:pt idx="15399">
                  <c:v>15.320964291999999</c:v>
                </c:pt>
                <c:pt idx="15400">
                  <c:v>15.320978228</c:v>
                </c:pt>
                <c:pt idx="15401">
                  <c:v>15.321245121</c:v>
                </c:pt>
                <c:pt idx="15402">
                  <c:v>15.321314724</c:v>
                </c:pt>
                <c:pt idx="15403">
                  <c:v>15.321384929000001</c:v>
                </c:pt>
                <c:pt idx="15404">
                  <c:v>15.322339102000001</c:v>
                </c:pt>
                <c:pt idx="15405">
                  <c:v>15.322352719</c:v>
                </c:pt>
                <c:pt idx="15406">
                  <c:v>15.322365089</c:v>
                </c:pt>
                <c:pt idx="15407">
                  <c:v>15.322523457999999</c:v>
                </c:pt>
                <c:pt idx="15408">
                  <c:v>15.322927535</c:v>
                </c:pt>
                <c:pt idx="15409">
                  <c:v>15.322992538999999</c:v>
                </c:pt>
                <c:pt idx="15410">
                  <c:v>15.323013094</c:v>
                </c:pt>
                <c:pt idx="15411">
                  <c:v>15.323093217</c:v>
                </c:pt>
                <c:pt idx="15412">
                  <c:v>15.324334669000001</c:v>
                </c:pt>
                <c:pt idx="15413">
                  <c:v>15.324447231000001</c:v>
                </c:pt>
                <c:pt idx="15414">
                  <c:v>15.324451614000001</c:v>
                </c:pt>
                <c:pt idx="15415">
                  <c:v>15.324565314999999</c:v>
                </c:pt>
                <c:pt idx="15416">
                  <c:v>15.324569765</c:v>
                </c:pt>
                <c:pt idx="15417">
                  <c:v>15.324571346000001</c:v>
                </c:pt>
                <c:pt idx="15418">
                  <c:v>15.324572878</c:v>
                </c:pt>
                <c:pt idx="15419">
                  <c:v>15.324703244</c:v>
                </c:pt>
                <c:pt idx="15420">
                  <c:v>15.324716792</c:v>
                </c:pt>
                <c:pt idx="15421">
                  <c:v>15.325084745</c:v>
                </c:pt>
                <c:pt idx="15422">
                  <c:v>15.325153838</c:v>
                </c:pt>
                <c:pt idx="15423">
                  <c:v>15.325157512000001</c:v>
                </c:pt>
                <c:pt idx="15424">
                  <c:v>15.325271978</c:v>
                </c:pt>
                <c:pt idx="15425">
                  <c:v>15.325275495</c:v>
                </c:pt>
                <c:pt idx="15426">
                  <c:v>15.325330749999999</c:v>
                </c:pt>
                <c:pt idx="15427">
                  <c:v>15.325334285</c:v>
                </c:pt>
                <c:pt idx="15428">
                  <c:v>15.325381406</c:v>
                </c:pt>
                <c:pt idx="15429">
                  <c:v>15.325398742000001</c:v>
                </c:pt>
                <c:pt idx="15430">
                  <c:v>15.325410097000001</c:v>
                </c:pt>
                <c:pt idx="15431">
                  <c:v>15.325769697</c:v>
                </c:pt>
                <c:pt idx="15432">
                  <c:v>15.325783464000001</c:v>
                </c:pt>
                <c:pt idx="15433">
                  <c:v>15.325791347999999</c:v>
                </c:pt>
                <c:pt idx="15434">
                  <c:v>15.325798450000001</c:v>
                </c:pt>
                <c:pt idx="15435">
                  <c:v>15.326098396000001</c:v>
                </c:pt>
                <c:pt idx="15436">
                  <c:v>15.326125683000001</c:v>
                </c:pt>
                <c:pt idx="15437">
                  <c:v>15.326403193999999</c:v>
                </c:pt>
                <c:pt idx="15438">
                  <c:v>15.328207766</c:v>
                </c:pt>
                <c:pt idx="15439">
                  <c:v>15.328225132</c:v>
                </c:pt>
                <c:pt idx="15440">
                  <c:v>15.32823224</c:v>
                </c:pt>
                <c:pt idx="15441">
                  <c:v>15.328234720999999</c:v>
                </c:pt>
                <c:pt idx="15442">
                  <c:v>15.328305638</c:v>
                </c:pt>
                <c:pt idx="15443">
                  <c:v>15.328524714</c:v>
                </c:pt>
                <c:pt idx="15444">
                  <c:v>15.328822585999999</c:v>
                </c:pt>
                <c:pt idx="15445">
                  <c:v>15.330109676999999</c:v>
                </c:pt>
                <c:pt idx="15446">
                  <c:v>15.330124693</c:v>
                </c:pt>
                <c:pt idx="15447">
                  <c:v>15.330131883</c:v>
                </c:pt>
                <c:pt idx="15448">
                  <c:v>15.332139639999999</c:v>
                </c:pt>
                <c:pt idx="15449">
                  <c:v>15.332160063</c:v>
                </c:pt>
                <c:pt idx="15450">
                  <c:v>15.332170732</c:v>
                </c:pt>
                <c:pt idx="15451">
                  <c:v>15.332173392</c:v>
                </c:pt>
                <c:pt idx="15452">
                  <c:v>15.332176133000001</c:v>
                </c:pt>
                <c:pt idx="15453">
                  <c:v>15.332178194000001</c:v>
                </c:pt>
                <c:pt idx="15454">
                  <c:v>15.333011485</c:v>
                </c:pt>
                <c:pt idx="15455">
                  <c:v>15.333025731999999</c:v>
                </c:pt>
                <c:pt idx="15456">
                  <c:v>15.333246034</c:v>
                </c:pt>
                <c:pt idx="15457">
                  <c:v>15.333557709999999</c:v>
                </c:pt>
                <c:pt idx="15458">
                  <c:v>15.33504737</c:v>
                </c:pt>
                <c:pt idx="15459">
                  <c:v>15.3350534</c:v>
                </c:pt>
                <c:pt idx="15460">
                  <c:v>15.335056127</c:v>
                </c:pt>
                <c:pt idx="15461">
                  <c:v>15.335058161999999</c:v>
                </c:pt>
                <c:pt idx="15462">
                  <c:v>15.335109676</c:v>
                </c:pt>
                <c:pt idx="15463">
                  <c:v>15.335121966999999</c:v>
                </c:pt>
                <c:pt idx="15464">
                  <c:v>15.335209565</c:v>
                </c:pt>
                <c:pt idx="15465">
                  <c:v>15.3352238</c:v>
                </c:pt>
                <c:pt idx="15466">
                  <c:v>15.335459818</c:v>
                </c:pt>
                <c:pt idx="15467">
                  <c:v>15.335737235</c:v>
                </c:pt>
                <c:pt idx="15468">
                  <c:v>15.33574224</c:v>
                </c:pt>
                <c:pt idx="15469">
                  <c:v>15.335744035999999</c:v>
                </c:pt>
                <c:pt idx="15470">
                  <c:v>15.335745651</c:v>
                </c:pt>
                <c:pt idx="15471">
                  <c:v>15.335918225</c:v>
                </c:pt>
                <c:pt idx="15472">
                  <c:v>15.336086471</c:v>
                </c:pt>
                <c:pt idx="15473">
                  <c:v>15.336437691</c:v>
                </c:pt>
                <c:pt idx="15474">
                  <c:v>15.336655165</c:v>
                </c:pt>
                <c:pt idx="15475">
                  <c:v>15.3368433</c:v>
                </c:pt>
                <c:pt idx="15476">
                  <c:v>15.336899996</c:v>
                </c:pt>
                <c:pt idx="15477">
                  <c:v>15.336909411000001</c:v>
                </c:pt>
                <c:pt idx="15478">
                  <c:v>15.336916205</c:v>
                </c:pt>
                <c:pt idx="15479">
                  <c:v>15.336966351999999</c:v>
                </c:pt>
                <c:pt idx="15480">
                  <c:v>15.337314139</c:v>
                </c:pt>
                <c:pt idx="15481">
                  <c:v>15.337615768999999</c:v>
                </c:pt>
                <c:pt idx="15482">
                  <c:v>15.338904455</c:v>
                </c:pt>
                <c:pt idx="15483">
                  <c:v>15.338910685</c:v>
                </c:pt>
                <c:pt idx="15484">
                  <c:v>15.338912246</c:v>
                </c:pt>
                <c:pt idx="15485">
                  <c:v>15.33896455</c:v>
                </c:pt>
                <c:pt idx="15486">
                  <c:v>15.339889274000001</c:v>
                </c:pt>
                <c:pt idx="15487">
                  <c:v>15.339894306</c:v>
                </c:pt>
                <c:pt idx="15488">
                  <c:v>15.340217039000001</c:v>
                </c:pt>
                <c:pt idx="15489">
                  <c:v>15.340616547</c:v>
                </c:pt>
                <c:pt idx="15490">
                  <c:v>15.340621127</c:v>
                </c:pt>
                <c:pt idx="15491">
                  <c:v>15.340690042</c:v>
                </c:pt>
                <c:pt idx="15492">
                  <c:v>15.340749816000001</c:v>
                </c:pt>
                <c:pt idx="15493">
                  <c:v>15.340753233999999</c:v>
                </c:pt>
                <c:pt idx="15494">
                  <c:v>15.341229341</c:v>
                </c:pt>
                <c:pt idx="15495">
                  <c:v>15.341812435</c:v>
                </c:pt>
                <c:pt idx="15496">
                  <c:v>15.341877108</c:v>
                </c:pt>
                <c:pt idx="15497">
                  <c:v>15.343781665</c:v>
                </c:pt>
                <c:pt idx="15498">
                  <c:v>15.343786182000001</c:v>
                </c:pt>
                <c:pt idx="15499">
                  <c:v>15.345741221000001</c:v>
                </c:pt>
                <c:pt idx="15500">
                  <c:v>15.345745479</c:v>
                </c:pt>
                <c:pt idx="15501">
                  <c:v>15.346189979</c:v>
                </c:pt>
                <c:pt idx="15502">
                  <c:v>15.349642314</c:v>
                </c:pt>
                <c:pt idx="15503">
                  <c:v>15.350008162</c:v>
                </c:pt>
                <c:pt idx="15504">
                  <c:v>15.350434013999999</c:v>
                </c:pt>
                <c:pt idx="15505">
                  <c:v>15.350452695</c:v>
                </c:pt>
                <c:pt idx="15506">
                  <c:v>15.350522623</c:v>
                </c:pt>
                <c:pt idx="15507">
                  <c:v>15.351588097</c:v>
                </c:pt>
                <c:pt idx="15508">
                  <c:v>15.353529420999999</c:v>
                </c:pt>
                <c:pt idx="15509">
                  <c:v>15.354507598</c:v>
                </c:pt>
                <c:pt idx="15510">
                  <c:v>15.355494589999999</c:v>
                </c:pt>
                <c:pt idx="15511">
                  <c:v>15.355550298000001</c:v>
                </c:pt>
                <c:pt idx="15512">
                  <c:v>15.355667468</c:v>
                </c:pt>
                <c:pt idx="15513">
                  <c:v>15.355672486</c:v>
                </c:pt>
                <c:pt idx="15514">
                  <c:v>15.357438546999999</c:v>
                </c:pt>
                <c:pt idx="15515">
                  <c:v>15.368209622</c:v>
                </c:pt>
                <c:pt idx="15516">
                  <c:v>15.373122778999999</c:v>
                </c:pt>
                <c:pt idx="15517">
                  <c:v>15.379197076000001</c:v>
                </c:pt>
                <c:pt idx="15518">
                  <c:v>15.379705754</c:v>
                </c:pt>
                <c:pt idx="15519">
                  <c:v>15.379722065999999</c:v>
                </c:pt>
                <c:pt idx="15520">
                  <c:v>15.392134707</c:v>
                </c:pt>
                <c:pt idx="15521">
                  <c:v>15.400091310000001</c:v>
                </c:pt>
                <c:pt idx="15522">
                  <c:v>15.411409333</c:v>
                </c:pt>
                <c:pt idx="15523">
                  <c:v>15.422569546</c:v>
                </c:pt>
                <c:pt idx="15524">
                  <c:v>15.424704140999999</c:v>
                </c:pt>
                <c:pt idx="15525">
                  <c:v>15.430899047</c:v>
                </c:pt>
                <c:pt idx="15526">
                  <c:v>15.435311346000001</c:v>
                </c:pt>
                <c:pt idx="15527">
                  <c:v>15.437051961</c:v>
                </c:pt>
                <c:pt idx="15528">
                  <c:v>15.441483877</c:v>
                </c:pt>
                <c:pt idx="15529">
                  <c:v>15.441834312999999</c:v>
                </c:pt>
                <c:pt idx="15530">
                  <c:v>15.443824674</c:v>
                </c:pt>
                <c:pt idx="15531">
                  <c:v>15.444394433999999</c:v>
                </c:pt>
                <c:pt idx="15532">
                  <c:v>15.445175985000001</c:v>
                </c:pt>
                <c:pt idx="15533">
                  <c:v>15.445209252</c:v>
                </c:pt>
                <c:pt idx="15534">
                  <c:v>15.445221684</c:v>
                </c:pt>
                <c:pt idx="15535">
                  <c:v>15.447694007999999</c:v>
                </c:pt>
                <c:pt idx="15536">
                  <c:v>15.447767309</c:v>
                </c:pt>
                <c:pt idx="15537">
                  <c:v>15.448055388</c:v>
                </c:pt>
                <c:pt idx="15538">
                  <c:v>15.448070778</c:v>
                </c:pt>
                <c:pt idx="15539">
                  <c:v>15.448389655</c:v>
                </c:pt>
                <c:pt idx="15540">
                  <c:v>15.449730898</c:v>
                </c:pt>
                <c:pt idx="15541">
                  <c:v>15.449895301</c:v>
                </c:pt>
                <c:pt idx="15542">
                  <c:v>15.449911655999999</c:v>
                </c:pt>
                <c:pt idx="15543">
                  <c:v>15.449923732</c:v>
                </c:pt>
                <c:pt idx="15544">
                  <c:v>15.450149167999999</c:v>
                </c:pt>
                <c:pt idx="15545">
                  <c:v>15.450168232999999</c:v>
                </c:pt>
                <c:pt idx="15546">
                  <c:v>15.453286795</c:v>
                </c:pt>
                <c:pt idx="15547">
                  <c:v>15.453317928000001</c:v>
                </c:pt>
                <c:pt idx="15548">
                  <c:v>15.453366816999999</c:v>
                </c:pt>
                <c:pt idx="15549">
                  <c:v>15.453376463</c:v>
                </c:pt>
                <c:pt idx="15550">
                  <c:v>15.453384388</c:v>
                </c:pt>
                <c:pt idx="15551">
                  <c:v>15.453393287000001</c:v>
                </c:pt>
                <c:pt idx="15552">
                  <c:v>15.453404792000001</c:v>
                </c:pt>
                <c:pt idx="15553">
                  <c:v>15.454836324</c:v>
                </c:pt>
                <c:pt idx="15554">
                  <c:v>15.455856349999999</c:v>
                </c:pt>
                <c:pt idx="15555">
                  <c:v>15.456474712</c:v>
                </c:pt>
                <c:pt idx="15556">
                  <c:v>15.456504272</c:v>
                </c:pt>
                <c:pt idx="15557">
                  <c:v>15.456514017</c:v>
                </c:pt>
                <c:pt idx="15558">
                  <c:v>15.456522081999999</c:v>
                </c:pt>
                <c:pt idx="15559">
                  <c:v>15.456530132999999</c:v>
                </c:pt>
                <c:pt idx="15560">
                  <c:v>15.456577269</c:v>
                </c:pt>
                <c:pt idx="15561">
                  <c:v>15.456588484999999</c:v>
                </c:pt>
                <c:pt idx="15562">
                  <c:v>15.456598620999999</c:v>
                </c:pt>
                <c:pt idx="15563">
                  <c:v>15.456609505999999</c:v>
                </c:pt>
                <c:pt idx="15564">
                  <c:v>15.456618903000001</c:v>
                </c:pt>
                <c:pt idx="15565">
                  <c:v>15.457107284999999</c:v>
                </c:pt>
                <c:pt idx="15566">
                  <c:v>15.460149770999999</c:v>
                </c:pt>
                <c:pt idx="15567">
                  <c:v>15.461040719</c:v>
                </c:pt>
                <c:pt idx="15568">
                  <c:v>15.461365158</c:v>
                </c:pt>
                <c:pt idx="15569">
                  <c:v>15.461419623999999</c:v>
                </c:pt>
                <c:pt idx="15570">
                  <c:v>15.461430495</c:v>
                </c:pt>
                <c:pt idx="15571">
                  <c:v>15.461442861</c:v>
                </c:pt>
                <c:pt idx="15572">
                  <c:v>15.461833597</c:v>
                </c:pt>
                <c:pt idx="15573">
                  <c:v>15.461861158</c:v>
                </c:pt>
                <c:pt idx="15574">
                  <c:v>15.46259837</c:v>
                </c:pt>
                <c:pt idx="15575">
                  <c:v>15.462627544</c:v>
                </c:pt>
                <c:pt idx="15576">
                  <c:v>15.462639468000001</c:v>
                </c:pt>
                <c:pt idx="15577">
                  <c:v>15.464482401</c:v>
                </c:pt>
                <c:pt idx="15578">
                  <c:v>15.464511923</c:v>
                </c:pt>
                <c:pt idx="15579">
                  <c:v>15.464522676</c:v>
                </c:pt>
                <c:pt idx="15580">
                  <c:v>15.46524754</c:v>
                </c:pt>
                <c:pt idx="15581">
                  <c:v>15.465277942</c:v>
                </c:pt>
                <c:pt idx="15582">
                  <c:v>15.465297053</c:v>
                </c:pt>
                <c:pt idx="15583">
                  <c:v>15.465353222999999</c:v>
                </c:pt>
                <c:pt idx="15584">
                  <c:v>15.465364724000001</c:v>
                </c:pt>
                <c:pt idx="15585">
                  <c:v>15.465398370999999</c:v>
                </c:pt>
                <c:pt idx="15586">
                  <c:v>15.465410316</c:v>
                </c:pt>
                <c:pt idx="15587">
                  <c:v>15.465421034</c:v>
                </c:pt>
                <c:pt idx="15588">
                  <c:v>15.465429893</c:v>
                </c:pt>
                <c:pt idx="15589">
                  <c:v>15.465438134999999</c:v>
                </c:pt>
                <c:pt idx="15590">
                  <c:v>15.469342756</c:v>
                </c:pt>
                <c:pt idx="15591">
                  <c:v>15.469417834</c:v>
                </c:pt>
                <c:pt idx="15592">
                  <c:v>15.469769651</c:v>
                </c:pt>
                <c:pt idx="15593">
                  <c:v>15.471366365</c:v>
                </c:pt>
                <c:pt idx="15594">
                  <c:v>15.471400847</c:v>
                </c:pt>
                <c:pt idx="15595">
                  <c:v>15.471458036</c:v>
                </c:pt>
                <c:pt idx="15596">
                  <c:v>15.471473306</c:v>
                </c:pt>
                <c:pt idx="15597">
                  <c:v>15.471483336</c:v>
                </c:pt>
                <c:pt idx="15598">
                  <c:v>15.471529162</c:v>
                </c:pt>
                <c:pt idx="15599">
                  <c:v>15.471539646</c:v>
                </c:pt>
                <c:pt idx="15600">
                  <c:v>15.471547835999999</c:v>
                </c:pt>
                <c:pt idx="15601">
                  <c:v>15.471558155</c:v>
                </c:pt>
                <c:pt idx="15602">
                  <c:v>15.476501916</c:v>
                </c:pt>
                <c:pt idx="15603">
                  <c:v>15.476660982</c:v>
                </c:pt>
                <c:pt idx="15604">
                  <c:v>15.476682487</c:v>
                </c:pt>
                <c:pt idx="15605">
                  <c:v>15.476691401</c:v>
                </c:pt>
                <c:pt idx="15606">
                  <c:v>15.476699424</c:v>
                </c:pt>
                <c:pt idx="15607">
                  <c:v>15.476707297000001</c:v>
                </c:pt>
                <c:pt idx="15608">
                  <c:v>15.476985622999999</c:v>
                </c:pt>
                <c:pt idx="15609">
                  <c:v>15.477041101999999</c:v>
                </c:pt>
                <c:pt idx="15610">
                  <c:v>15.477053708</c:v>
                </c:pt>
                <c:pt idx="15611">
                  <c:v>15.477062127</c:v>
                </c:pt>
                <c:pt idx="15612">
                  <c:v>15.477069718999999</c:v>
                </c:pt>
                <c:pt idx="15613">
                  <c:v>15.480167659999999</c:v>
                </c:pt>
                <c:pt idx="15614">
                  <c:v>15.480773671</c:v>
                </c:pt>
                <c:pt idx="15615">
                  <c:v>15.481417311</c:v>
                </c:pt>
                <c:pt idx="15616">
                  <c:v>15.481551572000001</c:v>
                </c:pt>
                <c:pt idx="15617">
                  <c:v>15.481582157</c:v>
                </c:pt>
                <c:pt idx="15618">
                  <c:v>15.481588737999999</c:v>
                </c:pt>
                <c:pt idx="15619">
                  <c:v>15.481828678999999</c:v>
                </c:pt>
                <c:pt idx="15620">
                  <c:v>15.482383391999999</c:v>
                </c:pt>
                <c:pt idx="15621">
                  <c:v>15.482870269999999</c:v>
                </c:pt>
                <c:pt idx="15622">
                  <c:v>15.483832353</c:v>
                </c:pt>
                <c:pt idx="15623">
                  <c:v>15.484315223999999</c:v>
                </c:pt>
                <c:pt idx="15624">
                  <c:v>15.485116315999999</c:v>
                </c:pt>
                <c:pt idx="15625">
                  <c:v>15.485142208999999</c:v>
                </c:pt>
                <c:pt idx="15626">
                  <c:v>15.485149118000001</c:v>
                </c:pt>
                <c:pt idx="15627">
                  <c:v>15.485824987999999</c:v>
                </c:pt>
                <c:pt idx="15628">
                  <c:v>15.485877801999999</c:v>
                </c:pt>
                <c:pt idx="15629">
                  <c:v>15.487442052</c:v>
                </c:pt>
                <c:pt idx="15630">
                  <c:v>15.487469291</c:v>
                </c:pt>
                <c:pt idx="15631">
                  <c:v>15.488028008000001</c:v>
                </c:pt>
                <c:pt idx="15632">
                  <c:v>15.488390923000001</c:v>
                </c:pt>
                <c:pt idx="15633">
                  <c:v>15.488411741</c:v>
                </c:pt>
                <c:pt idx="15634">
                  <c:v>15.488664382</c:v>
                </c:pt>
                <c:pt idx="15635">
                  <c:v>15.490456947</c:v>
                </c:pt>
                <c:pt idx="15636">
                  <c:v>15.491966804</c:v>
                </c:pt>
                <c:pt idx="15637">
                  <c:v>15.491983291</c:v>
                </c:pt>
                <c:pt idx="15638">
                  <c:v>15.491988624999999</c:v>
                </c:pt>
                <c:pt idx="15639">
                  <c:v>15.492316026999999</c:v>
                </c:pt>
                <c:pt idx="15640">
                  <c:v>15.492350009999999</c:v>
                </c:pt>
                <c:pt idx="15641">
                  <c:v>15.492357985</c:v>
                </c:pt>
                <c:pt idx="15642">
                  <c:v>15.492513053</c:v>
                </c:pt>
                <c:pt idx="15643">
                  <c:v>15.492520411999999</c:v>
                </c:pt>
                <c:pt idx="15644">
                  <c:v>15.492524338999999</c:v>
                </c:pt>
                <c:pt idx="15645">
                  <c:v>15.492916077</c:v>
                </c:pt>
                <c:pt idx="15646">
                  <c:v>15.492931970000001</c:v>
                </c:pt>
                <c:pt idx="15647">
                  <c:v>15.492936665</c:v>
                </c:pt>
                <c:pt idx="15648">
                  <c:v>15.493965454</c:v>
                </c:pt>
                <c:pt idx="15649">
                  <c:v>15.495478582000001</c:v>
                </c:pt>
                <c:pt idx="15650">
                  <c:v>15.495634419</c:v>
                </c:pt>
                <c:pt idx="15651">
                  <c:v>15.496325908999999</c:v>
                </c:pt>
                <c:pt idx="15652">
                  <c:v>15.496340344</c:v>
                </c:pt>
                <c:pt idx="15653">
                  <c:v>15.496345878</c:v>
                </c:pt>
                <c:pt idx="15654">
                  <c:v>15.498265816</c:v>
                </c:pt>
                <c:pt idx="15655">
                  <c:v>15.498296964</c:v>
                </c:pt>
                <c:pt idx="15656">
                  <c:v>15.498318513999999</c:v>
                </c:pt>
                <c:pt idx="15657">
                  <c:v>15.498323222</c:v>
                </c:pt>
                <c:pt idx="15658">
                  <c:v>15.498327332000001</c:v>
                </c:pt>
                <c:pt idx="15659">
                  <c:v>15.499092868</c:v>
                </c:pt>
                <c:pt idx="15660">
                  <c:v>15.500610691</c:v>
                </c:pt>
                <c:pt idx="15661">
                  <c:v>15.500627292000001</c:v>
                </c:pt>
                <c:pt idx="15662">
                  <c:v>15.500631615</c:v>
                </c:pt>
                <c:pt idx="15663">
                  <c:v>15.501023307000001</c:v>
                </c:pt>
                <c:pt idx="15664">
                  <c:v>15.501035387</c:v>
                </c:pt>
                <c:pt idx="15665">
                  <c:v>15.50202</c:v>
                </c:pt>
                <c:pt idx="15666">
                  <c:v>15.50274711</c:v>
                </c:pt>
                <c:pt idx="15667">
                  <c:v>15.504770450000001</c:v>
                </c:pt>
                <c:pt idx="15668">
                  <c:v>15.505031575</c:v>
                </c:pt>
                <c:pt idx="15669">
                  <c:v>15.505041771</c:v>
                </c:pt>
                <c:pt idx="15670">
                  <c:v>15.505261818999999</c:v>
                </c:pt>
                <c:pt idx="15671">
                  <c:v>15.505337103</c:v>
                </c:pt>
                <c:pt idx="15672">
                  <c:v>15.505353624</c:v>
                </c:pt>
                <c:pt idx="15673">
                  <c:v>15.50536488</c:v>
                </c:pt>
                <c:pt idx="15674">
                  <c:v>15.506176984</c:v>
                </c:pt>
                <c:pt idx="15675">
                  <c:v>15.506202375999999</c:v>
                </c:pt>
                <c:pt idx="15676">
                  <c:v>15.506215841</c:v>
                </c:pt>
                <c:pt idx="15677">
                  <c:v>15.506336398</c:v>
                </c:pt>
                <c:pt idx="15678">
                  <c:v>15.506346214000001</c:v>
                </c:pt>
                <c:pt idx="15679">
                  <c:v>15.506365981</c:v>
                </c:pt>
                <c:pt idx="15680">
                  <c:v>15.506377552</c:v>
                </c:pt>
                <c:pt idx="15681">
                  <c:v>15.50652532</c:v>
                </c:pt>
                <c:pt idx="15682">
                  <c:v>15.506554202</c:v>
                </c:pt>
                <c:pt idx="15683">
                  <c:v>15.506565721999999</c:v>
                </c:pt>
                <c:pt idx="15684">
                  <c:v>15.506589877</c:v>
                </c:pt>
                <c:pt idx="15685">
                  <c:v>15.506601135</c:v>
                </c:pt>
                <c:pt idx="15686">
                  <c:v>15.506922839</c:v>
                </c:pt>
                <c:pt idx="15687">
                  <c:v>15.507173946</c:v>
                </c:pt>
                <c:pt idx="15688">
                  <c:v>15.507504450000001</c:v>
                </c:pt>
                <c:pt idx="15689">
                  <c:v>15.507984484</c:v>
                </c:pt>
                <c:pt idx="15690">
                  <c:v>15.508022907999999</c:v>
                </c:pt>
                <c:pt idx="15691">
                  <c:v>15.508510231000001</c:v>
                </c:pt>
                <c:pt idx="15692">
                  <c:v>15.508534473999999</c:v>
                </c:pt>
                <c:pt idx="15693">
                  <c:v>15.508554337</c:v>
                </c:pt>
                <c:pt idx="15694">
                  <c:v>15.508564935000001</c:v>
                </c:pt>
                <c:pt idx="15695">
                  <c:v>15.509032647</c:v>
                </c:pt>
                <c:pt idx="15696">
                  <c:v>15.509599397000001</c:v>
                </c:pt>
                <c:pt idx="15697">
                  <c:v>15.509799841</c:v>
                </c:pt>
                <c:pt idx="15698">
                  <c:v>15.511388165</c:v>
                </c:pt>
                <c:pt idx="15699">
                  <c:v>15.511409588999999</c:v>
                </c:pt>
                <c:pt idx="15700">
                  <c:v>15.51141943</c:v>
                </c:pt>
                <c:pt idx="15701">
                  <c:v>15.511427953</c:v>
                </c:pt>
                <c:pt idx="15702">
                  <c:v>15.511511157999999</c:v>
                </c:pt>
                <c:pt idx="15703">
                  <c:v>15.511641153999999</c:v>
                </c:pt>
                <c:pt idx="15704">
                  <c:v>15.513243794999999</c:v>
                </c:pt>
                <c:pt idx="15705">
                  <c:v>15.513422246999999</c:v>
                </c:pt>
                <c:pt idx="15706">
                  <c:v>15.513442647</c:v>
                </c:pt>
                <c:pt idx="15707">
                  <c:v>15.513457398</c:v>
                </c:pt>
                <c:pt idx="15708">
                  <c:v>15.513472773</c:v>
                </c:pt>
                <c:pt idx="15709">
                  <c:v>15.513794791</c:v>
                </c:pt>
                <c:pt idx="15710">
                  <c:v>15.513815163</c:v>
                </c:pt>
                <c:pt idx="15711">
                  <c:v>15.514046334</c:v>
                </c:pt>
                <c:pt idx="15712">
                  <c:v>15.514148167</c:v>
                </c:pt>
                <c:pt idx="15713">
                  <c:v>15.514185523</c:v>
                </c:pt>
                <c:pt idx="15714">
                  <c:v>15.514209802</c:v>
                </c:pt>
                <c:pt idx="15715">
                  <c:v>15.5142191</c:v>
                </c:pt>
                <c:pt idx="15716">
                  <c:v>15.514304636</c:v>
                </c:pt>
                <c:pt idx="15717">
                  <c:v>15.514510726999999</c:v>
                </c:pt>
                <c:pt idx="15718">
                  <c:v>15.514530883999999</c:v>
                </c:pt>
                <c:pt idx="15719">
                  <c:v>15.516254892999999</c:v>
                </c:pt>
                <c:pt idx="15720">
                  <c:v>15.516273525000001</c:v>
                </c:pt>
                <c:pt idx="15721">
                  <c:v>15.516292921</c:v>
                </c:pt>
                <c:pt idx="15722">
                  <c:v>15.51660929</c:v>
                </c:pt>
                <c:pt idx="15723">
                  <c:v>15.516617515</c:v>
                </c:pt>
                <c:pt idx="15724">
                  <c:v>15.516904815</c:v>
                </c:pt>
                <c:pt idx="15725">
                  <c:v>15.516912625</c:v>
                </c:pt>
                <c:pt idx="15726">
                  <c:v>15.516928332999999</c:v>
                </c:pt>
                <c:pt idx="15727">
                  <c:v>15.517245408000001</c:v>
                </c:pt>
                <c:pt idx="15728">
                  <c:v>15.517686929</c:v>
                </c:pt>
                <c:pt idx="15729">
                  <c:v>15.517784246</c:v>
                </c:pt>
                <c:pt idx="15730">
                  <c:v>15.51788616</c:v>
                </c:pt>
                <c:pt idx="15731">
                  <c:v>15.518500960000001</c:v>
                </c:pt>
                <c:pt idx="15732">
                  <c:v>15.518519714</c:v>
                </c:pt>
                <c:pt idx="15733">
                  <c:v>15.518603887999999</c:v>
                </c:pt>
                <c:pt idx="15734">
                  <c:v>15.51897855</c:v>
                </c:pt>
                <c:pt idx="15735">
                  <c:v>15.519449080999999</c:v>
                </c:pt>
                <c:pt idx="15736">
                  <c:v>15.519944711000001</c:v>
                </c:pt>
                <c:pt idx="15737">
                  <c:v>15.520391843000001</c:v>
                </c:pt>
                <c:pt idx="15738">
                  <c:v>15.520495491</c:v>
                </c:pt>
                <c:pt idx="15739">
                  <c:v>15.521062772000001</c:v>
                </c:pt>
                <c:pt idx="15740">
                  <c:v>15.521428806999999</c:v>
                </c:pt>
                <c:pt idx="15741">
                  <c:v>15.521458849</c:v>
                </c:pt>
                <c:pt idx="15742">
                  <c:v>15.521471179000001</c:v>
                </c:pt>
                <c:pt idx="15743">
                  <c:v>15.521663570999999</c:v>
                </c:pt>
                <c:pt idx="15744">
                  <c:v>15.521670933999999</c:v>
                </c:pt>
                <c:pt idx="15745">
                  <c:v>15.521684500999999</c:v>
                </c:pt>
                <c:pt idx="15746">
                  <c:v>15.521981811</c:v>
                </c:pt>
                <c:pt idx="15747">
                  <c:v>15.523023652999999</c:v>
                </c:pt>
                <c:pt idx="15748">
                  <c:v>15.523031214</c:v>
                </c:pt>
                <c:pt idx="15749">
                  <c:v>15.523034794000001</c:v>
                </c:pt>
                <c:pt idx="15750">
                  <c:v>15.523093356</c:v>
                </c:pt>
                <c:pt idx="15751">
                  <c:v>15.523533065000001</c:v>
                </c:pt>
                <c:pt idx="15752">
                  <c:v>15.523641506000001</c:v>
                </c:pt>
                <c:pt idx="15753">
                  <c:v>15.524113181000001</c:v>
                </c:pt>
                <c:pt idx="15754">
                  <c:v>15.524303332000001</c:v>
                </c:pt>
                <c:pt idx="15755">
                  <c:v>15.524556964</c:v>
                </c:pt>
                <c:pt idx="15756">
                  <c:v>15.524863719000001</c:v>
                </c:pt>
                <c:pt idx="15757">
                  <c:v>15.524960932000001</c:v>
                </c:pt>
                <c:pt idx="15758">
                  <c:v>15.525085705</c:v>
                </c:pt>
                <c:pt idx="15759">
                  <c:v>15.525336236999999</c:v>
                </c:pt>
                <c:pt idx="15760">
                  <c:v>15.525738406</c:v>
                </c:pt>
                <c:pt idx="15761">
                  <c:v>15.525746095000001</c:v>
                </c:pt>
                <c:pt idx="15762">
                  <c:v>15.525768117</c:v>
                </c:pt>
                <c:pt idx="15763">
                  <c:v>15.525777037999999</c:v>
                </c:pt>
                <c:pt idx="15764">
                  <c:v>15.525780501</c:v>
                </c:pt>
                <c:pt idx="15765">
                  <c:v>15.526085426</c:v>
                </c:pt>
                <c:pt idx="15766">
                  <c:v>15.526116010000001</c:v>
                </c:pt>
                <c:pt idx="15767">
                  <c:v>15.527930982999999</c:v>
                </c:pt>
                <c:pt idx="15768">
                  <c:v>15.527937497</c:v>
                </c:pt>
                <c:pt idx="15769">
                  <c:v>15.527939817</c:v>
                </c:pt>
                <c:pt idx="15770">
                  <c:v>15.527941938</c:v>
                </c:pt>
                <c:pt idx="15771">
                  <c:v>15.527943928999999</c:v>
                </c:pt>
                <c:pt idx="15772">
                  <c:v>15.528371613999999</c:v>
                </c:pt>
                <c:pt idx="15773">
                  <c:v>15.529862176</c:v>
                </c:pt>
                <c:pt idx="15774">
                  <c:v>15.529868318</c:v>
                </c:pt>
                <c:pt idx="15775">
                  <c:v>15.529870354</c:v>
                </c:pt>
                <c:pt idx="15776">
                  <c:v>15.529872336</c:v>
                </c:pt>
                <c:pt idx="15777">
                  <c:v>15.53076867</c:v>
                </c:pt>
                <c:pt idx="15778">
                  <c:v>15.531232403000001</c:v>
                </c:pt>
                <c:pt idx="15779">
                  <c:v>15.532719402</c:v>
                </c:pt>
                <c:pt idx="15780">
                  <c:v>15.532795030999999</c:v>
                </c:pt>
                <c:pt idx="15781">
                  <c:v>15.53370728</c:v>
                </c:pt>
                <c:pt idx="15782">
                  <c:v>15.533824339000001</c:v>
                </c:pt>
                <c:pt idx="15783">
                  <c:v>15.533843076</c:v>
                </c:pt>
                <c:pt idx="15784">
                  <c:v>15.534242517999999</c:v>
                </c:pt>
                <c:pt idx="15785">
                  <c:v>15.534526532999999</c:v>
                </c:pt>
                <c:pt idx="15786">
                  <c:v>15.535650263000001</c:v>
                </c:pt>
                <c:pt idx="15787">
                  <c:v>15.535760099999999</c:v>
                </c:pt>
                <c:pt idx="15788">
                  <c:v>15.536352935</c:v>
                </c:pt>
                <c:pt idx="15789">
                  <c:v>15.53654957</c:v>
                </c:pt>
                <c:pt idx="15790">
                  <c:v>15.537049446999999</c:v>
                </c:pt>
                <c:pt idx="15791">
                  <c:v>15.537622449000001</c:v>
                </c:pt>
                <c:pt idx="15792">
                  <c:v>15.538635083000001</c:v>
                </c:pt>
                <c:pt idx="15793">
                  <c:v>15.538721851</c:v>
                </c:pt>
                <c:pt idx="15794">
                  <c:v>15.538901761</c:v>
                </c:pt>
                <c:pt idx="15795">
                  <c:v>15.538927114</c:v>
                </c:pt>
                <c:pt idx="15796">
                  <c:v>15.539392371</c:v>
                </c:pt>
                <c:pt idx="15797">
                  <c:v>15.539831996</c:v>
                </c:pt>
                <c:pt idx="15798">
                  <c:v>15.540458131999999</c:v>
                </c:pt>
                <c:pt idx="15799">
                  <c:v>15.540936093999999</c:v>
                </c:pt>
                <c:pt idx="15800">
                  <c:v>15.541447875999999</c:v>
                </c:pt>
                <c:pt idx="15801">
                  <c:v>15.541537456</c:v>
                </c:pt>
                <c:pt idx="15802">
                  <c:v>15.542518844</c:v>
                </c:pt>
                <c:pt idx="15803">
                  <c:v>15.542670874000001</c:v>
                </c:pt>
                <c:pt idx="15804">
                  <c:v>15.542688681</c:v>
                </c:pt>
                <c:pt idx="15805">
                  <c:v>15.542698418000001</c:v>
                </c:pt>
                <c:pt idx="15806">
                  <c:v>15.542764161999999</c:v>
                </c:pt>
                <c:pt idx="15807">
                  <c:v>15.542767713</c:v>
                </c:pt>
                <c:pt idx="15808">
                  <c:v>15.543414043</c:v>
                </c:pt>
                <c:pt idx="15809">
                  <c:v>15.544440608</c:v>
                </c:pt>
                <c:pt idx="15810">
                  <c:v>15.545414517999999</c:v>
                </c:pt>
                <c:pt idx="15811">
                  <c:v>15.546093258999999</c:v>
                </c:pt>
                <c:pt idx="15812">
                  <c:v>15.54615197</c:v>
                </c:pt>
                <c:pt idx="15813">
                  <c:v>15.546220069</c:v>
                </c:pt>
                <c:pt idx="15814">
                  <c:v>15.549407913</c:v>
                </c:pt>
                <c:pt idx="15815">
                  <c:v>15.549426957</c:v>
                </c:pt>
                <c:pt idx="15816">
                  <c:v>15.549430627</c:v>
                </c:pt>
                <c:pt idx="15817">
                  <c:v>15.549433253</c:v>
                </c:pt>
                <c:pt idx="15818">
                  <c:v>15.549525938</c:v>
                </c:pt>
                <c:pt idx="15819">
                  <c:v>15.550522041000001</c:v>
                </c:pt>
                <c:pt idx="15820">
                  <c:v>15.550529364000001</c:v>
                </c:pt>
                <c:pt idx="15821">
                  <c:v>15.550533329</c:v>
                </c:pt>
                <c:pt idx="15822">
                  <c:v>15.550537486</c:v>
                </c:pt>
                <c:pt idx="15823">
                  <c:v>15.553323617</c:v>
                </c:pt>
                <c:pt idx="15824">
                  <c:v>15.553349924999999</c:v>
                </c:pt>
                <c:pt idx="15825">
                  <c:v>15.553353682999999</c:v>
                </c:pt>
                <c:pt idx="15826">
                  <c:v>15.553355953000001</c:v>
                </c:pt>
                <c:pt idx="15827">
                  <c:v>15.553365705999999</c:v>
                </c:pt>
                <c:pt idx="15828">
                  <c:v>15.553369177</c:v>
                </c:pt>
                <c:pt idx="15829">
                  <c:v>15.553371783999999</c:v>
                </c:pt>
                <c:pt idx="15830">
                  <c:v>15.553505361999999</c:v>
                </c:pt>
                <c:pt idx="15831">
                  <c:v>15.554454805000001</c:v>
                </c:pt>
                <c:pt idx="15832">
                  <c:v>15.556305989</c:v>
                </c:pt>
                <c:pt idx="15833">
                  <c:v>15.556312924</c:v>
                </c:pt>
                <c:pt idx="15834">
                  <c:v>15.556446477</c:v>
                </c:pt>
                <c:pt idx="15835">
                  <c:v>15.556452973000001</c:v>
                </c:pt>
                <c:pt idx="15836">
                  <c:v>15.556746124</c:v>
                </c:pt>
                <c:pt idx="15837">
                  <c:v>15.556751424</c:v>
                </c:pt>
                <c:pt idx="15838">
                  <c:v>15.557478284</c:v>
                </c:pt>
                <c:pt idx="15839">
                  <c:v>15.559434036000001</c:v>
                </c:pt>
                <c:pt idx="15840">
                  <c:v>15.559439636</c:v>
                </c:pt>
                <c:pt idx="15841">
                  <c:v>15.559535003000001</c:v>
                </c:pt>
                <c:pt idx="15842">
                  <c:v>15.559540134000001</c:v>
                </c:pt>
                <c:pt idx="15843">
                  <c:v>15.559553085999999</c:v>
                </c:pt>
                <c:pt idx="15844">
                  <c:v>15.560004599999999</c:v>
                </c:pt>
                <c:pt idx="15845">
                  <c:v>15.560009379</c:v>
                </c:pt>
                <c:pt idx="15846">
                  <c:v>15.560225468000001</c:v>
                </c:pt>
                <c:pt idx="15847">
                  <c:v>15.560229524</c:v>
                </c:pt>
                <c:pt idx="15848">
                  <c:v>15.560232594</c:v>
                </c:pt>
                <c:pt idx="15849">
                  <c:v>15.560244801</c:v>
                </c:pt>
                <c:pt idx="15850">
                  <c:v>15.560343682999999</c:v>
                </c:pt>
                <c:pt idx="15851">
                  <c:v>15.560348091</c:v>
                </c:pt>
                <c:pt idx="15852">
                  <c:v>15.560351073</c:v>
                </c:pt>
                <c:pt idx="15853">
                  <c:v>15.560796023</c:v>
                </c:pt>
                <c:pt idx="15854">
                  <c:v>15.561358456000001</c:v>
                </c:pt>
                <c:pt idx="15855">
                  <c:v>15.565479209999999</c:v>
                </c:pt>
                <c:pt idx="15856">
                  <c:v>15.565495549</c:v>
                </c:pt>
                <c:pt idx="15857">
                  <c:v>15.565499334</c:v>
                </c:pt>
                <c:pt idx="15858">
                  <c:v>15.565502641</c:v>
                </c:pt>
                <c:pt idx="15859">
                  <c:v>15.565511860999999</c:v>
                </c:pt>
                <c:pt idx="15860">
                  <c:v>15.565515654</c:v>
                </c:pt>
                <c:pt idx="15861">
                  <c:v>15.565518580999999</c:v>
                </c:pt>
                <c:pt idx="15862">
                  <c:v>15.565526901</c:v>
                </c:pt>
                <c:pt idx="15863">
                  <c:v>15.565529457</c:v>
                </c:pt>
                <c:pt idx="15864">
                  <c:v>15.565532473999999</c:v>
                </c:pt>
                <c:pt idx="15865">
                  <c:v>15.566931442</c:v>
                </c:pt>
                <c:pt idx="15866">
                  <c:v>15.570859315</c:v>
                </c:pt>
                <c:pt idx="15867">
                  <c:v>15.571375228999999</c:v>
                </c:pt>
                <c:pt idx="15868">
                  <c:v>15.573539729</c:v>
                </c:pt>
                <c:pt idx="15869">
                  <c:v>15.573563542</c:v>
                </c:pt>
                <c:pt idx="15870">
                  <c:v>15.573567869</c:v>
                </c:pt>
                <c:pt idx="15871">
                  <c:v>15.573571170999999</c:v>
                </c:pt>
                <c:pt idx="15872">
                  <c:v>15.573915559</c:v>
                </c:pt>
                <c:pt idx="15873">
                  <c:v>15.573924536</c:v>
                </c:pt>
                <c:pt idx="15874">
                  <c:v>15.576280748</c:v>
                </c:pt>
                <c:pt idx="15875">
                  <c:v>15.576289867</c:v>
                </c:pt>
                <c:pt idx="15876">
                  <c:v>15.576304294</c:v>
                </c:pt>
                <c:pt idx="15877">
                  <c:v>15.576308183</c:v>
                </c:pt>
                <c:pt idx="15878">
                  <c:v>15.576310874000001</c:v>
                </c:pt>
                <c:pt idx="15879">
                  <c:v>15.576609986999999</c:v>
                </c:pt>
                <c:pt idx="15880">
                  <c:v>15.577477956999999</c:v>
                </c:pt>
                <c:pt idx="15881">
                  <c:v>15.577497656</c:v>
                </c:pt>
                <c:pt idx="15882">
                  <c:v>15.577503169</c:v>
                </c:pt>
                <c:pt idx="15883">
                  <c:v>15.577513322</c:v>
                </c:pt>
                <c:pt idx="15884">
                  <c:v>15.579604435</c:v>
                </c:pt>
                <c:pt idx="15885">
                  <c:v>15.580142174000001</c:v>
                </c:pt>
                <c:pt idx="15886">
                  <c:v>15.580157906</c:v>
                </c:pt>
                <c:pt idx="15887">
                  <c:v>15.58082389</c:v>
                </c:pt>
                <c:pt idx="15888">
                  <c:v>15.584275506000001</c:v>
                </c:pt>
                <c:pt idx="15889">
                  <c:v>15.584298317</c:v>
                </c:pt>
                <c:pt idx="15890">
                  <c:v>15.584301773</c:v>
                </c:pt>
                <c:pt idx="15891">
                  <c:v>15.584311143000001</c:v>
                </c:pt>
                <c:pt idx="15892">
                  <c:v>15.584313707</c:v>
                </c:pt>
                <c:pt idx="15893">
                  <c:v>15.584322651000001</c:v>
                </c:pt>
                <c:pt idx="15894">
                  <c:v>15.585182143000001</c:v>
                </c:pt>
                <c:pt idx="15895">
                  <c:v>15.585201252999999</c:v>
                </c:pt>
                <c:pt idx="15896">
                  <c:v>15.586544661</c:v>
                </c:pt>
                <c:pt idx="15897">
                  <c:v>15.58694187</c:v>
                </c:pt>
                <c:pt idx="15898">
                  <c:v>15.586950333000001</c:v>
                </c:pt>
                <c:pt idx="15899">
                  <c:v>15.587097959999999</c:v>
                </c:pt>
                <c:pt idx="15900">
                  <c:v>15.587934781</c:v>
                </c:pt>
                <c:pt idx="15901">
                  <c:v>15.589430811</c:v>
                </c:pt>
                <c:pt idx="15902">
                  <c:v>15.59245213</c:v>
                </c:pt>
                <c:pt idx="15903">
                  <c:v>15.592458953</c:v>
                </c:pt>
                <c:pt idx="15904">
                  <c:v>15.592478162999999</c:v>
                </c:pt>
                <c:pt idx="15905">
                  <c:v>15.593075803</c:v>
                </c:pt>
                <c:pt idx="15906">
                  <c:v>15.593081489999999</c:v>
                </c:pt>
                <c:pt idx="15907">
                  <c:v>15.593633945000001</c:v>
                </c:pt>
                <c:pt idx="15908">
                  <c:v>15.597278373</c:v>
                </c:pt>
                <c:pt idx="15909">
                  <c:v>15.597298055</c:v>
                </c:pt>
                <c:pt idx="15910">
                  <c:v>15.597301603</c:v>
                </c:pt>
                <c:pt idx="15911">
                  <c:v>15.597304834999999</c:v>
                </c:pt>
                <c:pt idx="15912">
                  <c:v>15.597307182</c:v>
                </c:pt>
                <c:pt idx="15913">
                  <c:v>15.597315751</c:v>
                </c:pt>
                <c:pt idx="15914">
                  <c:v>15.597398688</c:v>
                </c:pt>
                <c:pt idx="15915">
                  <c:v>15.597403556</c:v>
                </c:pt>
                <c:pt idx="15916">
                  <c:v>15.597419939</c:v>
                </c:pt>
                <c:pt idx="15917">
                  <c:v>15.598214227</c:v>
                </c:pt>
                <c:pt idx="15918">
                  <c:v>15.598232915000001</c:v>
                </c:pt>
                <c:pt idx="15919">
                  <c:v>15.598926829</c:v>
                </c:pt>
                <c:pt idx="15920">
                  <c:v>15.599024977999999</c:v>
                </c:pt>
                <c:pt idx="15921">
                  <c:v>15.599148837</c:v>
                </c:pt>
                <c:pt idx="15922">
                  <c:v>15.602404802000001</c:v>
                </c:pt>
                <c:pt idx="15923">
                  <c:v>15.602428901</c:v>
                </c:pt>
                <c:pt idx="15924">
                  <c:v>15.604558017</c:v>
                </c:pt>
                <c:pt idx="15925">
                  <c:v>15.60459245</c:v>
                </c:pt>
                <c:pt idx="15926">
                  <c:v>15.606283484</c:v>
                </c:pt>
                <c:pt idx="15927">
                  <c:v>15.607722333</c:v>
                </c:pt>
                <c:pt idx="15928">
                  <c:v>15.607785395000001</c:v>
                </c:pt>
                <c:pt idx="15929">
                  <c:v>15.607791163</c:v>
                </c:pt>
                <c:pt idx="15930">
                  <c:v>15.608011046</c:v>
                </c:pt>
                <c:pt idx="15931">
                  <c:v>15.608142521</c:v>
                </c:pt>
                <c:pt idx="15932">
                  <c:v>15.608238888000001</c:v>
                </c:pt>
                <c:pt idx="15933">
                  <c:v>15.611259326000001</c:v>
                </c:pt>
                <c:pt idx="15934">
                  <c:v>15.611289469999999</c:v>
                </c:pt>
                <c:pt idx="15935">
                  <c:v>15.611611180000001</c:v>
                </c:pt>
                <c:pt idx="15936">
                  <c:v>15.612134116</c:v>
                </c:pt>
                <c:pt idx="15937">
                  <c:v>15.612527549999999</c:v>
                </c:pt>
                <c:pt idx="15938">
                  <c:v>15.612545857000001</c:v>
                </c:pt>
                <c:pt idx="15939">
                  <c:v>15.61264326</c:v>
                </c:pt>
                <c:pt idx="15940">
                  <c:v>15.613583863000001</c:v>
                </c:pt>
                <c:pt idx="15941">
                  <c:v>15.613917648999999</c:v>
                </c:pt>
                <c:pt idx="15942">
                  <c:v>15.614786930999999</c:v>
                </c:pt>
                <c:pt idx="15943">
                  <c:v>15.616784633</c:v>
                </c:pt>
                <c:pt idx="15944">
                  <c:v>15.616803281999999</c:v>
                </c:pt>
                <c:pt idx="15945">
                  <c:v>15.617544344000001</c:v>
                </c:pt>
                <c:pt idx="15946">
                  <c:v>15.617653646999999</c:v>
                </c:pt>
                <c:pt idx="15947">
                  <c:v>15.617668327000001</c:v>
                </c:pt>
                <c:pt idx="15948">
                  <c:v>15.618637935000001</c:v>
                </c:pt>
                <c:pt idx="15949">
                  <c:v>15.618694826</c:v>
                </c:pt>
                <c:pt idx="15950">
                  <c:v>15.619024683999999</c:v>
                </c:pt>
                <c:pt idx="15951">
                  <c:v>15.619447643000001</c:v>
                </c:pt>
                <c:pt idx="15952">
                  <c:v>15.620930722000001</c:v>
                </c:pt>
                <c:pt idx="15953">
                  <c:v>15.620949524</c:v>
                </c:pt>
                <c:pt idx="15954">
                  <c:v>15.620954742</c:v>
                </c:pt>
                <c:pt idx="15955">
                  <c:v>15.621338755</c:v>
                </c:pt>
                <c:pt idx="15956">
                  <c:v>15.621357429</c:v>
                </c:pt>
                <c:pt idx="15957">
                  <c:v>15.621361089000001</c:v>
                </c:pt>
                <c:pt idx="15958">
                  <c:v>15.622301781999999</c:v>
                </c:pt>
                <c:pt idx="15959">
                  <c:v>15.622768294</c:v>
                </c:pt>
                <c:pt idx="15960">
                  <c:v>15.623532542</c:v>
                </c:pt>
                <c:pt idx="15961">
                  <c:v>15.625603888000001</c:v>
                </c:pt>
                <c:pt idx="15962">
                  <c:v>15.625622505000001</c:v>
                </c:pt>
                <c:pt idx="15963">
                  <c:v>15.628505537000001</c:v>
                </c:pt>
                <c:pt idx="15964">
                  <c:v>15.628647544</c:v>
                </c:pt>
                <c:pt idx="15965">
                  <c:v>15.628736542</c:v>
                </c:pt>
                <c:pt idx="15966">
                  <c:v>15.629615576000001</c:v>
                </c:pt>
                <c:pt idx="15967">
                  <c:v>15.630177174</c:v>
                </c:pt>
                <c:pt idx="15968">
                  <c:v>15.630184441000001</c:v>
                </c:pt>
                <c:pt idx="15969">
                  <c:v>15.630187470999999</c:v>
                </c:pt>
                <c:pt idx="15970">
                  <c:v>15.630541022999999</c:v>
                </c:pt>
                <c:pt idx="15971">
                  <c:v>15.630627508</c:v>
                </c:pt>
                <c:pt idx="15972">
                  <c:v>15.633442658</c:v>
                </c:pt>
                <c:pt idx="15973">
                  <c:v>15.633461844999999</c:v>
                </c:pt>
                <c:pt idx="15974">
                  <c:v>15.63346617</c:v>
                </c:pt>
                <c:pt idx="15975">
                  <c:v>15.634561851999999</c:v>
                </c:pt>
                <c:pt idx="15976">
                  <c:v>15.634609371</c:v>
                </c:pt>
                <c:pt idx="15977">
                  <c:v>15.636430442</c:v>
                </c:pt>
                <c:pt idx="15978">
                  <c:v>15.636917357</c:v>
                </c:pt>
                <c:pt idx="15979">
                  <c:v>15.637468434000001</c:v>
                </c:pt>
                <c:pt idx="15980">
                  <c:v>15.637486801</c:v>
                </c:pt>
                <c:pt idx="15981">
                  <c:v>15.637619077</c:v>
                </c:pt>
                <c:pt idx="15982">
                  <c:v>15.637718575999999</c:v>
                </c:pt>
                <c:pt idx="15983">
                  <c:v>15.638666313</c:v>
                </c:pt>
                <c:pt idx="15984">
                  <c:v>15.638689456</c:v>
                </c:pt>
                <c:pt idx="15985">
                  <c:v>15.639000805</c:v>
                </c:pt>
                <c:pt idx="15986">
                  <c:v>15.639010374</c:v>
                </c:pt>
                <c:pt idx="15987">
                  <c:v>15.640243962</c:v>
                </c:pt>
                <c:pt idx="15988">
                  <c:v>15.641363707</c:v>
                </c:pt>
                <c:pt idx="15989">
                  <c:v>15.641393150000001</c:v>
                </c:pt>
                <c:pt idx="15990">
                  <c:v>15.641396829</c:v>
                </c:pt>
                <c:pt idx="15991">
                  <c:v>15.64326558</c:v>
                </c:pt>
                <c:pt idx="15992">
                  <c:v>15.643273217999999</c:v>
                </c:pt>
                <c:pt idx="15993">
                  <c:v>15.643286948</c:v>
                </c:pt>
                <c:pt idx="15994">
                  <c:v>15.645250016</c:v>
                </c:pt>
                <c:pt idx="15995">
                  <c:v>15.645257515000001</c:v>
                </c:pt>
                <c:pt idx="15996">
                  <c:v>15.645273452</c:v>
                </c:pt>
                <c:pt idx="15997">
                  <c:v>15.645277013999999</c:v>
                </c:pt>
                <c:pt idx="15998">
                  <c:v>15.645280097000001</c:v>
                </c:pt>
                <c:pt idx="15999">
                  <c:v>15.645689689999999</c:v>
                </c:pt>
                <c:pt idx="16000">
                  <c:v>15.645707364</c:v>
                </c:pt>
                <c:pt idx="16001">
                  <c:v>15.646003137999999</c:v>
                </c:pt>
                <c:pt idx="16002">
                  <c:v>15.646099541</c:v>
                </c:pt>
                <c:pt idx="16003">
                  <c:v>15.646105554</c:v>
                </c:pt>
                <c:pt idx="16004">
                  <c:v>15.646348812999999</c:v>
                </c:pt>
                <c:pt idx="16005">
                  <c:v>15.648008042000001</c:v>
                </c:pt>
                <c:pt idx="16006">
                  <c:v>15.648015579999999</c:v>
                </c:pt>
                <c:pt idx="16007">
                  <c:v>15.650136411</c:v>
                </c:pt>
                <c:pt idx="16008">
                  <c:v>15.650155356000001</c:v>
                </c:pt>
                <c:pt idx="16009">
                  <c:v>15.650159048000001</c:v>
                </c:pt>
                <c:pt idx="16010">
                  <c:v>15.652238118</c:v>
                </c:pt>
                <c:pt idx="16011">
                  <c:v>15.652249414</c:v>
                </c:pt>
                <c:pt idx="16012">
                  <c:v>15.652673318</c:v>
                </c:pt>
                <c:pt idx="16013">
                  <c:v>15.652867935</c:v>
                </c:pt>
                <c:pt idx="16014">
                  <c:v>15.653532596</c:v>
                </c:pt>
                <c:pt idx="16015">
                  <c:v>15.653951295000001</c:v>
                </c:pt>
                <c:pt idx="16016">
                  <c:v>15.653958582</c:v>
                </c:pt>
                <c:pt idx="16017">
                  <c:v>15.656817783999999</c:v>
                </c:pt>
                <c:pt idx="16018">
                  <c:v>15.65703884</c:v>
                </c:pt>
                <c:pt idx="16019">
                  <c:v>15.657115438</c:v>
                </c:pt>
                <c:pt idx="16020">
                  <c:v>15.657263243999999</c:v>
                </c:pt>
                <c:pt idx="16021">
                  <c:v>15.657842556</c:v>
                </c:pt>
                <c:pt idx="16022">
                  <c:v>15.660725386999999</c:v>
                </c:pt>
                <c:pt idx="16023">
                  <c:v>15.660734210999999</c:v>
                </c:pt>
                <c:pt idx="16024">
                  <c:v>15.662627403</c:v>
                </c:pt>
                <c:pt idx="16025">
                  <c:v>15.663539688</c:v>
                </c:pt>
                <c:pt idx="16026">
                  <c:v>15.663618764000001</c:v>
                </c:pt>
                <c:pt idx="16027">
                  <c:v>15.664167447000001</c:v>
                </c:pt>
                <c:pt idx="16028">
                  <c:v>15.664341</c:v>
                </c:pt>
                <c:pt idx="16029">
                  <c:v>15.664347833000001</c:v>
                </c:pt>
                <c:pt idx="16030">
                  <c:v>15.664435203</c:v>
                </c:pt>
                <c:pt idx="16031">
                  <c:v>15.664439741000001</c:v>
                </c:pt>
                <c:pt idx="16032">
                  <c:v>15.664527873000001</c:v>
                </c:pt>
                <c:pt idx="16033">
                  <c:v>15.665446527</c:v>
                </c:pt>
                <c:pt idx="16034">
                  <c:v>15.667599425000001</c:v>
                </c:pt>
                <c:pt idx="16035">
                  <c:v>15.667676431</c:v>
                </c:pt>
                <c:pt idx="16036">
                  <c:v>15.667797631999999</c:v>
                </c:pt>
                <c:pt idx="16037">
                  <c:v>15.667909247000001</c:v>
                </c:pt>
                <c:pt idx="16038">
                  <c:v>15.668349067999999</c:v>
                </c:pt>
                <c:pt idx="16039">
                  <c:v>15.669489012</c:v>
                </c:pt>
                <c:pt idx="16040">
                  <c:v>15.670475345</c:v>
                </c:pt>
                <c:pt idx="16041">
                  <c:v>15.67048499</c:v>
                </c:pt>
                <c:pt idx="16042">
                  <c:v>15.670501463000001</c:v>
                </c:pt>
                <c:pt idx="16043">
                  <c:v>15.672538374</c:v>
                </c:pt>
                <c:pt idx="16044">
                  <c:v>15.672563855</c:v>
                </c:pt>
                <c:pt idx="16045">
                  <c:v>15.673099411000001</c:v>
                </c:pt>
                <c:pt idx="16046">
                  <c:v>15.673107612000001</c:v>
                </c:pt>
                <c:pt idx="16047">
                  <c:v>15.673110663999999</c:v>
                </c:pt>
                <c:pt idx="16048">
                  <c:v>15.674341846000001</c:v>
                </c:pt>
                <c:pt idx="16049">
                  <c:v>15.675224092000001</c:v>
                </c:pt>
                <c:pt idx="16050">
                  <c:v>15.675720220000001</c:v>
                </c:pt>
                <c:pt idx="16051">
                  <c:v>15.675976854</c:v>
                </c:pt>
                <c:pt idx="16052">
                  <c:v>15.675984145999999</c:v>
                </c:pt>
                <c:pt idx="16053">
                  <c:v>15.67628773</c:v>
                </c:pt>
                <c:pt idx="16054">
                  <c:v>15.676296785</c:v>
                </c:pt>
                <c:pt idx="16055">
                  <c:v>15.678374029</c:v>
                </c:pt>
                <c:pt idx="16056">
                  <c:v>15.678392260000001</c:v>
                </c:pt>
                <c:pt idx="16057">
                  <c:v>15.678396503</c:v>
                </c:pt>
                <c:pt idx="16058">
                  <c:v>15.678960179000001</c:v>
                </c:pt>
                <c:pt idx="16059">
                  <c:v>15.679782841</c:v>
                </c:pt>
                <c:pt idx="16060">
                  <c:v>15.681476888000001</c:v>
                </c:pt>
                <c:pt idx="16061">
                  <c:v>15.681498377</c:v>
                </c:pt>
                <c:pt idx="16062">
                  <c:v>15.681503377</c:v>
                </c:pt>
                <c:pt idx="16063">
                  <c:v>15.681603321000001</c:v>
                </c:pt>
                <c:pt idx="16064">
                  <c:v>15.683552969999999</c:v>
                </c:pt>
                <c:pt idx="16065">
                  <c:v>15.683585557000001</c:v>
                </c:pt>
                <c:pt idx="16066">
                  <c:v>15.683590525</c:v>
                </c:pt>
                <c:pt idx="16067">
                  <c:v>15.683593887000001</c:v>
                </c:pt>
                <c:pt idx="16068">
                  <c:v>15.683604226</c:v>
                </c:pt>
                <c:pt idx="16069">
                  <c:v>15.683606940000001</c:v>
                </c:pt>
                <c:pt idx="16070">
                  <c:v>15.684563421</c:v>
                </c:pt>
                <c:pt idx="16071">
                  <c:v>15.684586525</c:v>
                </c:pt>
                <c:pt idx="16072">
                  <c:v>15.684687167</c:v>
                </c:pt>
                <c:pt idx="16073">
                  <c:v>15.684693285</c:v>
                </c:pt>
                <c:pt idx="16074">
                  <c:v>15.684695899999999</c:v>
                </c:pt>
                <c:pt idx="16075">
                  <c:v>15.684711369</c:v>
                </c:pt>
                <c:pt idx="16076">
                  <c:v>15.685134254999999</c:v>
                </c:pt>
                <c:pt idx="16077">
                  <c:v>15.685889406999999</c:v>
                </c:pt>
                <c:pt idx="16078">
                  <c:v>15.686388166</c:v>
                </c:pt>
                <c:pt idx="16079">
                  <c:v>15.688127312000001</c:v>
                </c:pt>
                <c:pt idx="16080">
                  <c:v>15.688134874999999</c:v>
                </c:pt>
                <c:pt idx="16081">
                  <c:v>15.690140126999999</c:v>
                </c:pt>
                <c:pt idx="16082">
                  <c:v>15.691216656</c:v>
                </c:pt>
                <c:pt idx="16083">
                  <c:v>15.691905382</c:v>
                </c:pt>
                <c:pt idx="16084">
                  <c:v>15.692042863999999</c:v>
                </c:pt>
                <c:pt idx="16085">
                  <c:v>15.692299943</c:v>
                </c:pt>
                <c:pt idx="16086">
                  <c:v>15.695045787</c:v>
                </c:pt>
                <c:pt idx="16087">
                  <c:v>15.696224321000001</c:v>
                </c:pt>
                <c:pt idx="16088">
                  <c:v>15.696681331000001</c:v>
                </c:pt>
                <c:pt idx="16089">
                  <c:v>15.696689412</c:v>
                </c:pt>
                <c:pt idx="16090">
                  <c:v>15.697271073</c:v>
                </c:pt>
                <c:pt idx="16091">
                  <c:v>15.697289516</c:v>
                </c:pt>
                <c:pt idx="16092">
                  <c:v>15.697293591999999</c:v>
                </c:pt>
                <c:pt idx="16093">
                  <c:v>15.700117108000001</c:v>
                </c:pt>
                <c:pt idx="16094">
                  <c:v>15.700127095999999</c:v>
                </c:pt>
                <c:pt idx="16095">
                  <c:v>15.700220914999999</c:v>
                </c:pt>
                <c:pt idx="16096">
                  <c:v>15.700616404</c:v>
                </c:pt>
                <c:pt idx="16097">
                  <c:v>15.700635217</c:v>
                </c:pt>
                <c:pt idx="16098">
                  <c:v>15.701682849000001</c:v>
                </c:pt>
                <c:pt idx="16099">
                  <c:v>15.701983013</c:v>
                </c:pt>
                <c:pt idx="16100">
                  <c:v>15.702095878</c:v>
                </c:pt>
                <c:pt idx="16101">
                  <c:v>15.702100927</c:v>
                </c:pt>
                <c:pt idx="16102">
                  <c:v>15.702112198</c:v>
                </c:pt>
                <c:pt idx="16103">
                  <c:v>15.70211478</c:v>
                </c:pt>
                <c:pt idx="16104">
                  <c:v>15.702116632999999</c:v>
                </c:pt>
                <c:pt idx="16105">
                  <c:v>15.702855982000001</c:v>
                </c:pt>
                <c:pt idx="16106">
                  <c:v>15.703174921</c:v>
                </c:pt>
                <c:pt idx="16107">
                  <c:v>15.703189922</c:v>
                </c:pt>
                <c:pt idx="16108">
                  <c:v>15.703628609000001</c:v>
                </c:pt>
                <c:pt idx="16109">
                  <c:v>15.705654453999999</c:v>
                </c:pt>
                <c:pt idx="16110">
                  <c:v>15.705667085</c:v>
                </c:pt>
                <c:pt idx="16111">
                  <c:v>15.705669915</c:v>
                </c:pt>
                <c:pt idx="16112">
                  <c:v>15.705672214</c:v>
                </c:pt>
                <c:pt idx="16113">
                  <c:v>15.706561571</c:v>
                </c:pt>
                <c:pt idx="16114">
                  <c:v>15.707409160999999</c:v>
                </c:pt>
                <c:pt idx="16115">
                  <c:v>15.707421998999999</c:v>
                </c:pt>
                <c:pt idx="16116">
                  <c:v>15.709492051</c:v>
                </c:pt>
                <c:pt idx="16117">
                  <c:v>15.709915425</c:v>
                </c:pt>
                <c:pt idx="16118">
                  <c:v>15.710155046000001</c:v>
                </c:pt>
                <c:pt idx="16119">
                  <c:v>15.710159804</c:v>
                </c:pt>
                <c:pt idx="16120">
                  <c:v>15.713382049</c:v>
                </c:pt>
                <c:pt idx="16121">
                  <c:v>15.715583786</c:v>
                </c:pt>
                <c:pt idx="16122">
                  <c:v>15.715589018999999</c:v>
                </c:pt>
                <c:pt idx="16123">
                  <c:v>15.717392331999999</c:v>
                </c:pt>
                <c:pt idx="16124">
                  <c:v>15.718209957999999</c:v>
                </c:pt>
                <c:pt idx="16125">
                  <c:v>15.720300824000001</c:v>
                </c:pt>
                <c:pt idx="16126">
                  <c:v>15.720313479</c:v>
                </c:pt>
                <c:pt idx="16127">
                  <c:v>15.720320815999999</c:v>
                </c:pt>
                <c:pt idx="16128">
                  <c:v>15.720769908999999</c:v>
                </c:pt>
                <c:pt idx="16129">
                  <c:v>15.722334236</c:v>
                </c:pt>
                <c:pt idx="16130">
                  <c:v>15.72234748</c:v>
                </c:pt>
                <c:pt idx="16131">
                  <c:v>15.722354666999999</c:v>
                </c:pt>
                <c:pt idx="16132">
                  <c:v>15.722546498</c:v>
                </c:pt>
                <c:pt idx="16133">
                  <c:v>15.722560455</c:v>
                </c:pt>
                <c:pt idx="16134">
                  <c:v>15.723072372000001</c:v>
                </c:pt>
                <c:pt idx="16135">
                  <c:v>15.723587412000001</c:v>
                </c:pt>
                <c:pt idx="16136">
                  <c:v>15.723698447</c:v>
                </c:pt>
                <c:pt idx="16137">
                  <c:v>15.723987915</c:v>
                </c:pt>
                <c:pt idx="16138">
                  <c:v>15.724052302</c:v>
                </c:pt>
                <c:pt idx="16139">
                  <c:v>15.724055034999999</c:v>
                </c:pt>
                <c:pt idx="16140">
                  <c:v>15.724061517000001</c:v>
                </c:pt>
                <c:pt idx="16141">
                  <c:v>15.727093088</c:v>
                </c:pt>
                <c:pt idx="16142">
                  <c:v>15.728077670999999</c:v>
                </c:pt>
                <c:pt idx="16143">
                  <c:v>15.728755747999999</c:v>
                </c:pt>
                <c:pt idx="16144">
                  <c:v>15.731307553000001</c:v>
                </c:pt>
                <c:pt idx="16145">
                  <c:v>15.731321423000001</c:v>
                </c:pt>
                <c:pt idx="16146">
                  <c:v>15.731328435</c:v>
                </c:pt>
                <c:pt idx="16147">
                  <c:v>15.731330755</c:v>
                </c:pt>
                <c:pt idx="16148">
                  <c:v>15.731332945</c:v>
                </c:pt>
                <c:pt idx="16149">
                  <c:v>15.731403639</c:v>
                </c:pt>
                <c:pt idx="16150">
                  <c:v>15.731998065000001</c:v>
                </c:pt>
                <c:pt idx="16151">
                  <c:v>15.733970563</c:v>
                </c:pt>
                <c:pt idx="16152">
                  <c:v>15.733984232999999</c:v>
                </c:pt>
                <c:pt idx="16153">
                  <c:v>15.73398688</c:v>
                </c:pt>
                <c:pt idx="16154">
                  <c:v>15.734089169000001</c:v>
                </c:pt>
                <c:pt idx="16155">
                  <c:v>15.734483101</c:v>
                </c:pt>
                <c:pt idx="16156">
                  <c:v>15.734599371</c:v>
                </c:pt>
                <c:pt idx="16157">
                  <c:v>15.735013983</c:v>
                </c:pt>
                <c:pt idx="16158">
                  <c:v>15.735030355999999</c:v>
                </c:pt>
                <c:pt idx="16159">
                  <c:v>15.735486572999999</c:v>
                </c:pt>
                <c:pt idx="16160">
                  <c:v>15.736735088</c:v>
                </c:pt>
                <c:pt idx="16161">
                  <c:v>15.737783653999999</c:v>
                </c:pt>
                <c:pt idx="16162">
                  <c:v>15.738622466000001</c:v>
                </c:pt>
                <c:pt idx="16163">
                  <c:v>15.738826273999999</c:v>
                </c:pt>
                <c:pt idx="16164">
                  <c:v>15.738832346000001</c:v>
                </c:pt>
                <c:pt idx="16165">
                  <c:v>15.738835084</c:v>
                </c:pt>
                <c:pt idx="16166">
                  <c:v>15.739115783000001</c:v>
                </c:pt>
                <c:pt idx="16167">
                  <c:v>15.739129447</c:v>
                </c:pt>
                <c:pt idx="16168">
                  <c:v>15.739739816</c:v>
                </c:pt>
                <c:pt idx="16169">
                  <c:v>15.742707369</c:v>
                </c:pt>
                <c:pt idx="16170">
                  <c:v>15.742720289999999</c:v>
                </c:pt>
                <c:pt idx="16171">
                  <c:v>15.743190969</c:v>
                </c:pt>
                <c:pt idx="16172">
                  <c:v>15.743779419000001</c:v>
                </c:pt>
                <c:pt idx="16173">
                  <c:v>15.743794691</c:v>
                </c:pt>
                <c:pt idx="16174">
                  <c:v>15.743797796000001</c:v>
                </c:pt>
                <c:pt idx="16175">
                  <c:v>15.743804972</c:v>
                </c:pt>
                <c:pt idx="16176">
                  <c:v>15.743807557</c:v>
                </c:pt>
                <c:pt idx="16177">
                  <c:v>15.745548264</c:v>
                </c:pt>
                <c:pt idx="16178">
                  <c:v>15.745562601</c:v>
                </c:pt>
                <c:pt idx="16179">
                  <c:v>15.746090659</c:v>
                </c:pt>
                <c:pt idx="16180">
                  <c:v>15.746097512</c:v>
                </c:pt>
                <c:pt idx="16181">
                  <c:v>15.748536197</c:v>
                </c:pt>
                <c:pt idx="16182">
                  <c:v>15.751545132</c:v>
                </c:pt>
                <c:pt idx="16183">
                  <c:v>15.752383539</c:v>
                </c:pt>
                <c:pt idx="16184">
                  <c:v>15.752389171000001</c:v>
                </c:pt>
                <c:pt idx="16185">
                  <c:v>15.752713460000001</c:v>
                </c:pt>
                <c:pt idx="16186">
                  <c:v>15.752719833</c:v>
                </c:pt>
                <c:pt idx="16187">
                  <c:v>15.754533006000001</c:v>
                </c:pt>
                <c:pt idx="16188">
                  <c:v>15.754545903</c:v>
                </c:pt>
                <c:pt idx="16189">
                  <c:v>15.754549095</c:v>
                </c:pt>
                <c:pt idx="16190">
                  <c:v>15.754555910000001</c:v>
                </c:pt>
                <c:pt idx="16191">
                  <c:v>15.756442307</c:v>
                </c:pt>
                <c:pt idx="16192">
                  <c:v>15.756549037999999</c:v>
                </c:pt>
                <c:pt idx="16193">
                  <c:v>15.756758818</c:v>
                </c:pt>
                <c:pt idx="16194">
                  <c:v>15.75676477</c:v>
                </c:pt>
                <c:pt idx="16195">
                  <c:v>15.756767035999999</c:v>
                </c:pt>
                <c:pt idx="16196">
                  <c:v>15.756769571</c:v>
                </c:pt>
                <c:pt idx="16197">
                  <c:v>15.758412799</c:v>
                </c:pt>
                <c:pt idx="16198">
                  <c:v>15.758426816</c:v>
                </c:pt>
                <c:pt idx="16199">
                  <c:v>15.7584293</c:v>
                </c:pt>
                <c:pt idx="16200">
                  <c:v>15.758712752999999</c:v>
                </c:pt>
                <c:pt idx="16201">
                  <c:v>15.759301641</c:v>
                </c:pt>
                <c:pt idx="16202">
                  <c:v>15.759308502</c:v>
                </c:pt>
                <c:pt idx="16203">
                  <c:v>15.759532219</c:v>
                </c:pt>
                <c:pt idx="16204">
                  <c:v>15.759537738000001</c:v>
                </c:pt>
                <c:pt idx="16205">
                  <c:v>15.759749776</c:v>
                </c:pt>
                <c:pt idx="16206">
                  <c:v>15.760568178</c:v>
                </c:pt>
                <c:pt idx="16207">
                  <c:v>15.760769174</c:v>
                </c:pt>
                <c:pt idx="16208">
                  <c:v>15.760784914</c:v>
                </c:pt>
                <c:pt idx="16209">
                  <c:v>15.762339763</c:v>
                </c:pt>
                <c:pt idx="16210">
                  <c:v>15.762352751</c:v>
                </c:pt>
                <c:pt idx="16211">
                  <c:v>15.764279102</c:v>
                </c:pt>
                <c:pt idx="16212">
                  <c:v>15.764932791</c:v>
                </c:pt>
                <c:pt idx="16213">
                  <c:v>15.765302223000001</c:v>
                </c:pt>
                <c:pt idx="16214">
                  <c:v>15.768332015</c:v>
                </c:pt>
                <c:pt idx="16215">
                  <c:v>15.768569596000001</c:v>
                </c:pt>
                <c:pt idx="16216">
                  <c:v>15.768925142000001</c:v>
                </c:pt>
                <c:pt idx="16217">
                  <c:v>15.769149451000001</c:v>
                </c:pt>
                <c:pt idx="16218">
                  <c:v>15.769154782999999</c:v>
                </c:pt>
                <c:pt idx="16219">
                  <c:v>15.769165511000001</c:v>
                </c:pt>
                <c:pt idx="16220">
                  <c:v>15.771115404</c:v>
                </c:pt>
                <c:pt idx="16221">
                  <c:v>15.774237305</c:v>
                </c:pt>
                <c:pt idx="16222">
                  <c:v>15.774692311000001</c:v>
                </c:pt>
                <c:pt idx="16223">
                  <c:v>15.7750849</c:v>
                </c:pt>
                <c:pt idx="16224">
                  <c:v>15.775097776999999</c:v>
                </c:pt>
                <c:pt idx="16225">
                  <c:v>15.777027706</c:v>
                </c:pt>
                <c:pt idx="16226">
                  <c:v>15.77703415</c:v>
                </c:pt>
                <c:pt idx="16227">
                  <c:v>15.777068745999999</c:v>
                </c:pt>
                <c:pt idx="16228">
                  <c:v>15.777073077000001</c:v>
                </c:pt>
                <c:pt idx="16229">
                  <c:v>15.777075689</c:v>
                </c:pt>
                <c:pt idx="16230">
                  <c:v>15.777355125</c:v>
                </c:pt>
                <c:pt idx="16231">
                  <c:v>15.777380009</c:v>
                </c:pt>
                <c:pt idx="16232">
                  <c:v>15.777383092999999</c:v>
                </c:pt>
                <c:pt idx="16233">
                  <c:v>15.777462959999999</c:v>
                </c:pt>
                <c:pt idx="16234">
                  <c:v>15.777539494999999</c:v>
                </c:pt>
                <c:pt idx="16235">
                  <c:v>15.777645564</c:v>
                </c:pt>
                <c:pt idx="16236">
                  <c:v>15.777658508</c:v>
                </c:pt>
                <c:pt idx="16237">
                  <c:v>15.778342822000001</c:v>
                </c:pt>
                <c:pt idx="16238">
                  <c:v>15.778555002999999</c:v>
                </c:pt>
                <c:pt idx="16239">
                  <c:v>15.779928607</c:v>
                </c:pt>
                <c:pt idx="16240">
                  <c:v>15.782107591999999</c:v>
                </c:pt>
                <c:pt idx="16241">
                  <c:v>15.782120961</c:v>
                </c:pt>
                <c:pt idx="16242">
                  <c:v>15.782197844000001</c:v>
                </c:pt>
                <c:pt idx="16243">
                  <c:v>15.782201904000001</c:v>
                </c:pt>
                <c:pt idx="16244">
                  <c:v>15.782204241000001</c:v>
                </c:pt>
                <c:pt idx="16245">
                  <c:v>15.782205991</c:v>
                </c:pt>
                <c:pt idx="16246">
                  <c:v>15.782208669999999</c:v>
                </c:pt>
                <c:pt idx="16247">
                  <c:v>15.782219006</c:v>
                </c:pt>
                <c:pt idx="16248">
                  <c:v>15.782574407</c:v>
                </c:pt>
                <c:pt idx="16249">
                  <c:v>15.782579589999999</c:v>
                </c:pt>
                <c:pt idx="16250">
                  <c:v>15.783967336</c:v>
                </c:pt>
                <c:pt idx="16251">
                  <c:v>15.784386782</c:v>
                </c:pt>
                <c:pt idx="16252">
                  <c:v>15.785848029</c:v>
                </c:pt>
                <c:pt idx="16253">
                  <c:v>15.786282196</c:v>
                </c:pt>
                <c:pt idx="16254">
                  <c:v>15.786675900000001</c:v>
                </c:pt>
                <c:pt idx="16255">
                  <c:v>15.786683245000001</c:v>
                </c:pt>
                <c:pt idx="16256">
                  <c:v>15.786894629000001</c:v>
                </c:pt>
                <c:pt idx="16257">
                  <c:v>15.786910921</c:v>
                </c:pt>
                <c:pt idx="16258">
                  <c:v>15.787007218999999</c:v>
                </c:pt>
                <c:pt idx="16259">
                  <c:v>15.787108834</c:v>
                </c:pt>
                <c:pt idx="16260">
                  <c:v>15.787112835</c:v>
                </c:pt>
                <c:pt idx="16261">
                  <c:v>15.787114716</c:v>
                </c:pt>
                <c:pt idx="16262">
                  <c:v>15.787116404000001</c:v>
                </c:pt>
                <c:pt idx="16263">
                  <c:v>15.787187830000001</c:v>
                </c:pt>
                <c:pt idx="16264">
                  <c:v>15.789742905000001</c:v>
                </c:pt>
                <c:pt idx="16265">
                  <c:v>15.789756049999999</c:v>
                </c:pt>
                <c:pt idx="16266">
                  <c:v>15.789758798999999</c:v>
                </c:pt>
                <c:pt idx="16267">
                  <c:v>15.791836867000001</c:v>
                </c:pt>
                <c:pt idx="16268">
                  <c:v>15.791852373999999</c:v>
                </c:pt>
                <c:pt idx="16269">
                  <c:v>15.791858906</c:v>
                </c:pt>
                <c:pt idx="16270">
                  <c:v>15.792618174999999</c:v>
                </c:pt>
                <c:pt idx="16271">
                  <c:v>15.793536286</c:v>
                </c:pt>
                <c:pt idx="16272">
                  <c:v>15.793994756</c:v>
                </c:pt>
                <c:pt idx="16273">
                  <c:v>15.794520565999999</c:v>
                </c:pt>
                <c:pt idx="16274">
                  <c:v>15.794527979</c:v>
                </c:pt>
                <c:pt idx="16275">
                  <c:v>15.794630871000001</c:v>
                </c:pt>
                <c:pt idx="16276">
                  <c:v>15.794636361</c:v>
                </c:pt>
                <c:pt idx="16277">
                  <c:v>15.794719987000001</c:v>
                </c:pt>
                <c:pt idx="16278">
                  <c:v>15.795497527</c:v>
                </c:pt>
                <c:pt idx="16279">
                  <c:v>15.795502822</c:v>
                </c:pt>
                <c:pt idx="16280">
                  <c:v>15.795506317999999</c:v>
                </c:pt>
                <c:pt idx="16281">
                  <c:v>15.795842149</c:v>
                </c:pt>
                <c:pt idx="16282">
                  <c:v>15.79625416</c:v>
                </c:pt>
                <c:pt idx="16283">
                  <c:v>15.796766753</c:v>
                </c:pt>
                <c:pt idx="16284">
                  <c:v>15.799580015</c:v>
                </c:pt>
                <c:pt idx="16285">
                  <c:v>15.79959427</c:v>
                </c:pt>
                <c:pt idx="16286">
                  <c:v>15.801446797000001</c:v>
                </c:pt>
                <c:pt idx="16287">
                  <c:v>15.801460574</c:v>
                </c:pt>
                <c:pt idx="16288">
                  <c:v>15.802306096000001</c:v>
                </c:pt>
                <c:pt idx="16289">
                  <c:v>15.803448811999999</c:v>
                </c:pt>
                <c:pt idx="16290">
                  <c:v>15.803495013999999</c:v>
                </c:pt>
                <c:pt idx="16291">
                  <c:v>15.803505920999999</c:v>
                </c:pt>
                <c:pt idx="16292">
                  <c:v>15.807617351999999</c:v>
                </c:pt>
                <c:pt idx="16293">
                  <c:v>15.807633706000001</c:v>
                </c:pt>
                <c:pt idx="16294">
                  <c:v>15.807643198999999</c:v>
                </c:pt>
                <c:pt idx="16295">
                  <c:v>15.807645912</c:v>
                </c:pt>
                <c:pt idx="16296">
                  <c:v>15.807648175000001</c:v>
                </c:pt>
                <c:pt idx="16297">
                  <c:v>15.807717026000001</c:v>
                </c:pt>
                <c:pt idx="16298">
                  <c:v>15.808159273999999</c:v>
                </c:pt>
                <c:pt idx="16299">
                  <c:v>15.808224246</c:v>
                </c:pt>
                <c:pt idx="16300">
                  <c:v>15.808230310000001</c:v>
                </c:pt>
                <c:pt idx="16301">
                  <c:v>15.808436686</c:v>
                </c:pt>
                <c:pt idx="16302">
                  <c:v>15.808441851</c:v>
                </c:pt>
                <c:pt idx="16303">
                  <c:v>15.808601354</c:v>
                </c:pt>
                <c:pt idx="16304">
                  <c:v>15.808617599</c:v>
                </c:pt>
                <c:pt idx="16305">
                  <c:v>15.808620287</c:v>
                </c:pt>
                <c:pt idx="16306">
                  <c:v>15.808711699</c:v>
                </c:pt>
                <c:pt idx="16307">
                  <c:v>15.808741569</c:v>
                </c:pt>
                <c:pt idx="16308">
                  <c:v>15.808745793</c:v>
                </c:pt>
                <c:pt idx="16309">
                  <c:v>15.812497624000001</c:v>
                </c:pt>
                <c:pt idx="16310">
                  <c:v>15.814556795</c:v>
                </c:pt>
                <c:pt idx="16311">
                  <c:v>15.815040722999999</c:v>
                </c:pt>
                <c:pt idx="16312">
                  <c:v>15.81505583</c:v>
                </c:pt>
                <c:pt idx="16313">
                  <c:v>15.817310292</c:v>
                </c:pt>
                <c:pt idx="16314">
                  <c:v>15.817563584</c:v>
                </c:pt>
                <c:pt idx="16315">
                  <c:v>15.81756951</c:v>
                </c:pt>
                <c:pt idx="16316">
                  <c:v>15.817571641000001</c:v>
                </c:pt>
                <c:pt idx="16317">
                  <c:v>15.817670904</c:v>
                </c:pt>
                <c:pt idx="16318">
                  <c:v>15.817674542000001</c:v>
                </c:pt>
                <c:pt idx="16319">
                  <c:v>15.817676383</c:v>
                </c:pt>
                <c:pt idx="16320">
                  <c:v>15.817677958999999</c:v>
                </c:pt>
                <c:pt idx="16321">
                  <c:v>15.817791080999999</c:v>
                </c:pt>
                <c:pt idx="16322">
                  <c:v>15.819351789000001</c:v>
                </c:pt>
                <c:pt idx="16323">
                  <c:v>15.81985686</c:v>
                </c:pt>
                <c:pt idx="16324">
                  <c:v>15.819862959</c:v>
                </c:pt>
                <c:pt idx="16325">
                  <c:v>15.822279589000001</c:v>
                </c:pt>
                <c:pt idx="16326">
                  <c:v>15.822293901</c:v>
                </c:pt>
                <c:pt idx="16327">
                  <c:v>15.82326988</c:v>
                </c:pt>
                <c:pt idx="16328">
                  <c:v>15.823890963</c:v>
                </c:pt>
                <c:pt idx="16329">
                  <c:v>15.82467771</c:v>
                </c:pt>
                <c:pt idx="16330">
                  <c:v>15.82516305</c:v>
                </c:pt>
                <c:pt idx="16331">
                  <c:v>15.82543218</c:v>
                </c:pt>
                <c:pt idx="16332">
                  <c:v>15.825445533</c:v>
                </c:pt>
                <c:pt idx="16333">
                  <c:v>15.825448922</c:v>
                </c:pt>
                <c:pt idx="16334">
                  <c:v>15.825455603</c:v>
                </c:pt>
                <c:pt idx="16335">
                  <c:v>15.8263433</c:v>
                </c:pt>
                <c:pt idx="16336">
                  <c:v>15.826350171</c:v>
                </c:pt>
                <c:pt idx="16337">
                  <c:v>15.826352413</c:v>
                </c:pt>
                <c:pt idx="16338">
                  <c:v>15.826489243999999</c:v>
                </c:pt>
                <c:pt idx="16339">
                  <c:v>15.82792982</c:v>
                </c:pt>
                <c:pt idx="16340">
                  <c:v>15.828430868</c:v>
                </c:pt>
                <c:pt idx="16341">
                  <c:v>15.828688868</c:v>
                </c:pt>
                <c:pt idx="16342">
                  <c:v>15.829133443</c:v>
                </c:pt>
                <c:pt idx="16343">
                  <c:v>15.832107389000001</c:v>
                </c:pt>
                <c:pt idx="16344">
                  <c:v>15.832121561999999</c:v>
                </c:pt>
                <c:pt idx="16345">
                  <c:v>15.833989931</c:v>
                </c:pt>
                <c:pt idx="16346">
                  <c:v>15.835845443</c:v>
                </c:pt>
                <c:pt idx="16347">
                  <c:v>15.836181705</c:v>
                </c:pt>
                <c:pt idx="16348">
                  <c:v>15.836324947</c:v>
                </c:pt>
                <c:pt idx="16349">
                  <c:v>15.83723182</c:v>
                </c:pt>
                <c:pt idx="16350">
                  <c:v>15.837298722</c:v>
                </c:pt>
                <c:pt idx="16351">
                  <c:v>15.837311466999999</c:v>
                </c:pt>
                <c:pt idx="16352">
                  <c:v>15.838816912</c:v>
                </c:pt>
                <c:pt idx="16353">
                  <c:v>15.838830385</c:v>
                </c:pt>
                <c:pt idx="16354">
                  <c:v>15.839344708</c:v>
                </c:pt>
                <c:pt idx="16355">
                  <c:v>15.840694987999999</c:v>
                </c:pt>
                <c:pt idx="16356">
                  <c:v>15.840755374</c:v>
                </c:pt>
                <c:pt idx="16357">
                  <c:v>15.840759176000001</c:v>
                </c:pt>
                <c:pt idx="16358">
                  <c:v>15.8409701</c:v>
                </c:pt>
                <c:pt idx="16359">
                  <c:v>15.840987511</c:v>
                </c:pt>
                <c:pt idx="16360">
                  <c:v>15.843779164000001</c:v>
                </c:pt>
                <c:pt idx="16361">
                  <c:v>15.843792862000001</c:v>
                </c:pt>
                <c:pt idx="16362">
                  <c:v>15.843982549</c:v>
                </c:pt>
                <c:pt idx="16363">
                  <c:v>15.843988847</c:v>
                </c:pt>
                <c:pt idx="16364">
                  <c:v>15.844001039</c:v>
                </c:pt>
                <c:pt idx="16365">
                  <c:v>15.844008628999999</c:v>
                </c:pt>
                <c:pt idx="16366">
                  <c:v>15.844011109</c:v>
                </c:pt>
                <c:pt idx="16367">
                  <c:v>15.844367711</c:v>
                </c:pt>
                <c:pt idx="16368">
                  <c:v>15.844383304999999</c:v>
                </c:pt>
                <c:pt idx="16369">
                  <c:v>15.844963481000001</c:v>
                </c:pt>
                <c:pt idx="16370">
                  <c:v>15.844976941000001</c:v>
                </c:pt>
                <c:pt idx="16371">
                  <c:v>15.845278387</c:v>
                </c:pt>
                <c:pt idx="16372">
                  <c:v>15.846009962</c:v>
                </c:pt>
                <c:pt idx="16373">
                  <c:v>15.848670627000001</c:v>
                </c:pt>
                <c:pt idx="16374">
                  <c:v>15.848676943999999</c:v>
                </c:pt>
                <c:pt idx="16375">
                  <c:v>15.848824584999999</c:v>
                </c:pt>
                <c:pt idx="16376">
                  <c:v>15.850774525</c:v>
                </c:pt>
                <c:pt idx="16377">
                  <c:v>15.85078871</c:v>
                </c:pt>
                <c:pt idx="16378">
                  <c:v>15.850791692</c:v>
                </c:pt>
                <c:pt idx="16379">
                  <c:v>15.850794087000001</c:v>
                </c:pt>
                <c:pt idx="16380">
                  <c:v>15.850795891000001</c:v>
                </c:pt>
                <c:pt idx="16381">
                  <c:v>15.850802829999999</c:v>
                </c:pt>
                <c:pt idx="16382">
                  <c:v>15.851599481999999</c:v>
                </c:pt>
                <c:pt idx="16383">
                  <c:v>15.852361063</c:v>
                </c:pt>
                <c:pt idx="16384">
                  <c:v>15.852366741000001</c:v>
                </c:pt>
                <c:pt idx="16385">
                  <c:v>15.854479501</c:v>
                </c:pt>
                <c:pt idx="16386">
                  <c:v>15.854625513</c:v>
                </c:pt>
                <c:pt idx="16387">
                  <c:v>15.856485685000001</c:v>
                </c:pt>
                <c:pt idx="16388">
                  <c:v>15.856506213999999</c:v>
                </c:pt>
                <c:pt idx="16389">
                  <c:v>15.856594873000001</c:v>
                </c:pt>
                <c:pt idx="16390">
                  <c:v>15.856599712</c:v>
                </c:pt>
                <c:pt idx="16391">
                  <c:v>15.858413247</c:v>
                </c:pt>
                <c:pt idx="16392">
                  <c:v>15.858426842</c:v>
                </c:pt>
                <c:pt idx="16393">
                  <c:v>15.858428934999999</c:v>
                </c:pt>
                <c:pt idx="16394">
                  <c:v>15.858431584</c:v>
                </c:pt>
                <c:pt idx="16395">
                  <c:v>15.858511688</c:v>
                </c:pt>
                <c:pt idx="16396">
                  <c:v>15.858671177</c:v>
                </c:pt>
                <c:pt idx="16397">
                  <c:v>15.858956782</c:v>
                </c:pt>
                <c:pt idx="16398">
                  <c:v>15.858963672</c:v>
                </c:pt>
                <c:pt idx="16399">
                  <c:v>15.860387571</c:v>
                </c:pt>
                <c:pt idx="16400">
                  <c:v>15.860445428</c:v>
                </c:pt>
                <c:pt idx="16401">
                  <c:v>15.862284003999999</c:v>
                </c:pt>
                <c:pt idx="16402">
                  <c:v>15.862486637</c:v>
                </c:pt>
                <c:pt idx="16403">
                  <c:v>15.862491865999999</c:v>
                </c:pt>
                <c:pt idx="16404">
                  <c:v>15.862501893999999</c:v>
                </c:pt>
                <c:pt idx="16405">
                  <c:v>15.862504544</c:v>
                </c:pt>
                <c:pt idx="16406">
                  <c:v>15.862507343000001</c:v>
                </c:pt>
                <c:pt idx="16407">
                  <c:v>15.863137727</c:v>
                </c:pt>
                <c:pt idx="16408">
                  <c:v>15.863142608</c:v>
                </c:pt>
                <c:pt idx="16409">
                  <c:v>15.865155264</c:v>
                </c:pt>
                <c:pt idx="16410">
                  <c:v>15.868059486</c:v>
                </c:pt>
                <c:pt idx="16411">
                  <c:v>15.868651328</c:v>
                </c:pt>
                <c:pt idx="16412">
                  <c:v>15.869296045</c:v>
                </c:pt>
                <c:pt idx="16413">
                  <c:v>15.869309429999999</c:v>
                </c:pt>
                <c:pt idx="16414">
                  <c:v>15.869313113</c:v>
                </c:pt>
                <c:pt idx="16415">
                  <c:v>15.871084778</c:v>
                </c:pt>
                <c:pt idx="16416">
                  <c:v>15.87110255</c:v>
                </c:pt>
                <c:pt idx="16417">
                  <c:v>15.871206430999999</c:v>
                </c:pt>
                <c:pt idx="16418">
                  <c:v>15.871212497</c:v>
                </c:pt>
                <c:pt idx="16419">
                  <c:v>15.871252399999999</c:v>
                </c:pt>
                <c:pt idx="16420">
                  <c:v>15.871288448</c:v>
                </c:pt>
                <c:pt idx="16421">
                  <c:v>15.871470554</c:v>
                </c:pt>
                <c:pt idx="16422">
                  <c:v>15.871510409000001</c:v>
                </c:pt>
                <c:pt idx="16423">
                  <c:v>15.871652079</c:v>
                </c:pt>
                <c:pt idx="16424">
                  <c:v>15.871957502000001</c:v>
                </c:pt>
                <c:pt idx="16425">
                  <c:v>15.872108719</c:v>
                </c:pt>
                <c:pt idx="16426">
                  <c:v>15.872114346</c:v>
                </c:pt>
                <c:pt idx="16427">
                  <c:v>15.874025215</c:v>
                </c:pt>
                <c:pt idx="16428">
                  <c:v>15.874038233</c:v>
                </c:pt>
                <c:pt idx="16429">
                  <c:v>15.874041077999999</c:v>
                </c:pt>
                <c:pt idx="16430">
                  <c:v>15.874519361000001</c:v>
                </c:pt>
                <c:pt idx="16431">
                  <c:v>15.874532693999999</c:v>
                </c:pt>
                <c:pt idx="16432">
                  <c:v>15.876107551</c:v>
                </c:pt>
                <c:pt idx="16433">
                  <c:v>15.876114119</c:v>
                </c:pt>
                <c:pt idx="16434">
                  <c:v>15.87611669</c:v>
                </c:pt>
                <c:pt idx="16435">
                  <c:v>15.876119459</c:v>
                </c:pt>
                <c:pt idx="16436">
                  <c:v>15.876457249</c:v>
                </c:pt>
                <c:pt idx="16437">
                  <c:v>15.877832344</c:v>
                </c:pt>
                <c:pt idx="16438">
                  <c:v>15.878542829000001</c:v>
                </c:pt>
                <c:pt idx="16439">
                  <c:v>15.878902318</c:v>
                </c:pt>
                <c:pt idx="16440">
                  <c:v>15.879809627</c:v>
                </c:pt>
                <c:pt idx="16441">
                  <c:v>15.879815820999999</c:v>
                </c:pt>
                <c:pt idx="16442">
                  <c:v>15.880139198</c:v>
                </c:pt>
                <c:pt idx="16443">
                  <c:v>15.880153859</c:v>
                </c:pt>
                <c:pt idx="16444">
                  <c:v>15.881711744</c:v>
                </c:pt>
                <c:pt idx="16445">
                  <c:v>15.882147109</c:v>
                </c:pt>
                <c:pt idx="16446">
                  <c:v>15.883862886999999</c:v>
                </c:pt>
                <c:pt idx="16447">
                  <c:v>15.88387569</c:v>
                </c:pt>
                <c:pt idx="16448">
                  <c:v>15.883878019999999</c:v>
                </c:pt>
                <c:pt idx="16449">
                  <c:v>15.883879682</c:v>
                </c:pt>
                <c:pt idx="16450">
                  <c:v>15.884288658999999</c:v>
                </c:pt>
                <c:pt idx="16451">
                  <c:v>15.884304464</c:v>
                </c:pt>
                <c:pt idx="16452">
                  <c:v>15.886660435</c:v>
                </c:pt>
                <c:pt idx="16453">
                  <c:v>15.886673423</c:v>
                </c:pt>
                <c:pt idx="16454">
                  <c:v>15.886676138</c:v>
                </c:pt>
                <c:pt idx="16455">
                  <c:v>15.887290736000001</c:v>
                </c:pt>
                <c:pt idx="16456">
                  <c:v>15.888657281</c:v>
                </c:pt>
                <c:pt idx="16457">
                  <c:v>15.888663659000001</c:v>
                </c:pt>
                <c:pt idx="16458">
                  <c:v>15.888678354</c:v>
                </c:pt>
                <c:pt idx="16459">
                  <c:v>15.889508239</c:v>
                </c:pt>
                <c:pt idx="16460">
                  <c:v>15.889521325</c:v>
                </c:pt>
                <c:pt idx="16461">
                  <c:v>15.889523686</c:v>
                </c:pt>
                <c:pt idx="16462">
                  <c:v>15.890129735</c:v>
                </c:pt>
                <c:pt idx="16463">
                  <c:v>15.890495757</c:v>
                </c:pt>
                <c:pt idx="16464">
                  <c:v>15.890767049999999</c:v>
                </c:pt>
                <c:pt idx="16465">
                  <c:v>15.891491169</c:v>
                </c:pt>
                <c:pt idx="16466">
                  <c:v>15.891496927</c:v>
                </c:pt>
                <c:pt idx="16467">
                  <c:v>15.891499975</c:v>
                </c:pt>
                <c:pt idx="16468">
                  <c:v>15.893539658</c:v>
                </c:pt>
                <c:pt idx="16469">
                  <c:v>15.893554182999999</c:v>
                </c:pt>
                <c:pt idx="16470">
                  <c:v>15.893556812</c:v>
                </c:pt>
                <c:pt idx="16471">
                  <c:v>15.894117098000001</c:v>
                </c:pt>
                <c:pt idx="16472">
                  <c:v>15.894129829000001</c:v>
                </c:pt>
                <c:pt idx="16473">
                  <c:v>15.896408924999999</c:v>
                </c:pt>
                <c:pt idx="16474">
                  <c:v>15.896414097999999</c:v>
                </c:pt>
                <c:pt idx="16475">
                  <c:v>15.896416488</c:v>
                </c:pt>
                <c:pt idx="16476">
                  <c:v>15.897458821000001</c:v>
                </c:pt>
                <c:pt idx="16477">
                  <c:v>15.897472619</c:v>
                </c:pt>
                <c:pt idx="16478">
                  <c:v>15.897474749000001</c:v>
                </c:pt>
                <c:pt idx="16479">
                  <c:v>15.897549449</c:v>
                </c:pt>
                <c:pt idx="16480">
                  <c:v>15.898130122</c:v>
                </c:pt>
                <c:pt idx="16481">
                  <c:v>15.898665104000001</c:v>
                </c:pt>
                <c:pt idx="16482">
                  <c:v>15.898680671999999</c:v>
                </c:pt>
                <c:pt idx="16483">
                  <c:v>15.899300876</c:v>
                </c:pt>
                <c:pt idx="16484">
                  <c:v>15.900346632</c:v>
                </c:pt>
                <c:pt idx="16485">
                  <c:v>15.900352252999999</c:v>
                </c:pt>
                <c:pt idx="16486">
                  <c:v>15.90035428</c:v>
                </c:pt>
                <c:pt idx="16487">
                  <c:v>15.902263972</c:v>
                </c:pt>
                <c:pt idx="16488">
                  <c:v>15.902276578</c:v>
                </c:pt>
                <c:pt idx="16489">
                  <c:v>15.902880940999999</c:v>
                </c:pt>
                <c:pt idx="16490">
                  <c:v>15.902887893999999</c:v>
                </c:pt>
                <c:pt idx="16491">
                  <c:v>15.902889859</c:v>
                </c:pt>
                <c:pt idx="16492">
                  <c:v>15.903035757</c:v>
                </c:pt>
                <c:pt idx="16493">
                  <c:v>15.903673402000001</c:v>
                </c:pt>
                <c:pt idx="16494">
                  <c:v>15.904227815</c:v>
                </c:pt>
                <c:pt idx="16495">
                  <c:v>15.904233524</c:v>
                </c:pt>
                <c:pt idx="16496">
                  <c:v>15.90423593</c:v>
                </c:pt>
                <c:pt idx="16497">
                  <c:v>15.906170319999999</c:v>
                </c:pt>
                <c:pt idx="16498">
                  <c:v>15.906873209</c:v>
                </c:pt>
                <c:pt idx="16499">
                  <c:v>15.908175462999999</c:v>
                </c:pt>
                <c:pt idx="16500">
                  <c:v>15.908574708</c:v>
                </c:pt>
                <c:pt idx="16501">
                  <c:v>15.912382164</c:v>
                </c:pt>
                <c:pt idx="16502">
                  <c:v>15.912397822000001</c:v>
                </c:pt>
                <c:pt idx="16503">
                  <c:v>15.912400626</c:v>
                </c:pt>
                <c:pt idx="16504">
                  <c:v>15.914371300999999</c:v>
                </c:pt>
                <c:pt idx="16505">
                  <c:v>15.914429010999999</c:v>
                </c:pt>
                <c:pt idx="16506">
                  <c:v>15.916210678000001</c:v>
                </c:pt>
                <c:pt idx="16507">
                  <c:v>15.916701218</c:v>
                </c:pt>
                <c:pt idx="16508">
                  <c:v>15.916707701</c:v>
                </c:pt>
                <c:pt idx="16509">
                  <c:v>15.917144281000001</c:v>
                </c:pt>
                <c:pt idx="16510">
                  <c:v>15.917562718999999</c:v>
                </c:pt>
                <c:pt idx="16511">
                  <c:v>15.917577237</c:v>
                </c:pt>
                <c:pt idx="16512">
                  <c:v>15.917580468000001</c:v>
                </c:pt>
                <c:pt idx="16513">
                  <c:v>15.918174069000001</c:v>
                </c:pt>
                <c:pt idx="16514">
                  <c:v>15.918511795000001</c:v>
                </c:pt>
                <c:pt idx="16515">
                  <c:v>15.919234939000001</c:v>
                </c:pt>
                <c:pt idx="16516">
                  <c:v>15.92096136</c:v>
                </c:pt>
                <c:pt idx="16517">
                  <c:v>15.920974881999999</c:v>
                </c:pt>
                <c:pt idx="16518">
                  <c:v>15.920977753000001</c:v>
                </c:pt>
                <c:pt idx="16519">
                  <c:v>15.92098015</c:v>
                </c:pt>
                <c:pt idx="16520">
                  <c:v>15.921341617</c:v>
                </c:pt>
                <c:pt idx="16521">
                  <c:v>15.921508435</c:v>
                </c:pt>
                <c:pt idx="16522">
                  <c:v>15.922711352</c:v>
                </c:pt>
                <c:pt idx="16523">
                  <c:v>15.923418349</c:v>
                </c:pt>
                <c:pt idx="16524">
                  <c:v>15.923432838</c:v>
                </c:pt>
                <c:pt idx="16525">
                  <c:v>15.924722020999999</c:v>
                </c:pt>
                <c:pt idx="16526">
                  <c:v>15.925639575</c:v>
                </c:pt>
                <c:pt idx="16527">
                  <c:v>15.925652312</c:v>
                </c:pt>
                <c:pt idx="16528">
                  <c:v>15.926137856</c:v>
                </c:pt>
                <c:pt idx="16529">
                  <c:v>15.9267825</c:v>
                </c:pt>
                <c:pt idx="16530">
                  <c:v>15.92678768</c:v>
                </c:pt>
                <c:pt idx="16531">
                  <c:v>15.926799292</c:v>
                </c:pt>
                <c:pt idx="16532">
                  <c:v>15.926874380999999</c:v>
                </c:pt>
                <c:pt idx="16533">
                  <c:v>15.926892055</c:v>
                </c:pt>
                <c:pt idx="16534">
                  <c:v>15.926894366999999</c:v>
                </c:pt>
                <c:pt idx="16535">
                  <c:v>15.926896274000001</c:v>
                </c:pt>
                <c:pt idx="16536">
                  <c:v>15.927172520999999</c:v>
                </c:pt>
                <c:pt idx="16537">
                  <c:v>15.929998865</c:v>
                </c:pt>
                <c:pt idx="16538">
                  <c:v>15.930014111</c:v>
                </c:pt>
                <c:pt idx="16539">
                  <c:v>15.930388552</c:v>
                </c:pt>
                <c:pt idx="16540">
                  <c:v>15.930394028</c:v>
                </c:pt>
                <c:pt idx="16541">
                  <c:v>15.930404279999999</c:v>
                </c:pt>
                <c:pt idx="16542">
                  <c:v>15.933882745</c:v>
                </c:pt>
                <c:pt idx="16543">
                  <c:v>15.933898308</c:v>
                </c:pt>
                <c:pt idx="16544">
                  <c:v>15.934341319</c:v>
                </c:pt>
                <c:pt idx="16545">
                  <c:v>15.935210046</c:v>
                </c:pt>
                <c:pt idx="16546">
                  <c:v>15.935216723</c:v>
                </c:pt>
                <c:pt idx="16547">
                  <c:v>15.935218984</c:v>
                </c:pt>
                <c:pt idx="16548">
                  <c:v>15.935482906000001</c:v>
                </c:pt>
                <c:pt idx="16549">
                  <c:v>15.935594836</c:v>
                </c:pt>
                <c:pt idx="16550">
                  <c:v>15.935764292</c:v>
                </c:pt>
                <c:pt idx="16551">
                  <c:v>15.935769990000001</c:v>
                </c:pt>
                <c:pt idx="16552">
                  <c:v>15.937703546</c:v>
                </c:pt>
                <c:pt idx="16553">
                  <c:v>15.937719345</c:v>
                </c:pt>
                <c:pt idx="16554">
                  <c:v>15.937722072</c:v>
                </c:pt>
                <c:pt idx="16555">
                  <c:v>15.937724147999999</c:v>
                </c:pt>
                <c:pt idx="16556">
                  <c:v>15.938097836000001</c:v>
                </c:pt>
                <c:pt idx="16557">
                  <c:v>15.938152994999999</c:v>
                </c:pt>
                <c:pt idx="16558">
                  <c:v>15.938456694999999</c:v>
                </c:pt>
                <c:pt idx="16559">
                  <c:v>15.938535586</c:v>
                </c:pt>
                <c:pt idx="16560">
                  <c:v>15.938655412999999</c:v>
                </c:pt>
                <c:pt idx="16561">
                  <c:v>15.939029973</c:v>
                </c:pt>
                <c:pt idx="16562">
                  <c:v>15.939044555000001</c:v>
                </c:pt>
                <c:pt idx="16563">
                  <c:v>15.939717712</c:v>
                </c:pt>
                <c:pt idx="16564">
                  <c:v>15.940066859</c:v>
                </c:pt>
                <c:pt idx="16565">
                  <c:v>15.942686036</c:v>
                </c:pt>
                <c:pt idx="16566">
                  <c:v>15.943092996000001</c:v>
                </c:pt>
                <c:pt idx="16567">
                  <c:v>15.944364246999999</c:v>
                </c:pt>
                <c:pt idx="16568">
                  <c:v>15.945157245000001</c:v>
                </c:pt>
                <c:pt idx="16569">
                  <c:v>15.947412813</c:v>
                </c:pt>
                <c:pt idx="16570">
                  <c:v>15.947428037</c:v>
                </c:pt>
                <c:pt idx="16571">
                  <c:v>15.947431148</c:v>
                </c:pt>
                <c:pt idx="16572">
                  <c:v>15.947433436000001</c:v>
                </c:pt>
                <c:pt idx="16573">
                  <c:v>15.947440951999999</c:v>
                </c:pt>
                <c:pt idx="16574">
                  <c:v>15.9474438</c:v>
                </c:pt>
                <c:pt idx="16575">
                  <c:v>15.948436494999999</c:v>
                </c:pt>
                <c:pt idx="16576">
                  <c:v>15.950222422</c:v>
                </c:pt>
                <c:pt idx="16577">
                  <c:v>15.950640342</c:v>
                </c:pt>
                <c:pt idx="16578">
                  <c:v>15.950646445</c:v>
                </c:pt>
                <c:pt idx="16579">
                  <c:v>15.951470702</c:v>
                </c:pt>
                <c:pt idx="16580">
                  <c:v>15.95147708</c:v>
                </c:pt>
                <c:pt idx="16581">
                  <c:v>15.951480212</c:v>
                </c:pt>
                <c:pt idx="16582">
                  <c:v>15.95155362</c:v>
                </c:pt>
                <c:pt idx="16583">
                  <c:v>15.951693136999999</c:v>
                </c:pt>
                <c:pt idx="16584">
                  <c:v>15.953308152</c:v>
                </c:pt>
                <c:pt idx="16585">
                  <c:v>15.953323306</c:v>
                </c:pt>
                <c:pt idx="16586">
                  <c:v>15.953326511</c:v>
                </c:pt>
                <c:pt idx="16587">
                  <c:v>15.953328394</c:v>
                </c:pt>
                <c:pt idx="16588">
                  <c:v>15.953330665999999</c:v>
                </c:pt>
                <c:pt idx="16589">
                  <c:v>15.953338247</c:v>
                </c:pt>
                <c:pt idx="16590">
                  <c:v>15.955241809</c:v>
                </c:pt>
                <c:pt idx="16591">
                  <c:v>15.955248441</c:v>
                </c:pt>
                <c:pt idx="16592">
                  <c:v>15.955251297</c:v>
                </c:pt>
                <c:pt idx="16593">
                  <c:v>15.955320363</c:v>
                </c:pt>
                <c:pt idx="16594">
                  <c:v>15.955332417999999</c:v>
                </c:pt>
                <c:pt idx="16595">
                  <c:v>15.955334727</c:v>
                </c:pt>
                <c:pt idx="16596">
                  <c:v>15.955337996000001</c:v>
                </c:pt>
                <c:pt idx="16597">
                  <c:v>15.955470283</c:v>
                </c:pt>
                <c:pt idx="16598">
                  <c:v>15.958197211</c:v>
                </c:pt>
                <c:pt idx="16599">
                  <c:v>15.958210813999999</c:v>
                </c:pt>
                <c:pt idx="16600">
                  <c:v>15.958283399000001</c:v>
                </c:pt>
                <c:pt idx="16601">
                  <c:v>15.958288477</c:v>
                </c:pt>
                <c:pt idx="16602">
                  <c:v>15.958527019</c:v>
                </c:pt>
                <c:pt idx="16603">
                  <c:v>15.958837938</c:v>
                </c:pt>
                <c:pt idx="16604">
                  <c:v>15.962197179</c:v>
                </c:pt>
                <c:pt idx="16605">
                  <c:v>15.962210193000001</c:v>
                </c:pt>
                <c:pt idx="16606">
                  <c:v>15.962213268999999</c:v>
                </c:pt>
                <c:pt idx="16607">
                  <c:v>15.962215200999999</c:v>
                </c:pt>
                <c:pt idx="16608">
                  <c:v>15.962936684000001</c:v>
                </c:pt>
                <c:pt idx="16609">
                  <c:v>15.963033503</c:v>
                </c:pt>
                <c:pt idx="16610">
                  <c:v>15.965088507999999</c:v>
                </c:pt>
                <c:pt idx="16611">
                  <c:v>15.965093498</c:v>
                </c:pt>
                <c:pt idx="16612">
                  <c:v>15.966934930000001</c:v>
                </c:pt>
                <c:pt idx="16613">
                  <c:v>15.967992229</c:v>
                </c:pt>
                <c:pt idx="16614">
                  <c:v>15.967998209999999</c:v>
                </c:pt>
                <c:pt idx="16615">
                  <c:v>15.968007733</c:v>
                </c:pt>
                <c:pt idx="16616">
                  <c:v>15.968092499000001</c:v>
                </c:pt>
                <c:pt idx="16617">
                  <c:v>15.968097768</c:v>
                </c:pt>
                <c:pt idx="16618">
                  <c:v>15.968233876999999</c:v>
                </c:pt>
                <c:pt idx="16619">
                  <c:v>15.969245318</c:v>
                </c:pt>
                <c:pt idx="16620">
                  <c:v>15.969313759</c:v>
                </c:pt>
                <c:pt idx="16621">
                  <c:v>15.969704815</c:v>
                </c:pt>
                <c:pt idx="16622">
                  <c:v>15.969709684</c:v>
                </c:pt>
                <c:pt idx="16623">
                  <c:v>15.97168686</c:v>
                </c:pt>
                <c:pt idx="16624">
                  <c:v>15.971701054</c:v>
                </c:pt>
                <c:pt idx="16625">
                  <c:v>15.972276489</c:v>
                </c:pt>
                <c:pt idx="16626">
                  <c:v>15.97238767</c:v>
                </c:pt>
                <c:pt idx="16627">
                  <c:v>15.972748402000001</c:v>
                </c:pt>
                <c:pt idx="16628">
                  <c:v>15.972753970999999</c:v>
                </c:pt>
                <c:pt idx="16629">
                  <c:v>15.972764296999999</c:v>
                </c:pt>
                <c:pt idx="16630">
                  <c:v>15.972829214000001</c:v>
                </c:pt>
                <c:pt idx="16631">
                  <c:v>15.973216037</c:v>
                </c:pt>
                <c:pt idx="16632">
                  <c:v>15.973221727</c:v>
                </c:pt>
                <c:pt idx="16633">
                  <c:v>15.973232219</c:v>
                </c:pt>
                <c:pt idx="16634">
                  <c:v>15.973626325</c:v>
                </c:pt>
                <c:pt idx="16635">
                  <c:v>15.973639248</c:v>
                </c:pt>
                <c:pt idx="16636">
                  <c:v>15.976636182</c:v>
                </c:pt>
                <c:pt idx="16637">
                  <c:v>15.976819073</c:v>
                </c:pt>
                <c:pt idx="16638">
                  <c:v>15.977389322000001</c:v>
                </c:pt>
                <c:pt idx="16639">
                  <c:v>15.977402531999999</c:v>
                </c:pt>
                <c:pt idx="16640">
                  <c:v>15.977405617000001</c:v>
                </c:pt>
                <c:pt idx="16641">
                  <c:v>15.978409217999999</c:v>
                </c:pt>
                <c:pt idx="16642">
                  <c:v>15.980426711</c:v>
                </c:pt>
                <c:pt idx="16643">
                  <c:v>15.981417732000001</c:v>
                </c:pt>
                <c:pt idx="16644">
                  <c:v>15.981649942000001</c:v>
                </c:pt>
                <c:pt idx="16645">
                  <c:v>15.981655522000001</c:v>
                </c:pt>
                <c:pt idx="16646">
                  <c:v>15.981767496</c:v>
                </c:pt>
                <c:pt idx="16647">
                  <c:v>15.981772510000001</c:v>
                </c:pt>
                <c:pt idx="16648">
                  <c:v>15.982112589</c:v>
                </c:pt>
                <c:pt idx="16649">
                  <c:v>15.982127671000001</c:v>
                </c:pt>
                <c:pt idx="16650">
                  <c:v>15.983349008999999</c:v>
                </c:pt>
                <c:pt idx="16651">
                  <c:v>15.985509382</c:v>
                </c:pt>
                <c:pt idx="16652">
                  <c:v>15.985525905999999</c:v>
                </c:pt>
                <c:pt idx="16653">
                  <c:v>15.985529654</c:v>
                </c:pt>
                <c:pt idx="16654">
                  <c:v>15.985537623000001</c:v>
                </c:pt>
                <c:pt idx="16655">
                  <c:v>15.986054896000001</c:v>
                </c:pt>
                <c:pt idx="16656">
                  <c:v>15.986267724999999</c:v>
                </c:pt>
                <c:pt idx="16657">
                  <c:v>15.986273495000001</c:v>
                </c:pt>
                <c:pt idx="16658">
                  <c:v>15.988360927</c:v>
                </c:pt>
                <c:pt idx="16659">
                  <c:v>15.988365812</c:v>
                </c:pt>
                <c:pt idx="16660">
                  <c:v>15.988368559</c:v>
                </c:pt>
                <c:pt idx="16661">
                  <c:v>15.988908461999999</c:v>
                </c:pt>
                <c:pt idx="16662">
                  <c:v>15.988921255999999</c:v>
                </c:pt>
                <c:pt idx="16663">
                  <c:v>15.988923332000001</c:v>
                </c:pt>
                <c:pt idx="16664">
                  <c:v>15.989432084000001</c:v>
                </c:pt>
                <c:pt idx="16665">
                  <c:v>15.989445223000001</c:v>
                </c:pt>
                <c:pt idx="16666">
                  <c:v>15.992407864</c:v>
                </c:pt>
                <c:pt idx="16667">
                  <c:v>15.992423132000001</c:v>
                </c:pt>
                <c:pt idx="16668">
                  <c:v>15.99242557</c:v>
                </c:pt>
                <c:pt idx="16669">
                  <c:v>15.992428452</c:v>
                </c:pt>
                <c:pt idx="16670">
                  <c:v>15.992548022999999</c:v>
                </c:pt>
                <c:pt idx="16671">
                  <c:v>15.994340042999999</c:v>
                </c:pt>
                <c:pt idx="16672">
                  <c:v>15.994355669000001</c:v>
                </c:pt>
                <c:pt idx="16673">
                  <c:v>16.003390184000001</c:v>
                </c:pt>
                <c:pt idx="16674">
                  <c:v>16.003409910999999</c:v>
                </c:pt>
                <c:pt idx="16675">
                  <c:v>16.003412463</c:v>
                </c:pt>
                <c:pt idx="16676">
                  <c:v>16.003415292</c:v>
                </c:pt>
                <c:pt idx="16677">
                  <c:v>16.003417022000001</c:v>
                </c:pt>
                <c:pt idx="16678">
                  <c:v>16.003423503</c:v>
                </c:pt>
                <c:pt idx="16679">
                  <c:v>16.003425916000001</c:v>
                </c:pt>
                <c:pt idx="16680">
                  <c:v>16.003430348999999</c:v>
                </c:pt>
                <c:pt idx="16681">
                  <c:v>16.003432775</c:v>
                </c:pt>
                <c:pt idx="16682">
                  <c:v>16.003435933999999</c:v>
                </c:pt>
                <c:pt idx="16683">
                  <c:v>16.003438032999998</c:v>
                </c:pt>
                <c:pt idx="16684">
                  <c:v>16.00344248</c:v>
                </c:pt>
                <c:pt idx="16685">
                  <c:v>16.003444426000001</c:v>
                </c:pt>
                <c:pt idx="16686">
                  <c:v>16.004030521000001</c:v>
                </c:pt>
                <c:pt idx="16687">
                  <c:v>16.004443632000001</c:v>
                </c:pt>
                <c:pt idx="16688">
                  <c:v>16.004900761999998</c:v>
                </c:pt>
                <c:pt idx="16689">
                  <c:v>16.005602412999998</c:v>
                </c:pt>
                <c:pt idx="16690">
                  <c:v>16.005619908</c:v>
                </c:pt>
                <c:pt idx="16691">
                  <c:v>16.005724266000001</c:v>
                </c:pt>
                <c:pt idx="16692">
                  <c:v>16.006178989999999</c:v>
                </c:pt>
                <c:pt idx="16693">
                  <c:v>16.006925188</c:v>
                </c:pt>
                <c:pt idx="16694">
                  <c:v>16.007451412000002</c:v>
                </c:pt>
                <c:pt idx="16695">
                  <c:v>16.007466479000001</c:v>
                </c:pt>
                <c:pt idx="16696">
                  <c:v>16.007469047000001</c:v>
                </c:pt>
                <c:pt idx="16697">
                  <c:v>16.007670642000001</c:v>
                </c:pt>
                <c:pt idx="16698">
                  <c:v>16.007683643</c:v>
                </c:pt>
                <c:pt idx="16699">
                  <c:v>16.009920758</c:v>
                </c:pt>
                <c:pt idx="16700">
                  <c:v>16.011928504</c:v>
                </c:pt>
                <c:pt idx="16701">
                  <c:v>16.012112342000002</c:v>
                </c:pt>
                <c:pt idx="16702">
                  <c:v>16.01244522</c:v>
                </c:pt>
                <c:pt idx="16703">
                  <c:v>16.014873176999998</c:v>
                </c:pt>
                <c:pt idx="16704">
                  <c:v>16.014886865000001</c:v>
                </c:pt>
                <c:pt idx="16705">
                  <c:v>16.015375649999999</c:v>
                </c:pt>
                <c:pt idx="16706">
                  <c:v>16.015881994000001</c:v>
                </c:pt>
                <c:pt idx="16707">
                  <c:v>16.015939854999999</c:v>
                </c:pt>
                <c:pt idx="16708">
                  <c:v>16.015943877000002</c:v>
                </c:pt>
                <c:pt idx="16709">
                  <c:v>16.016684655999999</c:v>
                </c:pt>
                <c:pt idx="16710">
                  <c:v>16.017211081999999</c:v>
                </c:pt>
                <c:pt idx="16711">
                  <c:v>16.018632887999999</c:v>
                </c:pt>
                <c:pt idx="16712">
                  <c:v>16.018648567</c:v>
                </c:pt>
                <c:pt idx="16713">
                  <c:v>16.018730266999999</c:v>
                </c:pt>
                <c:pt idx="16714">
                  <c:v>16.018971535999999</c:v>
                </c:pt>
                <c:pt idx="16715">
                  <c:v>16.020583598999998</c:v>
                </c:pt>
                <c:pt idx="16716">
                  <c:v>16.020588749000002</c:v>
                </c:pt>
                <c:pt idx="16717">
                  <c:v>16.020599067999999</c:v>
                </c:pt>
                <c:pt idx="16718">
                  <c:v>16.022536859999999</c:v>
                </c:pt>
                <c:pt idx="16719">
                  <c:v>16.022550026000001</c:v>
                </c:pt>
                <c:pt idx="16720">
                  <c:v>16.022558933999999</c:v>
                </c:pt>
                <c:pt idx="16721">
                  <c:v>16.023148672000001</c:v>
                </c:pt>
                <c:pt idx="16722">
                  <c:v>16.023581019000002</c:v>
                </c:pt>
                <c:pt idx="16723">
                  <c:v>16.024008453</c:v>
                </c:pt>
                <c:pt idx="16724">
                  <c:v>16.024015384999998</c:v>
                </c:pt>
                <c:pt idx="16725">
                  <c:v>16.026448144</c:v>
                </c:pt>
                <c:pt idx="16726">
                  <c:v>16.026461457</c:v>
                </c:pt>
                <c:pt idx="16727">
                  <c:v>16.026464635</c:v>
                </c:pt>
                <c:pt idx="16728">
                  <c:v>16.027176900000001</c:v>
                </c:pt>
                <c:pt idx="16729">
                  <c:v>16.027190307000001</c:v>
                </c:pt>
                <c:pt idx="16730">
                  <c:v>16.027469986</c:v>
                </c:pt>
                <c:pt idx="16731">
                  <c:v>16.027544237000001</c:v>
                </c:pt>
                <c:pt idx="16732">
                  <c:v>16.029458089999999</c:v>
                </c:pt>
                <c:pt idx="16733">
                  <c:v>16.029542681999999</c:v>
                </c:pt>
                <c:pt idx="16734">
                  <c:v>16.029555708</c:v>
                </c:pt>
                <c:pt idx="16735">
                  <c:v>16.029558043000002</c:v>
                </c:pt>
                <c:pt idx="16736">
                  <c:v>16.029560021000002</c:v>
                </c:pt>
                <c:pt idx="16737">
                  <c:v>16.029562349999999</c:v>
                </c:pt>
                <c:pt idx="16738">
                  <c:v>16.03002231</c:v>
                </c:pt>
                <c:pt idx="16739">
                  <c:v>16.030035753</c:v>
                </c:pt>
                <c:pt idx="16740">
                  <c:v>16.032352179</c:v>
                </c:pt>
                <c:pt idx="16741">
                  <c:v>16.032365389999999</c:v>
                </c:pt>
                <c:pt idx="16742">
                  <c:v>16.032369077999999</c:v>
                </c:pt>
                <c:pt idx="16743">
                  <c:v>16.03282188</c:v>
                </c:pt>
                <c:pt idx="16744">
                  <c:v>16.032835601999999</c:v>
                </c:pt>
                <c:pt idx="16745">
                  <c:v>16.033197191999999</c:v>
                </c:pt>
                <c:pt idx="16746">
                  <c:v>16.033488049999999</c:v>
                </c:pt>
                <c:pt idx="16747">
                  <c:v>16.033641911</c:v>
                </c:pt>
                <c:pt idx="16748">
                  <c:v>16.033855303999999</c:v>
                </c:pt>
                <c:pt idx="16749">
                  <c:v>16.033860711999999</c:v>
                </c:pt>
                <c:pt idx="16750">
                  <c:v>16.035185338000002</c:v>
                </c:pt>
                <c:pt idx="16751">
                  <c:v>16.035852918</c:v>
                </c:pt>
                <c:pt idx="16752">
                  <c:v>16.036303695000001</c:v>
                </c:pt>
                <c:pt idx="16753">
                  <c:v>16.036871423000001</c:v>
                </c:pt>
                <c:pt idx="16754">
                  <c:v>16.036877532999998</c:v>
                </c:pt>
                <c:pt idx="16755">
                  <c:v>16.037969175000001</c:v>
                </c:pt>
                <c:pt idx="16756">
                  <c:v>16.038662040999998</c:v>
                </c:pt>
                <c:pt idx="16757">
                  <c:v>16.038667871000001</c:v>
                </c:pt>
                <c:pt idx="16758">
                  <c:v>16.040070846999999</c:v>
                </c:pt>
                <c:pt idx="16759">
                  <c:v>16.040257013000002</c:v>
                </c:pt>
                <c:pt idx="16760">
                  <c:v>16.040372310999999</c:v>
                </c:pt>
                <c:pt idx="16761">
                  <c:v>16.040429319000001</c:v>
                </c:pt>
                <c:pt idx="16762">
                  <c:v>16.040432943999999</c:v>
                </c:pt>
                <c:pt idx="16763">
                  <c:v>16.040511680000002</c:v>
                </c:pt>
                <c:pt idx="16764">
                  <c:v>16.040516504999999</c:v>
                </c:pt>
                <c:pt idx="16765">
                  <c:v>16.043092794</c:v>
                </c:pt>
                <c:pt idx="16766">
                  <c:v>16.043167766</c:v>
                </c:pt>
                <c:pt idx="16767">
                  <c:v>16.043172074000001</c:v>
                </c:pt>
                <c:pt idx="16768">
                  <c:v>16.045009950000001</c:v>
                </c:pt>
                <c:pt idx="16769">
                  <c:v>16.045025577000001</c:v>
                </c:pt>
                <c:pt idx="16770">
                  <c:v>16.045028075000001</c:v>
                </c:pt>
                <c:pt idx="16771">
                  <c:v>16.045104697999999</c:v>
                </c:pt>
                <c:pt idx="16772">
                  <c:v>16.045207877999999</c:v>
                </c:pt>
                <c:pt idx="16773">
                  <c:v>16.045272691000001</c:v>
                </c:pt>
                <c:pt idx="16774">
                  <c:v>16.045458551999999</c:v>
                </c:pt>
                <c:pt idx="16775">
                  <c:v>16.045464184</c:v>
                </c:pt>
                <c:pt idx="16776">
                  <c:v>16.047167594000001</c:v>
                </c:pt>
                <c:pt idx="16777">
                  <c:v>16.047174244000001</c:v>
                </c:pt>
                <c:pt idx="16778">
                  <c:v>16.047837868999999</c:v>
                </c:pt>
                <c:pt idx="16779">
                  <c:v>16.048030504</c:v>
                </c:pt>
                <c:pt idx="16780">
                  <c:v>16.048044018999999</c:v>
                </c:pt>
                <c:pt idx="16781">
                  <c:v>16.049828591000001</c:v>
                </c:pt>
                <c:pt idx="16782">
                  <c:v>16.050145050000001</c:v>
                </c:pt>
                <c:pt idx="16783">
                  <c:v>16.051759472000001</c:v>
                </c:pt>
                <c:pt idx="16784">
                  <c:v>16.052200410000001</c:v>
                </c:pt>
                <c:pt idx="16785">
                  <c:v>16.053790790000001</c:v>
                </c:pt>
                <c:pt idx="16786">
                  <c:v>16.053805126</c:v>
                </c:pt>
                <c:pt idx="16787">
                  <c:v>16.053812514000001</c:v>
                </c:pt>
                <c:pt idx="16788">
                  <c:v>16.053997305999999</c:v>
                </c:pt>
                <c:pt idx="16789">
                  <c:v>16.054462150999999</c:v>
                </c:pt>
                <c:pt idx="16790">
                  <c:v>16.054867161000001</c:v>
                </c:pt>
                <c:pt idx="16791">
                  <c:v>16.055015668999999</c:v>
                </c:pt>
                <c:pt idx="16792">
                  <c:v>16.056737767000001</c:v>
                </c:pt>
                <c:pt idx="16793">
                  <c:v>16.056743744999999</c:v>
                </c:pt>
                <c:pt idx="16794">
                  <c:v>16.056746806</c:v>
                </c:pt>
                <c:pt idx="16795">
                  <c:v>16.056783061000001</c:v>
                </c:pt>
                <c:pt idx="16796">
                  <c:v>16.056786821999999</c:v>
                </c:pt>
                <c:pt idx="16797">
                  <c:v>16.057080982999999</c:v>
                </c:pt>
                <c:pt idx="16798">
                  <c:v>16.057086855000001</c:v>
                </c:pt>
                <c:pt idx="16799">
                  <c:v>16.057098393</c:v>
                </c:pt>
                <c:pt idx="16800">
                  <c:v>16.057561197999998</c:v>
                </c:pt>
                <c:pt idx="16801">
                  <c:v>16.057577073000001</c:v>
                </c:pt>
                <c:pt idx="16802">
                  <c:v>16.057586839999999</c:v>
                </c:pt>
                <c:pt idx="16803">
                  <c:v>16.057588853999999</c:v>
                </c:pt>
                <c:pt idx="16804">
                  <c:v>16.060630381999999</c:v>
                </c:pt>
                <c:pt idx="16805">
                  <c:v>16.060774656</c:v>
                </c:pt>
                <c:pt idx="16806">
                  <c:v>16.060781348999999</c:v>
                </c:pt>
                <c:pt idx="16807">
                  <c:v>16.060783387000001</c:v>
                </c:pt>
                <c:pt idx="16808">
                  <c:v>16.061455942999999</c:v>
                </c:pt>
                <c:pt idx="16809">
                  <c:v>16.061620279</c:v>
                </c:pt>
                <c:pt idx="16810">
                  <c:v>16.061626261000001</c:v>
                </c:pt>
                <c:pt idx="16811">
                  <c:v>16.061984677000002</c:v>
                </c:pt>
                <c:pt idx="16812">
                  <c:v>16.061998182</c:v>
                </c:pt>
                <c:pt idx="16813">
                  <c:v>16.062001141</c:v>
                </c:pt>
                <c:pt idx="16814">
                  <c:v>16.064514792000001</c:v>
                </c:pt>
                <c:pt idx="16815">
                  <c:v>16.067818150000001</c:v>
                </c:pt>
                <c:pt idx="16816">
                  <c:v>16.067833796999999</c:v>
                </c:pt>
                <c:pt idx="16817">
                  <c:v>16.067836533000001</c:v>
                </c:pt>
                <c:pt idx="16818">
                  <c:v>16.067838725000001</c:v>
                </c:pt>
                <c:pt idx="16819">
                  <c:v>16.067846147000001</c:v>
                </c:pt>
                <c:pt idx="16820">
                  <c:v>16.067848329</c:v>
                </c:pt>
                <c:pt idx="16821">
                  <c:v>16.068285801999998</c:v>
                </c:pt>
                <c:pt idx="16822">
                  <c:v>16.068292112999998</c:v>
                </c:pt>
                <c:pt idx="16823">
                  <c:v>16.068295077999998</c:v>
                </c:pt>
                <c:pt idx="16824">
                  <c:v>16.068523699</c:v>
                </c:pt>
                <c:pt idx="16825">
                  <c:v>16.068806249000001</c:v>
                </c:pt>
                <c:pt idx="16826">
                  <c:v>16.068974378</c:v>
                </c:pt>
                <c:pt idx="16827">
                  <c:v>16.069824335</c:v>
                </c:pt>
                <c:pt idx="16828">
                  <c:v>16.070352833000001</c:v>
                </c:pt>
                <c:pt idx="16829">
                  <c:v>16.070358217999999</c:v>
                </c:pt>
                <c:pt idx="16830">
                  <c:v>16.072442564999999</c:v>
                </c:pt>
                <c:pt idx="16831">
                  <c:v>16.072458026</c:v>
                </c:pt>
                <c:pt idx="16832">
                  <c:v>16.072825919</c:v>
                </c:pt>
                <c:pt idx="16833">
                  <c:v>16.072935553000001</c:v>
                </c:pt>
                <c:pt idx="16834">
                  <c:v>16.073026259999999</c:v>
                </c:pt>
                <c:pt idx="16835">
                  <c:v>16.073031988</c:v>
                </c:pt>
                <c:pt idx="16836">
                  <c:v>16.073034733</c:v>
                </c:pt>
                <c:pt idx="16837">
                  <c:v>16.073415769</c:v>
                </c:pt>
                <c:pt idx="16838">
                  <c:v>16.073429303000001</c:v>
                </c:pt>
                <c:pt idx="16839">
                  <c:v>16.073538844000002</c:v>
                </c:pt>
                <c:pt idx="16840">
                  <c:v>16.073546201999999</c:v>
                </c:pt>
                <c:pt idx="16841">
                  <c:v>16.073556888999999</c:v>
                </c:pt>
                <c:pt idx="16842">
                  <c:v>16.073559664000001</c:v>
                </c:pt>
                <c:pt idx="16843">
                  <c:v>16.073561739999999</c:v>
                </c:pt>
                <c:pt idx="16844">
                  <c:v>16.073644363</c:v>
                </c:pt>
                <c:pt idx="16845">
                  <c:v>16.075617535999999</c:v>
                </c:pt>
                <c:pt idx="16846">
                  <c:v>16.076588577999999</c:v>
                </c:pt>
                <c:pt idx="16847">
                  <c:v>16.076594402000001</c:v>
                </c:pt>
                <c:pt idx="16848">
                  <c:v>16.080687340000001</c:v>
                </c:pt>
                <c:pt idx="16849">
                  <c:v>16.080700385</c:v>
                </c:pt>
                <c:pt idx="16850">
                  <c:v>16.080703030999999</c:v>
                </c:pt>
                <c:pt idx="16851">
                  <c:v>16.082747337000001</c:v>
                </c:pt>
                <c:pt idx="16852">
                  <c:v>16.082761434999998</c:v>
                </c:pt>
                <c:pt idx="16853">
                  <c:v>16.082763995000001</c:v>
                </c:pt>
                <c:pt idx="16854">
                  <c:v>16.082766370000002</c:v>
                </c:pt>
                <c:pt idx="16855">
                  <c:v>16.083648964000002</c:v>
                </c:pt>
                <c:pt idx="16856">
                  <c:v>16.084357837999999</c:v>
                </c:pt>
                <c:pt idx="16857">
                  <c:v>16.084365261999999</c:v>
                </c:pt>
                <c:pt idx="16858">
                  <c:v>16.084442505999998</c:v>
                </c:pt>
                <c:pt idx="16859">
                  <c:v>16.084617837</c:v>
                </c:pt>
                <c:pt idx="16860">
                  <c:v>16.084635774999999</c:v>
                </c:pt>
                <c:pt idx="16861">
                  <c:v>16.084638075000001</c:v>
                </c:pt>
                <c:pt idx="16862">
                  <c:v>16.085243667</c:v>
                </c:pt>
                <c:pt idx="16863">
                  <c:v>16.085249952000002</c:v>
                </c:pt>
                <c:pt idx="16864">
                  <c:v>16.086638212</c:v>
                </c:pt>
                <c:pt idx="16865">
                  <c:v>16.086665295</c:v>
                </c:pt>
                <c:pt idx="16866">
                  <c:v>16.086672285999999</c:v>
                </c:pt>
                <c:pt idx="16867">
                  <c:v>16.08675525</c:v>
                </c:pt>
                <c:pt idx="16868">
                  <c:v>16.087241677000002</c:v>
                </c:pt>
                <c:pt idx="16869">
                  <c:v>16.089524770000001</c:v>
                </c:pt>
                <c:pt idx="16870">
                  <c:v>16.089540222</c:v>
                </c:pt>
                <c:pt idx="16871">
                  <c:v>16.089543602999999</c:v>
                </c:pt>
                <c:pt idx="16872">
                  <c:v>16.089546046999999</c:v>
                </c:pt>
                <c:pt idx="16873">
                  <c:v>16.089987252</c:v>
                </c:pt>
                <c:pt idx="16874">
                  <c:v>16.092366769000002</c:v>
                </c:pt>
                <c:pt idx="16875">
                  <c:v>16.092526426999999</c:v>
                </c:pt>
                <c:pt idx="16876">
                  <c:v>16.092540933999999</c:v>
                </c:pt>
                <c:pt idx="16877">
                  <c:v>16.092779964999998</c:v>
                </c:pt>
                <c:pt idx="16878">
                  <c:v>16.093629708999998</c:v>
                </c:pt>
                <c:pt idx="16879">
                  <c:v>16.094016982999999</c:v>
                </c:pt>
                <c:pt idx="16880">
                  <c:v>16.094078018000001</c:v>
                </c:pt>
                <c:pt idx="16881">
                  <c:v>16.096247249000001</c:v>
                </c:pt>
                <c:pt idx="16882">
                  <c:v>16.096340979000001</c:v>
                </c:pt>
                <c:pt idx="16883">
                  <c:v>16.096345949</c:v>
                </c:pt>
                <c:pt idx="16884">
                  <c:v>16.097159395999999</c:v>
                </c:pt>
                <c:pt idx="16885">
                  <c:v>16.097164253999999</c:v>
                </c:pt>
                <c:pt idx="16886">
                  <c:v>16.097166305999998</c:v>
                </c:pt>
                <c:pt idx="16887">
                  <c:v>16.097770589</c:v>
                </c:pt>
                <c:pt idx="16888">
                  <c:v>16.098076036999998</c:v>
                </c:pt>
                <c:pt idx="16889">
                  <c:v>16.100192462999999</c:v>
                </c:pt>
                <c:pt idx="16890">
                  <c:v>16.100208672000001</c:v>
                </c:pt>
                <c:pt idx="16891">
                  <c:v>16.100212015</c:v>
                </c:pt>
                <c:pt idx="16892">
                  <c:v>16.100214343000001</c:v>
                </c:pt>
                <c:pt idx="16893">
                  <c:v>16.100216953</c:v>
                </c:pt>
                <c:pt idx="16894">
                  <c:v>16.100426802000001</c:v>
                </c:pt>
                <c:pt idx="16895">
                  <c:v>16.100443179999999</c:v>
                </c:pt>
                <c:pt idx="16896">
                  <c:v>16.100667352999999</c:v>
                </c:pt>
                <c:pt idx="16897">
                  <c:v>16.101049501999999</c:v>
                </c:pt>
                <c:pt idx="16898">
                  <c:v>16.101064746999999</c:v>
                </c:pt>
                <c:pt idx="16899">
                  <c:v>16.101149811999999</c:v>
                </c:pt>
                <c:pt idx="16900">
                  <c:v>16.101449300999999</c:v>
                </c:pt>
                <c:pt idx="16901">
                  <c:v>16.102059596</c:v>
                </c:pt>
                <c:pt idx="16902">
                  <c:v>16.102074827999999</c:v>
                </c:pt>
                <c:pt idx="16903">
                  <c:v>16.102896402999999</c:v>
                </c:pt>
                <c:pt idx="16904">
                  <c:v>16.1030707</c:v>
                </c:pt>
                <c:pt idx="16905">
                  <c:v>16.10409121</c:v>
                </c:pt>
                <c:pt idx="16906">
                  <c:v>16.104097076999999</c:v>
                </c:pt>
                <c:pt idx="16907">
                  <c:v>16.104098956000001</c:v>
                </c:pt>
                <c:pt idx="16908">
                  <c:v>16.104473391999999</c:v>
                </c:pt>
                <c:pt idx="16909">
                  <c:v>16.104570883000001</c:v>
                </c:pt>
                <c:pt idx="16910">
                  <c:v>16.105031782000001</c:v>
                </c:pt>
                <c:pt idx="16911">
                  <c:v>16.105386239000001</c:v>
                </c:pt>
                <c:pt idx="16912">
                  <c:v>16.108992662999999</c:v>
                </c:pt>
                <c:pt idx="16913">
                  <c:v>16.109052593000001</c:v>
                </c:pt>
                <c:pt idx="16914">
                  <c:v>16.109056949999999</c:v>
                </c:pt>
                <c:pt idx="16915">
                  <c:v>16.111014371</c:v>
                </c:pt>
                <c:pt idx="16916">
                  <c:v>16.113000576000001</c:v>
                </c:pt>
                <c:pt idx="16917">
                  <c:v>16.113486076000001</c:v>
                </c:pt>
                <c:pt idx="16918">
                  <c:v>16.117146180999999</c:v>
                </c:pt>
                <c:pt idx="16919">
                  <c:v>16.117153417000001</c:v>
                </c:pt>
                <c:pt idx="16920">
                  <c:v>16.117155804999999</c:v>
                </c:pt>
                <c:pt idx="16921">
                  <c:v>16.117167990999999</c:v>
                </c:pt>
                <c:pt idx="16922">
                  <c:v>16.117657025</c:v>
                </c:pt>
                <c:pt idx="16923">
                  <c:v>16.117791386</c:v>
                </c:pt>
                <c:pt idx="16924">
                  <c:v>16.117796853000002</c:v>
                </c:pt>
                <c:pt idx="16925">
                  <c:v>16.120166785999999</c:v>
                </c:pt>
                <c:pt idx="16926">
                  <c:v>16.120172977999999</c:v>
                </c:pt>
                <c:pt idx="16927">
                  <c:v>16.120183390000001</c:v>
                </c:pt>
                <c:pt idx="16928">
                  <c:v>16.120191167000002</c:v>
                </c:pt>
                <c:pt idx="16929">
                  <c:v>16.120193456999999</c:v>
                </c:pt>
                <c:pt idx="16930">
                  <c:v>16.120273303000001</c:v>
                </c:pt>
                <c:pt idx="16931">
                  <c:v>16.120285367000001</c:v>
                </c:pt>
                <c:pt idx="16932">
                  <c:v>16.120292062000001</c:v>
                </c:pt>
                <c:pt idx="16933">
                  <c:v>16.120858946999999</c:v>
                </c:pt>
                <c:pt idx="16934">
                  <c:v>16.120984674999999</c:v>
                </c:pt>
                <c:pt idx="16935">
                  <c:v>16.120997122999999</c:v>
                </c:pt>
                <c:pt idx="16936">
                  <c:v>16.120999667</c:v>
                </c:pt>
                <c:pt idx="16937">
                  <c:v>16.121006372</c:v>
                </c:pt>
                <c:pt idx="16938">
                  <c:v>16.121008794000002</c:v>
                </c:pt>
                <c:pt idx="16939">
                  <c:v>16.122054599999998</c:v>
                </c:pt>
                <c:pt idx="16940">
                  <c:v>16.122833213</c:v>
                </c:pt>
                <c:pt idx="16941">
                  <c:v>16.122839515999999</c:v>
                </c:pt>
                <c:pt idx="16942">
                  <c:v>16.122895345</c:v>
                </c:pt>
                <c:pt idx="16943">
                  <c:v>16.123298165000001</c:v>
                </c:pt>
                <c:pt idx="16944">
                  <c:v>16.123304873999999</c:v>
                </c:pt>
                <c:pt idx="16945">
                  <c:v>16.123717800000001</c:v>
                </c:pt>
                <c:pt idx="16946">
                  <c:v>16.124218548999998</c:v>
                </c:pt>
                <c:pt idx="16947">
                  <c:v>16.124223965999999</c:v>
                </c:pt>
                <c:pt idx="16948">
                  <c:v>16.124235417000001</c:v>
                </c:pt>
                <c:pt idx="16949">
                  <c:v>16.126754298000002</c:v>
                </c:pt>
                <c:pt idx="16950">
                  <c:v>16.126902002000001</c:v>
                </c:pt>
                <c:pt idx="16951">
                  <c:v>16.126908507</c:v>
                </c:pt>
                <c:pt idx="16952">
                  <c:v>16.126910492</c:v>
                </c:pt>
                <c:pt idx="16953">
                  <c:v>16.126913479999999</c:v>
                </c:pt>
                <c:pt idx="16954">
                  <c:v>16.126924457000001</c:v>
                </c:pt>
                <c:pt idx="16955">
                  <c:v>16.128824866999999</c:v>
                </c:pt>
                <c:pt idx="16956">
                  <c:v>16.128837772000001</c:v>
                </c:pt>
                <c:pt idx="16957">
                  <c:v>16.128840228000001</c:v>
                </c:pt>
                <c:pt idx="16958">
                  <c:v>16.128842287000001</c:v>
                </c:pt>
                <c:pt idx="16959">
                  <c:v>16.128844205</c:v>
                </c:pt>
                <c:pt idx="16960">
                  <c:v>16.130660372000001</c:v>
                </c:pt>
                <c:pt idx="16961">
                  <c:v>16.133602947</c:v>
                </c:pt>
                <c:pt idx="16962">
                  <c:v>16.133635757</c:v>
                </c:pt>
                <c:pt idx="16963">
                  <c:v>16.133871535000001</c:v>
                </c:pt>
                <c:pt idx="16964">
                  <c:v>16.133878262</c:v>
                </c:pt>
                <c:pt idx="16965">
                  <c:v>16.134408762</c:v>
                </c:pt>
                <c:pt idx="16966">
                  <c:v>16.134424666000001</c:v>
                </c:pt>
                <c:pt idx="16967">
                  <c:v>16.135306446000001</c:v>
                </c:pt>
                <c:pt idx="16968">
                  <c:v>16.135775803000001</c:v>
                </c:pt>
                <c:pt idx="16969">
                  <c:v>16.135781438999999</c:v>
                </c:pt>
                <c:pt idx="16970">
                  <c:v>16.136523047000001</c:v>
                </c:pt>
                <c:pt idx="16971">
                  <c:v>16.136923316000001</c:v>
                </c:pt>
                <c:pt idx="16972">
                  <c:v>16.136936372000001</c:v>
                </c:pt>
                <c:pt idx="16973">
                  <c:v>16.136938853</c:v>
                </c:pt>
                <c:pt idx="16974">
                  <c:v>16.139417886</c:v>
                </c:pt>
                <c:pt idx="16975">
                  <c:v>16.139431483999999</c:v>
                </c:pt>
                <c:pt idx="16976">
                  <c:v>16.139434463000001</c:v>
                </c:pt>
                <c:pt idx="16977">
                  <c:v>16.139437194999999</c:v>
                </c:pt>
                <c:pt idx="16978">
                  <c:v>16.139440007000001</c:v>
                </c:pt>
                <c:pt idx="16979">
                  <c:v>16.141254973999999</c:v>
                </c:pt>
                <c:pt idx="16980">
                  <c:v>16.141798102999999</c:v>
                </c:pt>
                <c:pt idx="16981">
                  <c:v>16.142020845000001</c:v>
                </c:pt>
                <c:pt idx="16982">
                  <c:v>16.143186223000001</c:v>
                </c:pt>
                <c:pt idx="16983">
                  <c:v>16.143420832</c:v>
                </c:pt>
                <c:pt idx="16984">
                  <c:v>16.146411395000001</c:v>
                </c:pt>
                <c:pt idx="16985">
                  <c:v>16.146880656</c:v>
                </c:pt>
                <c:pt idx="16986">
                  <c:v>16.146920303999998</c:v>
                </c:pt>
                <c:pt idx="16987">
                  <c:v>16.147289849</c:v>
                </c:pt>
                <c:pt idx="16988">
                  <c:v>16.147302787000001</c:v>
                </c:pt>
                <c:pt idx="16989">
                  <c:v>16.147423916000001</c:v>
                </c:pt>
                <c:pt idx="16990">
                  <c:v>16.147430201999999</c:v>
                </c:pt>
                <c:pt idx="16991">
                  <c:v>16.147571385999999</c:v>
                </c:pt>
                <c:pt idx="16992">
                  <c:v>16.147584524999999</c:v>
                </c:pt>
                <c:pt idx="16993">
                  <c:v>16.147587882</c:v>
                </c:pt>
                <c:pt idx="16994">
                  <c:v>16.147672161999999</c:v>
                </c:pt>
                <c:pt idx="16995">
                  <c:v>16.14767694</c:v>
                </c:pt>
                <c:pt idx="16996">
                  <c:v>16.147787526999998</c:v>
                </c:pt>
                <c:pt idx="16997">
                  <c:v>16.147925218000001</c:v>
                </c:pt>
                <c:pt idx="16998">
                  <c:v>16.149097086000001</c:v>
                </c:pt>
                <c:pt idx="16999">
                  <c:v>16.149102341999999</c:v>
                </c:pt>
                <c:pt idx="17000">
                  <c:v>16.150054710999999</c:v>
                </c:pt>
                <c:pt idx="17001">
                  <c:v>16.150068192999999</c:v>
                </c:pt>
                <c:pt idx="17002">
                  <c:v>16.150646446</c:v>
                </c:pt>
                <c:pt idx="17003">
                  <c:v>16.150652935</c:v>
                </c:pt>
                <c:pt idx="17004">
                  <c:v>16.150655</c:v>
                </c:pt>
                <c:pt idx="17005">
                  <c:v>16.152191521999999</c:v>
                </c:pt>
                <c:pt idx="17006">
                  <c:v>16.152197379</c:v>
                </c:pt>
                <c:pt idx="17007">
                  <c:v>16.152208716000001</c:v>
                </c:pt>
                <c:pt idx="17008">
                  <c:v>16.152221230999999</c:v>
                </c:pt>
                <c:pt idx="17009">
                  <c:v>16.152224573000002</c:v>
                </c:pt>
                <c:pt idx="17010">
                  <c:v>16.152227082</c:v>
                </c:pt>
                <c:pt idx="17011">
                  <c:v>16.152493980999999</c:v>
                </c:pt>
                <c:pt idx="17012">
                  <c:v>16.154013993</c:v>
                </c:pt>
                <c:pt idx="17013">
                  <c:v>16.154029091000002</c:v>
                </c:pt>
                <c:pt idx="17014">
                  <c:v>16.154031463999999</c:v>
                </c:pt>
                <c:pt idx="17015">
                  <c:v>16.154035679</c:v>
                </c:pt>
                <c:pt idx="17016">
                  <c:v>16.154037903999999</c:v>
                </c:pt>
                <c:pt idx="17017">
                  <c:v>16.154765824999998</c:v>
                </c:pt>
                <c:pt idx="17018">
                  <c:v>16.155435853</c:v>
                </c:pt>
                <c:pt idx="17019">
                  <c:v>16.155441194000002</c:v>
                </c:pt>
                <c:pt idx="17020">
                  <c:v>16.155452344</c:v>
                </c:pt>
                <c:pt idx="17021">
                  <c:v>16.15545457</c:v>
                </c:pt>
                <c:pt idx="17022">
                  <c:v>16.156945254</c:v>
                </c:pt>
                <c:pt idx="17023">
                  <c:v>16.158861152</c:v>
                </c:pt>
                <c:pt idx="17024">
                  <c:v>16.159421471999998</c:v>
                </c:pt>
                <c:pt idx="17025">
                  <c:v>16.159883360999999</c:v>
                </c:pt>
                <c:pt idx="17026">
                  <c:v>16.159895153000001</c:v>
                </c:pt>
                <c:pt idx="17027">
                  <c:v>16.160423775999998</c:v>
                </c:pt>
                <c:pt idx="17028">
                  <c:v>16.161748901999999</c:v>
                </c:pt>
                <c:pt idx="17029">
                  <c:v>16.162124525999999</c:v>
                </c:pt>
                <c:pt idx="17030">
                  <c:v>16.162362718000001</c:v>
                </c:pt>
                <c:pt idx="17031">
                  <c:v>16.163040244000001</c:v>
                </c:pt>
                <c:pt idx="17032">
                  <c:v>16.163053100999999</c:v>
                </c:pt>
                <c:pt idx="17033">
                  <c:v>16.163439428</c:v>
                </c:pt>
                <c:pt idx="17034">
                  <c:v>16.163443920999999</c:v>
                </c:pt>
                <c:pt idx="17035">
                  <c:v>16.163553974999999</c:v>
                </c:pt>
                <c:pt idx="17036">
                  <c:v>16.163616270999999</c:v>
                </c:pt>
                <c:pt idx="17037">
                  <c:v>16.163620120000001</c:v>
                </c:pt>
                <c:pt idx="17038">
                  <c:v>16.163812230000001</c:v>
                </c:pt>
                <c:pt idx="17039">
                  <c:v>16.164326301999999</c:v>
                </c:pt>
                <c:pt idx="17040">
                  <c:v>16.164555734</c:v>
                </c:pt>
                <c:pt idx="17041">
                  <c:v>16.164853106999999</c:v>
                </c:pt>
                <c:pt idx="17042">
                  <c:v>16.164857387000001</c:v>
                </c:pt>
                <c:pt idx="17043">
                  <c:v>16.166740431000001</c:v>
                </c:pt>
                <c:pt idx="17044">
                  <c:v>16.166755072000001</c:v>
                </c:pt>
                <c:pt idx="17045">
                  <c:v>16.166757775000001</c:v>
                </c:pt>
                <c:pt idx="17046">
                  <c:v>16.166759611</c:v>
                </c:pt>
                <c:pt idx="17047">
                  <c:v>16.167505181999999</c:v>
                </c:pt>
                <c:pt idx="17048">
                  <c:v>16.167640401</c:v>
                </c:pt>
                <c:pt idx="17049">
                  <c:v>16.167656934</c:v>
                </c:pt>
                <c:pt idx="17050">
                  <c:v>16.167922052000002</c:v>
                </c:pt>
                <c:pt idx="17051">
                  <c:v>16.167928483000001</c:v>
                </c:pt>
                <c:pt idx="17052">
                  <c:v>16.167939594</c:v>
                </c:pt>
                <c:pt idx="17053">
                  <c:v>16.168238672000001</c:v>
                </c:pt>
                <c:pt idx="17054">
                  <c:v>16.168451379</c:v>
                </c:pt>
                <c:pt idx="17055">
                  <c:v>16.168455371</c:v>
                </c:pt>
                <c:pt idx="17056">
                  <c:v>16.168876425000001</c:v>
                </c:pt>
                <c:pt idx="17057">
                  <c:v>16.170515799</c:v>
                </c:pt>
                <c:pt idx="17058">
                  <c:v>16.170715324</c:v>
                </c:pt>
                <c:pt idx="17059">
                  <c:v>16.170808064999999</c:v>
                </c:pt>
                <c:pt idx="17060">
                  <c:v>16.174815795000001</c:v>
                </c:pt>
                <c:pt idx="17061">
                  <c:v>16.174832380000002</c:v>
                </c:pt>
                <c:pt idx="17062">
                  <c:v>16.174835199</c:v>
                </c:pt>
                <c:pt idx="17063">
                  <c:v>16.174837601</c:v>
                </c:pt>
                <c:pt idx="17064">
                  <c:v>16.174844529000001</c:v>
                </c:pt>
                <c:pt idx="17065">
                  <c:v>16.175894651</c:v>
                </c:pt>
                <c:pt idx="17066">
                  <c:v>16.175901143000001</c:v>
                </c:pt>
                <c:pt idx="17067">
                  <c:v>16.175910809000001</c:v>
                </c:pt>
                <c:pt idx="17068">
                  <c:v>16.177469169999998</c:v>
                </c:pt>
                <c:pt idx="17069">
                  <c:v>16.178229922</c:v>
                </c:pt>
                <c:pt idx="17070">
                  <c:v>16.18040353</c:v>
                </c:pt>
                <c:pt idx="17071">
                  <c:v>16.180416050000002</c:v>
                </c:pt>
                <c:pt idx="17072">
                  <c:v>16.181175786000001</c:v>
                </c:pt>
                <c:pt idx="17073">
                  <c:v>16.181781675</c:v>
                </c:pt>
                <c:pt idx="17074">
                  <c:v>16.183193829</c:v>
                </c:pt>
                <c:pt idx="17075">
                  <c:v>16.183257283</c:v>
                </c:pt>
                <c:pt idx="17076">
                  <c:v>16.183262149000001</c:v>
                </c:pt>
                <c:pt idx="17077">
                  <c:v>16.184213839000002</c:v>
                </c:pt>
                <c:pt idx="17078">
                  <c:v>16.184731032999998</c:v>
                </c:pt>
                <c:pt idx="17079">
                  <c:v>16.184743848</c:v>
                </c:pt>
                <c:pt idx="17080">
                  <c:v>16.185102219000001</c:v>
                </c:pt>
                <c:pt idx="17081">
                  <c:v>16.185109041</c:v>
                </c:pt>
                <c:pt idx="17082">
                  <c:v>16.185391288000002</c:v>
                </c:pt>
                <c:pt idx="17083">
                  <c:v>16.185406223000001</c:v>
                </c:pt>
                <c:pt idx="17084">
                  <c:v>16.185408793000001</c:v>
                </c:pt>
                <c:pt idx="17085">
                  <c:v>16.185410415</c:v>
                </c:pt>
                <c:pt idx="17086">
                  <c:v>16.185422288000002</c:v>
                </c:pt>
                <c:pt idx="17087">
                  <c:v>16.185873853</c:v>
                </c:pt>
                <c:pt idx="17088">
                  <c:v>16.185880228999999</c:v>
                </c:pt>
                <c:pt idx="17089">
                  <c:v>16.186106318</c:v>
                </c:pt>
                <c:pt idx="17090">
                  <c:v>16.186142802999999</c:v>
                </c:pt>
                <c:pt idx="17091">
                  <c:v>16.188539247000001</c:v>
                </c:pt>
                <c:pt idx="17092">
                  <c:v>16.18855082</c:v>
                </c:pt>
                <c:pt idx="17093">
                  <c:v>16.188567204000002</c:v>
                </c:pt>
                <c:pt idx="17094">
                  <c:v>16.188576242</c:v>
                </c:pt>
                <c:pt idx="17095">
                  <c:v>16.188581334999999</c:v>
                </c:pt>
                <c:pt idx="17096">
                  <c:v>16.189557421</c:v>
                </c:pt>
                <c:pt idx="17097">
                  <c:v>16.190148141000002</c:v>
                </c:pt>
                <c:pt idx="17098">
                  <c:v>16.190682161000002</c:v>
                </c:pt>
                <c:pt idx="17099">
                  <c:v>16.191373807000002</c:v>
                </c:pt>
                <c:pt idx="17100">
                  <c:v>16.191383055999999</c:v>
                </c:pt>
                <c:pt idx="17101">
                  <c:v>16.191403303000001</c:v>
                </c:pt>
                <c:pt idx="17102">
                  <c:v>16.191407164000001</c:v>
                </c:pt>
                <c:pt idx="17103">
                  <c:v>16.191810309000001</c:v>
                </c:pt>
                <c:pt idx="17104">
                  <c:v>16.191819065000001</c:v>
                </c:pt>
                <c:pt idx="17105">
                  <c:v>16.194561686</c:v>
                </c:pt>
                <c:pt idx="17106">
                  <c:v>16.194594935000001</c:v>
                </c:pt>
                <c:pt idx="17107">
                  <c:v>16.194775448000001</c:v>
                </c:pt>
                <c:pt idx="17108">
                  <c:v>16.194833308</c:v>
                </c:pt>
                <c:pt idx="17109">
                  <c:v>16.194838820000001</c:v>
                </c:pt>
                <c:pt idx="17110">
                  <c:v>16.194926862999999</c:v>
                </c:pt>
                <c:pt idx="17111">
                  <c:v>16.19493233</c:v>
                </c:pt>
                <c:pt idx="17112">
                  <c:v>16.194935190999999</c:v>
                </c:pt>
                <c:pt idx="17113">
                  <c:v>16.194937700000001</c:v>
                </c:pt>
                <c:pt idx="17114">
                  <c:v>16.195558420000001</c:v>
                </c:pt>
                <c:pt idx="17115">
                  <c:v>16.195574476000001</c:v>
                </c:pt>
                <c:pt idx="17116">
                  <c:v>16.195577584999999</c:v>
                </c:pt>
                <c:pt idx="17117">
                  <c:v>16.195580154999998</c:v>
                </c:pt>
                <c:pt idx="17118">
                  <c:v>16.195798723999999</c:v>
                </c:pt>
                <c:pt idx="17119">
                  <c:v>16.195857565000001</c:v>
                </c:pt>
                <c:pt idx="17120">
                  <c:v>16.195866681999998</c:v>
                </c:pt>
                <c:pt idx="17121">
                  <c:v>16.195926116999999</c:v>
                </c:pt>
                <c:pt idx="17122">
                  <c:v>16.196119278000001</c:v>
                </c:pt>
                <c:pt idx="17123">
                  <c:v>16.196125608999999</c:v>
                </c:pt>
                <c:pt idx="17124">
                  <c:v>16.196127621999999</c:v>
                </c:pt>
                <c:pt idx="17125">
                  <c:v>16.196501499</c:v>
                </c:pt>
                <c:pt idx="17126">
                  <c:v>16.196686153000002</c:v>
                </c:pt>
                <c:pt idx="17127">
                  <c:v>16.196691446999999</c:v>
                </c:pt>
                <c:pt idx="17128">
                  <c:v>16.198987200000001</c:v>
                </c:pt>
                <c:pt idx="17129">
                  <c:v>16.199534135</c:v>
                </c:pt>
                <c:pt idx="17130">
                  <c:v>16.199542193999999</c:v>
                </c:pt>
                <c:pt idx="17131">
                  <c:v>16.199545259000001</c:v>
                </c:pt>
                <c:pt idx="17132">
                  <c:v>16.199998188999999</c:v>
                </c:pt>
                <c:pt idx="17133">
                  <c:v>16.200440186000002</c:v>
                </c:pt>
                <c:pt idx="17134">
                  <c:v>16.200754285999999</c:v>
                </c:pt>
                <c:pt idx="17135">
                  <c:v>16.200774914</c:v>
                </c:pt>
                <c:pt idx="17136">
                  <c:v>16.200778113999998</c:v>
                </c:pt>
                <c:pt idx="17137">
                  <c:v>16.200780237</c:v>
                </c:pt>
                <c:pt idx="17138">
                  <c:v>16.203710644000001</c:v>
                </c:pt>
                <c:pt idx="17139">
                  <c:v>16.203796165</c:v>
                </c:pt>
                <c:pt idx="17140">
                  <c:v>16.203800228999999</c:v>
                </c:pt>
                <c:pt idx="17141">
                  <c:v>16.203805929000001</c:v>
                </c:pt>
                <c:pt idx="17142">
                  <c:v>16.203815628000001</c:v>
                </c:pt>
                <c:pt idx="17143">
                  <c:v>16.203819069000001</c:v>
                </c:pt>
                <c:pt idx="17144">
                  <c:v>16.203821523999999</c:v>
                </c:pt>
                <c:pt idx="17145">
                  <c:v>16.205862152000002</c:v>
                </c:pt>
                <c:pt idx="17146">
                  <c:v>16.206312742000001</c:v>
                </c:pt>
                <c:pt idx="17147">
                  <c:v>16.208805156</c:v>
                </c:pt>
                <c:pt idx="17148">
                  <c:v>16.208811759</c:v>
                </c:pt>
                <c:pt idx="17149">
                  <c:v>16.208866511</c:v>
                </c:pt>
                <c:pt idx="17150">
                  <c:v>16.208869694000001</c:v>
                </c:pt>
                <c:pt idx="17151">
                  <c:v>16.208872177</c:v>
                </c:pt>
                <c:pt idx="17152">
                  <c:v>16.209305678</c:v>
                </c:pt>
                <c:pt idx="17153">
                  <c:v>16.210322894000001</c:v>
                </c:pt>
                <c:pt idx="17154">
                  <c:v>16.210675401</c:v>
                </c:pt>
                <c:pt idx="17155">
                  <c:v>16.211397564999999</c:v>
                </c:pt>
                <c:pt idx="17156">
                  <c:v>16.213473446999998</c:v>
                </c:pt>
                <c:pt idx="17157">
                  <c:v>16.213487612000002</c:v>
                </c:pt>
                <c:pt idx="17158">
                  <c:v>16.213491386000001</c:v>
                </c:pt>
                <c:pt idx="17159">
                  <c:v>16.213714379999999</c:v>
                </c:pt>
                <c:pt idx="17160">
                  <c:v>16.213720475999999</c:v>
                </c:pt>
                <c:pt idx="17161">
                  <c:v>16.213810286000001</c:v>
                </c:pt>
                <c:pt idx="17162">
                  <c:v>16.213816406999999</c:v>
                </c:pt>
                <c:pt idx="17163">
                  <c:v>16.213820290000001</c:v>
                </c:pt>
                <c:pt idx="17164">
                  <c:v>16.214507637000001</c:v>
                </c:pt>
                <c:pt idx="17165">
                  <c:v>16.214852956000001</c:v>
                </c:pt>
                <c:pt idx="17166">
                  <c:v>16.217853471000002</c:v>
                </c:pt>
                <c:pt idx="17167">
                  <c:v>16.217921187999998</c:v>
                </c:pt>
                <c:pt idx="17168">
                  <c:v>16.217927178</c:v>
                </c:pt>
                <c:pt idx="17169">
                  <c:v>16.217930413000001</c:v>
                </c:pt>
                <c:pt idx="17170">
                  <c:v>16.217934160999999</c:v>
                </c:pt>
                <c:pt idx="17171">
                  <c:v>16.217949941000001</c:v>
                </c:pt>
                <c:pt idx="17172">
                  <c:v>16.217953635000001</c:v>
                </c:pt>
                <c:pt idx="17173">
                  <c:v>16.217955923000002</c:v>
                </c:pt>
                <c:pt idx="17174">
                  <c:v>16.217959655000001</c:v>
                </c:pt>
                <c:pt idx="17175">
                  <c:v>16.218551086000002</c:v>
                </c:pt>
                <c:pt idx="17176">
                  <c:v>16.218568152</c:v>
                </c:pt>
                <c:pt idx="17177">
                  <c:v>16.218573379999999</c:v>
                </c:pt>
                <c:pt idx="17178">
                  <c:v>16.218577539999998</c:v>
                </c:pt>
                <c:pt idx="17179">
                  <c:v>16.218789531999999</c:v>
                </c:pt>
                <c:pt idx="17180">
                  <c:v>16.218800333000001</c:v>
                </c:pt>
                <c:pt idx="17181">
                  <c:v>16.218802263000001</c:v>
                </c:pt>
                <c:pt idx="17182">
                  <c:v>16.218806339</c:v>
                </c:pt>
                <c:pt idx="17183">
                  <c:v>16.218810375</c:v>
                </c:pt>
                <c:pt idx="17184">
                  <c:v>16.218844989000001</c:v>
                </c:pt>
                <c:pt idx="17185">
                  <c:v>16.218848692000002</c:v>
                </c:pt>
                <c:pt idx="17186">
                  <c:v>16.220579467</c:v>
                </c:pt>
                <c:pt idx="17187">
                  <c:v>16.221387030999999</c:v>
                </c:pt>
                <c:pt idx="17188">
                  <c:v>16.222533265999999</c:v>
                </c:pt>
                <c:pt idx="17189">
                  <c:v>16.224478225999999</c:v>
                </c:pt>
                <c:pt idx="17190">
                  <c:v>16.224493282000001</c:v>
                </c:pt>
                <c:pt idx="17191">
                  <c:v>16.224495789999999</c:v>
                </c:pt>
                <c:pt idx="17192">
                  <c:v>16.224899934</c:v>
                </c:pt>
                <c:pt idx="17193">
                  <c:v>16.226138753000001</c:v>
                </c:pt>
                <c:pt idx="17194">
                  <c:v>16.226740208999999</c:v>
                </c:pt>
                <c:pt idx="17195">
                  <c:v>16.227159756999999</c:v>
                </c:pt>
                <c:pt idx="17196">
                  <c:v>16.227166565000001</c:v>
                </c:pt>
                <c:pt idx="17197">
                  <c:v>16.228019848999999</c:v>
                </c:pt>
                <c:pt idx="17198">
                  <c:v>16.228025187</c:v>
                </c:pt>
                <c:pt idx="17199">
                  <c:v>16.228035649999999</c:v>
                </c:pt>
                <c:pt idx="17200">
                  <c:v>16.228873626999999</c:v>
                </c:pt>
                <c:pt idx="17201">
                  <c:v>16.229313220000002</c:v>
                </c:pt>
                <c:pt idx="17202">
                  <c:v>16.230949379999998</c:v>
                </c:pt>
                <c:pt idx="17203">
                  <c:v>16.230956235000001</c:v>
                </c:pt>
                <c:pt idx="17204">
                  <c:v>16.231127137000001</c:v>
                </c:pt>
                <c:pt idx="17205">
                  <c:v>16.231133865</c:v>
                </c:pt>
                <c:pt idx="17206">
                  <c:v>16.231136107000001</c:v>
                </c:pt>
                <c:pt idx="17207">
                  <c:v>16.231138117</c:v>
                </c:pt>
                <c:pt idx="17208">
                  <c:v>16.231150822</c:v>
                </c:pt>
                <c:pt idx="17209">
                  <c:v>16.231374443</c:v>
                </c:pt>
                <c:pt idx="17210">
                  <c:v>16.231631342</c:v>
                </c:pt>
                <c:pt idx="17211">
                  <c:v>16.231636953999999</c:v>
                </c:pt>
                <c:pt idx="17212">
                  <c:v>16.233048005000001</c:v>
                </c:pt>
                <c:pt idx="17213">
                  <c:v>16.233053593000001</c:v>
                </c:pt>
                <c:pt idx="17214">
                  <c:v>16.233064271</c:v>
                </c:pt>
                <c:pt idx="17215">
                  <c:v>16.233066444999999</c:v>
                </c:pt>
                <c:pt idx="17216">
                  <c:v>16.233072181000001</c:v>
                </c:pt>
                <c:pt idx="17217">
                  <c:v>16.233075423999999</c:v>
                </c:pt>
                <c:pt idx="17218">
                  <c:v>16.233077844</c:v>
                </c:pt>
                <c:pt idx="17219">
                  <c:v>16.233833123</c:v>
                </c:pt>
                <c:pt idx="17220">
                  <c:v>16.234997423999999</c:v>
                </c:pt>
                <c:pt idx="17221">
                  <c:v>16.235476250000001</c:v>
                </c:pt>
                <c:pt idx="17222">
                  <c:v>16.235688857</c:v>
                </c:pt>
                <c:pt idx="17223">
                  <c:v>16.23570239</c:v>
                </c:pt>
                <c:pt idx="17224">
                  <c:v>16.236467501</c:v>
                </c:pt>
                <c:pt idx="17225">
                  <c:v>16.237729383000001</c:v>
                </c:pt>
                <c:pt idx="17226">
                  <c:v>16.238842895000001</c:v>
                </c:pt>
                <c:pt idx="17227">
                  <c:v>16.239278558999999</c:v>
                </c:pt>
                <c:pt idx="17228">
                  <c:v>16.239284765000001</c:v>
                </c:pt>
                <c:pt idx="17229">
                  <c:v>16.239296392</c:v>
                </c:pt>
                <c:pt idx="17230">
                  <c:v>16.239589408000001</c:v>
                </c:pt>
                <c:pt idx="17231">
                  <c:v>16.239595700999999</c:v>
                </c:pt>
                <c:pt idx="17232">
                  <c:v>16.239930769000001</c:v>
                </c:pt>
                <c:pt idx="17233">
                  <c:v>16.239936683</c:v>
                </c:pt>
                <c:pt idx="17234">
                  <c:v>16.242797575000001</c:v>
                </c:pt>
                <c:pt idx="17235">
                  <c:v>16.244704279</c:v>
                </c:pt>
                <c:pt idx="17236">
                  <c:v>16.244765134000001</c:v>
                </c:pt>
                <c:pt idx="17237">
                  <c:v>16.245007485999999</c:v>
                </c:pt>
                <c:pt idx="17238">
                  <c:v>16.245012331000002</c:v>
                </c:pt>
                <c:pt idx="17239">
                  <c:v>16.245022623000001</c:v>
                </c:pt>
                <c:pt idx="17240">
                  <c:v>16.245024567000002</c:v>
                </c:pt>
                <c:pt idx="17241">
                  <c:v>16.245027923999999</c:v>
                </c:pt>
                <c:pt idx="17242">
                  <c:v>16.245035564999998</c:v>
                </c:pt>
                <c:pt idx="17243">
                  <c:v>16.24503764</c:v>
                </c:pt>
                <c:pt idx="17244">
                  <c:v>16.245728311000001</c:v>
                </c:pt>
                <c:pt idx="17245">
                  <c:v>16.245742425</c:v>
                </c:pt>
                <c:pt idx="17246">
                  <c:v>16.245745328999998</c:v>
                </c:pt>
                <c:pt idx="17247">
                  <c:v>16.245747264999999</c:v>
                </c:pt>
                <c:pt idx="17248">
                  <c:v>16.247517956999999</c:v>
                </c:pt>
                <c:pt idx="17249">
                  <c:v>16.247525116999999</c:v>
                </c:pt>
                <c:pt idx="17250">
                  <c:v>16.247537331</c:v>
                </c:pt>
                <c:pt idx="17251">
                  <c:v>16.247617329000001</c:v>
                </c:pt>
                <c:pt idx="17252">
                  <c:v>16.247836208999999</c:v>
                </c:pt>
                <c:pt idx="17253">
                  <c:v>16.247840999000001</c:v>
                </c:pt>
                <c:pt idx="17254">
                  <c:v>16.247937969999999</c:v>
                </c:pt>
                <c:pt idx="17255">
                  <c:v>16.247944039</c:v>
                </c:pt>
                <c:pt idx="17256">
                  <c:v>16.2479549</c:v>
                </c:pt>
                <c:pt idx="17257">
                  <c:v>16.248320699000001</c:v>
                </c:pt>
                <c:pt idx="17258">
                  <c:v>16.248334512</c:v>
                </c:pt>
                <c:pt idx="17259">
                  <c:v>16.248753061999999</c:v>
                </c:pt>
                <c:pt idx="17260">
                  <c:v>16.248759693</c:v>
                </c:pt>
                <c:pt idx="17261">
                  <c:v>16.248955624000001</c:v>
                </c:pt>
                <c:pt idx="17262">
                  <c:v>16.250514170999999</c:v>
                </c:pt>
                <c:pt idx="17263">
                  <c:v>16.250528661000001</c:v>
                </c:pt>
                <c:pt idx="17264">
                  <c:v>16.251267245000001</c:v>
                </c:pt>
                <c:pt idx="17265">
                  <c:v>16.251274171999999</c:v>
                </c:pt>
                <c:pt idx="17266">
                  <c:v>16.251279050000001</c:v>
                </c:pt>
                <c:pt idx="17267">
                  <c:v>16.251291627000001</c:v>
                </c:pt>
                <c:pt idx="17268">
                  <c:v>16.251432305000002</c:v>
                </c:pt>
                <c:pt idx="17269">
                  <c:v>16.251437903999999</c:v>
                </c:pt>
                <c:pt idx="17270">
                  <c:v>16.251440809999998</c:v>
                </c:pt>
                <c:pt idx="17271">
                  <c:v>16.254656767</c:v>
                </c:pt>
                <c:pt idx="17272">
                  <c:v>16.254672581000001</c:v>
                </c:pt>
                <c:pt idx="17273">
                  <c:v>16.254679340999999</c:v>
                </c:pt>
                <c:pt idx="17274">
                  <c:v>16.254681230999999</c:v>
                </c:pt>
                <c:pt idx="17275">
                  <c:v>16.255118741</c:v>
                </c:pt>
                <c:pt idx="17276">
                  <c:v>16.255125250999999</c:v>
                </c:pt>
                <c:pt idx="17277">
                  <c:v>16.256444218999999</c:v>
                </c:pt>
                <c:pt idx="17278">
                  <c:v>16.256459928000002</c:v>
                </c:pt>
                <c:pt idx="17279">
                  <c:v>16.256462767999999</c:v>
                </c:pt>
                <c:pt idx="17280">
                  <c:v>16.256581129000001</c:v>
                </c:pt>
                <c:pt idx="17281">
                  <c:v>16.256586663</c:v>
                </c:pt>
                <c:pt idx="17282">
                  <c:v>16.256589559999998</c:v>
                </c:pt>
                <c:pt idx="17283">
                  <c:v>16.256592308999998</c:v>
                </c:pt>
                <c:pt idx="17284">
                  <c:v>16.256849466999999</c:v>
                </c:pt>
                <c:pt idx="17285">
                  <c:v>16.257240714999998</c:v>
                </c:pt>
                <c:pt idx="17286">
                  <c:v>16.257715222000002</c:v>
                </c:pt>
                <c:pt idx="17287">
                  <c:v>16.258200460000001</c:v>
                </c:pt>
                <c:pt idx="17288">
                  <c:v>16.258326818</c:v>
                </c:pt>
                <c:pt idx="17289">
                  <c:v>16.259404227000001</c:v>
                </c:pt>
                <c:pt idx="17290">
                  <c:v>16.259610032000001</c:v>
                </c:pt>
                <c:pt idx="17291">
                  <c:v>16.259693639999998</c:v>
                </c:pt>
                <c:pt idx="17292">
                  <c:v>16.259707283000001</c:v>
                </c:pt>
                <c:pt idx="17293">
                  <c:v>16.260268923000002</c:v>
                </c:pt>
                <c:pt idx="17294">
                  <c:v>16.261328015</c:v>
                </c:pt>
                <c:pt idx="17295">
                  <c:v>16.261501884000001</c:v>
                </c:pt>
                <c:pt idx="17296">
                  <c:v>16.261626077999999</c:v>
                </c:pt>
                <c:pt idx="17297">
                  <c:v>16.261631638000001</c:v>
                </c:pt>
                <c:pt idx="17298">
                  <c:v>16.261872811</c:v>
                </c:pt>
                <c:pt idx="17299">
                  <c:v>16.261878364000001</c:v>
                </c:pt>
                <c:pt idx="17300">
                  <c:v>16.261928171000001</c:v>
                </c:pt>
                <c:pt idx="17301">
                  <c:v>16.261931711999999</c:v>
                </c:pt>
                <c:pt idx="17302">
                  <c:v>16.261935399999999</c:v>
                </c:pt>
                <c:pt idx="17303">
                  <c:v>16.262289514999999</c:v>
                </c:pt>
                <c:pt idx="17304">
                  <c:v>16.262352564</c:v>
                </c:pt>
                <c:pt idx="17305">
                  <c:v>16.263211933000001</c:v>
                </c:pt>
                <c:pt idx="17306">
                  <c:v>16.264417990999998</c:v>
                </c:pt>
                <c:pt idx="17307">
                  <c:v>16.264431774999998</c:v>
                </c:pt>
                <c:pt idx="17308">
                  <c:v>16.264434388000002</c:v>
                </c:pt>
                <c:pt idx="17309">
                  <c:v>16.264436212</c:v>
                </c:pt>
                <c:pt idx="17310">
                  <c:v>16.264943446</c:v>
                </c:pt>
                <c:pt idx="17311">
                  <c:v>16.264949355999999</c:v>
                </c:pt>
                <c:pt idx="17312">
                  <c:v>16.265341743</c:v>
                </c:pt>
                <c:pt idx="17313">
                  <c:v>16.265812790999998</c:v>
                </c:pt>
                <c:pt idx="17314">
                  <c:v>16.266355101999999</c:v>
                </c:pt>
                <c:pt idx="17315">
                  <c:v>16.266361227000001</c:v>
                </c:pt>
                <c:pt idx="17316">
                  <c:v>16.266740867999999</c:v>
                </c:pt>
                <c:pt idx="17317">
                  <c:v>16.269128233</c:v>
                </c:pt>
                <c:pt idx="17318">
                  <c:v>16.269144953000001</c:v>
                </c:pt>
                <c:pt idx="17319">
                  <c:v>16.269278844999999</c:v>
                </c:pt>
                <c:pt idx="17320">
                  <c:v>16.269293228999999</c:v>
                </c:pt>
                <c:pt idx="17321">
                  <c:v>16.269419880000001</c:v>
                </c:pt>
                <c:pt idx="17322">
                  <c:v>16.269424659999999</c:v>
                </c:pt>
                <c:pt idx="17323">
                  <c:v>16.269884757</c:v>
                </c:pt>
                <c:pt idx="17324">
                  <c:v>16.269890101000001</c:v>
                </c:pt>
                <c:pt idx="17325">
                  <c:v>16.270593965</c:v>
                </c:pt>
                <c:pt idx="17326">
                  <c:v>16.270796614999998</c:v>
                </c:pt>
                <c:pt idx="17327">
                  <c:v>16.270802410999998</c:v>
                </c:pt>
                <c:pt idx="17328">
                  <c:v>16.271293823000001</c:v>
                </c:pt>
                <c:pt idx="17329">
                  <c:v>16.271338888999999</c:v>
                </c:pt>
                <c:pt idx="17330">
                  <c:v>16.271341509999999</c:v>
                </c:pt>
                <c:pt idx="17331">
                  <c:v>16.271351384999999</c:v>
                </c:pt>
                <c:pt idx="17332">
                  <c:v>16.272312410000001</c:v>
                </c:pt>
                <c:pt idx="17333">
                  <c:v>16.272319570000001</c:v>
                </c:pt>
                <c:pt idx="17334">
                  <c:v>16.272322678999998</c:v>
                </c:pt>
                <c:pt idx="17335">
                  <c:v>16.272324616999999</c:v>
                </c:pt>
                <c:pt idx="17336">
                  <c:v>16.272326651</c:v>
                </c:pt>
                <c:pt idx="17337">
                  <c:v>16.274158705000001</c:v>
                </c:pt>
                <c:pt idx="17338">
                  <c:v>16.274228855</c:v>
                </c:pt>
                <c:pt idx="17339">
                  <c:v>16.274233411000001</c:v>
                </c:pt>
                <c:pt idx="17340">
                  <c:v>16.274235836999999</c:v>
                </c:pt>
                <c:pt idx="17341">
                  <c:v>16.276029854000001</c:v>
                </c:pt>
                <c:pt idx="17342">
                  <c:v>16.276400765000002</c:v>
                </c:pt>
                <c:pt idx="17343">
                  <c:v>16.277159556000001</c:v>
                </c:pt>
                <c:pt idx="17344">
                  <c:v>16.277403845999999</c:v>
                </c:pt>
                <c:pt idx="17345">
                  <c:v>16.277419369</c:v>
                </c:pt>
                <c:pt idx="17346">
                  <c:v>16.277422355999999</c:v>
                </c:pt>
                <c:pt idx="17347">
                  <c:v>16.277987789000001</c:v>
                </c:pt>
                <c:pt idx="17348">
                  <c:v>16.277993872</c:v>
                </c:pt>
                <c:pt idx="17349">
                  <c:v>16.278942227999998</c:v>
                </c:pt>
                <c:pt idx="17350">
                  <c:v>16.278955592999999</c:v>
                </c:pt>
                <c:pt idx="17351">
                  <c:v>16.278965897999999</c:v>
                </c:pt>
                <c:pt idx="17352">
                  <c:v>16.281005907000001</c:v>
                </c:pt>
                <c:pt idx="17353">
                  <c:v>16.281019217000001</c:v>
                </c:pt>
                <c:pt idx="17354">
                  <c:v>16.281214745</c:v>
                </c:pt>
                <c:pt idx="17355">
                  <c:v>16.281246793000001</c:v>
                </c:pt>
                <c:pt idx="17356">
                  <c:v>16.281726839000001</c:v>
                </c:pt>
                <c:pt idx="17357">
                  <c:v>16.286021728000001</c:v>
                </c:pt>
                <c:pt idx="17358">
                  <c:v>16.286035672000001</c:v>
                </c:pt>
                <c:pt idx="17359">
                  <c:v>16.286230827000001</c:v>
                </c:pt>
                <c:pt idx="17360">
                  <c:v>16.286860909000001</c:v>
                </c:pt>
                <c:pt idx="17361">
                  <c:v>16.288801325000001</c:v>
                </c:pt>
                <c:pt idx="17362">
                  <c:v>16.289141696000002</c:v>
                </c:pt>
                <c:pt idx="17363">
                  <c:v>16.289638794999998</c:v>
                </c:pt>
                <c:pt idx="17364">
                  <c:v>16.289890150000002</c:v>
                </c:pt>
                <c:pt idx="17365">
                  <c:v>16.290162345999999</c:v>
                </c:pt>
                <c:pt idx="17366">
                  <c:v>16.290169511999999</c:v>
                </c:pt>
                <c:pt idx="17367">
                  <c:v>16.291719774000001</c:v>
                </c:pt>
                <c:pt idx="17368">
                  <c:v>16.291725989</c:v>
                </c:pt>
                <c:pt idx="17369">
                  <c:v>16.291887027000001</c:v>
                </c:pt>
                <c:pt idx="17370">
                  <c:v>16.291900879</c:v>
                </c:pt>
                <c:pt idx="17371">
                  <c:v>16.291903269999999</c:v>
                </c:pt>
                <c:pt idx="17372">
                  <c:v>16.292741685999999</c:v>
                </c:pt>
                <c:pt idx="17373">
                  <c:v>16.292757075000001</c:v>
                </c:pt>
                <c:pt idx="17374">
                  <c:v>16.292759406999998</c:v>
                </c:pt>
                <c:pt idx="17375">
                  <c:v>16.293181660999998</c:v>
                </c:pt>
                <c:pt idx="17376">
                  <c:v>16.293303495</c:v>
                </c:pt>
                <c:pt idx="17377">
                  <c:v>16.293316257000001</c:v>
                </c:pt>
                <c:pt idx="17378">
                  <c:v>16.293318365000001</c:v>
                </c:pt>
                <c:pt idx="17379">
                  <c:v>16.293319999000001</c:v>
                </c:pt>
                <c:pt idx="17380">
                  <c:v>16.293377668000002</c:v>
                </c:pt>
                <c:pt idx="17381">
                  <c:v>16.29338203</c:v>
                </c:pt>
                <c:pt idx="17382">
                  <c:v>16.293883595</c:v>
                </c:pt>
                <c:pt idx="17383">
                  <c:v>16.293947867</c:v>
                </c:pt>
                <c:pt idx="17384">
                  <c:v>16.293951568000001</c:v>
                </c:pt>
                <c:pt idx="17385">
                  <c:v>16.295579018000002</c:v>
                </c:pt>
                <c:pt idx="17386">
                  <c:v>16.295591357999999</c:v>
                </c:pt>
                <c:pt idx="17387">
                  <c:v>16.295596811999999</c:v>
                </c:pt>
                <c:pt idx="17388">
                  <c:v>16.296118784000001</c:v>
                </c:pt>
                <c:pt idx="17389">
                  <c:v>16.296497249000002</c:v>
                </c:pt>
                <c:pt idx="17390">
                  <c:v>16.296792532000001</c:v>
                </c:pt>
                <c:pt idx="17391">
                  <c:v>16.298554404000001</c:v>
                </c:pt>
                <c:pt idx="17392">
                  <c:v>16.298576324999999</c:v>
                </c:pt>
                <c:pt idx="17393">
                  <c:v>16.298579555</c:v>
                </c:pt>
                <c:pt idx="17394">
                  <c:v>16.298818119</c:v>
                </c:pt>
                <c:pt idx="17395">
                  <c:v>16.299031365000001</c:v>
                </c:pt>
                <c:pt idx="17396">
                  <c:v>16.299313853000001</c:v>
                </c:pt>
                <c:pt idx="17397">
                  <c:v>16.301219934999999</c:v>
                </c:pt>
                <c:pt idx="17398">
                  <c:v>16.301335304999998</c:v>
                </c:pt>
                <c:pt idx="17399">
                  <c:v>16.301348533999999</c:v>
                </c:pt>
                <c:pt idx="17400">
                  <c:v>16.301423121999999</c:v>
                </c:pt>
                <c:pt idx="17401">
                  <c:v>16.303336250000001</c:v>
                </c:pt>
                <c:pt idx="17402">
                  <c:v>16.306680792000002</c:v>
                </c:pt>
                <c:pt idx="17403">
                  <c:v>16.306696559999999</c:v>
                </c:pt>
                <c:pt idx="17404">
                  <c:v>16.306700075999998</c:v>
                </c:pt>
                <c:pt idx="17405">
                  <c:v>16.307058174000002</c:v>
                </c:pt>
                <c:pt idx="17406">
                  <c:v>16.30706447</c:v>
                </c:pt>
                <c:pt idx="17407">
                  <c:v>16.307746034000001</c:v>
                </c:pt>
                <c:pt idx="17408">
                  <c:v>16.308202576999999</c:v>
                </c:pt>
                <c:pt idx="17409">
                  <c:v>16.308250084000001</c:v>
                </c:pt>
                <c:pt idx="17410">
                  <c:v>16.308282121000001</c:v>
                </c:pt>
                <c:pt idx="17411">
                  <c:v>16.308291757999999</c:v>
                </c:pt>
                <c:pt idx="17412">
                  <c:v>16.308619423</c:v>
                </c:pt>
                <c:pt idx="17413">
                  <c:v>16.308818398</c:v>
                </c:pt>
                <c:pt idx="17414">
                  <c:v>16.308823201999999</c:v>
                </c:pt>
                <c:pt idx="17415">
                  <c:v>16.308825759000001</c:v>
                </c:pt>
                <c:pt idx="17416">
                  <c:v>16.309642588999999</c:v>
                </c:pt>
                <c:pt idx="17417">
                  <c:v>16.309781295000001</c:v>
                </c:pt>
                <c:pt idx="17418">
                  <c:v>16.309836539999999</c:v>
                </c:pt>
                <c:pt idx="17419">
                  <c:v>16.310043042</c:v>
                </c:pt>
                <c:pt idx="17420">
                  <c:v>16.310048231</c:v>
                </c:pt>
                <c:pt idx="17421">
                  <c:v>16.310433618000001</c:v>
                </c:pt>
                <c:pt idx="17422">
                  <c:v>16.312301733000002</c:v>
                </c:pt>
                <c:pt idx="17423">
                  <c:v>16.312307430000001</c:v>
                </c:pt>
                <c:pt idx="17424">
                  <c:v>16.312310134000001</c:v>
                </c:pt>
                <c:pt idx="17425">
                  <c:v>16.312320548999999</c:v>
                </c:pt>
                <c:pt idx="17426">
                  <c:v>16.312323101</c:v>
                </c:pt>
                <c:pt idx="17427">
                  <c:v>16.314229456</c:v>
                </c:pt>
                <c:pt idx="17428">
                  <c:v>16.314243804</c:v>
                </c:pt>
                <c:pt idx="17429">
                  <c:v>16.314246103999999</c:v>
                </c:pt>
                <c:pt idx="17430">
                  <c:v>16.314248496000001</c:v>
                </c:pt>
                <c:pt idx="17431">
                  <c:v>16.314372153000001</c:v>
                </c:pt>
                <c:pt idx="17432">
                  <c:v>16.314639933999999</c:v>
                </c:pt>
                <c:pt idx="17433">
                  <c:v>16.315263891000001</c:v>
                </c:pt>
                <c:pt idx="17434">
                  <c:v>16.315607025999999</c:v>
                </c:pt>
                <c:pt idx="17435">
                  <c:v>16.315856811</c:v>
                </c:pt>
                <c:pt idx="17436">
                  <c:v>16.316105472</c:v>
                </c:pt>
                <c:pt idx="17437">
                  <c:v>16.316277867</c:v>
                </c:pt>
                <c:pt idx="17438">
                  <c:v>16.316283905999999</c:v>
                </c:pt>
                <c:pt idx="17439">
                  <c:v>16.318955326000001</c:v>
                </c:pt>
                <c:pt idx="17440">
                  <c:v>16.319697299000001</c:v>
                </c:pt>
                <c:pt idx="17441">
                  <c:v>16.321067279000001</c:v>
                </c:pt>
                <c:pt idx="17442">
                  <c:v>16.321074468999999</c:v>
                </c:pt>
                <c:pt idx="17443">
                  <c:v>16.321076661999999</c:v>
                </c:pt>
                <c:pt idx="17444">
                  <c:v>16.321079059999999</c:v>
                </c:pt>
                <c:pt idx="17445">
                  <c:v>16.321080974000001</c:v>
                </c:pt>
                <c:pt idx="17446">
                  <c:v>16.321645809</c:v>
                </c:pt>
                <c:pt idx="17447">
                  <c:v>16.321662025999998</c:v>
                </c:pt>
                <c:pt idx="17448">
                  <c:v>16.321665040999999</c:v>
                </c:pt>
                <c:pt idx="17449">
                  <c:v>16.321674073000001</c:v>
                </c:pt>
                <c:pt idx="17450">
                  <c:v>16.321793341999999</c:v>
                </c:pt>
                <c:pt idx="17451">
                  <c:v>16.321797912000001</c:v>
                </c:pt>
                <c:pt idx="17452">
                  <c:v>16.321799797000001</c:v>
                </c:pt>
                <c:pt idx="17453">
                  <c:v>16.323880104000001</c:v>
                </c:pt>
                <c:pt idx="17454">
                  <c:v>16.323887117999998</c:v>
                </c:pt>
                <c:pt idx="17455">
                  <c:v>16.324295429999999</c:v>
                </c:pt>
                <c:pt idx="17456">
                  <c:v>16.324586131</c:v>
                </c:pt>
                <c:pt idx="17457">
                  <c:v>16.325839933000001</c:v>
                </c:pt>
                <c:pt idx="17458">
                  <c:v>16.325855249</c:v>
                </c:pt>
                <c:pt idx="17459">
                  <c:v>16.328048829</c:v>
                </c:pt>
                <c:pt idx="17460">
                  <c:v>16.328056143000001</c:v>
                </c:pt>
                <c:pt idx="17461">
                  <c:v>16.328068254000002</c:v>
                </c:pt>
                <c:pt idx="17462">
                  <c:v>16.328145538000001</c:v>
                </c:pt>
                <c:pt idx="17463">
                  <c:v>16.328157008000002</c:v>
                </c:pt>
                <c:pt idx="17464">
                  <c:v>16.328159378999999</c:v>
                </c:pt>
                <c:pt idx="17465">
                  <c:v>16.328222486000001</c:v>
                </c:pt>
                <c:pt idx="17466">
                  <c:v>16.328225672999999</c:v>
                </c:pt>
                <c:pt idx="17467">
                  <c:v>16.328228435</c:v>
                </c:pt>
                <c:pt idx="17468">
                  <c:v>16.328230477999998</c:v>
                </c:pt>
                <c:pt idx="17469">
                  <c:v>16.328544956999998</c:v>
                </c:pt>
                <c:pt idx="17470">
                  <c:v>16.329472841000001</c:v>
                </c:pt>
                <c:pt idx="17471">
                  <c:v>16.331745648999998</c:v>
                </c:pt>
                <c:pt idx="17472">
                  <c:v>16.331752132999998</c:v>
                </c:pt>
                <c:pt idx="17473">
                  <c:v>16.331871221</c:v>
                </c:pt>
                <c:pt idx="17474">
                  <c:v>16.331876428000001</c:v>
                </c:pt>
                <c:pt idx="17475">
                  <c:v>16.331878514</c:v>
                </c:pt>
                <c:pt idx="17476">
                  <c:v>16.33188105</c:v>
                </c:pt>
                <c:pt idx="17477">
                  <c:v>16.331883277999999</c:v>
                </c:pt>
                <c:pt idx="17478">
                  <c:v>16.332035985000001</c:v>
                </c:pt>
                <c:pt idx="17479">
                  <c:v>16.332505982000001</c:v>
                </c:pt>
                <c:pt idx="17480">
                  <c:v>16.333730568</c:v>
                </c:pt>
                <c:pt idx="17481">
                  <c:v>16.334103483</c:v>
                </c:pt>
                <c:pt idx="17482">
                  <c:v>16.334265624</c:v>
                </c:pt>
                <c:pt idx="17483">
                  <c:v>16.334270468</c:v>
                </c:pt>
                <c:pt idx="17484">
                  <c:v>16.336734176</c:v>
                </c:pt>
                <c:pt idx="17485">
                  <c:v>16.336739884</c:v>
                </c:pt>
                <c:pt idx="17486">
                  <c:v>16.336742073</c:v>
                </c:pt>
                <c:pt idx="17487">
                  <c:v>16.336752057000002</c:v>
                </c:pt>
                <c:pt idx="17488">
                  <c:v>16.337227703</c:v>
                </c:pt>
                <c:pt idx="17489">
                  <c:v>16.337234749</c:v>
                </c:pt>
                <c:pt idx="17490">
                  <c:v>16.337237907999999</c:v>
                </c:pt>
                <c:pt idx="17491">
                  <c:v>16.337317542000001</c:v>
                </c:pt>
                <c:pt idx="17492">
                  <c:v>16.337455407</c:v>
                </c:pt>
                <c:pt idx="17493">
                  <c:v>16.337555624</c:v>
                </c:pt>
                <c:pt idx="17494">
                  <c:v>16.337777343999999</c:v>
                </c:pt>
                <c:pt idx="17495">
                  <c:v>16.337782345000001</c:v>
                </c:pt>
                <c:pt idx="17496">
                  <c:v>16.337784057</c:v>
                </c:pt>
                <c:pt idx="17497">
                  <c:v>16.337785664999998</c:v>
                </c:pt>
                <c:pt idx="17498">
                  <c:v>16.338294618999999</c:v>
                </c:pt>
                <c:pt idx="17499">
                  <c:v>16.338552098000001</c:v>
                </c:pt>
                <c:pt idx="17500">
                  <c:v>16.338879214999999</c:v>
                </c:pt>
                <c:pt idx="17501">
                  <c:v>16.339056695</c:v>
                </c:pt>
                <c:pt idx="17502">
                  <c:v>16.34053072</c:v>
                </c:pt>
                <c:pt idx="17503">
                  <c:v>16.340544675</c:v>
                </c:pt>
                <c:pt idx="17504">
                  <c:v>16.340547220000001</c:v>
                </c:pt>
                <c:pt idx="17505">
                  <c:v>16.340548874</c:v>
                </c:pt>
                <c:pt idx="17506">
                  <c:v>16.34108221</c:v>
                </c:pt>
                <c:pt idx="17507">
                  <c:v>16.341094883</c:v>
                </c:pt>
                <c:pt idx="17508">
                  <c:v>16.34109827</c:v>
                </c:pt>
                <c:pt idx="17509">
                  <c:v>16.341240544000001</c:v>
                </c:pt>
                <c:pt idx="17510">
                  <c:v>16.341966321000001</c:v>
                </c:pt>
                <c:pt idx="17511">
                  <c:v>16.341979625</c:v>
                </c:pt>
                <c:pt idx="17512">
                  <c:v>16.343040514999998</c:v>
                </c:pt>
                <c:pt idx="17513">
                  <c:v>16.344298597000002</c:v>
                </c:pt>
                <c:pt idx="17514">
                  <c:v>16.345225216999999</c:v>
                </c:pt>
                <c:pt idx="17515">
                  <c:v>16.345888658</c:v>
                </c:pt>
                <c:pt idx="17516">
                  <c:v>16.34590524</c:v>
                </c:pt>
                <c:pt idx="17517">
                  <c:v>16.345979832000001</c:v>
                </c:pt>
                <c:pt idx="17518">
                  <c:v>16.346200812999999</c:v>
                </c:pt>
                <c:pt idx="17519">
                  <c:v>16.346217467999999</c:v>
                </c:pt>
                <c:pt idx="17520">
                  <c:v>16.348493102999999</c:v>
                </c:pt>
                <c:pt idx="17521">
                  <c:v>16.349001289</c:v>
                </c:pt>
                <c:pt idx="17522">
                  <c:v>16.350463656999999</c:v>
                </c:pt>
                <c:pt idx="17523">
                  <c:v>16.351585498999999</c:v>
                </c:pt>
                <c:pt idx="17524">
                  <c:v>16.35172532</c:v>
                </c:pt>
                <c:pt idx="17525">
                  <c:v>16.351731050000001</c:v>
                </c:pt>
                <c:pt idx="17526">
                  <c:v>16.351732998999999</c:v>
                </c:pt>
                <c:pt idx="17527">
                  <c:v>16.351735603000002</c:v>
                </c:pt>
                <c:pt idx="17528">
                  <c:v>16.351799237000002</c:v>
                </c:pt>
                <c:pt idx="17529">
                  <c:v>16.351811196</c:v>
                </c:pt>
                <c:pt idx="17530">
                  <c:v>16.352022793</c:v>
                </c:pt>
                <c:pt idx="17531">
                  <c:v>16.352411714999999</c:v>
                </c:pt>
                <c:pt idx="17532">
                  <c:v>16.352417865</c:v>
                </c:pt>
                <c:pt idx="17533">
                  <c:v>16.352618147000001</c:v>
                </c:pt>
                <c:pt idx="17534">
                  <c:v>16.353371645999999</c:v>
                </c:pt>
                <c:pt idx="17535">
                  <c:v>16.35514401</c:v>
                </c:pt>
                <c:pt idx="17536">
                  <c:v>16.355150472999998</c:v>
                </c:pt>
                <c:pt idx="17537">
                  <c:v>16.355152767</c:v>
                </c:pt>
                <c:pt idx="17538">
                  <c:v>16.355154520999999</c:v>
                </c:pt>
                <c:pt idx="17539">
                  <c:v>16.355207831000001</c:v>
                </c:pt>
                <c:pt idx="17540">
                  <c:v>16.355274834999999</c:v>
                </c:pt>
                <c:pt idx="17541">
                  <c:v>16.355324897999999</c:v>
                </c:pt>
                <c:pt idx="17542">
                  <c:v>16.355811380999999</c:v>
                </c:pt>
                <c:pt idx="17543">
                  <c:v>16.355817752</c:v>
                </c:pt>
                <c:pt idx="17544">
                  <c:v>16.355903646000002</c:v>
                </c:pt>
                <c:pt idx="17545">
                  <c:v>16.355907443</c:v>
                </c:pt>
                <c:pt idx="17546">
                  <c:v>16.355920260000001</c:v>
                </c:pt>
                <c:pt idx="17547">
                  <c:v>16.355922667000002</c:v>
                </c:pt>
                <c:pt idx="17548">
                  <c:v>16.35615846</c:v>
                </c:pt>
                <c:pt idx="17549">
                  <c:v>16.356164404000001</c:v>
                </c:pt>
                <c:pt idx="17550">
                  <c:v>16.356961264999999</c:v>
                </c:pt>
                <c:pt idx="17551">
                  <c:v>16.358118935</c:v>
                </c:pt>
                <c:pt idx="17552">
                  <c:v>16.358134790000001</c:v>
                </c:pt>
                <c:pt idx="17553">
                  <c:v>16.358137079999999</c:v>
                </c:pt>
                <c:pt idx="17554">
                  <c:v>16.358140158000001</c:v>
                </c:pt>
                <c:pt idx="17555">
                  <c:v>16.358496763000002</c:v>
                </c:pt>
                <c:pt idx="17556">
                  <c:v>16.360038824</c:v>
                </c:pt>
                <c:pt idx="17557">
                  <c:v>16.360044684999998</c:v>
                </c:pt>
                <c:pt idx="17558">
                  <c:v>16.360055897999999</c:v>
                </c:pt>
                <c:pt idx="17559">
                  <c:v>16.360058079000002</c:v>
                </c:pt>
                <c:pt idx="17560">
                  <c:v>16.360121530000001</c:v>
                </c:pt>
                <c:pt idx="17561">
                  <c:v>16.360632358</c:v>
                </c:pt>
                <c:pt idx="17562">
                  <c:v>16.360926455000001</c:v>
                </c:pt>
                <c:pt idx="17563">
                  <c:v>16.361971778000001</c:v>
                </c:pt>
                <c:pt idx="17564">
                  <c:v>16.362317384000001</c:v>
                </c:pt>
                <c:pt idx="17565">
                  <c:v>16.362430847999999</c:v>
                </c:pt>
                <c:pt idx="17566">
                  <c:v>16.362811697000001</c:v>
                </c:pt>
                <c:pt idx="17567">
                  <c:v>16.365033746999998</c:v>
                </c:pt>
                <c:pt idx="17568">
                  <c:v>16.365047679</c:v>
                </c:pt>
                <c:pt idx="17569">
                  <c:v>16.365050240999999</c:v>
                </c:pt>
                <c:pt idx="17570">
                  <c:v>16.365052607999999</c:v>
                </c:pt>
                <c:pt idx="17571">
                  <c:v>16.365054967999999</c:v>
                </c:pt>
                <c:pt idx="17572">
                  <c:v>16.365472071999999</c:v>
                </c:pt>
                <c:pt idx="17573">
                  <c:v>16.365486069999999</c:v>
                </c:pt>
                <c:pt idx="17574">
                  <c:v>16.365906089999999</c:v>
                </c:pt>
                <c:pt idx="17575">
                  <c:v>16.367734630000001</c:v>
                </c:pt>
                <c:pt idx="17576">
                  <c:v>16.367870522</c:v>
                </c:pt>
                <c:pt idx="17577">
                  <c:v>16.367932289999999</c:v>
                </c:pt>
                <c:pt idx="17578">
                  <c:v>16.368060154999998</c:v>
                </c:pt>
                <c:pt idx="17579">
                  <c:v>16.368065059999999</c:v>
                </c:pt>
                <c:pt idx="17580">
                  <c:v>16.368076991999999</c:v>
                </c:pt>
                <c:pt idx="17581">
                  <c:v>16.368079562999998</c:v>
                </c:pt>
                <c:pt idx="17582">
                  <c:v>16.368082339000001</c:v>
                </c:pt>
                <c:pt idx="17583">
                  <c:v>16.368674854000002</c:v>
                </c:pt>
                <c:pt idx="17584">
                  <c:v>16.368688886000001</c:v>
                </c:pt>
                <c:pt idx="17585">
                  <c:v>16.369064218999998</c:v>
                </c:pt>
                <c:pt idx="17586">
                  <c:v>16.369069572000001</c:v>
                </c:pt>
                <c:pt idx="17587">
                  <c:v>16.369143093999998</c:v>
                </c:pt>
                <c:pt idx="17588">
                  <c:v>16.369148428999999</c:v>
                </c:pt>
                <c:pt idx="17589">
                  <c:v>16.369158694999999</c:v>
                </c:pt>
                <c:pt idx="17590">
                  <c:v>16.370851251000001</c:v>
                </c:pt>
                <c:pt idx="17591">
                  <c:v>16.371598138</c:v>
                </c:pt>
                <c:pt idx="17592">
                  <c:v>16.371603873000002</c:v>
                </c:pt>
                <c:pt idx="17593">
                  <c:v>16.371606546999999</c:v>
                </c:pt>
                <c:pt idx="17594">
                  <c:v>16.371619216999999</c:v>
                </c:pt>
                <c:pt idx="17595">
                  <c:v>16.371621727000001</c:v>
                </c:pt>
                <c:pt idx="17596">
                  <c:v>16.371769768</c:v>
                </c:pt>
                <c:pt idx="17597">
                  <c:v>16.371782601</c:v>
                </c:pt>
                <c:pt idx="17598">
                  <c:v>16.37261458</c:v>
                </c:pt>
                <c:pt idx="17599">
                  <c:v>16.374752066999999</c:v>
                </c:pt>
                <c:pt idx="17600">
                  <c:v>16.374765910000001</c:v>
                </c:pt>
                <c:pt idx="17601">
                  <c:v>16.374834154999999</c:v>
                </c:pt>
                <c:pt idx="17602">
                  <c:v>16.374838942</c:v>
                </c:pt>
                <c:pt idx="17603">
                  <c:v>16.374841193999998</c:v>
                </c:pt>
                <c:pt idx="17604">
                  <c:v>16.375088797</c:v>
                </c:pt>
                <c:pt idx="17605">
                  <c:v>16.375094360999999</c:v>
                </c:pt>
                <c:pt idx="17606">
                  <c:v>16.375215020999999</c:v>
                </c:pt>
                <c:pt idx="17607">
                  <c:v>16.375559514999999</c:v>
                </c:pt>
                <c:pt idx="17608">
                  <c:v>16.375564656000002</c:v>
                </c:pt>
                <c:pt idx="17609">
                  <c:v>16.375736670999999</c:v>
                </c:pt>
                <c:pt idx="17610">
                  <c:v>16.377529614</c:v>
                </c:pt>
                <c:pt idx="17611">
                  <c:v>16.377542523999999</c:v>
                </c:pt>
                <c:pt idx="17612">
                  <c:v>16.377545520000002</c:v>
                </c:pt>
                <c:pt idx="17613">
                  <c:v>16.378207328999999</c:v>
                </c:pt>
                <c:pt idx="17614">
                  <c:v>16.380631701999999</c:v>
                </c:pt>
                <c:pt idx="17615">
                  <c:v>16.380638463</c:v>
                </c:pt>
                <c:pt idx="17616">
                  <c:v>16.380650308</c:v>
                </c:pt>
                <c:pt idx="17617">
                  <c:v>16.380653157000001</c:v>
                </c:pt>
                <c:pt idx="17618">
                  <c:v>16.380656084999998</c:v>
                </c:pt>
                <c:pt idx="17619">
                  <c:v>16.380658278999999</c:v>
                </c:pt>
                <c:pt idx="17620">
                  <c:v>16.382417847999999</c:v>
                </c:pt>
                <c:pt idx="17621">
                  <c:v>16.382911643</c:v>
                </c:pt>
                <c:pt idx="17622">
                  <c:v>16.383013948999999</c:v>
                </c:pt>
                <c:pt idx="17623">
                  <c:v>16.383175662999999</c:v>
                </c:pt>
                <c:pt idx="17624">
                  <c:v>16.383182174000002</c:v>
                </c:pt>
                <c:pt idx="17625">
                  <c:v>16.383184145000001</c:v>
                </c:pt>
                <c:pt idx="17626">
                  <c:v>16.38380579</c:v>
                </c:pt>
                <c:pt idx="17627">
                  <c:v>16.384118134000001</c:v>
                </c:pt>
                <c:pt idx="17628">
                  <c:v>16.385548615000001</c:v>
                </c:pt>
                <c:pt idx="17629">
                  <c:v>16.385564861999999</c:v>
                </c:pt>
                <c:pt idx="17630">
                  <c:v>16.385975144</c:v>
                </c:pt>
                <c:pt idx="17631">
                  <c:v>16.388396256</c:v>
                </c:pt>
                <c:pt idx="17632">
                  <c:v>16.388403533999998</c:v>
                </c:pt>
                <c:pt idx="17633">
                  <c:v>16.388415322</c:v>
                </c:pt>
                <c:pt idx="17634">
                  <c:v>16.388533905999999</c:v>
                </c:pt>
                <c:pt idx="17635">
                  <c:v>16.38878059</c:v>
                </c:pt>
                <c:pt idx="17636">
                  <c:v>16.388786267</c:v>
                </c:pt>
                <c:pt idx="17637">
                  <c:v>16.388788972</c:v>
                </c:pt>
                <c:pt idx="17638">
                  <c:v>16.388791216000001</c:v>
                </c:pt>
                <c:pt idx="17639">
                  <c:v>16.388802395999999</c:v>
                </c:pt>
                <c:pt idx="17640">
                  <c:v>16.388805196</c:v>
                </c:pt>
                <c:pt idx="17641">
                  <c:v>16.389188289</c:v>
                </c:pt>
                <c:pt idx="17642">
                  <c:v>16.38968625</c:v>
                </c:pt>
                <c:pt idx="17643">
                  <c:v>16.390266518000001</c:v>
                </c:pt>
                <c:pt idx="17644">
                  <c:v>16.390629052000001</c:v>
                </c:pt>
                <c:pt idx="17645">
                  <c:v>16.390643937</c:v>
                </c:pt>
                <c:pt idx="17646">
                  <c:v>16.393279572000001</c:v>
                </c:pt>
                <c:pt idx="17647">
                  <c:v>16.393293025999998</c:v>
                </c:pt>
                <c:pt idx="17648">
                  <c:v>16.394118774999999</c:v>
                </c:pt>
                <c:pt idx="17649">
                  <c:v>16.394480132000002</c:v>
                </c:pt>
                <c:pt idx="17650">
                  <c:v>16.395073366999998</c:v>
                </c:pt>
                <c:pt idx="17651">
                  <c:v>16.395268449</c:v>
                </c:pt>
                <c:pt idx="17652">
                  <c:v>16.395494410000001</c:v>
                </c:pt>
                <c:pt idx="17653">
                  <c:v>16.395500143</c:v>
                </c:pt>
                <c:pt idx="17654">
                  <c:v>16.397321856000001</c:v>
                </c:pt>
                <c:pt idx="17655">
                  <c:v>16.397335653999999</c:v>
                </c:pt>
                <c:pt idx="17656">
                  <c:v>16.397338184999999</c:v>
                </c:pt>
                <c:pt idx="17657">
                  <c:v>16.397345483999999</c:v>
                </c:pt>
                <c:pt idx="17658">
                  <c:v>16.397347674999999</c:v>
                </c:pt>
                <c:pt idx="17659">
                  <c:v>16.398314481</c:v>
                </c:pt>
                <c:pt idx="17660">
                  <c:v>16.398321943999999</c:v>
                </c:pt>
                <c:pt idx="17661">
                  <c:v>16.398394519</c:v>
                </c:pt>
                <c:pt idx="17662">
                  <c:v>16.400084538000002</c:v>
                </c:pt>
                <c:pt idx="17663">
                  <c:v>16.400090261999999</c:v>
                </c:pt>
                <c:pt idx="17664">
                  <c:v>16.400549984000001</c:v>
                </c:pt>
                <c:pt idx="17665">
                  <c:v>16.401438752000001</c:v>
                </c:pt>
                <c:pt idx="17666">
                  <c:v>16.401553042</c:v>
                </c:pt>
                <c:pt idx="17667">
                  <c:v>16.402225340000001</c:v>
                </c:pt>
                <c:pt idx="17668">
                  <c:v>16.402231782000001</c:v>
                </c:pt>
                <c:pt idx="17669">
                  <c:v>16.402233874</c:v>
                </c:pt>
                <c:pt idx="17670">
                  <c:v>16.402236125000002</c:v>
                </c:pt>
                <c:pt idx="17671">
                  <c:v>16.402238247</c:v>
                </c:pt>
                <c:pt idx="17672">
                  <c:v>16.402583506999999</c:v>
                </c:pt>
                <c:pt idx="17673">
                  <c:v>16.402597083</c:v>
                </c:pt>
                <c:pt idx="17674">
                  <c:v>16.402971475000001</c:v>
                </c:pt>
                <c:pt idx="17675">
                  <c:v>16.402977091</c:v>
                </c:pt>
                <c:pt idx="17676">
                  <c:v>16.403312705000001</c:v>
                </c:pt>
                <c:pt idx="17677">
                  <c:v>16.403701958999999</c:v>
                </c:pt>
                <c:pt idx="17678">
                  <c:v>16.404858906000001</c:v>
                </c:pt>
                <c:pt idx="17679">
                  <c:v>16.404874093</c:v>
                </c:pt>
                <c:pt idx="17680">
                  <c:v>16.404876457</c:v>
                </c:pt>
                <c:pt idx="17681">
                  <c:v>16.405525674</c:v>
                </c:pt>
                <c:pt idx="17682">
                  <c:v>16.405541734</c:v>
                </c:pt>
                <c:pt idx="17683">
                  <c:v>16.405544670000001</c:v>
                </c:pt>
                <c:pt idx="17684">
                  <c:v>16.405547618</c:v>
                </c:pt>
                <c:pt idx="17685">
                  <c:v>16.405866503999999</c:v>
                </c:pt>
                <c:pt idx="17686">
                  <c:v>16.406141378000001</c:v>
                </c:pt>
                <c:pt idx="17687">
                  <c:v>16.408917145</c:v>
                </c:pt>
                <c:pt idx="17688">
                  <c:v>16.408925</c:v>
                </c:pt>
                <c:pt idx="17689">
                  <c:v>16.409161150999999</c:v>
                </c:pt>
                <c:pt idx="17690">
                  <c:v>16.409823458000002</c:v>
                </c:pt>
                <c:pt idx="17691">
                  <c:v>16.410511982999999</c:v>
                </c:pt>
                <c:pt idx="17692">
                  <c:v>16.411768686999999</c:v>
                </c:pt>
                <c:pt idx="17693">
                  <c:v>16.411774767000001</c:v>
                </c:pt>
                <c:pt idx="17694">
                  <c:v>16.411785157000001</c:v>
                </c:pt>
                <c:pt idx="17695">
                  <c:v>16.413684977999999</c:v>
                </c:pt>
                <c:pt idx="17696">
                  <c:v>16.414508375</c:v>
                </c:pt>
                <c:pt idx="17697">
                  <c:v>16.414520689</c:v>
                </c:pt>
                <c:pt idx="17698">
                  <c:v>16.414523707000001</c:v>
                </c:pt>
                <c:pt idx="17699">
                  <c:v>16.414959583000002</c:v>
                </c:pt>
                <c:pt idx="17700">
                  <c:v>16.416731191</c:v>
                </c:pt>
                <c:pt idx="17701">
                  <c:v>16.416934978</c:v>
                </c:pt>
                <c:pt idx="17702">
                  <c:v>16.416941731000001</c:v>
                </c:pt>
                <c:pt idx="17703">
                  <c:v>16.416953594999999</c:v>
                </c:pt>
                <c:pt idx="17704">
                  <c:v>16.416956293999998</c:v>
                </c:pt>
                <c:pt idx="17705">
                  <c:v>16.416958249</c:v>
                </c:pt>
                <c:pt idx="17706">
                  <c:v>16.417059313999999</c:v>
                </c:pt>
                <c:pt idx="17707">
                  <c:v>16.417066839</c:v>
                </c:pt>
                <c:pt idx="17708">
                  <c:v>16.417140569000001</c:v>
                </c:pt>
                <c:pt idx="17709">
                  <c:v>16.417444435</c:v>
                </c:pt>
                <c:pt idx="17710">
                  <c:v>16.417458765999999</c:v>
                </c:pt>
                <c:pt idx="17711">
                  <c:v>16.417733608999999</c:v>
                </c:pt>
                <c:pt idx="17712">
                  <c:v>16.417739891</c:v>
                </c:pt>
                <c:pt idx="17713">
                  <c:v>16.417914833000001</c:v>
                </c:pt>
                <c:pt idx="17714">
                  <c:v>16.417920286000001</c:v>
                </c:pt>
                <c:pt idx="17715">
                  <c:v>16.417922316999999</c:v>
                </c:pt>
                <c:pt idx="17716">
                  <c:v>16.417982974000001</c:v>
                </c:pt>
                <c:pt idx="17717">
                  <c:v>16.417993828</c:v>
                </c:pt>
                <c:pt idx="17718">
                  <c:v>16.418041674000001</c:v>
                </c:pt>
                <c:pt idx="17719">
                  <c:v>16.420934276000001</c:v>
                </c:pt>
                <c:pt idx="17720">
                  <c:v>16.420940838</c:v>
                </c:pt>
                <c:pt idx="17721">
                  <c:v>16.420943396999998</c:v>
                </c:pt>
                <c:pt idx="17722">
                  <c:v>16.420945806999999</c:v>
                </c:pt>
                <c:pt idx="17723">
                  <c:v>16.420947637000001</c:v>
                </c:pt>
                <c:pt idx="17724">
                  <c:v>16.420958711000001</c:v>
                </c:pt>
                <c:pt idx="17725">
                  <c:v>16.420961358</c:v>
                </c:pt>
                <c:pt idx="17726">
                  <c:v>16.42104982</c:v>
                </c:pt>
                <c:pt idx="17727">
                  <c:v>16.423723160000002</c:v>
                </c:pt>
                <c:pt idx="17728">
                  <c:v>16.424603779000002</c:v>
                </c:pt>
                <c:pt idx="17729">
                  <c:v>16.425066044000001</c:v>
                </c:pt>
                <c:pt idx="17730">
                  <c:v>16.425081169999999</c:v>
                </c:pt>
                <c:pt idx="17731">
                  <c:v>16.425916769000001</c:v>
                </c:pt>
                <c:pt idx="17732">
                  <c:v>16.425932223</c:v>
                </c:pt>
                <c:pt idx="17733">
                  <c:v>16.426207428000001</c:v>
                </c:pt>
                <c:pt idx="17734">
                  <c:v>16.427358202000001</c:v>
                </c:pt>
                <c:pt idx="17735">
                  <c:v>16.429634532000001</c:v>
                </c:pt>
                <c:pt idx="17736">
                  <c:v>16.429702124999999</c:v>
                </c:pt>
                <c:pt idx="17737">
                  <c:v>16.429705449</c:v>
                </c:pt>
                <c:pt idx="17738">
                  <c:v>16.429714702999998</c:v>
                </c:pt>
                <c:pt idx="17739">
                  <c:v>16.429717072999999</c:v>
                </c:pt>
                <c:pt idx="17740">
                  <c:v>16.429718948000001</c:v>
                </c:pt>
                <c:pt idx="17741">
                  <c:v>16.429782337999999</c:v>
                </c:pt>
                <c:pt idx="17742">
                  <c:v>16.429790949000001</c:v>
                </c:pt>
                <c:pt idx="17743">
                  <c:v>16.430411616000001</c:v>
                </c:pt>
                <c:pt idx="17744">
                  <c:v>16.430416405999999</c:v>
                </c:pt>
                <c:pt idx="17745">
                  <c:v>16.43041951</c:v>
                </c:pt>
                <c:pt idx="17746">
                  <c:v>16.430430104999999</c:v>
                </c:pt>
                <c:pt idx="17747">
                  <c:v>16.431087669</c:v>
                </c:pt>
                <c:pt idx="17748">
                  <c:v>16.431094745999999</c:v>
                </c:pt>
                <c:pt idx="17749">
                  <c:v>16.431097185999999</c:v>
                </c:pt>
                <c:pt idx="17750">
                  <c:v>16.431241491000002</c:v>
                </c:pt>
                <c:pt idx="17751">
                  <c:v>16.431397829000002</c:v>
                </c:pt>
                <c:pt idx="17752">
                  <c:v>16.431402904999999</c:v>
                </c:pt>
                <c:pt idx="17753">
                  <c:v>16.431414016000002</c:v>
                </c:pt>
                <c:pt idx="17754">
                  <c:v>16.431416159000001</c:v>
                </c:pt>
                <c:pt idx="17755">
                  <c:v>16.431951064</c:v>
                </c:pt>
                <c:pt idx="17756">
                  <c:v>16.433272458000001</c:v>
                </c:pt>
                <c:pt idx="17757">
                  <c:v>16.433345018000001</c:v>
                </c:pt>
                <c:pt idx="17758">
                  <c:v>16.433348345999999</c:v>
                </c:pt>
                <c:pt idx="17759">
                  <c:v>16.433351070000001</c:v>
                </c:pt>
                <c:pt idx="17760">
                  <c:v>16.433990680000001</c:v>
                </c:pt>
                <c:pt idx="17761">
                  <c:v>16.433996821000001</c:v>
                </c:pt>
                <c:pt idx="17762">
                  <c:v>16.433998832</c:v>
                </c:pt>
                <c:pt idx="17763">
                  <c:v>16.434162011000002</c:v>
                </c:pt>
                <c:pt idx="17764">
                  <c:v>16.434168621000001</c:v>
                </c:pt>
                <c:pt idx="17765">
                  <c:v>16.434266320999999</c:v>
                </c:pt>
                <c:pt idx="17766">
                  <c:v>16.434375848999998</c:v>
                </c:pt>
                <c:pt idx="17767">
                  <c:v>16.434380877999999</c:v>
                </c:pt>
                <c:pt idx="17768">
                  <c:v>16.434382658000001</c:v>
                </c:pt>
                <c:pt idx="17769">
                  <c:v>16.434384435999998</c:v>
                </c:pt>
                <c:pt idx="17770">
                  <c:v>16.434387379</c:v>
                </c:pt>
                <c:pt idx="17771">
                  <c:v>16.434389689</c:v>
                </c:pt>
                <c:pt idx="17772">
                  <c:v>16.434401427000001</c:v>
                </c:pt>
                <c:pt idx="17773">
                  <c:v>16.434482247999998</c:v>
                </c:pt>
                <c:pt idx="17774">
                  <c:v>16.434734848000002</c:v>
                </c:pt>
                <c:pt idx="17775">
                  <c:v>16.434856031999999</c:v>
                </c:pt>
                <c:pt idx="17776">
                  <c:v>16.436470541999999</c:v>
                </c:pt>
                <c:pt idx="17777">
                  <c:v>16.436477599</c:v>
                </c:pt>
                <c:pt idx="17778">
                  <c:v>16.436480215</c:v>
                </c:pt>
                <c:pt idx="17779">
                  <c:v>16.437168826000001</c:v>
                </c:pt>
                <c:pt idx="17780">
                  <c:v>16.437506725999999</c:v>
                </c:pt>
                <c:pt idx="17781">
                  <c:v>16.437523918</c:v>
                </c:pt>
                <c:pt idx="17782">
                  <c:v>16.439224110000001</c:v>
                </c:pt>
                <c:pt idx="17783">
                  <c:v>16.439229609000002</c:v>
                </c:pt>
                <c:pt idx="17784">
                  <c:v>16.439232213</c:v>
                </c:pt>
                <c:pt idx="17785">
                  <c:v>16.441230484999998</c:v>
                </c:pt>
                <c:pt idx="17786">
                  <c:v>16.441245341999998</c:v>
                </c:pt>
                <c:pt idx="17787">
                  <c:v>16.441324381000001</c:v>
                </c:pt>
                <c:pt idx="17788">
                  <c:v>16.441331486999999</c:v>
                </c:pt>
                <c:pt idx="17789">
                  <c:v>16.441334121000001</c:v>
                </c:pt>
                <c:pt idx="17790">
                  <c:v>16.442072096</c:v>
                </c:pt>
                <c:pt idx="17791">
                  <c:v>16.442249356000001</c:v>
                </c:pt>
                <c:pt idx="17792">
                  <c:v>16.44301149</c:v>
                </c:pt>
                <c:pt idx="17793">
                  <c:v>16.443133178</c:v>
                </c:pt>
                <c:pt idx="17794">
                  <c:v>16.443618565000001</c:v>
                </c:pt>
                <c:pt idx="17795">
                  <c:v>16.443887084</c:v>
                </c:pt>
                <c:pt idx="17796">
                  <c:v>16.444318747000001</c:v>
                </c:pt>
                <c:pt idx="17797">
                  <c:v>16.444387496000001</c:v>
                </c:pt>
                <c:pt idx="17798">
                  <c:v>16.444819544000001</c:v>
                </c:pt>
                <c:pt idx="17799">
                  <c:v>16.444824790999998</c:v>
                </c:pt>
                <c:pt idx="17800">
                  <c:v>16.446888356999999</c:v>
                </c:pt>
                <c:pt idx="17801">
                  <c:v>16.447324546000001</c:v>
                </c:pt>
                <c:pt idx="17802">
                  <c:v>16.447592287999999</c:v>
                </c:pt>
                <c:pt idx="17803">
                  <c:v>16.447598407000001</c:v>
                </c:pt>
                <c:pt idx="17804">
                  <c:v>16.447600473000001</c:v>
                </c:pt>
                <c:pt idx="17805">
                  <c:v>16.447722102</c:v>
                </c:pt>
                <c:pt idx="17806">
                  <c:v>16.447726606</c:v>
                </c:pt>
                <c:pt idx="17807">
                  <c:v>16.448069278999998</c:v>
                </c:pt>
                <c:pt idx="17808">
                  <c:v>16.450028305</c:v>
                </c:pt>
                <c:pt idx="17809">
                  <c:v>16.450042562</c:v>
                </c:pt>
                <c:pt idx="17810">
                  <c:v>16.450374245999999</c:v>
                </c:pt>
                <c:pt idx="17811">
                  <c:v>16.450388094000001</c:v>
                </c:pt>
                <c:pt idx="17812">
                  <c:v>16.451021259000001</c:v>
                </c:pt>
                <c:pt idx="17813">
                  <c:v>16.451026973000001</c:v>
                </c:pt>
                <c:pt idx="17814">
                  <c:v>16.451487185000001</c:v>
                </c:pt>
                <c:pt idx="17815">
                  <c:v>16.452839401999999</c:v>
                </c:pt>
                <c:pt idx="17816">
                  <c:v>16.452845482000001</c:v>
                </c:pt>
                <c:pt idx="17817">
                  <c:v>16.452856570000002</c:v>
                </c:pt>
                <c:pt idx="17818">
                  <c:v>16.452861534</c:v>
                </c:pt>
                <c:pt idx="17819">
                  <c:v>16.454787805999999</c:v>
                </c:pt>
                <c:pt idx="17820">
                  <c:v>16.454803366</c:v>
                </c:pt>
                <c:pt idx="17821">
                  <c:v>16.454807148</c:v>
                </c:pt>
                <c:pt idx="17822">
                  <c:v>16.454809461</c:v>
                </c:pt>
                <c:pt idx="17823">
                  <c:v>16.456792460999999</c:v>
                </c:pt>
                <c:pt idx="17824">
                  <c:v>16.456799283999999</c:v>
                </c:pt>
                <c:pt idx="17825">
                  <c:v>16.456814071</c:v>
                </c:pt>
                <c:pt idx="17826">
                  <c:v>16.456816495000002</c:v>
                </c:pt>
                <c:pt idx="17827">
                  <c:v>16.458713324000001</c:v>
                </c:pt>
                <c:pt idx="17828">
                  <c:v>16.458726385999999</c:v>
                </c:pt>
                <c:pt idx="17829">
                  <c:v>16.458729581</c:v>
                </c:pt>
                <c:pt idx="17830">
                  <c:v>16.458732034000001</c:v>
                </c:pt>
                <c:pt idx="17831">
                  <c:v>16.458733974000001</c:v>
                </c:pt>
                <c:pt idx="17832">
                  <c:v>16.459425408000001</c:v>
                </c:pt>
                <c:pt idx="17833">
                  <c:v>16.459431077000001</c:v>
                </c:pt>
                <c:pt idx="17834">
                  <c:v>16.45943286</c:v>
                </c:pt>
                <c:pt idx="17835">
                  <c:v>16.459508240000002</c:v>
                </c:pt>
                <c:pt idx="17836">
                  <c:v>16.459522060000001</c:v>
                </c:pt>
                <c:pt idx="17837">
                  <c:v>16.459659924</c:v>
                </c:pt>
                <c:pt idx="17838">
                  <c:v>16.45966649</c:v>
                </c:pt>
                <c:pt idx="17839">
                  <c:v>16.459736134</c:v>
                </c:pt>
                <c:pt idx="17840">
                  <c:v>16.459861439000001</c:v>
                </c:pt>
                <c:pt idx="17841">
                  <c:v>16.459952369</c:v>
                </c:pt>
                <c:pt idx="17842">
                  <c:v>16.460249553000001</c:v>
                </c:pt>
                <c:pt idx="17843">
                  <c:v>16.460713393999999</c:v>
                </c:pt>
                <c:pt idx="17844">
                  <c:v>16.462635922</c:v>
                </c:pt>
                <c:pt idx="17845">
                  <c:v>16.462651383000001</c:v>
                </c:pt>
                <c:pt idx="17846">
                  <c:v>16.462653715999998</c:v>
                </c:pt>
                <c:pt idx="17847">
                  <c:v>16.462655446999999</c:v>
                </c:pt>
                <c:pt idx="17848">
                  <c:v>16.463015776999999</c:v>
                </c:pt>
                <c:pt idx="17849">
                  <c:v>16.463476500999999</c:v>
                </c:pt>
                <c:pt idx="17850">
                  <c:v>16.463691827000002</c:v>
                </c:pt>
                <c:pt idx="17851">
                  <c:v>16.463697550999999</c:v>
                </c:pt>
                <c:pt idx="17852">
                  <c:v>16.463708762</c:v>
                </c:pt>
                <c:pt idx="17853">
                  <c:v>16.463711223000001</c:v>
                </c:pt>
                <c:pt idx="17854">
                  <c:v>16.464246748000001</c:v>
                </c:pt>
                <c:pt idx="17855">
                  <c:v>16.464635226999999</c:v>
                </c:pt>
                <c:pt idx="17856">
                  <c:v>16.464823155000001</c:v>
                </c:pt>
                <c:pt idx="17857">
                  <c:v>16.464828787999998</c:v>
                </c:pt>
                <c:pt idx="17858">
                  <c:v>16.464831017000002</c:v>
                </c:pt>
                <c:pt idx="17859">
                  <c:v>16.464833802000001</c:v>
                </c:pt>
                <c:pt idx="17860">
                  <c:v>16.464845406999999</c:v>
                </c:pt>
                <c:pt idx="17861">
                  <c:v>16.465533328999999</c:v>
                </c:pt>
                <c:pt idx="17862">
                  <c:v>16.465548281</c:v>
                </c:pt>
                <c:pt idx="17863">
                  <c:v>16.467278018999998</c:v>
                </c:pt>
                <c:pt idx="17864">
                  <c:v>16.47054181</c:v>
                </c:pt>
                <c:pt idx="17865">
                  <c:v>16.471051824</c:v>
                </c:pt>
                <c:pt idx="17866">
                  <c:v>16.471458169000002</c:v>
                </c:pt>
                <c:pt idx="17867">
                  <c:v>16.471596944000002</c:v>
                </c:pt>
                <c:pt idx="17868">
                  <c:v>16.471601755999998</c:v>
                </c:pt>
                <c:pt idx="17869">
                  <c:v>16.473368860000001</c:v>
                </c:pt>
                <c:pt idx="17870">
                  <c:v>16.473385306000001</c:v>
                </c:pt>
                <c:pt idx="17871">
                  <c:v>16.473507403999999</c:v>
                </c:pt>
                <c:pt idx="17872">
                  <c:v>16.473514175999998</c:v>
                </c:pt>
                <c:pt idx="17873">
                  <c:v>16.473517151999999</c:v>
                </c:pt>
                <c:pt idx="17874">
                  <c:v>16.473590496</c:v>
                </c:pt>
                <c:pt idx="17875">
                  <c:v>16.473593777000001</c:v>
                </c:pt>
                <c:pt idx="17876">
                  <c:v>16.473652598000001</c:v>
                </c:pt>
                <c:pt idx="17877">
                  <c:v>16.473720262000001</c:v>
                </c:pt>
                <c:pt idx="17878">
                  <c:v>16.474760661000001</c:v>
                </c:pt>
                <c:pt idx="17879">
                  <c:v>16.474766152000001</c:v>
                </c:pt>
                <c:pt idx="17880">
                  <c:v>16.474768171000001</c:v>
                </c:pt>
                <c:pt idx="17881">
                  <c:v>16.474795316000002</c:v>
                </c:pt>
                <c:pt idx="17882">
                  <c:v>16.475116351</c:v>
                </c:pt>
                <c:pt idx="17883">
                  <c:v>16.475122681999999</c:v>
                </c:pt>
                <c:pt idx="17884">
                  <c:v>16.475124804</c:v>
                </c:pt>
                <c:pt idx="17885">
                  <c:v>16.475273704999999</c:v>
                </c:pt>
                <c:pt idx="17886">
                  <c:v>16.475371075999998</c:v>
                </c:pt>
                <c:pt idx="17887">
                  <c:v>16.475479837999998</c:v>
                </c:pt>
                <c:pt idx="17888">
                  <c:v>16.475485808999998</c:v>
                </c:pt>
                <c:pt idx="17889">
                  <c:v>16.475487718</c:v>
                </c:pt>
                <c:pt idx="17890">
                  <c:v>16.477478352999999</c:v>
                </c:pt>
                <c:pt idx="17891">
                  <c:v>16.477522230999998</c:v>
                </c:pt>
                <c:pt idx="17892">
                  <c:v>16.477527418000001</c:v>
                </c:pt>
                <c:pt idx="17893">
                  <c:v>16.477529525000001</c:v>
                </c:pt>
                <c:pt idx="17894">
                  <c:v>16.477531416000001</c:v>
                </c:pt>
                <c:pt idx="17895">
                  <c:v>16.477533058999999</c:v>
                </c:pt>
                <c:pt idx="17896">
                  <c:v>16.477964047</c:v>
                </c:pt>
                <c:pt idx="17897">
                  <c:v>16.477969411</c:v>
                </c:pt>
                <c:pt idx="17898">
                  <c:v>16.480398350000002</c:v>
                </c:pt>
                <c:pt idx="17899">
                  <c:v>16.480412050999998</c:v>
                </c:pt>
                <c:pt idx="17900">
                  <c:v>16.480414489000001</c:v>
                </c:pt>
                <c:pt idx="17901">
                  <c:v>16.480416624</c:v>
                </c:pt>
                <c:pt idx="17902">
                  <c:v>16.480418864000001</c:v>
                </c:pt>
                <c:pt idx="17903">
                  <c:v>16.480421290999999</c:v>
                </c:pt>
                <c:pt idx="17904">
                  <c:v>16.481202410000002</c:v>
                </c:pt>
                <c:pt idx="17905">
                  <c:v>16.481215090999999</c:v>
                </c:pt>
                <c:pt idx="17906">
                  <c:v>16.481553038000001</c:v>
                </c:pt>
                <c:pt idx="17907">
                  <c:v>16.482113292000001</c:v>
                </c:pt>
                <c:pt idx="17908">
                  <c:v>16.482119744999999</c:v>
                </c:pt>
                <c:pt idx="17909">
                  <c:v>16.482122528000001</c:v>
                </c:pt>
                <c:pt idx="17910">
                  <c:v>16.482125155999999</c:v>
                </c:pt>
                <c:pt idx="17911">
                  <c:v>16.482126910000002</c:v>
                </c:pt>
                <c:pt idx="17912">
                  <c:v>16.482271429000001</c:v>
                </c:pt>
                <c:pt idx="17913">
                  <c:v>16.482276444</c:v>
                </c:pt>
                <c:pt idx="17914">
                  <c:v>16.482285938</c:v>
                </c:pt>
                <c:pt idx="17915">
                  <c:v>16.484178713999999</c:v>
                </c:pt>
                <c:pt idx="17916">
                  <c:v>16.484367940999999</c:v>
                </c:pt>
                <c:pt idx="17917">
                  <c:v>16.48437354</c:v>
                </c:pt>
                <c:pt idx="17918">
                  <c:v>16.484966575000001</c:v>
                </c:pt>
                <c:pt idx="17919">
                  <c:v>16.485127571</c:v>
                </c:pt>
                <c:pt idx="17920">
                  <c:v>16.485133312999999</c:v>
                </c:pt>
                <c:pt idx="17921">
                  <c:v>16.485147327</c:v>
                </c:pt>
                <c:pt idx="17922">
                  <c:v>16.485149567000001</c:v>
                </c:pt>
                <c:pt idx="17923">
                  <c:v>16.487054107999999</c:v>
                </c:pt>
                <c:pt idx="17924">
                  <c:v>16.487067373999999</c:v>
                </c:pt>
                <c:pt idx="17925">
                  <c:v>16.487410275999999</c:v>
                </c:pt>
                <c:pt idx="17926">
                  <c:v>16.487416182</c:v>
                </c:pt>
                <c:pt idx="17927">
                  <c:v>16.490134141999999</c:v>
                </c:pt>
                <c:pt idx="17928">
                  <c:v>16.490808172000001</c:v>
                </c:pt>
                <c:pt idx="17929">
                  <c:v>16.492912952000001</c:v>
                </c:pt>
                <c:pt idx="17930">
                  <c:v>16.493102197999999</c:v>
                </c:pt>
                <c:pt idx="17931">
                  <c:v>16.493181097000001</c:v>
                </c:pt>
                <c:pt idx="17932">
                  <c:v>16.493656382000001</c:v>
                </c:pt>
                <c:pt idx="17933">
                  <c:v>16.493910718999999</c:v>
                </c:pt>
                <c:pt idx="17934">
                  <c:v>16.494057189999999</c:v>
                </c:pt>
                <c:pt idx="17935">
                  <c:v>16.494062528000001</c:v>
                </c:pt>
                <c:pt idx="17936">
                  <c:v>16.494233213000001</c:v>
                </c:pt>
                <c:pt idx="17937">
                  <c:v>16.495074206999998</c:v>
                </c:pt>
                <c:pt idx="17938">
                  <c:v>16.495792648999998</c:v>
                </c:pt>
                <c:pt idx="17939">
                  <c:v>16.495797851999999</c:v>
                </c:pt>
                <c:pt idx="17940">
                  <c:v>16.495800461000002</c:v>
                </c:pt>
                <c:pt idx="17941">
                  <c:v>16.497781927999998</c:v>
                </c:pt>
                <c:pt idx="17942">
                  <c:v>16.497796776000001</c:v>
                </c:pt>
                <c:pt idx="17943">
                  <c:v>16.497801486</c:v>
                </c:pt>
                <c:pt idx="17944">
                  <c:v>16.497803693000002</c:v>
                </c:pt>
                <c:pt idx="17945">
                  <c:v>16.500934086000001</c:v>
                </c:pt>
                <c:pt idx="17946">
                  <c:v>16.500956256999999</c:v>
                </c:pt>
                <c:pt idx="17947">
                  <c:v>16.501411713</c:v>
                </c:pt>
                <c:pt idx="17948">
                  <c:v>16.501426629000001</c:v>
                </c:pt>
                <c:pt idx="17949">
                  <c:v>16.502181537999999</c:v>
                </c:pt>
                <c:pt idx="17950">
                  <c:v>16.502194673999998</c:v>
                </c:pt>
                <c:pt idx="17951">
                  <c:v>16.502197288000001</c:v>
                </c:pt>
                <c:pt idx="17952">
                  <c:v>16.502206158</c:v>
                </c:pt>
                <c:pt idx="17953">
                  <c:v>16.502863834999999</c:v>
                </c:pt>
                <c:pt idx="17954">
                  <c:v>16.503453697000001</c:v>
                </c:pt>
                <c:pt idx="17955">
                  <c:v>16.503460071999999</c:v>
                </c:pt>
                <c:pt idx="17956">
                  <c:v>16.504040192000001</c:v>
                </c:pt>
                <c:pt idx="17957">
                  <c:v>16.504158019999998</c:v>
                </c:pt>
                <c:pt idx="17958">
                  <c:v>16.504632844</c:v>
                </c:pt>
                <c:pt idx="17959">
                  <c:v>16.504648132</c:v>
                </c:pt>
                <c:pt idx="17960">
                  <c:v>16.504958654999999</c:v>
                </c:pt>
                <c:pt idx="17961">
                  <c:v>16.505015221000001</c:v>
                </c:pt>
                <c:pt idx="17962">
                  <c:v>16.505026957999998</c:v>
                </c:pt>
                <c:pt idx="17963">
                  <c:v>16.505029939</c:v>
                </c:pt>
                <c:pt idx="17964">
                  <c:v>16.506577467</c:v>
                </c:pt>
                <c:pt idx="17965">
                  <c:v>16.506591060000002</c:v>
                </c:pt>
                <c:pt idx="17966">
                  <c:v>16.506593488</c:v>
                </c:pt>
                <c:pt idx="17967">
                  <c:v>16.506971984</c:v>
                </c:pt>
                <c:pt idx="17968">
                  <c:v>16.507144662999998</c:v>
                </c:pt>
                <c:pt idx="17969">
                  <c:v>16.507251583999999</c:v>
                </c:pt>
                <c:pt idx="17970">
                  <c:v>16.507363260999998</c:v>
                </c:pt>
                <c:pt idx="17971">
                  <c:v>16.507919816000001</c:v>
                </c:pt>
                <c:pt idx="17972">
                  <c:v>16.508801573</c:v>
                </c:pt>
                <c:pt idx="17973">
                  <c:v>16.508807869000002</c:v>
                </c:pt>
                <c:pt idx="17974">
                  <c:v>16.510450913</c:v>
                </c:pt>
                <c:pt idx="17975">
                  <c:v>16.510628883999999</c:v>
                </c:pt>
                <c:pt idx="17976">
                  <c:v>16.510633836</c:v>
                </c:pt>
                <c:pt idx="17977">
                  <c:v>16.510636520999999</c:v>
                </c:pt>
                <c:pt idx="17978">
                  <c:v>16.510638497999999</c:v>
                </c:pt>
                <c:pt idx="17979">
                  <c:v>16.510640167999998</c:v>
                </c:pt>
                <c:pt idx="17980">
                  <c:v>16.510973888999999</c:v>
                </c:pt>
                <c:pt idx="17981">
                  <c:v>16.511386548000001</c:v>
                </c:pt>
                <c:pt idx="17982">
                  <c:v>16.513214319999999</c:v>
                </c:pt>
                <c:pt idx="17983">
                  <c:v>16.514015252</c:v>
                </c:pt>
                <c:pt idx="17984">
                  <c:v>16.514028847999999</c:v>
                </c:pt>
                <c:pt idx="17985">
                  <c:v>16.514670089999999</c:v>
                </c:pt>
                <c:pt idx="17986">
                  <c:v>16.515304502999999</c:v>
                </c:pt>
                <c:pt idx="17987">
                  <c:v>16.515317667000001</c:v>
                </c:pt>
                <c:pt idx="17988">
                  <c:v>16.515320632000002</c:v>
                </c:pt>
                <c:pt idx="17989">
                  <c:v>16.515797221</c:v>
                </c:pt>
                <c:pt idx="17990">
                  <c:v>16.516499876000001</c:v>
                </c:pt>
                <c:pt idx="17991">
                  <c:v>16.516506164999999</c:v>
                </c:pt>
                <c:pt idx="17992">
                  <c:v>16.516508796</c:v>
                </c:pt>
                <c:pt idx="17993">
                  <c:v>16.516771814999998</c:v>
                </c:pt>
                <c:pt idx="17994">
                  <c:v>16.517419522000001</c:v>
                </c:pt>
                <c:pt idx="17995">
                  <c:v>16.517659072000001</c:v>
                </c:pt>
                <c:pt idx="17996">
                  <c:v>16.517665727000001</c:v>
                </c:pt>
                <c:pt idx="17997">
                  <c:v>16.517753341999999</c:v>
                </c:pt>
                <c:pt idx="17998">
                  <c:v>16.517759000000002</c:v>
                </c:pt>
                <c:pt idx="17999">
                  <c:v>16.519294683999998</c:v>
                </c:pt>
                <c:pt idx="18000">
                  <c:v>16.519300147999999</c:v>
                </c:pt>
                <c:pt idx="18001">
                  <c:v>16.519303062999999</c:v>
                </c:pt>
                <c:pt idx="18002">
                  <c:v>16.519305161999998</c:v>
                </c:pt>
                <c:pt idx="18003">
                  <c:v>16.522469996000002</c:v>
                </c:pt>
                <c:pt idx="18004">
                  <c:v>16.522484563999999</c:v>
                </c:pt>
                <c:pt idx="18005">
                  <c:v>16.522487029000001</c:v>
                </c:pt>
                <c:pt idx="18006">
                  <c:v>16.522489143000001</c:v>
                </c:pt>
                <c:pt idx="18007">
                  <c:v>16.523109390999998</c:v>
                </c:pt>
                <c:pt idx="18008">
                  <c:v>16.523719753000002</c:v>
                </c:pt>
                <c:pt idx="18009">
                  <c:v>16.524117128</c:v>
                </c:pt>
                <c:pt idx="18010">
                  <c:v>16.524405682000001</c:v>
                </c:pt>
                <c:pt idx="18011">
                  <c:v>16.527189665000002</c:v>
                </c:pt>
                <c:pt idx="18012">
                  <c:v>16.527262918000002</c:v>
                </c:pt>
                <c:pt idx="18013">
                  <c:v>16.527266726000001</c:v>
                </c:pt>
                <c:pt idx="18014">
                  <c:v>16.527269343</c:v>
                </c:pt>
                <c:pt idx="18015">
                  <c:v>16.527330511999999</c:v>
                </c:pt>
                <c:pt idx="18016">
                  <c:v>16.527833325</c:v>
                </c:pt>
                <c:pt idx="18017">
                  <c:v>16.528399621999998</c:v>
                </c:pt>
                <c:pt idx="18018">
                  <c:v>16.528414368</c:v>
                </c:pt>
                <c:pt idx="18019">
                  <c:v>16.528416923000002</c:v>
                </c:pt>
                <c:pt idx="18020">
                  <c:v>16.529107964000001</c:v>
                </c:pt>
                <c:pt idx="18021">
                  <c:v>16.529123105</c:v>
                </c:pt>
                <c:pt idx="18022">
                  <c:v>16.529126560000002</c:v>
                </c:pt>
                <c:pt idx="18023">
                  <c:v>16.529276123999999</c:v>
                </c:pt>
                <c:pt idx="18024">
                  <c:v>16.529552450000001</c:v>
                </c:pt>
                <c:pt idx="18025">
                  <c:v>16.529558669</c:v>
                </c:pt>
                <c:pt idx="18026">
                  <c:v>16.529561307000002</c:v>
                </c:pt>
                <c:pt idx="18027">
                  <c:v>16.529943782</c:v>
                </c:pt>
                <c:pt idx="18028">
                  <c:v>16.529949470999998</c:v>
                </c:pt>
                <c:pt idx="18029">
                  <c:v>16.531966486999998</c:v>
                </c:pt>
                <c:pt idx="18030">
                  <c:v>16.531978471999999</c:v>
                </c:pt>
                <c:pt idx="18031">
                  <c:v>16.531981367</c:v>
                </c:pt>
                <c:pt idx="18032">
                  <c:v>16.532539822</c:v>
                </c:pt>
                <c:pt idx="18033">
                  <c:v>16.532545966000001</c:v>
                </c:pt>
                <c:pt idx="18034">
                  <c:v>16.53255557</c:v>
                </c:pt>
                <c:pt idx="18035">
                  <c:v>16.534904895</c:v>
                </c:pt>
                <c:pt idx="18036">
                  <c:v>16.534985496000001</c:v>
                </c:pt>
                <c:pt idx="18037">
                  <c:v>16.535050536</c:v>
                </c:pt>
                <c:pt idx="18038">
                  <c:v>16.535055510999999</c:v>
                </c:pt>
                <c:pt idx="18039">
                  <c:v>16.535058802999998</c:v>
                </c:pt>
                <c:pt idx="18040">
                  <c:v>16.535061628000001</c:v>
                </c:pt>
                <c:pt idx="18041">
                  <c:v>16.535072335999999</c:v>
                </c:pt>
                <c:pt idx="18042">
                  <c:v>16.535288071</c:v>
                </c:pt>
                <c:pt idx="18043">
                  <c:v>16.535368705</c:v>
                </c:pt>
                <c:pt idx="18044">
                  <c:v>16.536892963</c:v>
                </c:pt>
                <c:pt idx="18045">
                  <c:v>16.536908436000001</c:v>
                </c:pt>
                <c:pt idx="18046">
                  <c:v>16.536911410999998</c:v>
                </c:pt>
                <c:pt idx="18047">
                  <c:v>16.537340592</c:v>
                </c:pt>
                <c:pt idx="18048">
                  <c:v>16.538070758</c:v>
                </c:pt>
                <c:pt idx="18049">
                  <c:v>16.539774246</c:v>
                </c:pt>
                <c:pt idx="18050">
                  <c:v>16.539850257000001</c:v>
                </c:pt>
                <c:pt idx="18051">
                  <c:v>16.539913341999998</c:v>
                </c:pt>
                <c:pt idx="18052">
                  <c:v>16.539930708</c:v>
                </c:pt>
                <c:pt idx="18053">
                  <c:v>16.539933822999998</c:v>
                </c:pt>
                <c:pt idx="18054">
                  <c:v>16.542641397000001</c:v>
                </c:pt>
                <c:pt idx="18055">
                  <c:v>16.542654929000001</c:v>
                </c:pt>
                <c:pt idx="18056">
                  <c:v>16.542658106000001</c:v>
                </c:pt>
                <c:pt idx="18057">
                  <c:v>16.542727958</c:v>
                </c:pt>
                <c:pt idx="18058">
                  <c:v>16.542903757000001</c:v>
                </c:pt>
                <c:pt idx="18059">
                  <c:v>16.542918803999999</c:v>
                </c:pt>
                <c:pt idx="18060">
                  <c:v>16.543765330999999</c:v>
                </c:pt>
                <c:pt idx="18061">
                  <c:v>16.544118353000002</c:v>
                </c:pt>
                <c:pt idx="18062">
                  <c:v>16.544740181000002</c:v>
                </c:pt>
                <c:pt idx="18063">
                  <c:v>16.545430836000001</c:v>
                </c:pt>
                <c:pt idx="18064">
                  <c:v>16.547579427999999</c:v>
                </c:pt>
                <c:pt idx="18065">
                  <c:v>16.547642468999999</c:v>
                </c:pt>
                <c:pt idx="18066">
                  <c:v>16.547647233999999</c:v>
                </c:pt>
                <c:pt idx="18067">
                  <c:v>16.547706478999999</c:v>
                </c:pt>
                <c:pt idx="18068">
                  <c:v>16.547711191000001</c:v>
                </c:pt>
                <c:pt idx="18069">
                  <c:v>16.547714083999999</c:v>
                </c:pt>
                <c:pt idx="18070">
                  <c:v>16.547716577999999</c:v>
                </c:pt>
                <c:pt idx="18071">
                  <c:v>16.547726704999999</c:v>
                </c:pt>
                <c:pt idx="18072">
                  <c:v>16.548290846</c:v>
                </c:pt>
                <c:pt idx="18073">
                  <c:v>16.548448238999999</c:v>
                </c:pt>
                <c:pt idx="18074">
                  <c:v>16.548776515</c:v>
                </c:pt>
                <c:pt idx="18075">
                  <c:v>16.548954352999999</c:v>
                </c:pt>
                <c:pt idx="18076">
                  <c:v>16.550444453000001</c:v>
                </c:pt>
                <c:pt idx="18077">
                  <c:v>16.550462413999998</c:v>
                </c:pt>
                <c:pt idx="18078">
                  <c:v>16.550601963999998</c:v>
                </c:pt>
                <c:pt idx="18079">
                  <c:v>16.550607170999999</c:v>
                </c:pt>
                <c:pt idx="18080">
                  <c:v>16.550753649000001</c:v>
                </c:pt>
                <c:pt idx="18081">
                  <c:v>16.552488443000001</c:v>
                </c:pt>
                <c:pt idx="18082">
                  <c:v>16.552503628</c:v>
                </c:pt>
                <c:pt idx="18083">
                  <c:v>16.552507873</c:v>
                </c:pt>
                <c:pt idx="18084">
                  <c:v>16.552943026000001</c:v>
                </c:pt>
                <c:pt idx="18085">
                  <c:v>16.553266373</c:v>
                </c:pt>
                <c:pt idx="18086">
                  <c:v>16.553693715000001</c:v>
                </c:pt>
                <c:pt idx="18087">
                  <c:v>16.554270525</c:v>
                </c:pt>
                <c:pt idx="18088">
                  <c:v>16.554693978</c:v>
                </c:pt>
                <c:pt idx="18089">
                  <c:v>16.556295894000002</c:v>
                </c:pt>
                <c:pt idx="18090">
                  <c:v>16.556311728000001</c:v>
                </c:pt>
                <c:pt idx="18091">
                  <c:v>16.556889618</c:v>
                </c:pt>
                <c:pt idx="18092">
                  <c:v>16.55698958</c:v>
                </c:pt>
                <c:pt idx="18093">
                  <c:v>16.556995245</c:v>
                </c:pt>
                <c:pt idx="18094">
                  <c:v>16.557721567000002</c:v>
                </c:pt>
                <c:pt idx="18095">
                  <c:v>16.557735261000001</c:v>
                </c:pt>
                <c:pt idx="18096">
                  <c:v>16.557737924000001</c:v>
                </c:pt>
                <c:pt idx="18097">
                  <c:v>16.558163694000001</c:v>
                </c:pt>
                <c:pt idx="18098">
                  <c:v>16.558663921000001</c:v>
                </c:pt>
                <c:pt idx="18099">
                  <c:v>16.558676899000002</c:v>
                </c:pt>
                <c:pt idx="18100">
                  <c:v>16.558680056</c:v>
                </c:pt>
                <c:pt idx="18101">
                  <c:v>16.558682530999999</c:v>
                </c:pt>
                <c:pt idx="18102">
                  <c:v>16.558684637999999</c:v>
                </c:pt>
                <c:pt idx="18103">
                  <c:v>16.558691402000001</c:v>
                </c:pt>
                <c:pt idx="18104">
                  <c:v>16.559181035999998</c:v>
                </c:pt>
                <c:pt idx="18105">
                  <c:v>16.559627547000002</c:v>
                </c:pt>
                <c:pt idx="18106">
                  <c:v>16.561185032000001</c:v>
                </c:pt>
                <c:pt idx="18107">
                  <c:v>16.561190258</c:v>
                </c:pt>
                <c:pt idx="18108">
                  <c:v>16.561254810000001</c:v>
                </c:pt>
                <c:pt idx="18109">
                  <c:v>16.561673935999998</c:v>
                </c:pt>
                <c:pt idx="18110">
                  <c:v>16.561778945</c:v>
                </c:pt>
                <c:pt idx="18111">
                  <c:v>16.563183923</c:v>
                </c:pt>
                <c:pt idx="18112">
                  <c:v>16.563531946000001</c:v>
                </c:pt>
                <c:pt idx="18113">
                  <c:v>16.563537070999999</c:v>
                </c:pt>
                <c:pt idx="18114">
                  <c:v>16.563539710000001</c:v>
                </c:pt>
                <c:pt idx="18115">
                  <c:v>16.563542596000001</c:v>
                </c:pt>
                <c:pt idx="18116">
                  <c:v>16.563554121999999</c:v>
                </c:pt>
                <c:pt idx="18117">
                  <c:v>16.563556212000002</c:v>
                </c:pt>
                <c:pt idx="18118">
                  <c:v>16.563558875999998</c:v>
                </c:pt>
                <c:pt idx="18119">
                  <c:v>16.563561266000001</c:v>
                </c:pt>
                <c:pt idx="18120">
                  <c:v>16.563563476999999</c:v>
                </c:pt>
                <c:pt idx="18121">
                  <c:v>16.563569872999999</c:v>
                </c:pt>
                <c:pt idx="18122">
                  <c:v>16.564041596999999</c:v>
                </c:pt>
                <c:pt idx="18123">
                  <c:v>16.564046878999999</c:v>
                </c:pt>
                <c:pt idx="18124">
                  <c:v>16.564490965000001</c:v>
                </c:pt>
                <c:pt idx="18125">
                  <c:v>16.566036026999999</c:v>
                </c:pt>
                <c:pt idx="18126">
                  <c:v>16.566049937999999</c:v>
                </c:pt>
                <c:pt idx="18127">
                  <c:v>16.566900204</c:v>
                </c:pt>
                <c:pt idx="18128">
                  <c:v>16.567082803000002</c:v>
                </c:pt>
                <c:pt idx="18129">
                  <c:v>16.567089318000001</c:v>
                </c:pt>
                <c:pt idx="18130">
                  <c:v>16.567091469000001</c:v>
                </c:pt>
                <c:pt idx="18131">
                  <c:v>16.567332</c:v>
                </c:pt>
                <c:pt idx="18132">
                  <c:v>16.567772611999999</c:v>
                </c:pt>
                <c:pt idx="18133">
                  <c:v>16.567778023999999</c:v>
                </c:pt>
                <c:pt idx="18134">
                  <c:v>16.570002149</c:v>
                </c:pt>
                <c:pt idx="18135">
                  <c:v>16.570015427000001</c:v>
                </c:pt>
                <c:pt idx="18136">
                  <c:v>16.570017948</c:v>
                </c:pt>
                <c:pt idx="18137">
                  <c:v>16.571850877999999</c:v>
                </c:pt>
                <c:pt idx="18138">
                  <c:v>16.572369424000001</c:v>
                </c:pt>
                <c:pt idx="18139">
                  <c:v>16.574234372999999</c:v>
                </c:pt>
                <c:pt idx="18140">
                  <c:v>16.574247861</c:v>
                </c:pt>
                <c:pt idx="18141">
                  <c:v>16.574696761999999</c:v>
                </c:pt>
                <c:pt idx="18142">
                  <c:v>16.574702565999999</c:v>
                </c:pt>
                <c:pt idx="18143">
                  <c:v>16.575860131999999</c:v>
                </c:pt>
                <c:pt idx="18144">
                  <c:v>16.575866404999999</c:v>
                </c:pt>
                <c:pt idx="18145">
                  <c:v>16.575876701999999</c:v>
                </c:pt>
                <c:pt idx="18146">
                  <c:v>16.575879699000001</c:v>
                </c:pt>
                <c:pt idx="18147">
                  <c:v>16.575882168</c:v>
                </c:pt>
                <c:pt idx="18148">
                  <c:v>16.576054382999999</c:v>
                </c:pt>
                <c:pt idx="18149">
                  <c:v>16.576141881000002</c:v>
                </c:pt>
                <c:pt idx="18150">
                  <c:v>16.576146189999999</c:v>
                </c:pt>
                <c:pt idx="18151">
                  <c:v>16.578988399</c:v>
                </c:pt>
                <c:pt idx="18152">
                  <c:v>16.579004076</c:v>
                </c:pt>
                <c:pt idx="18153">
                  <c:v>16.579007337</c:v>
                </c:pt>
                <c:pt idx="18154">
                  <c:v>16.579009805999998</c:v>
                </c:pt>
                <c:pt idx="18155">
                  <c:v>16.583598980000001</c:v>
                </c:pt>
                <c:pt idx="18156">
                  <c:v>16.584655932</c:v>
                </c:pt>
                <c:pt idx="18157">
                  <c:v>16.584688971999999</c:v>
                </c:pt>
                <c:pt idx="18158">
                  <c:v>16.585133292999998</c:v>
                </c:pt>
                <c:pt idx="18159">
                  <c:v>16.586507740999998</c:v>
                </c:pt>
                <c:pt idx="18160">
                  <c:v>16.586574397</c:v>
                </c:pt>
                <c:pt idx="18161">
                  <c:v>16.588257609999999</c:v>
                </c:pt>
                <c:pt idx="18162">
                  <c:v>16.588283690000001</c:v>
                </c:pt>
                <c:pt idx="18163">
                  <c:v>16.58870267</c:v>
                </c:pt>
                <c:pt idx="18164">
                  <c:v>16.588727638999998</c:v>
                </c:pt>
                <c:pt idx="18165">
                  <c:v>16.589029875000001</c:v>
                </c:pt>
                <c:pt idx="18166">
                  <c:v>16.589264007000001</c:v>
                </c:pt>
                <c:pt idx="18167">
                  <c:v>16.589640323000001</c:v>
                </c:pt>
                <c:pt idx="18168">
                  <c:v>16.591065759999999</c:v>
                </c:pt>
                <c:pt idx="18169">
                  <c:v>16.591282680999999</c:v>
                </c:pt>
                <c:pt idx="18170">
                  <c:v>16.591622191999999</c:v>
                </c:pt>
                <c:pt idx="18171">
                  <c:v>16.591642297</c:v>
                </c:pt>
                <c:pt idx="18172">
                  <c:v>16.591681514000001</c:v>
                </c:pt>
                <c:pt idx="18173">
                  <c:v>16.591688421000001</c:v>
                </c:pt>
                <c:pt idx="18174">
                  <c:v>16.591885347000002</c:v>
                </c:pt>
                <c:pt idx="18175">
                  <c:v>16.593050789999999</c:v>
                </c:pt>
                <c:pt idx="18176">
                  <c:v>16.593102907999999</c:v>
                </c:pt>
                <c:pt idx="18177">
                  <c:v>16.593120708000001</c:v>
                </c:pt>
                <c:pt idx="18178">
                  <c:v>16.59314685</c:v>
                </c:pt>
                <c:pt idx="18179">
                  <c:v>16.594868993999999</c:v>
                </c:pt>
                <c:pt idx="18180">
                  <c:v>16.594888830999999</c:v>
                </c:pt>
                <c:pt idx="18181">
                  <c:v>16.594928093</c:v>
                </c:pt>
                <c:pt idx="18182">
                  <c:v>16.594954691000002</c:v>
                </c:pt>
                <c:pt idx="18183">
                  <c:v>16.594961466000001</c:v>
                </c:pt>
                <c:pt idx="18184">
                  <c:v>16.594966803999998</c:v>
                </c:pt>
                <c:pt idx="18185">
                  <c:v>16.594973585000002</c:v>
                </c:pt>
                <c:pt idx="18186">
                  <c:v>16.595337202</c:v>
                </c:pt>
                <c:pt idx="18187">
                  <c:v>16.595490442999999</c:v>
                </c:pt>
                <c:pt idx="18188">
                  <c:v>16.595681326000001</c:v>
                </c:pt>
                <c:pt idx="18189">
                  <c:v>16.596299123000001</c:v>
                </c:pt>
                <c:pt idx="18190">
                  <c:v>16.596515220000001</c:v>
                </c:pt>
                <c:pt idx="18191">
                  <c:v>16.596528422999999</c:v>
                </c:pt>
                <c:pt idx="18192">
                  <c:v>16.596558396999999</c:v>
                </c:pt>
                <c:pt idx="18193">
                  <c:v>16.597084980999998</c:v>
                </c:pt>
                <c:pt idx="18194">
                  <c:v>16.597593781</c:v>
                </c:pt>
                <c:pt idx="18195">
                  <c:v>16.597722219000001</c:v>
                </c:pt>
                <c:pt idx="18196">
                  <c:v>16.597730998999999</c:v>
                </c:pt>
                <c:pt idx="18197">
                  <c:v>16.597736999999999</c:v>
                </c:pt>
                <c:pt idx="18198">
                  <c:v>16.597743007999998</c:v>
                </c:pt>
                <c:pt idx="18199">
                  <c:v>16.598807735000001</c:v>
                </c:pt>
                <c:pt idx="18200">
                  <c:v>16.598844570000001</c:v>
                </c:pt>
                <c:pt idx="18201">
                  <c:v>16.601909646999999</c:v>
                </c:pt>
                <c:pt idx="18202">
                  <c:v>16.602153333</c:v>
                </c:pt>
                <c:pt idx="18203">
                  <c:v>16.60216698</c:v>
                </c:pt>
                <c:pt idx="18204">
                  <c:v>16.602170844</c:v>
                </c:pt>
                <c:pt idx="18205">
                  <c:v>16.603113717999999</c:v>
                </c:pt>
                <c:pt idx="18206">
                  <c:v>16.603627698</c:v>
                </c:pt>
                <c:pt idx="18207">
                  <c:v>16.603658286000002</c:v>
                </c:pt>
                <c:pt idx="18208">
                  <c:v>16.603786608</c:v>
                </c:pt>
                <c:pt idx="18209">
                  <c:v>16.603922444999998</c:v>
                </c:pt>
                <c:pt idx="18210">
                  <c:v>16.604395487000001</c:v>
                </c:pt>
                <c:pt idx="18211">
                  <c:v>16.604755066999999</c:v>
                </c:pt>
                <c:pt idx="18212">
                  <c:v>16.606512112000001</c:v>
                </c:pt>
                <c:pt idx="18213">
                  <c:v>16.606540416000001</c:v>
                </c:pt>
                <c:pt idx="18214">
                  <c:v>16.607459521999999</c:v>
                </c:pt>
                <c:pt idx="18215">
                  <c:v>16.607488919000001</c:v>
                </c:pt>
                <c:pt idx="18216">
                  <c:v>16.607493169000001</c:v>
                </c:pt>
                <c:pt idx="18217">
                  <c:v>16.607495966999998</c:v>
                </c:pt>
                <c:pt idx="18218">
                  <c:v>16.607498660000001</c:v>
                </c:pt>
                <c:pt idx="18219">
                  <c:v>16.607503636000001</c:v>
                </c:pt>
                <c:pt idx="18220">
                  <c:v>16.607902750000001</c:v>
                </c:pt>
                <c:pt idx="18221">
                  <c:v>16.607913440000001</c:v>
                </c:pt>
                <c:pt idx="18222">
                  <c:v>16.607918380000001</c:v>
                </c:pt>
                <c:pt idx="18223">
                  <c:v>16.608005416000001</c:v>
                </c:pt>
                <c:pt idx="18224">
                  <c:v>16.608011740999999</c:v>
                </c:pt>
                <c:pt idx="18225">
                  <c:v>16.608293103000001</c:v>
                </c:pt>
                <c:pt idx="18226">
                  <c:v>16.608302348999999</c:v>
                </c:pt>
                <c:pt idx="18227">
                  <c:v>16.608307392</c:v>
                </c:pt>
                <c:pt idx="18228">
                  <c:v>16.608310351</c:v>
                </c:pt>
                <c:pt idx="18229">
                  <c:v>16.608313106000001</c:v>
                </c:pt>
                <c:pt idx="18230">
                  <c:v>16.611494286999999</c:v>
                </c:pt>
                <c:pt idx="18231">
                  <c:v>16.611516027</c:v>
                </c:pt>
                <c:pt idx="18232">
                  <c:v>16.612211361</c:v>
                </c:pt>
                <c:pt idx="18233">
                  <c:v>16.614222252000001</c:v>
                </c:pt>
                <c:pt idx="18234">
                  <c:v>16.614243963</c:v>
                </c:pt>
                <c:pt idx="18235">
                  <c:v>16.614249356999998</c:v>
                </c:pt>
                <c:pt idx="18236">
                  <c:v>16.614368751000001</c:v>
                </c:pt>
                <c:pt idx="18237">
                  <c:v>16.614796462000001</c:v>
                </c:pt>
                <c:pt idx="18238">
                  <c:v>16.616142898</c:v>
                </c:pt>
                <c:pt idx="18239">
                  <c:v>16.616362347999999</c:v>
                </c:pt>
                <c:pt idx="18240">
                  <c:v>16.617836243999999</c:v>
                </c:pt>
                <c:pt idx="18241">
                  <c:v>16.617853938</c:v>
                </c:pt>
                <c:pt idx="18242">
                  <c:v>16.618157141000001</c:v>
                </c:pt>
                <c:pt idx="18243">
                  <c:v>16.618506983</c:v>
                </c:pt>
                <c:pt idx="18244">
                  <c:v>16.620997744</c:v>
                </c:pt>
                <c:pt idx="18245">
                  <c:v>16.621006185999999</c:v>
                </c:pt>
                <c:pt idx="18246">
                  <c:v>16.621515072000001</c:v>
                </c:pt>
                <c:pt idx="18247">
                  <c:v>16.621529983999999</c:v>
                </c:pt>
                <c:pt idx="18248">
                  <c:v>16.621594803000001</c:v>
                </c:pt>
                <c:pt idx="18249">
                  <c:v>16.621668632999999</c:v>
                </c:pt>
                <c:pt idx="18250">
                  <c:v>16.621782966000001</c:v>
                </c:pt>
                <c:pt idx="18251">
                  <c:v>16.623737555000002</c:v>
                </c:pt>
                <c:pt idx="18252">
                  <c:v>16.623743764</c:v>
                </c:pt>
                <c:pt idx="18253">
                  <c:v>16.623746646000001</c:v>
                </c:pt>
                <c:pt idx="18254">
                  <c:v>16.625678337</c:v>
                </c:pt>
                <c:pt idx="18255">
                  <c:v>16.625693112</c:v>
                </c:pt>
                <c:pt idx="18256">
                  <c:v>16.625695686</c:v>
                </c:pt>
                <c:pt idx="18257">
                  <c:v>16.627499920999998</c:v>
                </c:pt>
                <c:pt idx="18258">
                  <c:v>16.627507522999998</c:v>
                </c:pt>
                <c:pt idx="18259">
                  <c:v>16.627510174000001</c:v>
                </c:pt>
                <c:pt idx="18260">
                  <c:v>16.627720337</c:v>
                </c:pt>
                <c:pt idx="18261">
                  <c:v>16.627727663000002</c:v>
                </c:pt>
                <c:pt idx="18262">
                  <c:v>16.628133821999999</c:v>
                </c:pt>
                <c:pt idx="18263">
                  <c:v>16.628140874</c:v>
                </c:pt>
                <c:pt idx="18264">
                  <c:v>16.628201513</c:v>
                </c:pt>
                <c:pt idx="18265">
                  <c:v>16.628482289000001</c:v>
                </c:pt>
                <c:pt idx="18266">
                  <c:v>16.628487584999998</c:v>
                </c:pt>
                <c:pt idx="18267">
                  <c:v>16.628489942000002</c:v>
                </c:pt>
                <c:pt idx="18268">
                  <c:v>16.629561297999999</c:v>
                </c:pt>
                <c:pt idx="18269">
                  <c:v>16.629739098000002</c:v>
                </c:pt>
                <c:pt idx="18270">
                  <c:v>16.630157872000002</c:v>
                </c:pt>
                <c:pt idx="18271">
                  <c:v>16.632510565</c:v>
                </c:pt>
                <c:pt idx="18272">
                  <c:v>16.632516545000001</c:v>
                </c:pt>
                <c:pt idx="18273">
                  <c:v>16.632519001999999</c:v>
                </c:pt>
                <c:pt idx="18274">
                  <c:v>16.632646348000002</c:v>
                </c:pt>
                <c:pt idx="18275">
                  <c:v>16.633445733999999</c:v>
                </c:pt>
                <c:pt idx="18276">
                  <c:v>16.633731517000001</c:v>
                </c:pt>
                <c:pt idx="18277">
                  <c:v>16.633757661000001</c:v>
                </c:pt>
                <c:pt idx="18278">
                  <c:v>16.633775111999999</c:v>
                </c:pt>
                <c:pt idx="18279">
                  <c:v>16.633781663000001</c:v>
                </c:pt>
                <c:pt idx="18280">
                  <c:v>16.63379093</c:v>
                </c:pt>
                <c:pt idx="18281">
                  <c:v>16.633797549000001</c:v>
                </c:pt>
                <c:pt idx="18282">
                  <c:v>16.633809174</c:v>
                </c:pt>
                <c:pt idx="18283">
                  <c:v>16.633816347</c:v>
                </c:pt>
                <c:pt idx="18284">
                  <c:v>16.634578087000001</c:v>
                </c:pt>
                <c:pt idx="18285">
                  <c:v>16.634819183000001</c:v>
                </c:pt>
                <c:pt idx="18286">
                  <c:v>16.634841981000001</c:v>
                </c:pt>
                <c:pt idx="18287">
                  <c:v>16.635469543999999</c:v>
                </c:pt>
                <c:pt idx="18288">
                  <c:v>16.637214312000001</c:v>
                </c:pt>
                <c:pt idx="18289">
                  <c:v>16.637229676</c:v>
                </c:pt>
                <c:pt idx="18290">
                  <c:v>16.63723178</c:v>
                </c:pt>
                <c:pt idx="18291">
                  <c:v>16.637733919999999</c:v>
                </c:pt>
                <c:pt idx="18292">
                  <c:v>16.637748644999999</c:v>
                </c:pt>
                <c:pt idx="18293">
                  <c:v>16.637921425999998</c:v>
                </c:pt>
                <c:pt idx="18294">
                  <c:v>16.637936037999999</c:v>
                </c:pt>
                <c:pt idx="18295">
                  <c:v>16.639275174000002</c:v>
                </c:pt>
                <c:pt idx="18296">
                  <c:v>16.639291134</c:v>
                </c:pt>
                <c:pt idx="18297">
                  <c:v>16.639310571999999</c:v>
                </c:pt>
                <c:pt idx="18298">
                  <c:v>16.639639692999999</c:v>
                </c:pt>
                <c:pt idx="18299">
                  <c:v>16.641034024</c:v>
                </c:pt>
                <c:pt idx="18300">
                  <c:v>16.641501941000001</c:v>
                </c:pt>
                <c:pt idx="18301">
                  <c:v>16.641519518999999</c:v>
                </c:pt>
                <c:pt idx="18302">
                  <c:v>16.641526282000001</c:v>
                </c:pt>
                <c:pt idx="18303">
                  <c:v>16.642005810000001</c:v>
                </c:pt>
                <c:pt idx="18304">
                  <c:v>16.642304666000001</c:v>
                </c:pt>
                <c:pt idx="18305">
                  <c:v>16.643191553000001</c:v>
                </c:pt>
                <c:pt idx="18306">
                  <c:v>16.643214827000001</c:v>
                </c:pt>
                <c:pt idx="18307">
                  <c:v>16.643224911000001</c:v>
                </c:pt>
                <c:pt idx="18308">
                  <c:v>16.643559449000001</c:v>
                </c:pt>
                <c:pt idx="18309">
                  <c:v>16.645167134000001</c:v>
                </c:pt>
                <c:pt idx="18310">
                  <c:v>16.645329583999999</c:v>
                </c:pt>
                <c:pt idx="18311">
                  <c:v>16.645515215</c:v>
                </c:pt>
                <c:pt idx="18312">
                  <c:v>16.645535626000001</c:v>
                </c:pt>
                <c:pt idx="18313">
                  <c:v>16.645542463999998</c:v>
                </c:pt>
                <c:pt idx="18314">
                  <c:v>16.645552121000001</c:v>
                </c:pt>
                <c:pt idx="18315">
                  <c:v>16.645817273999999</c:v>
                </c:pt>
                <c:pt idx="18316">
                  <c:v>16.645978471999999</c:v>
                </c:pt>
                <c:pt idx="18317">
                  <c:v>16.646974652000001</c:v>
                </c:pt>
                <c:pt idx="18318">
                  <c:v>16.646988821000001</c:v>
                </c:pt>
                <c:pt idx="18319">
                  <c:v>16.647318155000001</c:v>
                </c:pt>
                <c:pt idx="18320">
                  <c:v>16.647660635000001</c:v>
                </c:pt>
                <c:pt idx="18321">
                  <c:v>16.650042915</c:v>
                </c:pt>
                <c:pt idx="18322">
                  <c:v>16.650050956000001</c:v>
                </c:pt>
                <c:pt idx="18323">
                  <c:v>16.650052689999999</c:v>
                </c:pt>
                <c:pt idx="18324">
                  <c:v>16.650054198999999</c:v>
                </c:pt>
                <c:pt idx="18325">
                  <c:v>16.650066357</c:v>
                </c:pt>
                <c:pt idx="18326">
                  <c:v>16.65008873</c:v>
                </c:pt>
                <c:pt idx="18327">
                  <c:v>16.650091510999999</c:v>
                </c:pt>
                <c:pt idx="18328">
                  <c:v>16.650397153</c:v>
                </c:pt>
                <c:pt idx="18329">
                  <c:v>16.650514037000001</c:v>
                </c:pt>
                <c:pt idx="18330">
                  <c:v>16.650519423999999</c:v>
                </c:pt>
                <c:pt idx="18331">
                  <c:v>16.652776574000001</c:v>
                </c:pt>
                <c:pt idx="18332">
                  <c:v>16.652859613</c:v>
                </c:pt>
                <c:pt idx="18333">
                  <c:v>16.652863789000001</c:v>
                </c:pt>
                <c:pt idx="18334">
                  <c:v>16.652935028999998</c:v>
                </c:pt>
                <c:pt idx="18335">
                  <c:v>16.653177702000001</c:v>
                </c:pt>
                <c:pt idx="18336">
                  <c:v>16.654696805</c:v>
                </c:pt>
                <c:pt idx="18337">
                  <c:v>16.654715593999999</c:v>
                </c:pt>
                <c:pt idx="18338">
                  <c:v>16.656743427999999</c:v>
                </c:pt>
                <c:pt idx="18339">
                  <c:v>16.656747746000001</c:v>
                </c:pt>
                <c:pt idx="18340">
                  <c:v>16.656749575999999</c:v>
                </c:pt>
                <c:pt idx="18341">
                  <c:v>16.656751144000001</c:v>
                </c:pt>
                <c:pt idx="18342">
                  <c:v>16.658667143999999</c:v>
                </c:pt>
                <c:pt idx="18343">
                  <c:v>16.658672313</c:v>
                </c:pt>
                <c:pt idx="18344">
                  <c:v>16.660687308</c:v>
                </c:pt>
                <c:pt idx="18345">
                  <c:v>16.660691748000001</c:v>
                </c:pt>
                <c:pt idx="18346">
                  <c:v>16.660693323</c:v>
                </c:pt>
                <c:pt idx="18347">
                  <c:v>16.660694989</c:v>
                </c:pt>
                <c:pt idx="18348">
                  <c:v>16.663603519999999</c:v>
                </c:pt>
                <c:pt idx="18349">
                  <c:v>16.664606803000002</c:v>
                </c:pt>
                <c:pt idx="18350">
                  <c:v>16.666789049999998</c:v>
                </c:pt>
                <c:pt idx="18351">
                  <c:v>16.671758914000002</c:v>
                </c:pt>
                <c:pt idx="18352">
                  <c:v>16.678786281000001</c:v>
                </c:pt>
                <c:pt idx="18353">
                  <c:v>16.678801259</c:v>
                </c:pt>
                <c:pt idx="18354">
                  <c:v>16.679934931999998</c:v>
                </c:pt>
                <c:pt idx="18355">
                  <c:v>16.680327843000001</c:v>
                </c:pt>
                <c:pt idx="18356">
                  <c:v>16.680546603</c:v>
                </c:pt>
                <c:pt idx="18357">
                  <c:v>16.680553038999999</c:v>
                </c:pt>
                <c:pt idx="18358">
                  <c:v>16.681455026999998</c:v>
                </c:pt>
                <c:pt idx="18359">
                  <c:v>16.681468698</c:v>
                </c:pt>
                <c:pt idx="18360">
                  <c:v>16.681470915999999</c:v>
                </c:pt>
                <c:pt idx="18361">
                  <c:v>16.681546665999999</c:v>
                </c:pt>
                <c:pt idx="18362">
                  <c:v>16.682486338</c:v>
                </c:pt>
                <c:pt idx="18363">
                  <c:v>16.682869178000001</c:v>
                </c:pt>
                <c:pt idx="18364">
                  <c:v>16.682875835000001</c:v>
                </c:pt>
                <c:pt idx="18365">
                  <c:v>16.683101864000001</c:v>
                </c:pt>
                <c:pt idx="18366">
                  <c:v>16.683114932999999</c:v>
                </c:pt>
                <c:pt idx="18367">
                  <c:v>16.683126358999999</c:v>
                </c:pt>
                <c:pt idx="18368">
                  <c:v>16.683128667999998</c:v>
                </c:pt>
                <c:pt idx="18369">
                  <c:v>16.683964970000002</c:v>
                </c:pt>
                <c:pt idx="18370">
                  <c:v>16.684524756999998</c:v>
                </c:pt>
                <c:pt idx="18371">
                  <c:v>16.684949779</c:v>
                </c:pt>
                <c:pt idx="18372">
                  <c:v>16.686421443</c:v>
                </c:pt>
                <c:pt idx="18373">
                  <c:v>16.686852792</c:v>
                </c:pt>
                <c:pt idx="18374">
                  <c:v>16.686859685999998</c:v>
                </c:pt>
                <c:pt idx="18375">
                  <c:v>16.686862147999999</c:v>
                </c:pt>
                <c:pt idx="18376">
                  <c:v>16.687213259</c:v>
                </c:pt>
                <c:pt idx="18377">
                  <c:v>16.687990901999999</c:v>
                </c:pt>
                <c:pt idx="18378">
                  <c:v>16.68847396</c:v>
                </c:pt>
                <c:pt idx="18379">
                  <c:v>16.688487136999999</c:v>
                </c:pt>
                <c:pt idx="18380">
                  <c:v>16.692563556</c:v>
                </c:pt>
                <c:pt idx="18381">
                  <c:v>16.692578439999998</c:v>
                </c:pt>
                <c:pt idx="18382">
                  <c:v>16.692591139000001</c:v>
                </c:pt>
                <c:pt idx="18383">
                  <c:v>16.694549010999999</c:v>
                </c:pt>
                <c:pt idx="18384">
                  <c:v>16.694564104000001</c:v>
                </c:pt>
                <c:pt idx="18385">
                  <c:v>16.694859118</c:v>
                </c:pt>
                <c:pt idx="18386">
                  <c:v>16.694864384999999</c:v>
                </c:pt>
                <c:pt idx="18387">
                  <c:v>16.694868226000001</c:v>
                </c:pt>
                <c:pt idx="18388">
                  <c:v>16.694936482999999</c:v>
                </c:pt>
                <c:pt idx="18389">
                  <c:v>16.695068759000002</c:v>
                </c:pt>
                <c:pt idx="18390">
                  <c:v>16.695808378999999</c:v>
                </c:pt>
                <c:pt idx="18391">
                  <c:v>16.698452357000001</c:v>
                </c:pt>
                <c:pt idx="18392">
                  <c:v>16.698464731000001</c:v>
                </c:pt>
                <c:pt idx="18393">
                  <c:v>16.698467789999999</c:v>
                </c:pt>
                <c:pt idx="18394">
                  <c:v>16.700359754000001</c:v>
                </c:pt>
                <c:pt idx="18395">
                  <c:v>16.700364870000001</c:v>
                </c:pt>
                <c:pt idx="18396">
                  <c:v>16.702041065</c:v>
                </c:pt>
                <c:pt idx="18397">
                  <c:v>16.702055983000001</c:v>
                </c:pt>
                <c:pt idx="18398">
                  <c:v>16.702698211000001</c:v>
                </c:pt>
                <c:pt idx="18399">
                  <c:v>16.704000957000002</c:v>
                </c:pt>
                <c:pt idx="18400">
                  <c:v>16.704007645000001</c:v>
                </c:pt>
                <c:pt idx="18401">
                  <c:v>16.704088369000001</c:v>
                </c:pt>
                <c:pt idx="18402">
                  <c:v>16.704122717000001</c:v>
                </c:pt>
                <c:pt idx="18403">
                  <c:v>16.704126453000001</c:v>
                </c:pt>
                <c:pt idx="18404">
                  <c:v>16.704137229000001</c:v>
                </c:pt>
                <c:pt idx="18405">
                  <c:v>16.704380491999999</c:v>
                </c:pt>
                <c:pt idx="18406">
                  <c:v>16.704617252999999</c:v>
                </c:pt>
                <c:pt idx="18407">
                  <c:v>16.704630936000001</c:v>
                </c:pt>
                <c:pt idx="18408">
                  <c:v>16.704633862000001</c:v>
                </c:pt>
                <c:pt idx="18409">
                  <c:v>16.704687265</c:v>
                </c:pt>
                <c:pt idx="18410">
                  <c:v>16.705071534999998</c:v>
                </c:pt>
                <c:pt idx="18411">
                  <c:v>16.707097501</c:v>
                </c:pt>
                <c:pt idx="18412">
                  <c:v>16.707114005000001</c:v>
                </c:pt>
                <c:pt idx="18413">
                  <c:v>16.707116951</c:v>
                </c:pt>
                <c:pt idx="18414">
                  <c:v>16.707119887000001</c:v>
                </c:pt>
                <c:pt idx="18415">
                  <c:v>16.707195916</c:v>
                </c:pt>
                <c:pt idx="18416">
                  <c:v>16.707201576999999</c:v>
                </c:pt>
                <c:pt idx="18417">
                  <c:v>16.707211904000001</c:v>
                </c:pt>
                <c:pt idx="18418">
                  <c:v>16.707315386000001</c:v>
                </c:pt>
                <c:pt idx="18419">
                  <c:v>16.707319364</c:v>
                </c:pt>
                <c:pt idx="18420">
                  <c:v>16.707657365999999</c:v>
                </c:pt>
                <c:pt idx="18421">
                  <c:v>16.707804026000002</c:v>
                </c:pt>
                <c:pt idx="18422">
                  <c:v>16.707902742999998</c:v>
                </c:pt>
                <c:pt idx="18423">
                  <c:v>16.708745570000001</c:v>
                </c:pt>
                <c:pt idx="18424">
                  <c:v>16.709400381999998</c:v>
                </c:pt>
                <c:pt idx="18425">
                  <c:v>16.710788583999999</c:v>
                </c:pt>
                <c:pt idx="18426">
                  <c:v>16.711013595000001</c:v>
                </c:pt>
                <c:pt idx="18427">
                  <c:v>16.711028333000002</c:v>
                </c:pt>
                <c:pt idx="18428">
                  <c:v>16.711582670999999</c:v>
                </c:pt>
                <c:pt idx="18429">
                  <c:v>16.711846869999999</c:v>
                </c:pt>
                <c:pt idx="18430">
                  <c:v>16.711916582000001</c:v>
                </c:pt>
                <c:pt idx="18431">
                  <c:v>16.712311061000001</c:v>
                </c:pt>
                <c:pt idx="18432">
                  <c:v>16.712316575999999</c:v>
                </c:pt>
                <c:pt idx="18433">
                  <c:v>16.713798898</c:v>
                </c:pt>
                <c:pt idx="18434">
                  <c:v>16.71381285</c:v>
                </c:pt>
                <c:pt idx="18435">
                  <c:v>16.713816091999998</c:v>
                </c:pt>
                <c:pt idx="18436">
                  <c:v>16.713856452999998</c:v>
                </c:pt>
                <c:pt idx="18437">
                  <c:v>16.713864552</c:v>
                </c:pt>
                <c:pt idx="18438">
                  <c:v>16.715777232000001</c:v>
                </c:pt>
                <c:pt idx="18439">
                  <c:v>16.715783069</c:v>
                </c:pt>
                <c:pt idx="18440">
                  <c:v>16.715785654000001</c:v>
                </c:pt>
                <c:pt idx="18441">
                  <c:v>16.715795906</c:v>
                </c:pt>
                <c:pt idx="18442">
                  <c:v>16.716484695999998</c:v>
                </c:pt>
                <c:pt idx="18443">
                  <c:v>16.717552396999999</c:v>
                </c:pt>
                <c:pt idx="18444">
                  <c:v>16.717688165999999</c:v>
                </c:pt>
                <c:pt idx="18445">
                  <c:v>16.718497331999998</c:v>
                </c:pt>
                <c:pt idx="18446">
                  <c:v>16.718570667000002</c:v>
                </c:pt>
                <c:pt idx="18447">
                  <c:v>16.719454632000001</c:v>
                </c:pt>
                <c:pt idx="18448">
                  <c:v>16.723780390000002</c:v>
                </c:pt>
                <c:pt idx="18449">
                  <c:v>16.723794741999999</c:v>
                </c:pt>
                <c:pt idx="18450">
                  <c:v>16.723954976000002</c:v>
                </c:pt>
                <c:pt idx="18451">
                  <c:v>16.724293135</c:v>
                </c:pt>
                <c:pt idx="18452">
                  <c:v>16.726557144000001</c:v>
                </c:pt>
                <c:pt idx="18453">
                  <c:v>16.726572268000002</c:v>
                </c:pt>
                <c:pt idx="18454">
                  <c:v>16.726674006</c:v>
                </c:pt>
                <c:pt idx="18455">
                  <c:v>16.726687528999999</c:v>
                </c:pt>
                <c:pt idx="18456">
                  <c:v>16.726834583999999</c:v>
                </c:pt>
                <c:pt idx="18457">
                  <c:v>16.727106804999998</c:v>
                </c:pt>
                <c:pt idx="18458">
                  <c:v>16.727112142999999</c:v>
                </c:pt>
                <c:pt idx="18459">
                  <c:v>16.727332400000002</c:v>
                </c:pt>
                <c:pt idx="18460">
                  <c:v>16.728632586</c:v>
                </c:pt>
                <c:pt idx="18461">
                  <c:v>16.729204459000002</c:v>
                </c:pt>
                <c:pt idx="18462">
                  <c:v>16.729217658</c:v>
                </c:pt>
                <c:pt idx="18463">
                  <c:v>16.729224215999999</c:v>
                </c:pt>
                <c:pt idx="18464">
                  <c:v>16.729682365999999</c:v>
                </c:pt>
                <c:pt idx="18465">
                  <c:v>16.729699844999999</c:v>
                </c:pt>
                <c:pt idx="18466">
                  <c:v>16.730411056000001</c:v>
                </c:pt>
                <c:pt idx="18467">
                  <c:v>16.730453898</c:v>
                </c:pt>
                <c:pt idx="18468">
                  <c:v>16.730457309999998</c:v>
                </c:pt>
                <c:pt idx="18469">
                  <c:v>16.730519649000001</c:v>
                </c:pt>
                <c:pt idx="18470">
                  <c:v>16.730965433000001</c:v>
                </c:pt>
                <c:pt idx="18471">
                  <c:v>16.732273358</c:v>
                </c:pt>
                <c:pt idx="18472">
                  <c:v>16.732713610000001</c:v>
                </c:pt>
                <c:pt idx="18473">
                  <c:v>16.734409686999999</c:v>
                </c:pt>
                <c:pt idx="18474">
                  <c:v>16.734697259000001</c:v>
                </c:pt>
                <c:pt idx="18475">
                  <c:v>16.734703614000001</c:v>
                </c:pt>
                <c:pt idx="18476">
                  <c:v>16.735085130000002</c:v>
                </c:pt>
                <c:pt idx="18477">
                  <c:v>16.735265267999999</c:v>
                </c:pt>
                <c:pt idx="18478">
                  <c:v>16.735366028000001</c:v>
                </c:pt>
                <c:pt idx="18479">
                  <c:v>16.737314819000002</c:v>
                </c:pt>
                <c:pt idx="18480">
                  <c:v>16.737564269</c:v>
                </c:pt>
                <c:pt idx="18481">
                  <c:v>16.737570044000002</c:v>
                </c:pt>
                <c:pt idx="18482">
                  <c:v>16.737572483000001</c:v>
                </c:pt>
                <c:pt idx="18483">
                  <c:v>16.739152647000001</c:v>
                </c:pt>
                <c:pt idx="18484">
                  <c:v>16.739159177000001</c:v>
                </c:pt>
                <c:pt idx="18485">
                  <c:v>16.739161437</c:v>
                </c:pt>
                <c:pt idx="18486">
                  <c:v>16.740096401999999</c:v>
                </c:pt>
                <c:pt idx="18487">
                  <c:v>16.740851036999999</c:v>
                </c:pt>
                <c:pt idx="18488">
                  <c:v>16.741973649999998</c:v>
                </c:pt>
                <c:pt idx="18489">
                  <c:v>16.742253188999999</c:v>
                </c:pt>
                <c:pt idx="18490">
                  <c:v>16.742857546</c:v>
                </c:pt>
                <c:pt idx="18491">
                  <c:v>16.742979825999999</c:v>
                </c:pt>
                <c:pt idx="18492">
                  <c:v>16.742985536999999</c:v>
                </c:pt>
                <c:pt idx="18493">
                  <c:v>16.742987656</c:v>
                </c:pt>
                <c:pt idx="18494">
                  <c:v>16.743961078000002</c:v>
                </c:pt>
                <c:pt idx="18495">
                  <c:v>16.744072319000001</c:v>
                </c:pt>
                <c:pt idx="18496">
                  <c:v>16.744919389</c:v>
                </c:pt>
                <c:pt idx="18497">
                  <c:v>16.745036257999999</c:v>
                </c:pt>
                <c:pt idx="18498">
                  <c:v>16.745041555</c:v>
                </c:pt>
                <c:pt idx="18499">
                  <c:v>16.74505362</c:v>
                </c:pt>
                <c:pt idx="18500">
                  <c:v>16.745106939999999</c:v>
                </c:pt>
                <c:pt idx="18501">
                  <c:v>16.745354964000001</c:v>
                </c:pt>
                <c:pt idx="18502">
                  <c:v>16.745790642999999</c:v>
                </c:pt>
                <c:pt idx="18503">
                  <c:v>16.745796809000002</c:v>
                </c:pt>
                <c:pt idx="18504">
                  <c:v>16.745799990999998</c:v>
                </c:pt>
                <c:pt idx="18505">
                  <c:v>16.745802831999999</c:v>
                </c:pt>
                <c:pt idx="18506">
                  <c:v>16.746201500000002</c:v>
                </c:pt>
                <c:pt idx="18507">
                  <c:v>16.746206950000001</c:v>
                </c:pt>
                <c:pt idx="18508">
                  <c:v>16.746209595</c:v>
                </c:pt>
                <c:pt idx="18509">
                  <c:v>16.747944438000001</c:v>
                </c:pt>
                <c:pt idx="18510">
                  <c:v>16.747959654999999</c:v>
                </c:pt>
                <c:pt idx="18511">
                  <c:v>16.747962003000001</c:v>
                </c:pt>
                <c:pt idx="18512">
                  <c:v>16.748048073</c:v>
                </c:pt>
                <c:pt idx="18513">
                  <c:v>16.748172536999999</c:v>
                </c:pt>
                <c:pt idx="18514">
                  <c:v>16.748179258</c:v>
                </c:pt>
                <c:pt idx="18515">
                  <c:v>16.748277720000001</c:v>
                </c:pt>
                <c:pt idx="18516">
                  <c:v>16.748291027</c:v>
                </c:pt>
                <c:pt idx="18517">
                  <c:v>16.749809631000002</c:v>
                </c:pt>
                <c:pt idx="18518">
                  <c:v>16.749902915</c:v>
                </c:pt>
                <c:pt idx="18519">
                  <c:v>16.749908559000001</c:v>
                </c:pt>
                <c:pt idx="18520">
                  <c:v>16.750022608999998</c:v>
                </c:pt>
                <c:pt idx="18521">
                  <c:v>16.750027986999999</c:v>
                </c:pt>
                <c:pt idx="18522">
                  <c:v>16.750228129</c:v>
                </c:pt>
                <c:pt idx="18523">
                  <c:v>16.750383877000001</c:v>
                </c:pt>
                <c:pt idx="18524">
                  <c:v>16.750825237000001</c:v>
                </c:pt>
                <c:pt idx="18525">
                  <c:v>16.75389873</c:v>
                </c:pt>
                <c:pt idx="18526">
                  <c:v>16.753918090999999</c:v>
                </c:pt>
                <c:pt idx="18527">
                  <c:v>16.753921468000001</c:v>
                </c:pt>
                <c:pt idx="18528">
                  <c:v>16.754901578999998</c:v>
                </c:pt>
                <c:pt idx="18529">
                  <c:v>16.756656383999999</c:v>
                </c:pt>
                <c:pt idx="18530">
                  <c:v>16.756672084000002</c:v>
                </c:pt>
                <c:pt idx="18531">
                  <c:v>16.759230922</c:v>
                </c:pt>
                <c:pt idx="18532">
                  <c:v>16.759249208</c:v>
                </c:pt>
                <c:pt idx="18533">
                  <c:v>16.759252452999998</c:v>
                </c:pt>
                <c:pt idx="18534">
                  <c:v>16.759255897999999</c:v>
                </c:pt>
                <c:pt idx="18535">
                  <c:v>16.759627870999999</c:v>
                </c:pt>
                <c:pt idx="18536">
                  <c:v>16.759927712</c:v>
                </c:pt>
                <c:pt idx="18537">
                  <c:v>16.763732866000002</c:v>
                </c:pt>
                <c:pt idx="18538">
                  <c:v>16.763747338999998</c:v>
                </c:pt>
                <c:pt idx="18539">
                  <c:v>16.765910584</c:v>
                </c:pt>
                <c:pt idx="18540">
                  <c:v>16.765925808999999</c:v>
                </c:pt>
                <c:pt idx="18541">
                  <c:v>16.765930935</c:v>
                </c:pt>
                <c:pt idx="18542">
                  <c:v>16.765932921000001</c:v>
                </c:pt>
                <c:pt idx="18543">
                  <c:v>16.765934571999999</c:v>
                </c:pt>
                <c:pt idx="18544">
                  <c:v>16.765941751</c:v>
                </c:pt>
                <c:pt idx="18545">
                  <c:v>16.766889806999998</c:v>
                </c:pt>
                <c:pt idx="18546">
                  <c:v>16.766905878999999</c:v>
                </c:pt>
                <c:pt idx="18547">
                  <c:v>16.766908767</c:v>
                </c:pt>
                <c:pt idx="18548">
                  <c:v>16.766910948</c:v>
                </c:pt>
                <c:pt idx="18549">
                  <c:v>16.767085233</c:v>
                </c:pt>
                <c:pt idx="18550">
                  <c:v>16.767092845000001</c:v>
                </c:pt>
                <c:pt idx="18551">
                  <c:v>16.767104239999998</c:v>
                </c:pt>
                <c:pt idx="18552">
                  <c:v>16.768070398999999</c:v>
                </c:pt>
                <c:pt idx="18553">
                  <c:v>16.768076394000001</c:v>
                </c:pt>
                <c:pt idx="18554">
                  <c:v>16.768078252999999</c:v>
                </c:pt>
                <c:pt idx="18555">
                  <c:v>16.772506758999999</c:v>
                </c:pt>
                <c:pt idx="18556">
                  <c:v>16.773465014999999</c:v>
                </c:pt>
                <c:pt idx="18557">
                  <c:v>16.773479591000001</c:v>
                </c:pt>
                <c:pt idx="18558">
                  <c:v>16.773483583000001</c:v>
                </c:pt>
                <c:pt idx="18559">
                  <c:v>16.774460526999999</c:v>
                </c:pt>
                <c:pt idx="18560">
                  <c:v>16.776512704999998</c:v>
                </c:pt>
                <c:pt idx="18561">
                  <c:v>16.776529422999999</c:v>
                </c:pt>
                <c:pt idx="18562">
                  <c:v>16.776532103000001</c:v>
                </c:pt>
                <c:pt idx="18563">
                  <c:v>16.777752257</c:v>
                </c:pt>
                <c:pt idx="18564">
                  <c:v>16.777768423000001</c:v>
                </c:pt>
                <c:pt idx="18565">
                  <c:v>16.778823279000001</c:v>
                </c:pt>
                <c:pt idx="18566">
                  <c:v>16.778831360000002</c:v>
                </c:pt>
                <c:pt idx="18567">
                  <c:v>16.778833876</c:v>
                </c:pt>
                <c:pt idx="18568">
                  <c:v>16.778835857000001</c:v>
                </c:pt>
                <c:pt idx="18569">
                  <c:v>16.778850577</c:v>
                </c:pt>
                <c:pt idx="18570">
                  <c:v>16.779853359000001</c:v>
                </c:pt>
                <c:pt idx="18571">
                  <c:v>16.781253737</c:v>
                </c:pt>
                <c:pt idx="18572">
                  <c:v>16.783035121000001</c:v>
                </c:pt>
                <c:pt idx="18573">
                  <c:v>16.784059893999999</c:v>
                </c:pt>
                <c:pt idx="18574">
                  <c:v>16.784065364</c:v>
                </c:pt>
                <c:pt idx="18575">
                  <c:v>16.784075814000001</c:v>
                </c:pt>
                <c:pt idx="18576">
                  <c:v>16.784965665000001</c:v>
                </c:pt>
                <c:pt idx="18577">
                  <c:v>16.785059068999999</c:v>
                </c:pt>
                <c:pt idx="18578">
                  <c:v>16.785875437000001</c:v>
                </c:pt>
                <c:pt idx="18579">
                  <c:v>16.786267892000001</c:v>
                </c:pt>
                <c:pt idx="18580">
                  <c:v>16.786280833999999</c:v>
                </c:pt>
                <c:pt idx="18581">
                  <c:v>16.786862319000001</c:v>
                </c:pt>
                <c:pt idx="18582">
                  <c:v>16.787071437000002</c:v>
                </c:pt>
                <c:pt idx="18583">
                  <c:v>16.788105313999999</c:v>
                </c:pt>
                <c:pt idx="18584">
                  <c:v>16.789558714999998</c:v>
                </c:pt>
                <c:pt idx="18585">
                  <c:v>16.792358644</c:v>
                </c:pt>
                <c:pt idx="18586">
                  <c:v>16.792373806000001</c:v>
                </c:pt>
                <c:pt idx="18587">
                  <c:v>16.7923759</c:v>
                </c:pt>
                <c:pt idx="18588">
                  <c:v>16.792457580000001</c:v>
                </c:pt>
                <c:pt idx="18589">
                  <c:v>16.792462445999998</c:v>
                </c:pt>
                <c:pt idx="18590">
                  <c:v>16.792475812999999</c:v>
                </c:pt>
                <c:pt idx="18591">
                  <c:v>16.792478532000001</c:v>
                </c:pt>
                <c:pt idx="18592">
                  <c:v>16.793634313999998</c:v>
                </c:pt>
                <c:pt idx="18593">
                  <c:v>16.794481430000001</c:v>
                </c:pt>
                <c:pt idx="18594">
                  <c:v>16.794598017999999</c:v>
                </c:pt>
                <c:pt idx="18595">
                  <c:v>16.794991456000002</c:v>
                </c:pt>
                <c:pt idx="18596">
                  <c:v>16.795415075000001</c:v>
                </c:pt>
                <c:pt idx="18597">
                  <c:v>16.79542082</c:v>
                </c:pt>
                <c:pt idx="18598">
                  <c:v>16.797921763000002</c:v>
                </c:pt>
                <c:pt idx="18599">
                  <c:v>16.799855222000001</c:v>
                </c:pt>
                <c:pt idx="18600">
                  <c:v>16.800310944</c:v>
                </c:pt>
                <c:pt idx="18601">
                  <c:v>16.800765605999999</c:v>
                </c:pt>
                <c:pt idx="18602">
                  <c:v>16.801482106999998</c:v>
                </c:pt>
                <c:pt idx="18603">
                  <c:v>16.801510211</c:v>
                </c:pt>
                <c:pt idx="18604">
                  <c:v>16.801513306</c:v>
                </c:pt>
                <c:pt idx="18605">
                  <c:v>16.801518667</c:v>
                </c:pt>
                <c:pt idx="18606">
                  <c:v>16.80152052</c:v>
                </c:pt>
                <c:pt idx="18607">
                  <c:v>16.802225051000001</c:v>
                </c:pt>
                <c:pt idx="18608">
                  <c:v>16.802292547</c:v>
                </c:pt>
                <c:pt idx="18609">
                  <c:v>16.802305</c:v>
                </c:pt>
                <c:pt idx="18610">
                  <c:v>16.80253931</c:v>
                </c:pt>
                <c:pt idx="18611">
                  <c:v>16.802935754</c:v>
                </c:pt>
                <c:pt idx="18612">
                  <c:v>16.802990411</c:v>
                </c:pt>
                <c:pt idx="18613">
                  <c:v>16.803480934</c:v>
                </c:pt>
                <c:pt idx="18614">
                  <c:v>16.803494092000001</c:v>
                </c:pt>
                <c:pt idx="18615">
                  <c:v>16.803837771000001</c:v>
                </c:pt>
                <c:pt idx="18616">
                  <c:v>16.803845459000001</c:v>
                </c:pt>
                <c:pt idx="18617">
                  <c:v>16.804239756000001</c:v>
                </c:pt>
                <c:pt idx="18618">
                  <c:v>16.804969740000001</c:v>
                </c:pt>
                <c:pt idx="18619">
                  <c:v>16.804975731999999</c:v>
                </c:pt>
                <c:pt idx="18620">
                  <c:v>16.805043332</c:v>
                </c:pt>
                <c:pt idx="18621">
                  <c:v>16.806505679000001</c:v>
                </c:pt>
                <c:pt idx="18622">
                  <c:v>16.80652005</c:v>
                </c:pt>
                <c:pt idx="18623">
                  <c:v>16.806523210000002</c:v>
                </c:pt>
                <c:pt idx="18624">
                  <c:v>16.806525756999999</c:v>
                </c:pt>
                <c:pt idx="18625">
                  <c:v>16.806894605</c:v>
                </c:pt>
                <c:pt idx="18626">
                  <c:v>16.807780309000002</c:v>
                </c:pt>
                <c:pt idx="18627">
                  <c:v>16.808161857999998</c:v>
                </c:pt>
                <c:pt idx="18628">
                  <c:v>16.808334452</c:v>
                </c:pt>
                <c:pt idx="18629">
                  <c:v>16.810218946999999</c:v>
                </c:pt>
                <c:pt idx="18630">
                  <c:v>16.813340901</c:v>
                </c:pt>
                <c:pt idx="18631">
                  <c:v>16.813354203999999</c:v>
                </c:pt>
                <c:pt idx="18632">
                  <c:v>16.813911958999999</c:v>
                </c:pt>
                <c:pt idx="18633">
                  <c:v>16.814611753000001</c:v>
                </c:pt>
                <c:pt idx="18634">
                  <c:v>16.814745702</c:v>
                </c:pt>
                <c:pt idx="18635">
                  <c:v>16.814760994</c:v>
                </c:pt>
                <c:pt idx="18636">
                  <c:v>16.814763287000002</c:v>
                </c:pt>
                <c:pt idx="18637">
                  <c:v>16.814818925000001</c:v>
                </c:pt>
                <c:pt idx="18638">
                  <c:v>16.814824836</c:v>
                </c:pt>
                <c:pt idx="18639">
                  <c:v>16.816219019999998</c:v>
                </c:pt>
                <c:pt idx="18640">
                  <c:v>16.816225353</c:v>
                </c:pt>
                <c:pt idx="18641">
                  <c:v>16.816228178999999</c:v>
                </c:pt>
                <c:pt idx="18642">
                  <c:v>16.819708521999999</c:v>
                </c:pt>
                <c:pt idx="18643">
                  <c:v>16.819736704</c:v>
                </c:pt>
                <c:pt idx="18644">
                  <c:v>16.819739451</c:v>
                </c:pt>
                <c:pt idx="18645">
                  <c:v>16.820279995</c:v>
                </c:pt>
                <c:pt idx="18646">
                  <c:v>16.820286733</c:v>
                </c:pt>
                <c:pt idx="18647">
                  <c:v>16.820745234</c:v>
                </c:pt>
                <c:pt idx="18648">
                  <c:v>16.820753215</c:v>
                </c:pt>
                <c:pt idx="18649">
                  <c:v>16.820755389999999</c:v>
                </c:pt>
                <c:pt idx="18650">
                  <c:v>16.820922568</c:v>
                </c:pt>
                <c:pt idx="18651">
                  <c:v>16.820937291</c:v>
                </c:pt>
                <c:pt idx="18652">
                  <c:v>16.820940650000001</c:v>
                </c:pt>
                <c:pt idx="18653">
                  <c:v>16.821281536000001</c:v>
                </c:pt>
                <c:pt idx="18654">
                  <c:v>16.821426195000001</c:v>
                </c:pt>
                <c:pt idx="18655">
                  <c:v>16.823917834</c:v>
                </c:pt>
                <c:pt idx="18656">
                  <c:v>16.825033732000001</c:v>
                </c:pt>
                <c:pt idx="18657">
                  <c:v>16.825855206</c:v>
                </c:pt>
                <c:pt idx="18658">
                  <c:v>16.826112415000001</c:v>
                </c:pt>
                <c:pt idx="18659">
                  <c:v>16.826127230000001</c:v>
                </c:pt>
                <c:pt idx="18660">
                  <c:v>16.827889071000001</c:v>
                </c:pt>
                <c:pt idx="18661">
                  <c:v>16.828344514000001</c:v>
                </c:pt>
                <c:pt idx="18662">
                  <c:v>16.828411387999999</c:v>
                </c:pt>
                <c:pt idx="18663">
                  <c:v>16.828435675000001</c:v>
                </c:pt>
                <c:pt idx="18664">
                  <c:v>16.829267950999999</c:v>
                </c:pt>
                <c:pt idx="18665">
                  <c:v>16.829551449</c:v>
                </c:pt>
                <c:pt idx="18666">
                  <c:v>16.830080029000001</c:v>
                </c:pt>
                <c:pt idx="18667">
                  <c:v>16.830085878999999</c:v>
                </c:pt>
                <c:pt idx="18668">
                  <c:v>16.830158659999999</c:v>
                </c:pt>
                <c:pt idx="18669">
                  <c:v>16.830163867</c:v>
                </c:pt>
                <c:pt idx="18670">
                  <c:v>16.830770511000001</c:v>
                </c:pt>
                <c:pt idx="18671">
                  <c:v>16.831756966</c:v>
                </c:pt>
                <c:pt idx="18672">
                  <c:v>16.832273095000001</c:v>
                </c:pt>
                <c:pt idx="18673">
                  <c:v>16.833808545</c:v>
                </c:pt>
                <c:pt idx="18674">
                  <c:v>16.833864545000001</c:v>
                </c:pt>
                <c:pt idx="18675">
                  <c:v>16.833867569999999</c:v>
                </c:pt>
                <c:pt idx="18676">
                  <c:v>16.833869866000001</c:v>
                </c:pt>
                <c:pt idx="18677">
                  <c:v>16.834642757000001</c:v>
                </c:pt>
                <c:pt idx="18678">
                  <c:v>16.834657145000001</c:v>
                </c:pt>
                <c:pt idx="18679">
                  <c:v>16.836699245999998</c:v>
                </c:pt>
                <c:pt idx="18680">
                  <c:v>16.838688606000002</c:v>
                </c:pt>
                <c:pt idx="18681">
                  <c:v>16.838701799999999</c:v>
                </c:pt>
                <c:pt idx="18682">
                  <c:v>16.839489966999999</c:v>
                </c:pt>
                <c:pt idx="18683">
                  <c:v>16.839900206999999</c:v>
                </c:pt>
                <c:pt idx="18684">
                  <c:v>16.841624671999998</c:v>
                </c:pt>
                <c:pt idx="18685">
                  <c:v>16.841638253999999</c:v>
                </c:pt>
                <c:pt idx="18686">
                  <c:v>16.841645579000001</c:v>
                </c:pt>
                <c:pt idx="18687">
                  <c:v>16.841837736999999</c:v>
                </c:pt>
                <c:pt idx="18688">
                  <c:v>16.841842805999999</c:v>
                </c:pt>
                <c:pt idx="18689">
                  <c:v>16.842011329999998</c:v>
                </c:pt>
                <c:pt idx="18690">
                  <c:v>16.842094557999999</c:v>
                </c:pt>
                <c:pt idx="18691">
                  <c:v>16.842099851</c:v>
                </c:pt>
                <c:pt idx="18692">
                  <c:v>16.842365040000001</c:v>
                </c:pt>
                <c:pt idx="18693">
                  <c:v>16.842378484000001</c:v>
                </c:pt>
                <c:pt idx="18694">
                  <c:v>16.842380936000001</c:v>
                </c:pt>
                <c:pt idx="18695">
                  <c:v>16.842382764</c:v>
                </c:pt>
                <c:pt idx="18696">
                  <c:v>16.842384517999999</c:v>
                </c:pt>
                <c:pt idx="18697">
                  <c:v>16.842386233999999</c:v>
                </c:pt>
                <c:pt idx="18698">
                  <c:v>16.842909041999999</c:v>
                </c:pt>
                <c:pt idx="18699">
                  <c:v>16.842922313999999</c:v>
                </c:pt>
                <c:pt idx="18700">
                  <c:v>16.842924909000001</c:v>
                </c:pt>
                <c:pt idx="18701">
                  <c:v>16.842926749</c:v>
                </c:pt>
                <c:pt idx="18702">
                  <c:v>16.844756225000001</c:v>
                </c:pt>
                <c:pt idx="18703">
                  <c:v>16.844762802000002</c:v>
                </c:pt>
                <c:pt idx="18704">
                  <c:v>16.845149755000001</c:v>
                </c:pt>
                <c:pt idx="18705">
                  <c:v>16.846636686</c:v>
                </c:pt>
                <c:pt idx="18706">
                  <c:v>16.846653082</c:v>
                </c:pt>
                <c:pt idx="18707">
                  <c:v>16.846819878000002</c:v>
                </c:pt>
                <c:pt idx="18708">
                  <c:v>16.849624733999999</c:v>
                </c:pt>
                <c:pt idx="18709">
                  <c:v>16.849743030999999</c:v>
                </c:pt>
                <c:pt idx="18710">
                  <c:v>16.850070339999998</c:v>
                </c:pt>
                <c:pt idx="18711">
                  <c:v>16.850479542999999</c:v>
                </c:pt>
                <c:pt idx="18712">
                  <c:v>16.850870726</c:v>
                </c:pt>
                <c:pt idx="18713">
                  <c:v>16.852676211999999</c:v>
                </c:pt>
                <c:pt idx="18714">
                  <c:v>16.852695945000001</c:v>
                </c:pt>
                <c:pt idx="18715">
                  <c:v>16.85269942</c:v>
                </c:pt>
                <c:pt idx="18716">
                  <c:v>16.852701242999998</c:v>
                </c:pt>
                <c:pt idx="18717">
                  <c:v>16.852783131999999</c:v>
                </c:pt>
                <c:pt idx="18718">
                  <c:v>16.852798054000001</c:v>
                </c:pt>
                <c:pt idx="18719">
                  <c:v>16.852800510000002</c:v>
                </c:pt>
                <c:pt idx="18720">
                  <c:v>16.852958376</c:v>
                </c:pt>
                <c:pt idx="18721">
                  <c:v>16.855518605</c:v>
                </c:pt>
                <c:pt idx="18722">
                  <c:v>16.855532149999998</c:v>
                </c:pt>
                <c:pt idx="18723">
                  <c:v>16.855536936</c:v>
                </c:pt>
                <c:pt idx="18724">
                  <c:v>16.855539347000001</c:v>
                </c:pt>
                <c:pt idx="18725">
                  <c:v>16.856146602999999</c:v>
                </c:pt>
                <c:pt idx="18726">
                  <c:v>16.856902282</c:v>
                </c:pt>
                <c:pt idx="18727">
                  <c:v>16.858445465999999</c:v>
                </c:pt>
                <c:pt idx="18728">
                  <c:v>16.858461038000002</c:v>
                </c:pt>
                <c:pt idx="18729">
                  <c:v>16.858854610000002</c:v>
                </c:pt>
                <c:pt idx="18730">
                  <c:v>16.859247280999998</c:v>
                </c:pt>
                <c:pt idx="18731">
                  <c:v>16.859261394000001</c:v>
                </c:pt>
                <c:pt idx="18732">
                  <c:v>16.861229797</c:v>
                </c:pt>
                <c:pt idx="18733">
                  <c:v>16.863204803999999</c:v>
                </c:pt>
                <c:pt idx="18734">
                  <c:v>16.863273832000001</c:v>
                </c:pt>
                <c:pt idx="18735">
                  <c:v>16.863277959000001</c:v>
                </c:pt>
                <c:pt idx="18736">
                  <c:v>16.863361903000001</c:v>
                </c:pt>
                <c:pt idx="18737">
                  <c:v>16.863429615000001</c:v>
                </c:pt>
                <c:pt idx="18738">
                  <c:v>16.863433217000001</c:v>
                </c:pt>
                <c:pt idx="18739">
                  <c:v>16.863435687999999</c:v>
                </c:pt>
                <c:pt idx="18740">
                  <c:v>16.863446386</c:v>
                </c:pt>
                <c:pt idx="18741">
                  <c:v>16.864196979999999</c:v>
                </c:pt>
                <c:pt idx="18742">
                  <c:v>16.866273618000001</c:v>
                </c:pt>
                <c:pt idx="18743">
                  <c:v>16.86628722</c:v>
                </c:pt>
                <c:pt idx="18744">
                  <c:v>16.866290111000001</c:v>
                </c:pt>
                <c:pt idx="18745">
                  <c:v>16.86636901</c:v>
                </c:pt>
                <c:pt idx="18746">
                  <c:v>16.866374926999999</c:v>
                </c:pt>
                <c:pt idx="18747">
                  <c:v>16.866672274999999</c:v>
                </c:pt>
                <c:pt idx="18748">
                  <c:v>16.866962527999998</c:v>
                </c:pt>
                <c:pt idx="18749">
                  <c:v>16.866967812999999</c:v>
                </c:pt>
                <c:pt idx="18750">
                  <c:v>16.867097602000001</c:v>
                </c:pt>
                <c:pt idx="18751">
                  <c:v>16.867206609</c:v>
                </c:pt>
                <c:pt idx="18752">
                  <c:v>16.867284299000001</c:v>
                </c:pt>
                <c:pt idx="18753">
                  <c:v>16.867288932000001</c:v>
                </c:pt>
                <c:pt idx="18754">
                  <c:v>16.867292226</c:v>
                </c:pt>
                <c:pt idx="18755">
                  <c:v>16.867823062999999</c:v>
                </c:pt>
                <c:pt idx="18756">
                  <c:v>16.868344779000001</c:v>
                </c:pt>
                <c:pt idx="18757">
                  <c:v>16.868359309999999</c:v>
                </c:pt>
                <c:pt idx="18758">
                  <c:v>16.869160690000001</c:v>
                </c:pt>
                <c:pt idx="18759">
                  <c:v>16.869534244</c:v>
                </c:pt>
                <c:pt idx="18760">
                  <c:v>16.869971426999999</c:v>
                </c:pt>
                <c:pt idx="18761">
                  <c:v>16.870309881000001</c:v>
                </c:pt>
                <c:pt idx="18762">
                  <c:v>16.871905466000001</c:v>
                </c:pt>
                <c:pt idx="18763">
                  <c:v>16.871911073</c:v>
                </c:pt>
                <c:pt idx="18764">
                  <c:v>16.872096699</c:v>
                </c:pt>
                <c:pt idx="18765">
                  <c:v>16.872220413000001</c:v>
                </c:pt>
                <c:pt idx="18766">
                  <c:v>16.872225501999999</c:v>
                </c:pt>
                <c:pt idx="18767">
                  <c:v>16.873116345</c:v>
                </c:pt>
                <c:pt idx="18768">
                  <c:v>16.873122170999999</c:v>
                </c:pt>
                <c:pt idx="18769">
                  <c:v>16.873124151999999</c:v>
                </c:pt>
                <c:pt idx="18770">
                  <c:v>16.873126524</c:v>
                </c:pt>
                <c:pt idx="18771">
                  <c:v>16.873958193</c:v>
                </c:pt>
                <c:pt idx="18772">
                  <c:v>16.874327845</c:v>
                </c:pt>
                <c:pt idx="18773">
                  <c:v>16.874380301999999</c:v>
                </c:pt>
                <c:pt idx="18774">
                  <c:v>16.875899666999999</c:v>
                </c:pt>
                <c:pt idx="18775">
                  <c:v>16.876378861999999</c:v>
                </c:pt>
                <c:pt idx="18776">
                  <c:v>16.876383723</c:v>
                </c:pt>
                <c:pt idx="18777">
                  <c:v>16.878913109999999</c:v>
                </c:pt>
                <c:pt idx="18778">
                  <c:v>16.878927782000002</c:v>
                </c:pt>
                <c:pt idx="18779">
                  <c:v>16.87898685</c:v>
                </c:pt>
                <c:pt idx="18780">
                  <c:v>16.878991723999999</c:v>
                </c:pt>
                <c:pt idx="18781">
                  <c:v>16.879113520000001</c:v>
                </c:pt>
                <c:pt idx="18782">
                  <c:v>16.879694769</c:v>
                </c:pt>
                <c:pt idx="18783">
                  <c:v>16.880131364</c:v>
                </c:pt>
                <c:pt idx="18784">
                  <c:v>16.880578110999998</c:v>
                </c:pt>
                <c:pt idx="18785">
                  <c:v>16.880646363</c:v>
                </c:pt>
                <c:pt idx="18786">
                  <c:v>16.880699921000001</c:v>
                </c:pt>
                <c:pt idx="18787">
                  <c:v>16.880711510000001</c:v>
                </c:pt>
                <c:pt idx="18788">
                  <c:v>16.882722908000002</c:v>
                </c:pt>
                <c:pt idx="18789">
                  <c:v>16.883226364999999</c:v>
                </c:pt>
                <c:pt idx="18790">
                  <c:v>16.883524269999999</c:v>
                </c:pt>
                <c:pt idx="18791">
                  <c:v>16.885735018999998</c:v>
                </c:pt>
                <c:pt idx="18792">
                  <c:v>16.885826735999999</c:v>
                </c:pt>
                <c:pt idx="18793">
                  <c:v>16.88583294</c:v>
                </c:pt>
                <c:pt idx="18794">
                  <c:v>16.885835010000001</c:v>
                </c:pt>
                <c:pt idx="18795">
                  <c:v>16.886586400999999</c:v>
                </c:pt>
                <c:pt idx="18796">
                  <c:v>16.887158402000001</c:v>
                </c:pt>
                <c:pt idx="18797">
                  <c:v>16.887515972999999</c:v>
                </c:pt>
                <c:pt idx="18798">
                  <c:v>16.887727243</c:v>
                </c:pt>
                <c:pt idx="18799">
                  <c:v>16.888075498999999</c:v>
                </c:pt>
                <c:pt idx="18800">
                  <c:v>16.888489970999998</c:v>
                </c:pt>
                <c:pt idx="18801">
                  <c:v>16.888846697999998</c:v>
                </c:pt>
                <c:pt idx="18802">
                  <c:v>16.889293180999999</c:v>
                </c:pt>
                <c:pt idx="18803">
                  <c:v>16.889306234999999</c:v>
                </c:pt>
                <c:pt idx="18804">
                  <c:v>16.889308928999998</c:v>
                </c:pt>
                <c:pt idx="18805">
                  <c:v>16.890426777999998</c:v>
                </c:pt>
                <c:pt idx="18806">
                  <c:v>16.890432574999998</c:v>
                </c:pt>
                <c:pt idx="18807">
                  <c:v>16.890617775999999</c:v>
                </c:pt>
                <c:pt idx="18808">
                  <c:v>16.891369807</c:v>
                </c:pt>
                <c:pt idx="18809">
                  <c:v>16.891537290999999</c:v>
                </c:pt>
                <c:pt idx="18810">
                  <c:v>16.891542199</c:v>
                </c:pt>
                <c:pt idx="18811">
                  <c:v>16.892218334999999</c:v>
                </c:pt>
                <c:pt idx="18812">
                  <c:v>16.892223661999999</c:v>
                </c:pt>
                <c:pt idx="18813">
                  <c:v>16.893286110999998</c:v>
                </c:pt>
                <c:pt idx="18814">
                  <c:v>16.896394635</c:v>
                </c:pt>
                <c:pt idx="18815">
                  <c:v>16.896401695000002</c:v>
                </c:pt>
                <c:pt idx="18816">
                  <c:v>16.896403735</c:v>
                </c:pt>
                <c:pt idx="18817">
                  <c:v>16.896476968999998</c:v>
                </c:pt>
                <c:pt idx="18818">
                  <c:v>16.896482103</c:v>
                </c:pt>
                <c:pt idx="18819">
                  <c:v>16.896491826999998</c:v>
                </c:pt>
                <c:pt idx="18820">
                  <c:v>16.896603613</c:v>
                </c:pt>
                <c:pt idx="18821">
                  <c:v>16.896608276999999</c:v>
                </c:pt>
                <c:pt idx="18822">
                  <c:v>16.897084852999999</c:v>
                </c:pt>
                <c:pt idx="18823">
                  <c:v>16.897090166000002</c:v>
                </c:pt>
                <c:pt idx="18824">
                  <c:v>16.897092815000001</c:v>
                </c:pt>
                <c:pt idx="18825">
                  <c:v>16.897334854</c:v>
                </c:pt>
                <c:pt idx="18826">
                  <c:v>16.897478330999999</c:v>
                </c:pt>
                <c:pt idx="18827">
                  <c:v>16.897483351000002</c:v>
                </c:pt>
                <c:pt idx="18828">
                  <c:v>16.898150780999998</c:v>
                </c:pt>
                <c:pt idx="18829">
                  <c:v>16.898157868999998</c:v>
                </c:pt>
                <c:pt idx="18830">
                  <c:v>16.898553272000001</c:v>
                </c:pt>
                <c:pt idx="18831">
                  <c:v>16.898567967999998</c:v>
                </c:pt>
                <c:pt idx="18832">
                  <c:v>16.898571349000001</c:v>
                </c:pt>
                <c:pt idx="18833">
                  <c:v>16.899088720999998</c:v>
                </c:pt>
                <c:pt idx="18834">
                  <c:v>16.899095407000001</c:v>
                </c:pt>
                <c:pt idx="18835">
                  <c:v>16.899097953999998</c:v>
                </c:pt>
                <c:pt idx="18836">
                  <c:v>16.899100280999999</c:v>
                </c:pt>
                <c:pt idx="18837">
                  <c:v>16.901395418</c:v>
                </c:pt>
                <c:pt idx="18838">
                  <c:v>16.901930458999999</c:v>
                </c:pt>
                <c:pt idx="18839">
                  <c:v>16.901936912</c:v>
                </c:pt>
                <c:pt idx="18840">
                  <c:v>16.902395310999999</c:v>
                </c:pt>
                <c:pt idx="18841">
                  <c:v>16.902836509</c:v>
                </c:pt>
                <c:pt idx="18842">
                  <c:v>16.902842286999999</c:v>
                </c:pt>
                <c:pt idx="18843">
                  <c:v>16.903743677000001</c:v>
                </c:pt>
                <c:pt idx="18844">
                  <c:v>16.90382829</c:v>
                </c:pt>
                <c:pt idx="18845">
                  <c:v>16.903878839000001</c:v>
                </c:pt>
                <c:pt idx="18846">
                  <c:v>16.903933773999999</c:v>
                </c:pt>
                <c:pt idx="18847">
                  <c:v>16.903937256999999</c:v>
                </c:pt>
                <c:pt idx="18848">
                  <c:v>16.90400692</c:v>
                </c:pt>
                <c:pt idx="18849">
                  <c:v>16.904012343000002</c:v>
                </c:pt>
                <c:pt idx="18850">
                  <c:v>16.904268996999999</c:v>
                </c:pt>
                <c:pt idx="18851">
                  <c:v>16.904940699000001</c:v>
                </c:pt>
                <c:pt idx="18852">
                  <c:v>16.905336793</c:v>
                </c:pt>
                <c:pt idx="18853">
                  <c:v>16.908203494999999</c:v>
                </c:pt>
                <c:pt idx="18854">
                  <c:v>16.90910478</c:v>
                </c:pt>
                <c:pt idx="18855">
                  <c:v>16.909110752</c:v>
                </c:pt>
                <c:pt idx="18856">
                  <c:v>16.909113439999999</c:v>
                </c:pt>
                <c:pt idx="18857">
                  <c:v>16.911117292</c:v>
                </c:pt>
                <c:pt idx="18858">
                  <c:v>16.911130969999999</c:v>
                </c:pt>
                <c:pt idx="18859">
                  <c:v>16.911143332999998</c:v>
                </c:pt>
                <c:pt idx="18860">
                  <c:v>16.912024345999999</c:v>
                </c:pt>
                <c:pt idx="18861">
                  <c:v>16.912029515</c:v>
                </c:pt>
                <c:pt idx="18862">
                  <c:v>16.912336804999999</c:v>
                </c:pt>
                <c:pt idx="18863">
                  <c:v>16.915024617</c:v>
                </c:pt>
                <c:pt idx="18864">
                  <c:v>16.915039608000001</c:v>
                </c:pt>
                <c:pt idx="18865">
                  <c:v>16.91575392</c:v>
                </c:pt>
                <c:pt idx="18866">
                  <c:v>16.916483590999999</c:v>
                </c:pt>
                <c:pt idx="18867">
                  <c:v>16.916751319999999</c:v>
                </c:pt>
                <c:pt idx="18868">
                  <c:v>16.916756848999999</c:v>
                </c:pt>
                <c:pt idx="18869">
                  <c:v>16.917773131000001</c:v>
                </c:pt>
                <c:pt idx="18870">
                  <c:v>16.920927265</c:v>
                </c:pt>
                <c:pt idx="18871">
                  <c:v>16.920933302000002</c:v>
                </c:pt>
                <c:pt idx="18872">
                  <c:v>16.921515642999999</c:v>
                </c:pt>
                <c:pt idx="18873">
                  <c:v>16.922734300999998</c:v>
                </c:pt>
                <c:pt idx="18874">
                  <c:v>16.922739735</c:v>
                </c:pt>
                <c:pt idx="18875">
                  <c:v>16.923793325999998</c:v>
                </c:pt>
                <c:pt idx="18876">
                  <c:v>16.923814518</c:v>
                </c:pt>
                <c:pt idx="18877">
                  <c:v>16.925931860999999</c:v>
                </c:pt>
                <c:pt idx="18878">
                  <c:v>16.925945724999998</c:v>
                </c:pt>
                <c:pt idx="18879">
                  <c:v>16.925954785999998</c:v>
                </c:pt>
                <c:pt idx="18880">
                  <c:v>16.925958018999999</c:v>
                </c:pt>
                <c:pt idx="18881">
                  <c:v>16.92596022</c:v>
                </c:pt>
                <c:pt idx="18882">
                  <c:v>16.925966170999999</c:v>
                </c:pt>
                <c:pt idx="18883">
                  <c:v>16.928800151000001</c:v>
                </c:pt>
                <c:pt idx="18884">
                  <c:v>16.928806503000001</c:v>
                </c:pt>
                <c:pt idx="18885">
                  <c:v>16.928816664999999</c:v>
                </c:pt>
                <c:pt idx="18886">
                  <c:v>16.928818749000001</c:v>
                </c:pt>
                <c:pt idx="18887">
                  <c:v>16.928821103000001</c:v>
                </c:pt>
                <c:pt idx="18888">
                  <c:v>16.929430534000002</c:v>
                </c:pt>
                <c:pt idx="18889">
                  <c:v>16.929443864</c:v>
                </c:pt>
                <c:pt idx="18890">
                  <c:v>16.929455586</c:v>
                </c:pt>
                <c:pt idx="18891">
                  <c:v>16.931491217000001</c:v>
                </c:pt>
                <c:pt idx="18892">
                  <c:v>16.933632666000001</c:v>
                </c:pt>
                <c:pt idx="18893">
                  <c:v>16.933648309999999</c:v>
                </c:pt>
                <c:pt idx="18894">
                  <c:v>16.933650700000001</c:v>
                </c:pt>
                <c:pt idx="18895">
                  <c:v>16.93365326</c:v>
                </c:pt>
                <c:pt idx="18896">
                  <c:v>16.933704766000002</c:v>
                </c:pt>
                <c:pt idx="18897">
                  <c:v>16.934622693000001</c:v>
                </c:pt>
                <c:pt idx="18898">
                  <c:v>16.936512875999998</c:v>
                </c:pt>
                <c:pt idx="18899">
                  <c:v>16.936518217</c:v>
                </c:pt>
                <c:pt idx="18900">
                  <c:v>16.936528887000001</c:v>
                </c:pt>
                <c:pt idx="18901">
                  <c:v>16.936625840000001</c:v>
                </c:pt>
                <c:pt idx="18902">
                  <c:v>16.938420357999998</c:v>
                </c:pt>
                <c:pt idx="18903">
                  <c:v>16.938435542000001</c:v>
                </c:pt>
                <c:pt idx="18904">
                  <c:v>16.940448750000002</c:v>
                </c:pt>
                <c:pt idx="18905">
                  <c:v>16.940455047</c:v>
                </c:pt>
                <c:pt idx="18906">
                  <c:v>16.940457090999999</c:v>
                </c:pt>
                <c:pt idx="18907">
                  <c:v>16.940466800999999</c:v>
                </c:pt>
                <c:pt idx="18908">
                  <c:v>16.941325280000001</c:v>
                </c:pt>
                <c:pt idx="18909">
                  <c:v>16.941533368000002</c:v>
                </c:pt>
                <c:pt idx="18910">
                  <c:v>16.941540252999999</c:v>
                </c:pt>
                <c:pt idx="18911">
                  <c:v>16.941542454</c:v>
                </c:pt>
                <c:pt idx="18912">
                  <c:v>16.941632876</c:v>
                </c:pt>
                <c:pt idx="18913">
                  <c:v>16.942287569000001</c:v>
                </c:pt>
                <c:pt idx="18914">
                  <c:v>16.943086301000001</c:v>
                </c:pt>
                <c:pt idx="18915">
                  <c:v>16.943091658</c:v>
                </c:pt>
                <c:pt idx="18916">
                  <c:v>16.943501739999999</c:v>
                </c:pt>
                <c:pt idx="18917">
                  <c:v>16.943864935000001</c:v>
                </c:pt>
                <c:pt idx="18918">
                  <c:v>16.944396804</c:v>
                </c:pt>
                <c:pt idx="18919">
                  <c:v>16.947398942</c:v>
                </c:pt>
                <c:pt idx="18920">
                  <c:v>16.947412779</c:v>
                </c:pt>
                <c:pt idx="18921">
                  <c:v>16.947415516</c:v>
                </c:pt>
                <c:pt idx="18922">
                  <c:v>16.947417838</c:v>
                </c:pt>
                <c:pt idx="18923">
                  <c:v>16.947425123999999</c:v>
                </c:pt>
                <c:pt idx="18924">
                  <c:v>16.947427403999999</c:v>
                </c:pt>
                <c:pt idx="18925">
                  <c:v>16.947429193000001</c:v>
                </c:pt>
                <c:pt idx="18926">
                  <c:v>16.947430789999999</c:v>
                </c:pt>
                <c:pt idx="18927">
                  <c:v>16.947432766999999</c:v>
                </c:pt>
                <c:pt idx="18928">
                  <c:v>16.949229077999998</c:v>
                </c:pt>
                <c:pt idx="18929">
                  <c:v>16.949322208000002</c:v>
                </c:pt>
                <c:pt idx="18930">
                  <c:v>16.949791885</c:v>
                </c:pt>
                <c:pt idx="18931">
                  <c:v>16.950195733000001</c:v>
                </c:pt>
                <c:pt idx="18932">
                  <c:v>16.950598109000001</c:v>
                </c:pt>
                <c:pt idx="18933">
                  <c:v>16.951081125000002</c:v>
                </c:pt>
                <c:pt idx="18934">
                  <c:v>16.954112836</c:v>
                </c:pt>
                <c:pt idx="18935">
                  <c:v>16.954126431999999</c:v>
                </c:pt>
                <c:pt idx="18936">
                  <c:v>16.954339440999998</c:v>
                </c:pt>
                <c:pt idx="18937">
                  <c:v>16.954888703999998</c:v>
                </c:pt>
                <c:pt idx="18938">
                  <c:v>16.955372442000002</c:v>
                </c:pt>
                <c:pt idx="18939">
                  <c:v>16.955384906999999</c:v>
                </c:pt>
                <c:pt idx="18940">
                  <c:v>16.955593262000001</c:v>
                </c:pt>
                <c:pt idx="18941">
                  <c:v>16.955599128999999</c:v>
                </c:pt>
                <c:pt idx="18942">
                  <c:v>16.955822680000001</c:v>
                </c:pt>
                <c:pt idx="18943">
                  <c:v>16.956862068</c:v>
                </c:pt>
                <c:pt idx="18944">
                  <c:v>16.956867342999999</c:v>
                </c:pt>
                <c:pt idx="18945">
                  <c:v>16.959104197999999</c:v>
                </c:pt>
                <c:pt idx="18946">
                  <c:v>16.959119020999999</c:v>
                </c:pt>
                <c:pt idx="18947">
                  <c:v>16.959122113999999</c:v>
                </c:pt>
                <c:pt idx="18948">
                  <c:v>16.959124120999999</c:v>
                </c:pt>
                <c:pt idx="18949">
                  <c:v>16.959195133000001</c:v>
                </c:pt>
                <c:pt idx="18950">
                  <c:v>16.959209317999999</c:v>
                </c:pt>
                <c:pt idx="18951">
                  <c:v>16.959597509999998</c:v>
                </c:pt>
                <c:pt idx="18952">
                  <c:v>16.96110092</c:v>
                </c:pt>
                <c:pt idx="18953">
                  <c:v>16.961114325</c:v>
                </c:pt>
                <c:pt idx="18954">
                  <c:v>16.961116854</c:v>
                </c:pt>
                <c:pt idx="18955">
                  <c:v>16.961119180000001</c:v>
                </c:pt>
                <c:pt idx="18956">
                  <c:v>16.961121076000001</c:v>
                </c:pt>
                <c:pt idx="18957">
                  <c:v>16.961123438000001</c:v>
                </c:pt>
                <c:pt idx="18958">
                  <c:v>16.961486463</c:v>
                </c:pt>
                <c:pt idx="18959">
                  <c:v>16.962809279999998</c:v>
                </c:pt>
                <c:pt idx="18960">
                  <c:v>16.963166436000002</c:v>
                </c:pt>
                <c:pt idx="18961">
                  <c:v>16.963182644</c:v>
                </c:pt>
                <c:pt idx="18962">
                  <c:v>16.964885411000001</c:v>
                </c:pt>
                <c:pt idx="18963">
                  <c:v>16.964892026000001</c:v>
                </c:pt>
                <c:pt idx="18964">
                  <c:v>16.965273137000001</c:v>
                </c:pt>
                <c:pt idx="18965">
                  <c:v>16.965286834</c:v>
                </c:pt>
                <c:pt idx="18966">
                  <c:v>16.966750744999999</c:v>
                </c:pt>
                <c:pt idx="18967">
                  <c:v>16.967183720000001</c:v>
                </c:pt>
                <c:pt idx="18968">
                  <c:v>16.96863986</c:v>
                </c:pt>
                <c:pt idx="18969">
                  <c:v>16.968783272</c:v>
                </c:pt>
                <c:pt idx="18970">
                  <c:v>16.968799655000002</c:v>
                </c:pt>
                <c:pt idx="18971">
                  <c:v>16.968802026999999</c:v>
                </c:pt>
                <c:pt idx="18972">
                  <c:v>16.969017582999999</c:v>
                </c:pt>
                <c:pt idx="18973">
                  <c:v>16.969023548999999</c:v>
                </c:pt>
                <c:pt idx="18974">
                  <c:v>16.969026068000002</c:v>
                </c:pt>
                <c:pt idx="18975">
                  <c:v>16.969027945000001</c:v>
                </c:pt>
                <c:pt idx="18976">
                  <c:v>16.969037913000001</c:v>
                </c:pt>
                <c:pt idx="18977">
                  <c:v>16.969044008000001</c:v>
                </c:pt>
                <c:pt idx="18978">
                  <c:v>16.969608131000001</c:v>
                </c:pt>
                <c:pt idx="18979">
                  <c:v>16.969621450999998</c:v>
                </c:pt>
                <c:pt idx="18980">
                  <c:v>16.969624078999999</c:v>
                </c:pt>
                <c:pt idx="18981">
                  <c:v>16.972728942</c:v>
                </c:pt>
                <c:pt idx="18982">
                  <c:v>16.972733735999999</c:v>
                </c:pt>
                <c:pt idx="18983">
                  <c:v>16.974661992000001</c:v>
                </c:pt>
                <c:pt idx="18984">
                  <c:v>16.974677402000001</c:v>
                </c:pt>
                <c:pt idx="18985">
                  <c:v>16.975034125000001</c:v>
                </c:pt>
                <c:pt idx="18986">
                  <c:v>16.975039493000001</c:v>
                </c:pt>
                <c:pt idx="18987">
                  <c:v>16.975053937999999</c:v>
                </c:pt>
                <c:pt idx="18988">
                  <c:v>16.975295316</c:v>
                </c:pt>
                <c:pt idx="18989">
                  <c:v>16.975301570999999</c:v>
                </c:pt>
                <c:pt idx="18990">
                  <c:v>16.975767218000001</c:v>
                </c:pt>
                <c:pt idx="18991">
                  <c:v>16.975953859000001</c:v>
                </c:pt>
                <c:pt idx="18992">
                  <c:v>16.977711239000001</c:v>
                </c:pt>
                <c:pt idx="18993">
                  <c:v>16.977806775000001</c:v>
                </c:pt>
                <c:pt idx="18994">
                  <c:v>16.977870633999999</c:v>
                </c:pt>
                <c:pt idx="18995">
                  <c:v>16.977874494000002</c:v>
                </c:pt>
                <c:pt idx="18996">
                  <c:v>16.977878124</c:v>
                </c:pt>
                <c:pt idx="18997">
                  <c:v>16.977933610000001</c:v>
                </c:pt>
                <c:pt idx="18998">
                  <c:v>16.97946773</c:v>
                </c:pt>
                <c:pt idx="18999">
                  <c:v>16.979487986999999</c:v>
                </c:pt>
                <c:pt idx="19000">
                  <c:v>16.980548712000001</c:v>
                </c:pt>
                <c:pt idx="19001">
                  <c:v>16.980555380999999</c:v>
                </c:pt>
                <c:pt idx="19002">
                  <c:v>16.980566928999998</c:v>
                </c:pt>
                <c:pt idx="19003">
                  <c:v>16.9817</c:v>
                </c:pt>
                <c:pt idx="19004">
                  <c:v>16.981715151</c:v>
                </c:pt>
                <c:pt idx="19005">
                  <c:v>16.981718003000001</c:v>
                </c:pt>
                <c:pt idx="19006">
                  <c:v>16.981720068000001</c:v>
                </c:pt>
                <c:pt idx="19007">
                  <c:v>16.982168346000002</c:v>
                </c:pt>
                <c:pt idx="19008">
                  <c:v>16.982535852000002</c:v>
                </c:pt>
                <c:pt idx="19009">
                  <c:v>16.982541681000001</c:v>
                </c:pt>
                <c:pt idx="19010">
                  <c:v>16.982694460000001</c:v>
                </c:pt>
                <c:pt idx="19011">
                  <c:v>16.982851376999999</c:v>
                </c:pt>
                <c:pt idx="19012">
                  <c:v>16.983549414999999</c:v>
                </c:pt>
                <c:pt idx="19013">
                  <c:v>16.985307255999999</c:v>
                </c:pt>
                <c:pt idx="19014">
                  <c:v>16.985322897</c:v>
                </c:pt>
                <c:pt idx="19015">
                  <c:v>16.985325284999998</c:v>
                </c:pt>
                <c:pt idx="19016">
                  <c:v>16.985327551000001</c:v>
                </c:pt>
                <c:pt idx="19017">
                  <c:v>16.986018364</c:v>
                </c:pt>
                <c:pt idx="19018">
                  <c:v>16.986521116999999</c:v>
                </c:pt>
                <c:pt idx="19019">
                  <c:v>16.988401828000001</c:v>
                </c:pt>
                <c:pt idx="19020">
                  <c:v>16.988407380000002</c:v>
                </c:pt>
                <c:pt idx="19021">
                  <c:v>16.988418448000001</c:v>
                </c:pt>
                <c:pt idx="19022">
                  <c:v>16.988421632000001</c:v>
                </c:pt>
                <c:pt idx="19023">
                  <c:v>16.989313401</c:v>
                </c:pt>
                <c:pt idx="19024">
                  <c:v>16.989696277</c:v>
                </c:pt>
                <c:pt idx="19025">
                  <c:v>16.990056406000001</c:v>
                </c:pt>
                <c:pt idx="19026">
                  <c:v>16.990395822</c:v>
                </c:pt>
                <c:pt idx="19027">
                  <c:v>16.992075030999999</c:v>
                </c:pt>
                <c:pt idx="19028">
                  <c:v>16.992211799</c:v>
                </c:pt>
                <c:pt idx="19029">
                  <c:v>16.996688358</c:v>
                </c:pt>
                <c:pt idx="19030">
                  <c:v>16.996710071999999</c:v>
                </c:pt>
                <c:pt idx="19031">
                  <c:v>16.996713224000001</c:v>
                </c:pt>
                <c:pt idx="19032">
                  <c:v>16.996715395999999</c:v>
                </c:pt>
                <c:pt idx="19033">
                  <c:v>16.996717066999999</c:v>
                </c:pt>
                <c:pt idx="19034">
                  <c:v>16.996723618000001</c:v>
                </c:pt>
                <c:pt idx="19035">
                  <c:v>16.996726096</c:v>
                </c:pt>
                <c:pt idx="19036">
                  <c:v>16.996727811</c:v>
                </c:pt>
                <c:pt idx="19037">
                  <c:v>16.996733813999999</c:v>
                </c:pt>
                <c:pt idx="19038">
                  <c:v>16.996735647000001</c:v>
                </c:pt>
                <c:pt idx="19039">
                  <c:v>16.99673787</c:v>
                </c:pt>
                <c:pt idx="19040">
                  <c:v>16.996739723000001</c:v>
                </c:pt>
                <c:pt idx="19041">
                  <c:v>16.996741749000002</c:v>
                </c:pt>
                <c:pt idx="19042">
                  <c:v>16.996743942999998</c:v>
                </c:pt>
                <c:pt idx="19043">
                  <c:v>16.997940832000001</c:v>
                </c:pt>
                <c:pt idx="19044">
                  <c:v>16.998431793999998</c:v>
                </c:pt>
                <c:pt idx="19045">
                  <c:v>16.998978923999999</c:v>
                </c:pt>
                <c:pt idx="19046">
                  <c:v>16.998986908999999</c:v>
                </c:pt>
                <c:pt idx="19047">
                  <c:v>16.998988984</c:v>
                </c:pt>
                <c:pt idx="19048">
                  <c:v>17.001082852</c:v>
                </c:pt>
                <c:pt idx="19049">
                  <c:v>17.001364613</c:v>
                </c:pt>
                <c:pt idx="19050">
                  <c:v>17.001381495</c:v>
                </c:pt>
                <c:pt idx="19051">
                  <c:v>17.001766281999998</c:v>
                </c:pt>
                <c:pt idx="19052">
                  <c:v>17.003123994999999</c:v>
                </c:pt>
                <c:pt idx="19053">
                  <c:v>17.003131482000001</c:v>
                </c:pt>
                <c:pt idx="19054">
                  <c:v>17.003774838999998</c:v>
                </c:pt>
                <c:pt idx="19055">
                  <c:v>17.005059837000001</c:v>
                </c:pt>
                <c:pt idx="19056">
                  <c:v>17.00506717</c:v>
                </c:pt>
                <c:pt idx="19057">
                  <c:v>17.005081360999998</c:v>
                </c:pt>
                <c:pt idx="19058">
                  <c:v>17.005594290000001</c:v>
                </c:pt>
                <c:pt idx="19059">
                  <c:v>17.00781469</c:v>
                </c:pt>
                <c:pt idx="19060">
                  <c:v>17.008168294000001</c:v>
                </c:pt>
                <c:pt idx="19061">
                  <c:v>17.008317506000001</c:v>
                </c:pt>
                <c:pt idx="19062">
                  <c:v>17.008331893000001</c:v>
                </c:pt>
                <c:pt idx="19063">
                  <c:v>17.009150531</c:v>
                </c:pt>
                <c:pt idx="19064">
                  <c:v>17.009156577999999</c:v>
                </c:pt>
                <c:pt idx="19065">
                  <c:v>17.009390613000001</c:v>
                </c:pt>
                <c:pt idx="19066">
                  <c:v>17.010329659</c:v>
                </c:pt>
                <c:pt idx="19067">
                  <c:v>17.011556687999999</c:v>
                </c:pt>
                <c:pt idx="19068">
                  <c:v>17.011562830999999</c:v>
                </c:pt>
                <c:pt idx="19069">
                  <c:v>17.012077076000001</c:v>
                </c:pt>
                <c:pt idx="19070">
                  <c:v>17.012090241999999</c:v>
                </c:pt>
                <c:pt idx="19071">
                  <c:v>17.013636381000001</c:v>
                </c:pt>
                <c:pt idx="19072">
                  <c:v>17.013652579999999</c:v>
                </c:pt>
                <c:pt idx="19073">
                  <c:v>17.013998397999998</c:v>
                </c:pt>
                <c:pt idx="19074">
                  <c:v>17.015064304999999</c:v>
                </c:pt>
                <c:pt idx="19075">
                  <c:v>17.015071396</c:v>
                </c:pt>
                <c:pt idx="19076">
                  <c:v>17.01552414</c:v>
                </c:pt>
                <c:pt idx="19077">
                  <c:v>17.01583119</c:v>
                </c:pt>
                <c:pt idx="19078">
                  <c:v>17.016252781999999</c:v>
                </c:pt>
                <c:pt idx="19079">
                  <c:v>17.017324279</c:v>
                </c:pt>
                <c:pt idx="19080">
                  <c:v>17.017838587</c:v>
                </c:pt>
                <c:pt idx="19081">
                  <c:v>17.018453265000002</c:v>
                </c:pt>
                <c:pt idx="19082">
                  <c:v>17.018994768999999</c:v>
                </c:pt>
                <c:pt idx="19083">
                  <c:v>17.018999604000001</c:v>
                </c:pt>
                <c:pt idx="19084">
                  <c:v>17.019010315999999</c:v>
                </c:pt>
                <c:pt idx="19085">
                  <c:v>17.020438598999998</c:v>
                </c:pt>
                <c:pt idx="19086">
                  <c:v>17.022521057999999</c:v>
                </c:pt>
                <c:pt idx="19087">
                  <c:v>17.022538265000001</c:v>
                </c:pt>
                <c:pt idx="19088">
                  <c:v>17.022540800000002</c:v>
                </c:pt>
                <c:pt idx="19089">
                  <c:v>17.022616188000001</c:v>
                </c:pt>
                <c:pt idx="19090">
                  <c:v>17.022965929000001</c:v>
                </c:pt>
                <c:pt idx="19091">
                  <c:v>17.025251397000002</c:v>
                </c:pt>
                <c:pt idx="19092">
                  <c:v>17.025362287</c:v>
                </c:pt>
                <c:pt idx="19093">
                  <c:v>17.025367000999999</c:v>
                </c:pt>
                <c:pt idx="19094">
                  <c:v>17.025608749</c:v>
                </c:pt>
                <c:pt idx="19095">
                  <c:v>17.025614037</c:v>
                </c:pt>
                <c:pt idx="19096">
                  <c:v>17.025616620000001</c:v>
                </c:pt>
                <c:pt idx="19097">
                  <c:v>17.025626305999999</c:v>
                </c:pt>
                <c:pt idx="19098">
                  <c:v>17.026185281</c:v>
                </c:pt>
                <c:pt idx="19099">
                  <c:v>17.027260170000002</c:v>
                </c:pt>
                <c:pt idx="19100">
                  <c:v>17.028259045999999</c:v>
                </c:pt>
                <c:pt idx="19101">
                  <c:v>17.028265121</c:v>
                </c:pt>
                <c:pt idx="19102">
                  <c:v>17.028275681</c:v>
                </c:pt>
                <c:pt idx="19103">
                  <c:v>17.028758123999999</c:v>
                </c:pt>
                <c:pt idx="19104">
                  <c:v>17.030209609</c:v>
                </c:pt>
                <c:pt idx="19105">
                  <c:v>17.030222634000001</c:v>
                </c:pt>
                <c:pt idx="19106">
                  <c:v>17.030224861000001</c:v>
                </c:pt>
                <c:pt idx="19107">
                  <c:v>17.030226578000001</c:v>
                </c:pt>
                <c:pt idx="19108">
                  <c:v>17.030382365000001</c:v>
                </c:pt>
                <c:pt idx="19109">
                  <c:v>17.030386695000001</c:v>
                </c:pt>
                <c:pt idx="19110">
                  <c:v>17.030389631999999</c:v>
                </c:pt>
                <c:pt idx="19111">
                  <c:v>17.030966849999999</c:v>
                </c:pt>
                <c:pt idx="19112">
                  <c:v>17.030972271</c:v>
                </c:pt>
                <c:pt idx="19113">
                  <c:v>17.031100334000001</c:v>
                </c:pt>
                <c:pt idx="19114">
                  <c:v>17.033063704</c:v>
                </c:pt>
                <c:pt idx="19115">
                  <c:v>17.033883417999998</c:v>
                </c:pt>
                <c:pt idx="19116">
                  <c:v>17.034310199</c:v>
                </c:pt>
                <c:pt idx="19117">
                  <c:v>17.034650112000001</c:v>
                </c:pt>
                <c:pt idx="19118">
                  <c:v>17.034665027999999</c:v>
                </c:pt>
                <c:pt idx="19119">
                  <c:v>17.037167022999999</c:v>
                </c:pt>
                <c:pt idx="19120">
                  <c:v>17.037181359000002</c:v>
                </c:pt>
                <c:pt idx="19121">
                  <c:v>17.037184019000001</c:v>
                </c:pt>
                <c:pt idx="19122">
                  <c:v>17.037256974000002</c:v>
                </c:pt>
                <c:pt idx="19123">
                  <c:v>17.037835356999999</c:v>
                </c:pt>
                <c:pt idx="19124">
                  <c:v>17.03794838</c:v>
                </c:pt>
                <c:pt idx="19125">
                  <c:v>17.038307440000001</c:v>
                </c:pt>
                <c:pt idx="19126">
                  <c:v>17.038795976999999</c:v>
                </c:pt>
                <c:pt idx="19127">
                  <c:v>17.038801596999999</c:v>
                </c:pt>
                <c:pt idx="19128">
                  <c:v>17.039999398999999</c:v>
                </c:pt>
                <c:pt idx="19129">
                  <c:v>17.040123246</c:v>
                </c:pt>
                <c:pt idx="19130">
                  <c:v>17.04072648</c:v>
                </c:pt>
                <c:pt idx="19131">
                  <c:v>17.04073279</c:v>
                </c:pt>
                <c:pt idx="19132">
                  <c:v>17.044000182000001</c:v>
                </c:pt>
                <c:pt idx="19133">
                  <c:v>17.046041405</c:v>
                </c:pt>
                <c:pt idx="19134">
                  <c:v>17.046054971</c:v>
                </c:pt>
                <c:pt idx="19135">
                  <c:v>17.046057954999998</c:v>
                </c:pt>
                <c:pt idx="19136">
                  <c:v>17.046536664000001</c:v>
                </c:pt>
                <c:pt idx="19137">
                  <c:v>17.046542296999998</c:v>
                </c:pt>
                <c:pt idx="19138">
                  <c:v>17.048946859000001</c:v>
                </c:pt>
                <c:pt idx="19139">
                  <c:v>17.049078195</c:v>
                </c:pt>
                <c:pt idx="19140">
                  <c:v>17.049084051000001</c:v>
                </c:pt>
                <c:pt idx="19141">
                  <c:v>17.049094447000002</c:v>
                </c:pt>
                <c:pt idx="19142">
                  <c:v>17.049096828</c:v>
                </c:pt>
                <c:pt idx="19143">
                  <c:v>17.049464238999999</c:v>
                </c:pt>
                <c:pt idx="19144">
                  <c:v>17.049525113000001</c:v>
                </c:pt>
                <c:pt idx="19145">
                  <c:v>17.049606649000001</c:v>
                </c:pt>
                <c:pt idx="19146">
                  <c:v>17.049747904</c:v>
                </c:pt>
                <c:pt idx="19147">
                  <c:v>17.050039747</c:v>
                </c:pt>
                <c:pt idx="19148">
                  <c:v>17.050053767000001</c:v>
                </c:pt>
                <c:pt idx="19149">
                  <c:v>17.050195343999999</c:v>
                </c:pt>
                <c:pt idx="19150">
                  <c:v>17.050200268000001</c:v>
                </c:pt>
                <c:pt idx="19151">
                  <c:v>17.050519399999999</c:v>
                </c:pt>
                <c:pt idx="19152">
                  <c:v>17.050525357000001</c:v>
                </c:pt>
                <c:pt idx="19153">
                  <c:v>17.05080143</c:v>
                </c:pt>
                <c:pt idx="19154">
                  <c:v>17.051733157000001</c:v>
                </c:pt>
                <c:pt idx="19155">
                  <c:v>17.052531107</c:v>
                </c:pt>
                <c:pt idx="19156">
                  <c:v>17.053352867000001</c:v>
                </c:pt>
                <c:pt idx="19157">
                  <c:v>17.053722750999999</c:v>
                </c:pt>
                <c:pt idx="19158">
                  <c:v>17.054472131000001</c:v>
                </c:pt>
                <c:pt idx="19159">
                  <c:v>17.054485022000001</c:v>
                </c:pt>
                <c:pt idx="19160">
                  <c:v>17.054488427999999</c:v>
                </c:pt>
                <c:pt idx="19161">
                  <c:v>17.055427209000001</c:v>
                </c:pt>
                <c:pt idx="19162">
                  <c:v>17.057480568999999</c:v>
                </c:pt>
                <c:pt idx="19163">
                  <c:v>17.057496242999999</c:v>
                </c:pt>
                <c:pt idx="19164">
                  <c:v>17.057498709000001</c:v>
                </c:pt>
                <c:pt idx="19165">
                  <c:v>17.057622299999998</c:v>
                </c:pt>
                <c:pt idx="19166">
                  <c:v>17.058264202</c:v>
                </c:pt>
                <c:pt idx="19167">
                  <c:v>17.058270760999999</c:v>
                </c:pt>
                <c:pt idx="19168">
                  <c:v>17.059425588</c:v>
                </c:pt>
                <c:pt idx="19169">
                  <c:v>17.062539773000001</c:v>
                </c:pt>
                <c:pt idx="19170">
                  <c:v>17.062869380999999</c:v>
                </c:pt>
                <c:pt idx="19171">
                  <c:v>17.062875269999999</c:v>
                </c:pt>
                <c:pt idx="19172">
                  <c:v>17.062887701000001</c:v>
                </c:pt>
                <c:pt idx="19173">
                  <c:v>17.062890544999998</c:v>
                </c:pt>
                <c:pt idx="19174">
                  <c:v>17.062892747999999</c:v>
                </c:pt>
                <c:pt idx="19175">
                  <c:v>17.065739845</c:v>
                </c:pt>
                <c:pt idx="19176">
                  <c:v>17.065790945</c:v>
                </c:pt>
                <c:pt idx="19177">
                  <c:v>17.065804114999999</c:v>
                </c:pt>
                <c:pt idx="19178">
                  <c:v>17.065807786000001</c:v>
                </c:pt>
                <c:pt idx="19179">
                  <c:v>17.065809782999999</c:v>
                </c:pt>
                <c:pt idx="19180">
                  <c:v>17.065817104000001</c:v>
                </c:pt>
                <c:pt idx="19181">
                  <c:v>17.066248702999999</c:v>
                </c:pt>
                <c:pt idx="19182">
                  <c:v>17.066254476000001</c:v>
                </c:pt>
                <c:pt idx="19183">
                  <c:v>17.068471508999998</c:v>
                </c:pt>
                <c:pt idx="19184">
                  <c:v>17.068478658</c:v>
                </c:pt>
                <c:pt idx="19185">
                  <c:v>17.068480653999998</c:v>
                </c:pt>
                <c:pt idx="19186">
                  <c:v>17.068969804999998</c:v>
                </c:pt>
                <c:pt idx="19187">
                  <c:v>17.069221728999999</c:v>
                </c:pt>
                <c:pt idx="19188">
                  <c:v>17.069235468999999</c:v>
                </c:pt>
                <c:pt idx="19189">
                  <c:v>17.069376126000002</c:v>
                </c:pt>
                <c:pt idx="19190">
                  <c:v>17.069391882000001</c:v>
                </c:pt>
                <c:pt idx="19191">
                  <c:v>17.069719750000001</c:v>
                </c:pt>
                <c:pt idx="19192">
                  <c:v>17.069725901999998</c:v>
                </c:pt>
                <c:pt idx="19193">
                  <c:v>17.070422469</c:v>
                </c:pt>
                <c:pt idx="19194">
                  <c:v>17.070984607</c:v>
                </c:pt>
                <c:pt idx="19195">
                  <c:v>17.070989724</c:v>
                </c:pt>
                <c:pt idx="19196">
                  <c:v>17.070991568</c:v>
                </c:pt>
                <c:pt idx="19197">
                  <c:v>17.071517439000001</c:v>
                </c:pt>
                <c:pt idx="19198">
                  <c:v>17.071808311000002</c:v>
                </c:pt>
                <c:pt idx="19199">
                  <c:v>17.071815253</c:v>
                </c:pt>
                <c:pt idx="19200">
                  <c:v>17.071827213999999</c:v>
                </c:pt>
                <c:pt idx="19201">
                  <c:v>17.073150804000001</c:v>
                </c:pt>
                <c:pt idx="19202">
                  <c:v>17.073584285999999</c:v>
                </c:pt>
                <c:pt idx="19203">
                  <c:v>17.073992587999999</c:v>
                </c:pt>
                <c:pt idx="19204">
                  <c:v>17.074318238</c:v>
                </c:pt>
                <c:pt idx="19205">
                  <c:v>17.07432352</c:v>
                </c:pt>
                <c:pt idx="19206">
                  <c:v>17.074733470000002</c:v>
                </c:pt>
                <c:pt idx="19207">
                  <c:v>17.076086945</c:v>
                </c:pt>
                <c:pt idx="19208">
                  <c:v>17.076100824000001</c:v>
                </c:pt>
                <c:pt idx="19209">
                  <c:v>17.076982181000002</c:v>
                </c:pt>
                <c:pt idx="19210">
                  <c:v>17.077097262999999</c:v>
                </c:pt>
                <c:pt idx="19211">
                  <c:v>17.077251863000001</c:v>
                </c:pt>
                <c:pt idx="19212">
                  <c:v>17.079002899999999</c:v>
                </c:pt>
                <c:pt idx="19213">
                  <c:v>17.081068575</c:v>
                </c:pt>
                <c:pt idx="19214">
                  <c:v>17.081447150999999</c:v>
                </c:pt>
                <c:pt idx="19215">
                  <c:v>17.081461417</c:v>
                </c:pt>
                <c:pt idx="19216">
                  <c:v>17.081464231000002</c:v>
                </c:pt>
                <c:pt idx="19217">
                  <c:v>17.082187343000001</c:v>
                </c:pt>
                <c:pt idx="19218">
                  <c:v>17.082837833999999</c:v>
                </c:pt>
                <c:pt idx="19219">
                  <c:v>17.082949427999999</c:v>
                </c:pt>
                <c:pt idx="19220">
                  <c:v>17.083044098999999</c:v>
                </c:pt>
                <c:pt idx="19221">
                  <c:v>17.083048782999999</c:v>
                </c:pt>
                <c:pt idx="19222">
                  <c:v>17.083221467000001</c:v>
                </c:pt>
                <c:pt idx="19223">
                  <c:v>17.083234695000002</c:v>
                </c:pt>
                <c:pt idx="19224">
                  <c:v>17.083237063999999</c:v>
                </c:pt>
                <c:pt idx="19225">
                  <c:v>17.083719434999999</c:v>
                </c:pt>
                <c:pt idx="19226">
                  <c:v>17.083724881999999</c:v>
                </c:pt>
                <c:pt idx="19227">
                  <c:v>17.083726976000001</c:v>
                </c:pt>
                <c:pt idx="19228">
                  <c:v>17.083729409</c:v>
                </c:pt>
                <c:pt idx="19229">
                  <c:v>17.083893347</c:v>
                </c:pt>
                <c:pt idx="19230">
                  <c:v>17.085982309999999</c:v>
                </c:pt>
                <c:pt idx="19231">
                  <c:v>17.085998448000002</c:v>
                </c:pt>
                <c:pt idx="19232">
                  <c:v>17.086000888000001</c:v>
                </c:pt>
                <c:pt idx="19233">
                  <c:v>17.086780751999999</c:v>
                </c:pt>
                <c:pt idx="19234">
                  <c:v>17.086920367000001</c:v>
                </c:pt>
                <c:pt idx="19235">
                  <c:v>17.087801889000001</c:v>
                </c:pt>
                <c:pt idx="19236">
                  <c:v>17.087808040999999</c:v>
                </c:pt>
                <c:pt idx="19237">
                  <c:v>17.087810409999999</c:v>
                </c:pt>
                <c:pt idx="19238">
                  <c:v>17.087820350000001</c:v>
                </c:pt>
                <c:pt idx="19239">
                  <c:v>17.089815033000001</c:v>
                </c:pt>
                <c:pt idx="19240">
                  <c:v>17.089829833</c:v>
                </c:pt>
                <c:pt idx="19241">
                  <c:v>17.091671862999998</c:v>
                </c:pt>
                <c:pt idx="19242">
                  <c:v>17.095784974000001</c:v>
                </c:pt>
                <c:pt idx="19243">
                  <c:v>17.095798754</c:v>
                </c:pt>
                <c:pt idx="19244">
                  <c:v>17.095802161999998</c:v>
                </c:pt>
                <c:pt idx="19245">
                  <c:v>17.096837063999999</c:v>
                </c:pt>
                <c:pt idx="19246">
                  <c:v>17.097341363000002</c:v>
                </c:pt>
                <c:pt idx="19247">
                  <c:v>17.099862130999998</c:v>
                </c:pt>
                <c:pt idx="19248">
                  <c:v>17.099867557</c:v>
                </c:pt>
                <c:pt idx="19249">
                  <c:v>17.099876685000002</c:v>
                </c:pt>
                <c:pt idx="19250">
                  <c:v>17.099884435</c:v>
                </c:pt>
                <c:pt idx="19251">
                  <c:v>17.100792165000001</c:v>
                </c:pt>
                <c:pt idx="19252">
                  <c:v>17.103576885999999</c:v>
                </c:pt>
                <c:pt idx="19253">
                  <c:v>17.103591229999999</c:v>
                </c:pt>
                <c:pt idx="19254">
                  <c:v>17.103594690000001</c:v>
                </c:pt>
                <c:pt idx="19255">
                  <c:v>17.103921324000002</c:v>
                </c:pt>
                <c:pt idx="19256">
                  <c:v>17.103951771999998</c:v>
                </c:pt>
                <c:pt idx="19257">
                  <c:v>17.104030609999999</c:v>
                </c:pt>
                <c:pt idx="19258">
                  <c:v>17.104221361</c:v>
                </c:pt>
                <c:pt idx="19259">
                  <c:v>17.104537758999999</c:v>
                </c:pt>
                <c:pt idx="19260">
                  <c:v>17.104550815</c:v>
                </c:pt>
                <c:pt idx="19261">
                  <c:v>17.104865946</c:v>
                </c:pt>
                <c:pt idx="19262">
                  <c:v>17.104881030000001</c:v>
                </c:pt>
                <c:pt idx="19263">
                  <c:v>17.105655631000001</c:v>
                </c:pt>
                <c:pt idx="19264">
                  <c:v>17.105668768000001</c:v>
                </c:pt>
                <c:pt idx="19265">
                  <c:v>17.106032099</c:v>
                </c:pt>
                <c:pt idx="19266">
                  <c:v>17.106037336</c:v>
                </c:pt>
                <c:pt idx="19267">
                  <c:v>17.106709043999999</c:v>
                </c:pt>
                <c:pt idx="19268">
                  <c:v>17.106715167000001</c:v>
                </c:pt>
                <c:pt idx="19269">
                  <c:v>17.107066311000001</c:v>
                </c:pt>
                <c:pt idx="19270">
                  <c:v>17.107072549000002</c:v>
                </c:pt>
                <c:pt idx="19271">
                  <c:v>17.108287270000002</c:v>
                </c:pt>
                <c:pt idx="19272">
                  <c:v>17.108735128999999</c:v>
                </c:pt>
                <c:pt idx="19273">
                  <c:v>17.111270962999999</c:v>
                </c:pt>
                <c:pt idx="19274">
                  <c:v>17.112097372000001</c:v>
                </c:pt>
                <c:pt idx="19275">
                  <c:v>17.112102105999998</c:v>
                </c:pt>
                <c:pt idx="19276">
                  <c:v>17.112105036999999</c:v>
                </c:pt>
                <c:pt idx="19277">
                  <c:v>17.112108073000002</c:v>
                </c:pt>
                <c:pt idx="19278">
                  <c:v>17.112579783000001</c:v>
                </c:pt>
                <c:pt idx="19279">
                  <c:v>17.112586575000002</c:v>
                </c:pt>
                <c:pt idx="19280">
                  <c:v>17.112645718</c:v>
                </c:pt>
                <c:pt idx="19281">
                  <c:v>17.112802337000002</c:v>
                </c:pt>
                <c:pt idx="19282">
                  <c:v>17.112815286</c:v>
                </c:pt>
                <c:pt idx="19283">
                  <c:v>17.112827117999998</c:v>
                </c:pt>
                <c:pt idx="19284">
                  <c:v>17.115215546000002</c:v>
                </c:pt>
                <c:pt idx="19285">
                  <c:v>17.115231250000001</c:v>
                </c:pt>
                <c:pt idx="19286">
                  <c:v>17.115465687</c:v>
                </c:pt>
                <c:pt idx="19287">
                  <c:v>17.115898451</c:v>
                </c:pt>
                <c:pt idx="19288">
                  <c:v>17.11723014</c:v>
                </c:pt>
                <c:pt idx="19289">
                  <c:v>17.11724443</c:v>
                </c:pt>
                <c:pt idx="19290">
                  <c:v>17.117246905999998</c:v>
                </c:pt>
                <c:pt idx="19291">
                  <c:v>17.117248817</c:v>
                </c:pt>
                <c:pt idx="19292">
                  <c:v>17.118057471</c:v>
                </c:pt>
                <c:pt idx="19293">
                  <c:v>17.1180761</c:v>
                </c:pt>
                <c:pt idx="19294">
                  <c:v>17.118414644000001</c:v>
                </c:pt>
                <c:pt idx="19295">
                  <c:v>17.118437411999999</c:v>
                </c:pt>
                <c:pt idx="19296">
                  <c:v>17.118588056</c:v>
                </c:pt>
                <c:pt idx="19297">
                  <c:v>17.118664706000001</c:v>
                </c:pt>
                <c:pt idx="19298">
                  <c:v>17.118670577</c:v>
                </c:pt>
                <c:pt idx="19299">
                  <c:v>17.119006347999999</c:v>
                </c:pt>
                <c:pt idx="19300">
                  <c:v>17.121135682999999</c:v>
                </c:pt>
                <c:pt idx="19301">
                  <c:v>17.121141718000001</c:v>
                </c:pt>
                <c:pt idx="19302">
                  <c:v>17.121144306000001</c:v>
                </c:pt>
                <c:pt idx="19303">
                  <c:v>17.121155733999998</c:v>
                </c:pt>
                <c:pt idx="19304">
                  <c:v>17.121158627</c:v>
                </c:pt>
                <c:pt idx="19305">
                  <c:v>17.121635882</c:v>
                </c:pt>
                <c:pt idx="19306">
                  <c:v>17.121649933</c:v>
                </c:pt>
                <c:pt idx="19307">
                  <c:v>17.121652776000001</c:v>
                </c:pt>
                <c:pt idx="19308">
                  <c:v>17.122385194</c:v>
                </c:pt>
                <c:pt idx="19309">
                  <c:v>17.122451031000001</c:v>
                </c:pt>
                <c:pt idx="19310">
                  <c:v>17.123206805999999</c:v>
                </c:pt>
                <c:pt idx="19311">
                  <c:v>17.123274932000001</c:v>
                </c:pt>
                <c:pt idx="19312">
                  <c:v>17.123280576999999</c:v>
                </c:pt>
                <c:pt idx="19313">
                  <c:v>17.123465556999999</c:v>
                </c:pt>
                <c:pt idx="19314">
                  <c:v>17.124964705</c:v>
                </c:pt>
                <c:pt idx="19315">
                  <c:v>17.124978634000001</c:v>
                </c:pt>
                <c:pt idx="19316">
                  <c:v>17.125122090000001</c:v>
                </c:pt>
                <c:pt idx="19317">
                  <c:v>17.125485069</c:v>
                </c:pt>
                <c:pt idx="19318">
                  <c:v>17.126324243999999</c:v>
                </c:pt>
                <c:pt idx="19319">
                  <c:v>17.127901075</c:v>
                </c:pt>
                <c:pt idx="19320">
                  <c:v>17.127906862</c:v>
                </c:pt>
                <c:pt idx="19321">
                  <c:v>17.128083558</c:v>
                </c:pt>
                <c:pt idx="19322">
                  <c:v>17.128089422999999</c:v>
                </c:pt>
                <c:pt idx="19323">
                  <c:v>17.128100739000001</c:v>
                </c:pt>
                <c:pt idx="19324">
                  <c:v>17.128103341999999</c:v>
                </c:pt>
                <c:pt idx="19325">
                  <c:v>17.128105905999998</c:v>
                </c:pt>
                <c:pt idx="19326">
                  <c:v>17.128107961000001</c:v>
                </c:pt>
                <c:pt idx="19327">
                  <c:v>17.128886490999999</c:v>
                </c:pt>
                <c:pt idx="19328">
                  <c:v>17.12890127</c:v>
                </c:pt>
                <c:pt idx="19329">
                  <c:v>17.129386853</c:v>
                </c:pt>
                <c:pt idx="19330">
                  <c:v>17.129400326999999</c:v>
                </c:pt>
                <c:pt idx="19331">
                  <c:v>17.129515787999999</c:v>
                </c:pt>
                <c:pt idx="19332">
                  <c:v>17.129578993999999</c:v>
                </c:pt>
                <c:pt idx="19333">
                  <c:v>17.129583344</c:v>
                </c:pt>
                <c:pt idx="19334">
                  <c:v>17.129585194000001</c:v>
                </c:pt>
                <c:pt idx="19335">
                  <c:v>17.130706431</c:v>
                </c:pt>
                <c:pt idx="19336">
                  <c:v>17.131543143999998</c:v>
                </c:pt>
                <c:pt idx="19337">
                  <c:v>17.131549044</c:v>
                </c:pt>
                <c:pt idx="19338">
                  <c:v>17.131550958999998</c:v>
                </c:pt>
                <c:pt idx="19339">
                  <c:v>17.131989571999998</c:v>
                </c:pt>
                <c:pt idx="19340">
                  <c:v>17.132853867000001</c:v>
                </c:pt>
                <c:pt idx="19341">
                  <c:v>17.133087869000001</c:v>
                </c:pt>
                <c:pt idx="19342">
                  <c:v>17.133092907000002</c:v>
                </c:pt>
                <c:pt idx="19343">
                  <c:v>17.134068631000002</c:v>
                </c:pt>
                <c:pt idx="19344">
                  <c:v>17.134082932999998</c:v>
                </c:pt>
                <c:pt idx="19345">
                  <c:v>17.134438677999999</c:v>
                </c:pt>
                <c:pt idx="19346">
                  <c:v>17.134595311000002</c:v>
                </c:pt>
                <c:pt idx="19347">
                  <c:v>17.134600592999998</c:v>
                </c:pt>
                <c:pt idx="19348">
                  <c:v>17.134602518000001</c:v>
                </c:pt>
                <c:pt idx="19349">
                  <c:v>17.134604173</c:v>
                </c:pt>
                <c:pt idx="19350">
                  <c:v>17.134745209999998</c:v>
                </c:pt>
                <c:pt idx="19351">
                  <c:v>17.134889659999999</c:v>
                </c:pt>
                <c:pt idx="19352">
                  <c:v>17.134935066000001</c:v>
                </c:pt>
                <c:pt idx="19353">
                  <c:v>17.135372361999998</c:v>
                </c:pt>
                <c:pt idx="19354">
                  <c:v>17.135377785999999</c:v>
                </c:pt>
                <c:pt idx="19355">
                  <c:v>17.136708638000002</c:v>
                </c:pt>
                <c:pt idx="19356">
                  <c:v>17.137014952000001</c:v>
                </c:pt>
                <c:pt idx="19357">
                  <c:v>17.137019937000002</c:v>
                </c:pt>
                <c:pt idx="19358">
                  <c:v>17.137022512000001</c:v>
                </c:pt>
                <c:pt idx="19359">
                  <c:v>17.137032729000001</c:v>
                </c:pt>
                <c:pt idx="19360">
                  <c:v>17.137918924000001</c:v>
                </c:pt>
                <c:pt idx="19361">
                  <c:v>17.137934191999999</c:v>
                </c:pt>
                <c:pt idx="19362">
                  <c:v>17.138374088999999</c:v>
                </c:pt>
                <c:pt idx="19363">
                  <c:v>17.138379354000001</c:v>
                </c:pt>
                <c:pt idx="19364">
                  <c:v>17.138820444</c:v>
                </c:pt>
                <c:pt idx="19365">
                  <c:v>17.139423656999998</c:v>
                </c:pt>
                <c:pt idx="19366">
                  <c:v>17.141460110000001</c:v>
                </c:pt>
                <c:pt idx="19367">
                  <c:v>17.142266592999999</c:v>
                </c:pt>
                <c:pt idx="19368">
                  <c:v>17.142272754</c:v>
                </c:pt>
                <c:pt idx="19369">
                  <c:v>17.142577450000001</c:v>
                </c:pt>
                <c:pt idx="19370">
                  <c:v>17.142582773000001</c:v>
                </c:pt>
                <c:pt idx="19371">
                  <c:v>17.142827818000001</c:v>
                </c:pt>
                <c:pt idx="19372">
                  <c:v>17.143518787000001</c:v>
                </c:pt>
                <c:pt idx="19373">
                  <c:v>17.143576751000001</c:v>
                </c:pt>
                <c:pt idx="19374">
                  <c:v>17.143580182000001</c:v>
                </c:pt>
                <c:pt idx="19375">
                  <c:v>17.143582144</c:v>
                </c:pt>
                <c:pt idx="19376">
                  <c:v>17.144304740999999</c:v>
                </c:pt>
                <c:pt idx="19377">
                  <c:v>17.145511877000001</c:v>
                </c:pt>
                <c:pt idx="19378">
                  <c:v>17.146129165000001</c:v>
                </c:pt>
                <c:pt idx="19379">
                  <c:v>17.147282947000001</c:v>
                </c:pt>
                <c:pt idx="19380">
                  <c:v>17.148515909</c:v>
                </c:pt>
                <c:pt idx="19381">
                  <c:v>17.148521677000002</c:v>
                </c:pt>
                <c:pt idx="19382">
                  <c:v>17.148523506</c:v>
                </c:pt>
                <c:pt idx="19383">
                  <c:v>17.148534687000001</c:v>
                </c:pt>
                <c:pt idx="19384">
                  <c:v>17.148976025</c:v>
                </c:pt>
                <c:pt idx="19385">
                  <c:v>17.149268460999998</c:v>
                </c:pt>
                <c:pt idx="19386">
                  <c:v>17.14977493</c:v>
                </c:pt>
                <c:pt idx="19387">
                  <c:v>17.150129999000001</c:v>
                </c:pt>
                <c:pt idx="19388">
                  <c:v>17.150137142999998</c:v>
                </c:pt>
                <c:pt idx="19389">
                  <c:v>17.150148232999999</c:v>
                </c:pt>
                <c:pt idx="19390">
                  <c:v>17.150151116</c:v>
                </c:pt>
                <c:pt idx="19391">
                  <c:v>17.150647009</c:v>
                </c:pt>
                <c:pt idx="19392">
                  <c:v>17.150707192999999</c:v>
                </c:pt>
                <c:pt idx="19393">
                  <c:v>17.150711401999999</c:v>
                </c:pt>
                <c:pt idx="19394">
                  <c:v>17.150721643000001</c:v>
                </c:pt>
                <c:pt idx="19395">
                  <c:v>17.150724197999999</c:v>
                </c:pt>
                <c:pt idx="19396">
                  <c:v>17.151521538000001</c:v>
                </c:pt>
                <c:pt idx="19397">
                  <c:v>17.153148892000001</c:v>
                </c:pt>
                <c:pt idx="19398">
                  <c:v>17.155311531999999</c:v>
                </c:pt>
                <c:pt idx="19399">
                  <c:v>17.155325206000001</c:v>
                </c:pt>
                <c:pt idx="19400">
                  <c:v>17.155328096000002</c:v>
                </c:pt>
                <c:pt idx="19401">
                  <c:v>17.155329799</c:v>
                </c:pt>
                <c:pt idx="19402">
                  <c:v>17.155332418</c:v>
                </c:pt>
                <c:pt idx="19403">
                  <c:v>17.155336147</c:v>
                </c:pt>
                <c:pt idx="19404">
                  <c:v>17.155939269000001</c:v>
                </c:pt>
                <c:pt idx="19405">
                  <c:v>17.155951736999999</c:v>
                </c:pt>
                <c:pt idx="19406">
                  <c:v>17.155954789999999</c:v>
                </c:pt>
                <c:pt idx="19407">
                  <c:v>17.155956685</c:v>
                </c:pt>
                <c:pt idx="19408">
                  <c:v>17.157188913999999</c:v>
                </c:pt>
                <c:pt idx="19409">
                  <c:v>17.157195851000001</c:v>
                </c:pt>
                <c:pt idx="19410">
                  <c:v>17.157206712000001</c:v>
                </c:pt>
                <c:pt idx="19411">
                  <c:v>17.157622238999998</c:v>
                </c:pt>
                <c:pt idx="19412">
                  <c:v>17.158034539999999</c:v>
                </c:pt>
                <c:pt idx="19413">
                  <c:v>17.159119367999999</c:v>
                </c:pt>
                <c:pt idx="19414">
                  <c:v>17.15912612</c:v>
                </c:pt>
                <c:pt idx="19415">
                  <c:v>17.159222011000001</c:v>
                </c:pt>
                <c:pt idx="19416">
                  <c:v>17.159429335999999</c:v>
                </c:pt>
                <c:pt idx="19417">
                  <c:v>17.160979029</c:v>
                </c:pt>
                <c:pt idx="19418">
                  <c:v>17.160992689</c:v>
                </c:pt>
                <c:pt idx="19419">
                  <c:v>17.1618098</c:v>
                </c:pt>
                <c:pt idx="19420">
                  <c:v>17.162321897000002</c:v>
                </c:pt>
                <c:pt idx="19421">
                  <c:v>17.162327194</c:v>
                </c:pt>
                <c:pt idx="19422">
                  <c:v>17.162437628999999</c:v>
                </c:pt>
                <c:pt idx="19423">
                  <c:v>17.162513361999999</c:v>
                </c:pt>
                <c:pt idx="19424">
                  <c:v>17.166110519</c:v>
                </c:pt>
                <c:pt idx="19425">
                  <c:v>17.166124282999998</c:v>
                </c:pt>
                <c:pt idx="19426">
                  <c:v>17.166127718999999</c:v>
                </c:pt>
                <c:pt idx="19427">
                  <c:v>17.166168642999999</c:v>
                </c:pt>
                <c:pt idx="19428">
                  <c:v>17.16676635</c:v>
                </c:pt>
                <c:pt idx="19429">
                  <c:v>17.167352638000001</c:v>
                </c:pt>
                <c:pt idx="19430">
                  <c:v>17.168810644000001</c:v>
                </c:pt>
                <c:pt idx="19431">
                  <c:v>17.169865823999999</c:v>
                </c:pt>
                <c:pt idx="19432">
                  <c:v>17.16988388</c:v>
                </c:pt>
                <c:pt idx="19433">
                  <c:v>17.170255126000001</c:v>
                </c:pt>
                <c:pt idx="19434">
                  <c:v>17.171033079000001</c:v>
                </c:pt>
                <c:pt idx="19435">
                  <c:v>17.171102417</c:v>
                </c:pt>
                <c:pt idx="19436">
                  <c:v>17.171106000999998</c:v>
                </c:pt>
                <c:pt idx="19437">
                  <c:v>17.171108653000001</c:v>
                </c:pt>
                <c:pt idx="19438">
                  <c:v>17.172853830000001</c:v>
                </c:pt>
                <c:pt idx="19439">
                  <c:v>17.172861159</c:v>
                </c:pt>
                <c:pt idx="19440">
                  <c:v>17.173126812</c:v>
                </c:pt>
                <c:pt idx="19441">
                  <c:v>17.173526371000001</c:v>
                </c:pt>
                <c:pt idx="19442">
                  <c:v>17.173951214999999</c:v>
                </c:pt>
                <c:pt idx="19443">
                  <c:v>17.173956488999998</c:v>
                </c:pt>
                <c:pt idx="19444">
                  <c:v>17.173958979999998</c:v>
                </c:pt>
                <c:pt idx="19445">
                  <c:v>17.174360832000001</c:v>
                </c:pt>
                <c:pt idx="19446">
                  <c:v>17.17674285</c:v>
                </c:pt>
                <c:pt idx="19447">
                  <c:v>17.176904295</c:v>
                </c:pt>
                <c:pt idx="19448">
                  <c:v>17.176910150000001</c:v>
                </c:pt>
                <c:pt idx="19449">
                  <c:v>17.176912089000002</c:v>
                </c:pt>
                <c:pt idx="19450">
                  <c:v>17.176926132999998</c:v>
                </c:pt>
                <c:pt idx="19451">
                  <c:v>17.177024426999999</c:v>
                </c:pt>
                <c:pt idx="19452">
                  <c:v>17.177268947999998</c:v>
                </c:pt>
                <c:pt idx="19453">
                  <c:v>17.177345645999999</c:v>
                </c:pt>
                <c:pt idx="19454">
                  <c:v>17.177350007000001</c:v>
                </c:pt>
                <c:pt idx="19455">
                  <c:v>17.179900240999999</c:v>
                </c:pt>
                <c:pt idx="19456">
                  <c:v>17.179928755999999</c:v>
                </c:pt>
                <c:pt idx="19457">
                  <c:v>17.17993353</c:v>
                </c:pt>
                <c:pt idx="19458">
                  <c:v>17.179935987</c:v>
                </c:pt>
                <c:pt idx="19459">
                  <c:v>17.179938337999999</c:v>
                </c:pt>
                <c:pt idx="19460">
                  <c:v>17.179945732</c:v>
                </c:pt>
                <c:pt idx="19461">
                  <c:v>17.17994779</c:v>
                </c:pt>
                <c:pt idx="19462">
                  <c:v>17.179949744000002</c:v>
                </c:pt>
                <c:pt idx="19463">
                  <c:v>17.180000326999998</c:v>
                </c:pt>
                <c:pt idx="19464">
                  <c:v>17.181791431000001</c:v>
                </c:pt>
                <c:pt idx="19465">
                  <c:v>17.181806560999998</c:v>
                </c:pt>
                <c:pt idx="19466">
                  <c:v>17.182308302999999</c:v>
                </c:pt>
                <c:pt idx="19467">
                  <c:v>17.182314216999998</c:v>
                </c:pt>
                <c:pt idx="19468">
                  <c:v>17.183699998000002</c:v>
                </c:pt>
                <c:pt idx="19469">
                  <c:v>17.183704805000001</c:v>
                </c:pt>
                <c:pt idx="19470">
                  <c:v>17.183758559000001</c:v>
                </c:pt>
                <c:pt idx="19471">
                  <c:v>17.186526891</c:v>
                </c:pt>
                <c:pt idx="19472">
                  <c:v>17.188496584999999</c:v>
                </c:pt>
                <c:pt idx="19473">
                  <c:v>17.188899944999999</c:v>
                </c:pt>
                <c:pt idx="19474">
                  <c:v>17.189458303999999</c:v>
                </c:pt>
                <c:pt idx="19475">
                  <c:v>17.189473663000001</c:v>
                </c:pt>
                <c:pt idx="19476">
                  <c:v>17.189696046000002</c:v>
                </c:pt>
                <c:pt idx="19477">
                  <c:v>17.190232482999999</c:v>
                </c:pt>
                <c:pt idx="19478">
                  <c:v>17.192357556000001</c:v>
                </c:pt>
                <c:pt idx="19479">
                  <c:v>17.192370978</c:v>
                </c:pt>
                <c:pt idx="19480">
                  <c:v>17.192373453999998</c:v>
                </c:pt>
                <c:pt idx="19481">
                  <c:v>17.193052969</c:v>
                </c:pt>
                <c:pt idx="19482">
                  <c:v>17.193067249999999</c:v>
                </c:pt>
                <c:pt idx="19483">
                  <c:v>17.193454986999999</c:v>
                </c:pt>
                <c:pt idx="19484">
                  <c:v>17.193643631</c:v>
                </c:pt>
                <c:pt idx="19485">
                  <c:v>17.193752741000001</c:v>
                </c:pt>
                <c:pt idx="19486">
                  <c:v>17.193837183999999</c:v>
                </c:pt>
                <c:pt idx="19487">
                  <c:v>17.193841654</c:v>
                </c:pt>
                <c:pt idx="19488">
                  <c:v>17.193930489</c:v>
                </c:pt>
                <c:pt idx="19489">
                  <c:v>17.194005659999998</c:v>
                </c:pt>
                <c:pt idx="19490">
                  <c:v>17.194010029000001</c:v>
                </c:pt>
                <c:pt idx="19491">
                  <c:v>17.194020039000002</c:v>
                </c:pt>
                <c:pt idx="19492">
                  <c:v>17.194531554000001</c:v>
                </c:pt>
                <c:pt idx="19493">
                  <c:v>17.194849740999999</c:v>
                </c:pt>
                <c:pt idx="19494">
                  <c:v>17.195599773000001</c:v>
                </c:pt>
                <c:pt idx="19495">
                  <c:v>17.196313673999999</c:v>
                </c:pt>
                <c:pt idx="19496">
                  <c:v>17.197038527</c:v>
                </c:pt>
                <c:pt idx="19497">
                  <c:v>17.198347571999999</c:v>
                </c:pt>
                <c:pt idx="19498">
                  <c:v>17.198361411</c:v>
                </c:pt>
                <c:pt idx="19499">
                  <c:v>17.19836381</c:v>
                </c:pt>
                <c:pt idx="19500">
                  <c:v>17.198536387000001</c:v>
                </c:pt>
                <c:pt idx="19501">
                  <c:v>17.198541539000001</c:v>
                </c:pt>
                <c:pt idx="19502">
                  <c:v>17.198748685999998</c:v>
                </c:pt>
                <c:pt idx="19503">
                  <c:v>17.198753623000002</c:v>
                </c:pt>
                <c:pt idx="19504">
                  <c:v>17.198763417999999</c:v>
                </c:pt>
                <c:pt idx="19505">
                  <c:v>17.200150881999999</c:v>
                </c:pt>
                <c:pt idx="19506">
                  <c:v>17.200156639999999</c:v>
                </c:pt>
                <c:pt idx="19507">
                  <c:v>17.200158726000002</c:v>
                </c:pt>
                <c:pt idx="19508">
                  <c:v>17.200168777999998</c:v>
                </c:pt>
                <c:pt idx="19509">
                  <c:v>17.200171492999999</c:v>
                </c:pt>
                <c:pt idx="19510">
                  <c:v>17.200543317000001</c:v>
                </c:pt>
                <c:pt idx="19511">
                  <c:v>17.201299430999999</c:v>
                </c:pt>
                <c:pt idx="19512">
                  <c:v>17.201389923000001</c:v>
                </c:pt>
                <c:pt idx="19513">
                  <c:v>17.201395289000001</c:v>
                </c:pt>
                <c:pt idx="19514">
                  <c:v>17.203261022</c:v>
                </c:pt>
                <c:pt idx="19515">
                  <c:v>17.203268412</c:v>
                </c:pt>
                <c:pt idx="19516">
                  <c:v>17.203270777</c:v>
                </c:pt>
                <c:pt idx="19517">
                  <c:v>17.203273041999999</c:v>
                </c:pt>
                <c:pt idx="19518">
                  <c:v>17.203445108</c:v>
                </c:pt>
                <c:pt idx="19519">
                  <c:v>17.203658777000001</c:v>
                </c:pt>
                <c:pt idx="19520">
                  <c:v>17.203778157999999</c:v>
                </c:pt>
                <c:pt idx="19521">
                  <c:v>17.203785385</c:v>
                </c:pt>
                <c:pt idx="19522">
                  <c:v>17.203788521</c:v>
                </c:pt>
                <c:pt idx="19523">
                  <c:v>17.203800144999999</c:v>
                </c:pt>
                <c:pt idx="19524">
                  <c:v>17.203925575</c:v>
                </c:pt>
                <c:pt idx="19525">
                  <c:v>17.204990900999999</c:v>
                </c:pt>
                <c:pt idx="19526">
                  <c:v>17.205279939</c:v>
                </c:pt>
                <c:pt idx="19527">
                  <c:v>17.205293390000001</c:v>
                </c:pt>
                <c:pt idx="19528">
                  <c:v>17.207982078000001</c:v>
                </c:pt>
                <c:pt idx="19529">
                  <c:v>17.21011442</c:v>
                </c:pt>
                <c:pt idx="19530">
                  <c:v>17.210128518000001</c:v>
                </c:pt>
                <c:pt idx="19531">
                  <c:v>17.210132203000001</c:v>
                </c:pt>
                <c:pt idx="19532">
                  <c:v>17.210243856000002</c:v>
                </c:pt>
                <c:pt idx="19533">
                  <c:v>17.210903535</c:v>
                </c:pt>
                <c:pt idx="19534">
                  <c:v>17.210918486000001</c:v>
                </c:pt>
                <c:pt idx="19535">
                  <c:v>17.210992394000002</c:v>
                </c:pt>
                <c:pt idx="19536">
                  <c:v>17.210997141</c:v>
                </c:pt>
                <c:pt idx="19537">
                  <c:v>17.211175793999999</c:v>
                </c:pt>
                <c:pt idx="19538">
                  <c:v>17.211238709</c:v>
                </c:pt>
                <c:pt idx="19539">
                  <c:v>17.211552435000002</c:v>
                </c:pt>
                <c:pt idx="19540">
                  <c:v>17.211942301000001</c:v>
                </c:pt>
                <c:pt idx="19541">
                  <c:v>17.212375965</c:v>
                </c:pt>
                <c:pt idx="19542">
                  <c:v>17.213780841999998</c:v>
                </c:pt>
                <c:pt idx="19543">
                  <c:v>17.214126391000001</c:v>
                </c:pt>
                <c:pt idx="19544">
                  <c:v>17.214250530000001</c:v>
                </c:pt>
                <c:pt idx="19545">
                  <c:v>17.214402341</c:v>
                </c:pt>
                <c:pt idx="19546">
                  <c:v>17.214407268999999</c:v>
                </c:pt>
                <c:pt idx="19547">
                  <c:v>17.214409052000001</c:v>
                </c:pt>
                <c:pt idx="19548">
                  <c:v>17.214468921000002</c:v>
                </c:pt>
                <c:pt idx="19549">
                  <c:v>17.214699469999999</c:v>
                </c:pt>
                <c:pt idx="19550">
                  <c:v>17.214714227999998</c:v>
                </c:pt>
                <c:pt idx="19551">
                  <c:v>17.214716445000001</c:v>
                </c:pt>
                <c:pt idx="19552">
                  <c:v>17.214718303000001</c:v>
                </c:pt>
                <c:pt idx="19553">
                  <c:v>17.214720967000002</c:v>
                </c:pt>
                <c:pt idx="19554">
                  <c:v>17.215081042000001</c:v>
                </c:pt>
                <c:pt idx="19555">
                  <c:v>17.215086920000001</c:v>
                </c:pt>
                <c:pt idx="19556">
                  <c:v>17.215090303</c:v>
                </c:pt>
                <c:pt idx="19557">
                  <c:v>17.215595390000001</c:v>
                </c:pt>
                <c:pt idx="19558">
                  <c:v>17.215608763999999</c:v>
                </c:pt>
                <c:pt idx="19559">
                  <c:v>17.216316151000001</c:v>
                </c:pt>
                <c:pt idx="19560">
                  <c:v>17.217154651000001</c:v>
                </c:pt>
                <c:pt idx="19561">
                  <c:v>17.217159584000001</c:v>
                </c:pt>
                <c:pt idx="19562">
                  <c:v>17.217169062</c:v>
                </c:pt>
                <c:pt idx="19563">
                  <c:v>17.219724644999999</c:v>
                </c:pt>
                <c:pt idx="19564">
                  <c:v>17.219805521000001</c:v>
                </c:pt>
                <c:pt idx="19565">
                  <c:v>17.219810030000001</c:v>
                </c:pt>
                <c:pt idx="19566">
                  <c:v>17.220129617000001</c:v>
                </c:pt>
                <c:pt idx="19567">
                  <c:v>17.220192011000002</c:v>
                </c:pt>
                <c:pt idx="19568">
                  <c:v>17.222682852999998</c:v>
                </c:pt>
                <c:pt idx="19569">
                  <c:v>17.222941126999999</c:v>
                </c:pt>
                <c:pt idx="19570">
                  <c:v>17.225720252999999</c:v>
                </c:pt>
                <c:pt idx="19571">
                  <c:v>17.225734886000001</c:v>
                </c:pt>
                <c:pt idx="19572">
                  <c:v>17.226158141999999</c:v>
                </c:pt>
                <c:pt idx="19573">
                  <c:v>17.226164646000001</c:v>
                </c:pt>
                <c:pt idx="19574">
                  <c:v>17.226167394000001</c:v>
                </c:pt>
                <c:pt idx="19575">
                  <c:v>17.226169185</c:v>
                </c:pt>
                <c:pt idx="19576">
                  <c:v>17.226391209999999</c:v>
                </c:pt>
                <c:pt idx="19577">
                  <c:v>17.226674526</c:v>
                </c:pt>
                <c:pt idx="19578">
                  <c:v>17.227046366</c:v>
                </c:pt>
                <c:pt idx="19579">
                  <c:v>17.227357475000002</c:v>
                </c:pt>
                <c:pt idx="19580">
                  <c:v>17.227363626999999</c:v>
                </c:pt>
                <c:pt idx="19581">
                  <c:v>17.227667796999999</c:v>
                </c:pt>
                <c:pt idx="19582">
                  <c:v>17.227672756</c:v>
                </c:pt>
                <c:pt idx="19583">
                  <c:v>17.227674514</c:v>
                </c:pt>
                <c:pt idx="19584">
                  <c:v>17.227966229</c:v>
                </c:pt>
                <c:pt idx="19585">
                  <c:v>17.227972080000001</c:v>
                </c:pt>
                <c:pt idx="19586">
                  <c:v>17.229373465999998</c:v>
                </c:pt>
                <c:pt idx="19587">
                  <c:v>17.230064890000001</c:v>
                </c:pt>
                <c:pt idx="19588">
                  <c:v>17.230277296000001</c:v>
                </c:pt>
                <c:pt idx="19589">
                  <c:v>17.231411995999999</c:v>
                </c:pt>
                <c:pt idx="19590">
                  <c:v>17.231418089999998</c:v>
                </c:pt>
                <c:pt idx="19591">
                  <c:v>17.231490361999999</c:v>
                </c:pt>
                <c:pt idx="19592">
                  <c:v>17.231502793000001</c:v>
                </c:pt>
                <c:pt idx="19593">
                  <c:v>17.231637406000001</c:v>
                </c:pt>
                <c:pt idx="19594">
                  <c:v>17.231642417</c:v>
                </c:pt>
                <c:pt idx="19595">
                  <c:v>17.231644862</c:v>
                </c:pt>
                <c:pt idx="19596">
                  <c:v>17.231727997</c:v>
                </c:pt>
                <c:pt idx="19597">
                  <c:v>17.233484164</c:v>
                </c:pt>
                <c:pt idx="19598">
                  <c:v>17.233498689000001</c:v>
                </c:pt>
                <c:pt idx="19599">
                  <c:v>17.233502021</c:v>
                </c:pt>
                <c:pt idx="19600">
                  <c:v>17.233503968000001</c:v>
                </c:pt>
                <c:pt idx="19601">
                  <c:v>17.23397551</c:v>
                </c:pt>
                <c:pt idx="19602">
                  <c:v>17.234405825</c:v>
                </c:pt>
                <c:pt idx="19603">
                  <c:v>17.234410929999999</c:v>
                </c:pt>
                <c:pt idx="19604">
                  <c:v>17.234422345999999</c:v>
                </c:pt>
                <c:pt idx="19605">
                  <c:v>17.236405415</c:v>
                </c:pt>
                <c:pt idx="19606">
                  <c:v>17.236413849000002</c:v>
                </c:pt>
                <c:pt idx="19607">
                  <c:v>17.236426100999999</c:v>
                </c:pt>
                <c:pt idx="19608">
                  <c:v>17.236428377999999</c:v>
                </c:pt>
                <c:pt idx="19609">
                  <c:v>17.236828263</c:v>
                </c:pt>
                <c:pt idx="19610">
                  <c:v>17.237317493999999</c:v>
                </c:pt>
                <c:pt idx="19611">
                  <c:v>17.238007526000001</c:v>
                </c:pt>
                <c:pt idx="19612">
                  <c:v>17.239249194999999</c:v>
                </c:pt>
                <c:pt idx="19613">
                  <c:v>17.239256396999998</c:v>
                </c:pt>
                <c:pt idx="19614">
                  <c:v>17.239259178000001</c:v>
                </c:pt>
                <c:pt idx="19615">
                  <c:v>17.239760635</c:v>
                </c:pt>
                <c:pt idx="19616">
                  <c:v>17.240168847</c:v>
                </c:pt>
                <c:pt idx="19617">
                  <c:v>17.240174776</c:v>
                </c:pt>
                <c:pt idx="19618">
                  <c:v>17.240185727</c:v>
                </c:pt>
                <c:pt idx="19619">
                  <c:v>17.240929086000001</c:v>
                </c:pt>
                <c:pt idx="19620">
                  <c:v>17.240935035</c:v>
                </c:pt>
                <c:pt idx="19621">
                  <c:v>17.242178404000001</c:v>
                </c:pt>
                <c:pt idx="19622">
                  <c:v>17.242594463</c:v>
                </c:pt>
                <c:pt idx="19623">
                  <c:v>17.242601985</c:v>
                </c:pt>
                <c:pt idx="19624">
                  <c:v>17.243016802</c:v>
                </c:pt>
                <c:pt idx="19625">
                  <c:v>17.246225729999999</c:v>
                </c:pt>
                <c:pt idx="19626">
                  <c:v>17.246239351</c:v>
                </c:pt>
                <c:pt idx="19627">
                  <c:v>17.246242306999999</c:v>
                </c:pt>
                <c:pt idx="19628">
                  <c:v>17.246244813000001</c:v>
                </c:pt>
                <c:pt idx="19629">
                  <c:v>17.246246706000001</c:v>
                </c:pt>
                <c:pt idx="19630">
                  <c:v>17.247187283999999</c:v>
                </c:pt>
                <c:pt idx="19631">
                  <c:v>17.248983913</c:v>
                </c:pt>
                <c:pt idx="19632">
                  <c:v>17.248990156000001</c:v>
                </c:pt>
                <c:pt idx="19633">
                  <c:v>17.249956446999999</c:v>
                </c:pt>
                <c:pt idx="19634">
                  <c:v>17.249973430000001</c:v>
                </c:pt>
                <c:pt idx="19635">
                  <c:v>17.249976241999999</c:v>
                </c:pt>
                <c:pt idx="19636">
                  <c:v>17.250083800999999</c:v>
                </c:pt>
                <c:pt idx="19637">
                  <c:v>17.250086830000001</c:v>
                </c:pt>
                <c:pt idx="19638">
                  <c:v>17.250094580999999</c:v>
                </c:pt>
                <c:pt idx="19639">
                  <c:v>17.250835094999999</c:v>
                </c:pt>
                <c:pt idx="19640">
                  <c:v>17.251727985999999</c:v>
                </c:pt>
                <c:pt idx="19641">
                  <c:v>17.251742769</c:v>
                </c:pt>
                <c:pt idx="19642">
                  <c:v>17.251745109000002</c:v>
                </c:pt>
                <c:pt idx="19643">
                  <c:v>17.251748371000001</c:v>
                </c:pt>
                <c:pt idx="19644">
                  <c:v>17.251912235999999</c:v>
                </c:pt>
                <c:pt idx="19645">
                  <c:v>17.252064882999999</c:v>
                </c:pt>
                <c:pt idx="19646">
                  <c:v>17.252069917</c:v>
                </c:pt>
                <c:pt idx="19647">
                  <c:v>17.254065525000001</c:v>
                </c:pt>
                <c:pt idx="19648">
                  <c:v>17.254078593999999</c:v>
                </c:pt>
                <c:pt idx="19649">
                  <c:v>17.254405276</c:v>
                </c:pt>
                <c:pt idx="19650">
                  <c:v>17.254420982999999</c:v>
                </c:pt>
                <c:pt idx="19651">
                  <c:v>17.256716679</c:v>
                </c:pt>
                <c:pt idx="19652">
                  <c:v>17.256965401999999</c:v>
                </c:pt>
                <c:pt idx="19653">
                  <c:v>17.257443221999999</c:v>
                </c:pt>
                <c:pt idx="19654">
                  <c:v>17.258290903999999</c:v>
                </c:pt>
                <c:pt idx="19655">
                  <c:v>17.258297153000001</c:v>
                </c:pt>
                <c:pt idx="19656">
                  <c:v>17.258675917000001</c:v>
                </c:pt>
                <c:pt idx="19657">
                  <c:v>17.258690141999999</c:v>
                </c:pt>
                <c:pt idx="19658">
                  <c:v>17.25904336</c:v>
                </c:pt>
                <c:pt idx="19659">
                  <c:v>17.261759331</c:v>
                </c:pt>
                <c:pt idx="19660">
                  <c:v>17.261775240999999</c:v>
                </c:pt>
                <c:pt idx="19661">
                  <c:v>17.261778386</c:v>
                </c:pt>
                <c:pt idx="19662">
                  <c:v>17.262264160000001</c:v>
                </c:pt>
                <c:pt idx="19663">
                  <c:v>17.262407451000001</c:v>
                </c:pt>
                <c:pt idx="19664">
                  <c:v>17.262464613999999</c:v>
                </c:pt>
                <c:pt idx="19665">
                  <c:v>17.264676096999999</c:v>
                </c:pt>
                <c:pt idx="19666">
                  <c:v>17.264689218000001</c:v>
                </c:pt>
                <c:pt idx="19667">
                  <c:v>17.264700455</c:v>
                </c:pt>
                <c:pt idx="19668">
                  <c:v>17.266570588</c:v>
                </c:pt>
                <c:pt idx="19669">
                  <c:v>17.266738237999999</c:v>
                </c:pt>
                <c:pt idx="19670">
                  <c:v>17.268504679999999</c:v>
                </c:pt>
                <c:pt idx="19671">
                  <c:v>17.268510879000001</c:v>
                </c:pt>
                <c:pt idx="19672">
                  <c:v>17.268521886999999</c:v>
                </c:pt>
                <c:pt idx="19673">
                  <c:v>17.269568475</c:v>
                </c:pt>
                <c:pt idx="19674">
                  <c:v>17.269583034</c:v>
                </c:pt>
                <c:pt idx="19675">
                  <c:v>17.269815156</c:v>
                </c:pt>
                <c:pt idx="19676">
                  <c:v>17.269828515</c:v>
                </c:pt>
                <c:pt idx="19677">
                  <c:v>17.270519595</c:v>
                </c:pt>
                <c:pt idx="19678">
                  <c:v>17.270785351000001</c:v>
                </c:pt>
                <c:pt idx="19679">
                  <c:v>17.272443846000002</c:v>
                </c:pt>
                <c:pt idx="19680">
                  <c:v>17.272449664</c:v>
                </c:pt>
                <c:pt idx="19681">
                  <c:v>17.272505445</c:v>
                </c:pt>
                <c:pt idx="19682">
                  <c:v>17.272517086000001</c:v>
                </c:pt>
                <c:pt idx="19683">
                  <c:v>17.272521138999998</c:v>
                </c:pt>
                <c:pt idx="19684">
                  <c:v>17.272523595999999</c:v>
                </c:pt>
                <c:pt idx="19685">
                  <c:v>17.272610702000001</c:v>
                </c:pt>
                <c:pt idx="19686">
                  <c:v>17.272616649</c:v>
                </c:pt>
                <c:pt idx="19687">
                  <c:v>17.273042573000001</c:v>
                </c:pt>
                <c:pt idx="19688">
                  <c:v>17.273048351</c:v>
                </c:pt>
                <c:pt idx="19689">
                  <c:v>17.273203211999999</c:v>
                </c:pt>
                <c:pt idx="19690">
                  <c:v>17.273209154</c:v>
                </c:pt>
                <c:pt idx="19691">
                  <c:v>17.273211196999998</c:v>
                </c:pt>
                <c:pt idx="19692">
                  <c:v>17.273212915999999</c:v>
                </c:pt>
                <c:pt idx="19693">
                  <c:v>17.273216038000001</c:v>
                </c:pt>
                <c:pt idx="19694">
                  <c:v>17.27321826</c:v>
                </c:pt>
                <c:pt idx="19695">
                  <c:v>17.273228176</c:v>
                </c:pt>
                <c:pt idx="19696">
                  <c:v>17.273230068</c:v>
                </c:pt>
                <c:pt idx="19697">
                  <c:v>17.273309816000001</c:v>
                </c:pt>
                <c:pt idx="19698">
                  <c:v>17.273523575999999</c:v>
                </c:pt>
                <c:pt idx="19699">
                  <c:v>17.274149567999999</c:v>
                </c:pt>
                <c:pt idx="19700">
                  <c:v>17.274155881999999</c:v>
                </c:pt>
                <c:pt idx="19701">
                  <c:v>17.274249562000001</c:v>
                </c:pt>
                <c:pt idx="19702">
                  <c:v>17.274459763999999</c:v>
                </c:pt>
                <c:pt idx="19703">
                  <c:v>17.274549840999999</c:v>
                </c:pt>
                <c:pt idx="19704">
                  <c:v>17.274709389000002</c:v>
                </c:pt>
                <c:pt idx="19705">
                  <c:v>17.277426004999999</c:v>
                </c:pt>
                <c:pt idx="19706">
                  <c:v>17.277441026000002</c:v>
                </c:pt>
                <c:pt idx="19707">
                  <c:v>17.277443123000001</c:v>
                </c:pt>
                <c:pt idx="19708">
                  <c:v>17.277445499999999</c:v>
                </c:pt>
                <c:pt idx="19709">
                  <c:v>17.279391861000001</c:v>
                </c:pt>
                <c:pt idx="19710">
                  <c:v>17.279682899000001</c:v>
                </c:pt>
                <c:pt idx="19711">
                  <c:v>17.279696468000001</c:v>
                </c:pt>
                <c:pt idx="19712">
                  <c:v>17.279699245</c:v>
                </c:pt>
                <c:pt idx="19713">
                  <c:v>17.280353729000002</c:v>
                </c:pt>
                <c:pt idx="19714">
                  <c:v>17.280367062</c:v>
                </c:pt>
                <c:pt idx="19715">
                  <c:v>17.281120269999999</c:v>
                </c:pt>
                <c:pt idx="19716">
                  <c:v>17.281125322000001</c:v>
                </c:pt>
                <c:pt idx="19717">
                  <c:v>17.281127161000001</c:v>
                </c:pt>
                <c:pt idx="19718">
                  <c:v>17.281388397000001</c:v>
                </c:pt>
                <c:pt idx="19719">
                  <c:v>17.283160469999999</c:v>
                </c:pt>
                <c:pt idx="19720">
                  <c:v>17.283166992999998</c:v>
                </c:pt>
                <c:pt idx="19721">
                  <c:v>17.283479272000001</c:v>
                </c:pt>
                <c:pt idx="19722">
                  <c:v>17.286062971</c:v>
                </c:pt>
                <c:pt idx="19723">
                  <c:v>17.286466167</c:v>
                </c:pt>
                <c:pt idx="19724">
                  <c:v>17.287792676999999</c:v>
                </c:pt>
                <c:pt idx="19725">
                  <c:v>17.288373761999999</c:v>
                </c:pt>
                <c:pt idx="19726">
                  <c:v>17.288379022000001</c:v>
                </c:pt>
                <c:pt idx="19727">
                  <c:v>17.288381754</c:v>
                </c:pt>
                <c:pt idx="19728">
                  <c:v>17.288384905000001</c:v>
                </c:pt>
                <c:pt idx="19729">
                  <c:v>17.288387128</c:v>
                </c:pt>
                <c:pt idx="19730">
                  <c:v>17.288398204</c:v>
                </c:pt>
                <c:pt idx="19731">
                  <c:v>17.288400426999999</c:v>
                </c:pt>
                <c:pt idx="19732">
                  <c:v>17.288867651</c:v>
                </c:pt>
                <c:pt idx="19733">
                  <c:v>17.288881172</c:v>
                </c:pt>
                <c:pt idx="19734">
                  <c:v>17.288883823999999</c:v>
                </c:pt>
                <c:pt idx="19735">
                  <c:v>17.288885995000001</c:v>
                </c:pt>
                <c:pt idx="19736">
                  <c:v>17.290935315999999</c:v>
                </c:pt>
                <c:pt idx="19737">
                  <c:v>17.291402744999999</c:v>
                </c:pt>
                <c:pt idx="19738">
                  <c:v>17.291445863</c:v>
                </c:pt>
                <c:pt idx="19739">
                  <c:v>17.291725026999998</c:v>
                </c:pt>
                <c:pt idx="19740">
                  <c:v>17.291739051</c:v>
                </c:pt>
                <c:pt idx="19741">
                  <c:v>17.293846339000002</c:v>
                </c:pt>
                <c:pt idx="19742">
                  <c:v>17.295834937999999</c:v>
                </c:pt>
                <c:pt idx="19743">
                  <c:v>17.295840525999999</c:v>
                </c:pt>
                <c:pt idx="19744">
                  <c:v>17.296478633</c:v>
                </c:pt>
                <c:pt idx="19745">
                  <c:v>17.296493289000001</c:v>
                </c:pt>
                <c:pt idx="19746">
                  <c:v>17.296589737000001</c:v>
                </c:pt>
                <c:pt idx="19747">
                  <c:v>17.29659599</c:v>
                </c:pt>
                <c:pt idx="19748">
                  <c:v>17.296962045000001</c:v>
                </c:pt>
                <c:pt idx="19749">
                  <c:v>17.296967757000001</c:v>
                </c:pt>
                <c:pt idx="19750">
                  <c:v>17.296969612000002</c:v>
                </c:pt>
                <c:pt idx="19751">
                  <c:v>17.296972016000002</c:v>
                </c:pt>
                <c:pt idx="19752">
                  <c:v>17.297217110999998</c:v>
                </c:pt>
                <c:pt idx="19753">
                  <c:v>17.297224391</c:v>
                </c:pt>
                <c:pt idx="19754">
                  <c:v>17.298864714</c:v>
                </c:pt>
                <c:pt idx="19755">
                  <c:v>17.298879720999999</c:v>
                </c:pt>
                <c:pt idx="19756">
                  <c:v>17.298882603999999</c:v>
                </c:pt>
                <c:pt idx="19757">
                  <c:v>17.299373891999998</c:v>
                </c:pt>
                <c:pt idx="19758">
                  <c:v>17.299769687000001</c:v>
                </c:pt>
                <c:pt idx="19759">
                  <c:v>17.29989788</c:v>
                </c:pt>
                <c:pt idx="19760">
                  <c:v>17.300139866999999</c:v>
                </c:pt>
                <c:pt idx="19761">
                  <c:v>17.3001896</c:v>
                </c:pt>
                <c:pt idx="19762">
                  <c:v>17.301675710000001</c:v>
                </c:pt>
                <c:pt idx="19763">
                  <c:v>17.302119638000001</c:v>
                </c:pt>
                <c:pt idx="19764">
                  <c:v>17.302126014999999</c:v>
                </c:pt>
                <c:pt idx="19765">
                  <c:v>17.302128667000002</c:v>
                </c:pt>
                <c:pt idx="19766">
                  <c:v>17.302394125999999</c:v>
                </c:pt>
                <c:pt idx="19767">
                  <c:v>17.302399552000001</c:v>
                </c:pt>
                <c:pt idx="19768">
                  <c:v>17.302529781</c:v>
                </c:pt>
                <c:pt idx="19769">
                  <c:v>17.302996851</c:v>
                </c:pt>
                <c:pt idx="19770">
                  <c:v>17.304638010000001</c:v>
                </c:pt>
                <c:pt idx="19771">
                  <c:v>17.304644108000002</c:v>
                </c:pt>
                <c:pt idx="19772">
                  <c:v>17.304646284</c:v>
                </c:pt>
                <c:pt idx="19773">
                  <c:v>17.304712545000001</c:v>
                </c:pt>
                <c:pt idx="19774">
                  <c:v>17.304716594999999</c:v>
                </c:pt>
                <c:pt idx="19775">
                  <c:v>17.304796554999999</c:v>
                </c:pt>
                <c:pt idx="19776">
                  <c:v>17.304846190999999</c:v>
                </c:pt>
                <c:pt idx="19777">
                  <c:v>17.305451983000001</c:v>
                </c:pt>
                <c:pt idx="19778">
                  <c:v>17.305466760000002</c:v>
                </c:pt>
                <c:pt idx="19779">
                  <c:v>17.306553204</c:v>
                </c:pt>
                <c:pt idx="19780">
                  <c:v>17.306568198000001</c:v>
                </c:pt>
                <c:pt idx="19781">
                  <c:v>17.306571047999999</c:v>
                </c:pt>
                <c:pt idx="19782">
                  <c:v>17.306828596999999</c:v>
                </c:pt>
                <c:pt idx="19783">
                  <c:v>17.306895256000001</c:v>
                </c:pt>
                <c:pt idx="19784">
                  <c:v>17.307059898999999</c:v>
                </c:pt>
                <c:pt idx="19785">
                  <c:v>17.308480237000001</c:v>
                </c:pt>
                <c:pt idx="19786">
                  <c:v>17.308639242999998</c:v>
                </c:pt>
                <c:pt idx="19787">
                  <c:v>17.308646243999998</c:v>
                </c:pt>
                <c:pt idx="19788">
                  <c:v>17.308650046</c:v>
                </c:pt>
                <c:pt idx="19789">
                  <c:v>17.308660904</c:v>
                </c:pt>
                <c:pt idx="19790">
                  <c:v>17.309185452000001</c:v>
                </c:pt>
                <c:pt idx="19791">
                  <c:v>17.309381799000001</c:v>
                </c:pt>
                <c:pt idx="19792">
                  <c:v>17.309632594</c:v>
                </c:pt>
                <c:pt idx="19793">
                  <c:v>17.309638190000001</c:v>
                </c:pt>
                <c:pt idx="19794">
                  <c:v>17.309899843</c:v>
                </c:pt>
                <c:pt idx="19795">
                  <c:v>17.310058312999999</c:v>
                </c:pt>
                <c:pt idx="19796">
                  <c:v>17.310071288</c:v>
                </c:pt>
                <c:pt idx="19797">
                  <c:v>17.310073500000001</c:v>
                </c:pt>
                <c:pt idx="19798">
                  <c:v>17.312401651999998</c:v>
                </c:pt>
                <c:pt idx="19799">
                  <c:v>17.312747180999999</c:v>
                </c:pt>
                <c:pt idx="19800">
                  <c:v>17.312753653000001</c:v>
                </c:pt>
                <c:pt idx="19801">
                  <c:v>17.315333117000002</c:v>
                </c:pt>
                <c:pt idx="19802">
                  <c:v>17.316191538999998</c:v>
                </c:pt>
                <c:pt idx="19803">
                  <c:v>17.316969495999999</c:v>
                </c:pt>
                <c:pt idx="19804">
                  <c:v>17.316974800000001</c:v>
                </c:pt>
                <c:pt idx="19805">
                  <c:v>17.317598707999998</c:v>
                </c:pt>
                <c:pt idx="19806">
                  <c:v>17.317645991999999</c:v>
                </c:pt>
                <c:pt idx="19807">
                  <c:v>17.317649759999998</c:v>
                </c:pt>
                <c:pt idx="19808">
                  <c:v>17.318339996999999</c:v>
                </c:pt>
                <c:pt idx="19809">
                  <c:v>17.318347435</c:v>
                </c:pt>
                <c:pt idx="19810">
                  <c:v>17.318360222999999</c:v>
                </c:pt>
                <c:pt idx="19811">
                  <c:v>17.318441625999998</c:v>
                </c:pt>
                <c:pt idx="19812">
                  <c:v>17.318447203000002</c:v>
                </c:pt>
                <c:pt idx="19813">
                  <c:v>17.318450035000001</c:v>
                </c:pt>
                <c:pt idx="19814">
                  <c:v>17.319360474</c:v>
                </c:pt>
                <c:pt idx="19815">
                  <c:v>17.319688281000001</c:v>
                </c:pt>
                <c:pt idx="19816">
                  <c:v>17.319703698000001</c:v>
                </c:pt>
                <c:pt idx="19817">
                  <c:v>17.319773003000002</c:v>
                </c:pt>
                <c:pt idx="19818">
                  <c:v>17.320178445</c:v>
                </c:pt>
                <c:pt idx="19819">
                  <c:v>17.320740878999999</c:v>
                </c:pt>
                <c:pt idx="19820">
                  <c:v>17.32156406</c:v>
                </c:pt>
                <c:pt idx="19821">
                  <c:v>17.321578200000001</c:v>
                </c:pt>
                <c:pt idx="19822">
                  <c:v>17.321581175999999</c:v>
                </c:pt>
                <c:pt idx="19823">
                  <c:v>17.321995348000002</c:v>
                </c:pt>
                <c:pt idx="19824">
                  <c:v>17.322465339000001</c:v>
                </c:pt>
                <c:pt idx="19825">
                  <c:v>17.324245006000002</c:v>
                </c:pt>
                <c:pt idx="19826">
                  <c:v>17.324258356000001</c:v>
                </c:pt>
                <c:pt idx="19827">
                  <c:v>17.324261488000001</c:v>
                </c:pt>
                <c:pt idx="19828">
                  <c:v>17.324270746</c:v>
                </c:pt>
                <c:pt idx="19829">
                  <c:v>17.324273156</c:v>
                </c:pt>
                <c:pt idx="19830">
                  <c:v>17.326071757000001</c:v>
                </c:pt>
                <c:pt idx="19831">
                  <c:v>17.326369242999998</c:v>
                </c:pt>
                <c:pt idx="19832">
                  <c:v>17.326374435999998</c:v>
                </c:pt>
                <c:pt idx="19833">
                  <c:v>17.326376495000002</c:v>
                </c:pt>
                <c:pt idx="19834">
                  <c:v>17.326487226000001</c:v>
                </c:pt>
                <c:pt idx="19835">
                  <c:v>17.326498615999999</c:v>
                </c:pt>
                <c:pt idx="19836">
                  <c:v>17.326501359000002</c:v>
                </c:pt>
                <c:pt idx="19837">
                  <c:v>17.326503260999999</c:v>
                </c:pt>
                <c:pt idx="19838">
                  <c:v>17.327275449999998</c:v>
                </c:pt>
                <c:pt idx="19839">
                  <c:v>17.327479588999999</c:v>
                </c:pt>
                <c:pt idx="19840">
                  <c:v>17.327486388000001</c:v>
                </c:pt>
                <c:pt idx="19841">
                  <c:v>17.327497641000001</c:v>
                </c:pt>
                <c:pt idx="19842">
                  <c:v>17.327622266999999</c:v>
                </c:pt>
                <c:pt idx="19843">
                  <c:v>17.327723725999999</c:v>
                </c:pt>
                <c:pt idx="19844">
                  <c:v>17.327833205000001</c:v>
                </c:pt>
                <c:pt idx="19845">
                  <c:v>17.327837585000001</c:v>
                </c:pt>
                <c:pt idx="19846">
                  <c:v>17.328016774000002</c:v>
                </c:pt>
                <c:pt idx="19847">
                  <c:v>17.328343106999998</c:v>
                </c:pt>
                <c:pt idx="19848">
                  <c:v>17.330066084999999</c:v>
                </c:pt>
                <c:pt idx="19849">
                  <c:v>17.330081985</c:v>
                </c:pt>
                <c:pt idx="19850">
                  <c:v>17.330084882000001</c:v>
                </c:pt>
                <c:pt idx="19851">
                  <c:v>17.330087098</c:v>
                </c:pt>
                <c:pt idx="19852">
                  <c:v>17.330607129000001</c:v>
                </c:pt>
                <c:pt idx="19853">
                  <c:v>17.330896141</c:v>
                </c:pt>
                <c:pt idx="19854">
                  <c:v>17.33302338</c:v>
                </c:pt>
                <c:pt idx="19855">
                  <c:v>17.33303669</c:v>
                </c:pt>
                <c:pt idx="19856">
                  <c:v>17.333294982999998</c:v>
                </c:pt>
                <c:pt idx="19857">
                  <c:v>17.333307893000001</c:v>
                </c:pt>
                <c:pt idx="19858">
                  <c:v>17.333950591000001</c:v>
                </c:pt>
                <c:pt idx="19859">
                  <c:v>17.333956202</c:v>
                </c:pt>
                <c:pt idx="19860">
                  <c:v>17.334172254999999</c:v>
                </c:pt>
                <c:pt idx="19861">
                  <c:v>17.334595591999999</c:v>
                </c:pt>
                <c:pt idx="19862">
                  <c:v>17.334602432000001</c:v>
                </c:pt>
                <c:pt idx="19863">
                  <c:v>17.334605282999998</c:v>
                </c:pt>
                <c:pt idx="19864">
                  <c:v>17.335795174000001</c:v>
                </c:pt>
                <c:pt idx="19865">
                  <c:v>17.335802323999999</c:v>
                </c:pt>
                <c:pt idx="19866">
                  <c:v>17.335815182000001</c:v>
                </c:pt>
                <c:pt idx="19867">
                  <c:v>17.336521299000001</c:v>
                </c:pt>
                <c:pt idx="19868">
                  <c:v>17.337229029</c:v>
                </c:pt>
                <c:pt idx="19869">
                  <c:v>17.337234785</c:v>
                </c:pt>
                <c:pt idx="19870">
                  <c:v>17.338731638999999</c:v>
                </c:pt>
                <c:pt idx="19871">
                  <c:v>17.339106547</c:v>
                </c:pt>
                <c:pt idx="19872">
                  <c:v>17.339294134999999</c:v>
                </c:pt>
                <c:pt idx="19873">
                  <c:v>17.340637294</c:v>
                </c:pt>
                <c:pt idx="19874">
                  <c:v>17.341127389</c:v>
                </c:pt>
                <c:pt idx="19875">
                  <c:v>17.341133460999998</c:v>
                </c:pt>
                <c:pt idx="19876">
                  <c:v>17.342036064999999</c:v>
                </c:pt>
                <c:pt idx="19877">
                  <c:v>17.342660221999999</c:v>
                </c:pt>
                <c:pt idx="19878">
                  <c:v>17.342665339</c:v>
                </c:pt>
                <c:pt idx="19879">
                  <c:v>17.342667228</c:v>
                </c:pt>
                <c:pt idx="19880">
                  <c:v>17.342668940999999</c:v>
                </c:pt>
                <c:pt idx="19881">
                  <c:v>17.342932154</c:v>
                </c:pt>
                <c:pt idx="19882">
                  <c:v>17.343190036999999</c:v>
                </c:pt>
                <c:pt idx="19883">
                  <c:v>17.343203314</c:v>
                </c:pt>
                <c:pt idx="19884">
                  <c:v>17.343206427999998</c:v>
                </c:pt>
                <c:pt idx="19885">
                  <c:v>17.344506195000001</c:v>
                </c:pt>
                <c:pt idx="19886">
                  <c:v>17.344519722000001</c:v>
                </c:pt>
                <c:pt idx="19887">
                  <c:v>17.346390771999999</c:v>
                </c:pt>
                <c:pt idx="19888">
                  <c:v>17.346408752999999</c:v>
                </c:pt>
                <c:pt idx="19889">
                  <c:v>17.346713873999999</c:v>
                </c:pt>
                <c:pt idx="19890">
                  <c:v>17.347056813999998</c:v>
                </c:pt>
                <c:pt idx="19891">
                  <c:v>17.347072390000001</c:v>
                </c:pt>
                <c:pt idx="19892">
                  <c:v>17.347381071000001</c:v>
                </c:pt>
                <c:pt idx="19893">
                  <c:v>17.348445430999998</c:v>
                </c:pt>
                <c:pt idx="19894">
                  <c:v>17.349150251000001</c:v>
                </c:pt>
                <c:pt idx="19895">
                  <c:v>17.349155941999999</c:v>
                </c:pt>
                <c:pt idx="19896">
                  <c:v>17.349166357000001</c:v>
                </c:pt>
                <c:pt idx="19897">
                  <c:v>17.350524107999998</c:v>
                </c:pt>
                <c:pt idx="19898">
                  <c:v>17.350654055</c:v>
                </c:pt>
                <c:pt idx="19899">
                  <c:v>17.350731450000001</c:v>
                </c:pt>
                <c:pt idx="19900">
                  <c:v>17.350737098</c:v>
                </c:pt>
                <c:pt idx="19901">
                  <c:v>17.350943396000002</c:v>
                </c:pt>
                <c:pt idx="19902">
                  <c:v>17.351456557999999</c:v>
                </c:pt>
                <c:pt idx="19903">
                  <c:v>17.351817959000002</c:v>
                </c:pt>
                <c:pt idx="19904">
                  <c:v>17.351825001000002</c:v>
                </c:pt>
                <c:pt idx="19905">
                  <c:v>17.351896099000001</c:v>
                </c:pt>
                <c:pt idx="19906">
                  <c:v>17.351909463999998</c:v>
                </c:pt>
                <c:pt idx="19907">
                  <c:v>17.351998713</c:v>
                </c:pt>
                <c:pt idx="19908">
                  <c:v>17.352389123999998</c:v>
                </c:pt>
                <c:pt idx="19909">
                  <c:v>17.352400901999999</c:v>
                </c:pt>
                <c:pt idx="19910">
                  <c:v>17.354572234999999</c:v>
                </c:pt>
                <c:pt idx="19911">
                  <c:v>17.354962168</c:v>
                </c:pt>
                <c:pt idx="19912">
                  <c:v>17.355075485</c:v>
                </c:pt>
                <c:pt idx="19913">
                  <c:v>17.355079151000002</c:v>
                </c:pt>
                <c:pt idx="19914">
                  <c:v>17.355080872999999</c:v>
                </c:pt>
                <c:pt idx="19915">
                  <c:v>17.355082563</c:v>
                </c:pt>
                <c:pt idx="19916">
                  <c:v>17.355085288000001</c:v>
                </c:pt>
                <c:pt idx="19917">
                  <c:v>17.355087045000001</c:v>
                </c:pt>
                <c:pt idx="19918">
                  <c:v>17.356388696</c:v>
                </c:pt>
                <c:pt idx="19919">
                  <c:v>17.356854972000001</c:v>
                </c:pt>
                <c:pt idx="19920">
                  <c:v>17.358257465000001</c:v>
                </c:pt>
                <c:pt idx="19921">
                  <c:v>17.358398353999998</c:v>
                </c:pt>
                <c:pt idx="19922">
                  <c:v>17.358401677</c:v>
                </c:pt>
                <c:pt idx="19923">
                  <c:v>17.359054096000001</c:v>
                </c:pt>
                <c:pt idx="19924">
                  <c:v>17.359059558999999</c:v>
                </c:pt>
                <c:pt idx="19925">
                  <c:v>17.359183351999999</c:v>
                </c:pt>
                <c:pt idx="19926">
                  <c:v>17.359188807999999</c:v>
                </c:pt>
                <c:pt idx="19927">
                  <c:v>17.359198805999998</c:v>
                </c:pt>
                <c:pt idx="19928">
                  <c:v>17.359247104000001</c:v>
                </c:pt>
                <c:pt idx="19929">
                  <c:v>17.359415965</c:v>
                </c:pt>
                <c:pt idx="19930">
                  <c:v>17.359525892000001</c:v>
                </c:pt>
                <c:pt idx="19931">
                  <c:v>17.359530398</c:v>
                </c:pt>
                <c:pt idx="19932">
                  <c:v>17.359826358999999</c:v>
                </c:pt>
                <c:pt idx="19933">
                  <c:v>17.360091274999998</c:v>
                </c:pt>
                <c:pt idx="19934">
                  <c:v>17.360094921999998</c:v>
                </c:pt>
                <c:pt idx="19935">
                  <c:v>17.360097301</c:v>
                </c:pt>
                <c:pt idx="19936">
                  <c:v>17.360756922</c:v>
                </c:pt>
                <c:pt idx="19937">
                  <c:v>17.361487302</c:v>
                </c:pt>
                <c:pt idx="19938">
                  <c:v>17.362332963</c:v>
                </c:pt>
                <c:pt idx="19939">
                  <c:v>17.363139293</c:v>
                </c:pt>
                <c:pt idx="19940">
                  <c:v>17.363145035999999</c:v>
                </c:pt>
                <c:pt idx="19941">
                  <c:v>17.363439209999999</c:v>
                </c:pt>
                <c:pt idx="19942">
                  <c:v>17.364059867999998</c:v>
                </c:pt>
                <c:pt idx="19943">
                  <c:v>17.364308266999998</c:v>
                </c:pt>
                <c:pt idx="19944">
                  <c:v>17.365000316</c:v>
                </c:pt>
                <c:pt idx="19945">
                  <c:v>17.365639366</c:v>
                </c:pt>
                <c:pt idx="19946">
                  <c:v>17.365652728000001</c:v>
                </c:pt>
                <c:pt idx="19947">
                  <c:v>17.365730703000001</c:v>
                </c:pt>
                <c:pt idx="19948">
                  <c:v>17.365787457</c:v>
                </c:pt>
                <c:pt idx="19949">
                  <c:v>17.366403174999999</c:v>
                </c:pt>
                <c:pt idx="19950">
                  <c:v>17.366773240000001</c:v>
                </c:pt>
                <c:pt idx="19951">
                  <c:v>17.366839973000001</c:v>
                </c:pt>
                <c:pt idx="19952">
                  <c:v>17.366843854999999</c:v>
                </c:pt>
                <c:pt idx="19953">
                  <c:v>17.366846592000002</c:v>
                </c:pt>
                <c:pt idx="19954">
                  <c:v>17.368877384000001</c:v>
                </c:pt>
                <c:pt idx="19955">
                  <c:v>17.368972577000001</c:v>
                </c:pt>
                <c:pt idx="19956">
                  <c:v>17.368976911000001</c:v>
                </c:pt>
                <c:pt idx="19957">
                  <c:v>17.369312737000001</c:v>
                </c:pt>
                <c:pt idx="19958">
                  <c:v>17.370985405999999</c:v>
                </c:pt>
                <c:pt idx="19959">
                  <c:v>17.370992576999999</c:v>
                </c:pt>
                <c:pt idx="19960">
                  <c:v>17.370995012000002</c:v>
                </c:pt>
                <c:pt idx="19961">
                  <c:v>17.370997797000001</c:v>
                </c:pt>
                <c:pt idx="19962">
                  <c:v>17.371000171999999</c:v>
                </c:pt>
                <c:pt idx="19963">
                  <c:v>17.371002222000001</c:v>
                </c:pt>
                <c:pt idx="19964">
                  <c:v>17.371004023000001</c:v>
                </c:pt>
                <c:pt idx="19965">
                  <c:v>17.371056396</c:v>
                </c:pt>
                <c:pt idx="19966">
                  <c:v>17.371069134999999</c:v>
                </c:pt>
                <c:pt idx="19967">
                  <c:v>17.371072118000001</c:v>
                </c:pt>
                <c:pt idx="19968">
                  <c:v>17.371073851999999</c:v>
                </c:pt>
                <c:pt idx="19969">
                  <c:v>17.371075457</c:v>
                </c:pt>
                <c:pt idx="19970">
                  <c:v>17.371078150999999</c:v>
                </c:pt>
                <c:pt idx="19971">
                  <c:v>17.371079954999999</c:v>
                </c:pt>
                <c:pt idx="19972">
                  <c:v>17.371082082000001</c:v>
                </c:pt>
                <c:pt idx="19973">
                  <c:v>17.371083859999999</c:v>
                </c:pt>
                <c:pt idx="19974">
                  <c:v>17.371133505</c:v>
                </c:pt>
                <c:pt idx="19975">
                  <c:v>17.371658523000001</c:v>
                </c:pt>
                <c:pt idx="19976">
                  <c:v>17.372334633000001</c:v>
                </c:pt>
                <c:pt idx="19977">
                  <c:v>17.372342503999999</c:v>
                </c:pt>
                <c:pt idx="19978">
                  <c:v>17.372352785</c:v>
                </c:pt>
                <c:pt idx="19979">
                  <c:v>17.372354891000001</c:v>
                </c:pt>
                <c:pt idx="19980">
                  <c:v>17.372357439999998</c:v>
                </c:pt>
                <c:pt idx="19981">
                  <c:v>17.372360617999998</c:v>
                </c:pt>
                <c:pt idx="19982">
                  <c:v>17.372449715999998</c:v>
                </c:pt>
                <c:pt idx="19983">
                  <c:v>17.374000604999999</c:v>
                </c:pt>
                <c:pt idx="19984">
                  <c:v>17.374016385000001</c:v>
                </c:pt>
                <c:pt idx="19985">
                  <c:v>17.375900877999999</c:v>
                </c:pt>
                <c:pt idx="19986">
                  <c:v>17.376030468</c:v>
                </c:pt>
                <c:pt idx="19987">
                  <c:v>17.377903242999999</c:v>
                </c:pt>
                <c:pt idx="19988">
                  <c:v>17.377916843000001</c:v>
                </c:pt>
                <c:pt idx="19989">
                  <c:v>17.377919066</c:v>
                </c:pt>
                <c:pt idx="19990">
                  <c:v>17.377921410999999</c:v>
                </c:pt>
                <c:pt idx="19991">
                  <c:v>17.377923791000001</c:v>
                </c:pt>
                <c:pt idx="19992">
                  <c:v>17.378797910999999</c:v>
                </c:pt>
                <c:pt idx="19993">
                  <c:v>17.380751463999999</c:v>
                </c:pt>
                <c:pt idx="19994">
                  <c:v>17.380927012000001</c:v>
                </c:pt>
                <c:pt idx="19995">
                  <c:v>17.380931597</c:v>
                </c:pt>
                <c:pt idx="19996">
                  <c:v>17.381221284999999</c:v>
                </c:pt>
                <c:pt idx="19997">
                  <c:v>17.381229853000001</c:v>
                </c:pt>
                <c:pt idx="19998">
                  <c:v>17.381232622999999</c:v>
                </c:pt>
                <c:pt idx="19999">
                  <c:v>17.381297515</c:v>
                </c:pt>
                <c:pt idx="20000">
                  <c:v>17.381310307</c:v>
                </c:pt>
                <c:pt idx="20001">
                  <c:v>17.381372076000002</c:v>
                </c:pt>
                <c:pt idx="20002">
                  <c:v>17.382151733000001</c:v>
                </c:pt>
                <c:pt idx="20003">
                  <c:v>17.382158209</c:v>
                </c:pt>
                <c:pt idx="20004">
                  <c:v>17.382161107000002</c:v>
                </c:pt>
                <c:pt idx="20005">
                  <c:v>17.382215681000002</c:v>
                </c:pt>
                <c:pt idx="20006">
                  <c:v>17.382218491</c:v>
                </c:pt>
                <c:pt idx="20007">
                  <c:v>17.382964996999998</c:v>
                </c:pt>
                <c:pt idx="20008">
                  <c:v>17.383949943000001</c:v>
                </c:pt>
                <c:pt idx="20009">
                  <c:v>17.384764107999999</c:v>
                </c:pt>
                <c:pt idx="20010">
                  <c:v>17.385022072000002</c:v>
                </c:pt>
                <c:pt idx="20011">
                  <c:v>17.385201831</c:v>
                </c:pt>
                <c:pt idx="20012">
                  <c:v>17.385205887000001</c:v>
                </c:pt>
                <c:pt idx="20013">
                  <c:v>17.386202724</c:v>
                </c:pt>
                <c:pt idx="20014">
                  <c:v>17.386398832000001</c:v>
                </c:pt>
                <c:pt idx="20015">
                  <c:v>17.386404874</c:v>
                </c:pt>
                <c:pt idx="20016">
                  <c:v>17.386406769000001</c:v>
                </c:pt>
                <c:pt idx="20017">
                  <c:v>17.387376737</c:v>
                </c:pt>
                <c:pt idx="20018">
                  <c:v>17.387393545999998</c:v>
                </c:pt>
                <c:pt idx="20019">
                  <c:v>17.387395921</c:v>
                </c:pt>
                <c:pt idx="20020">
                  <c:v>17.387484674</c:v>
                </c:pt>
                <c:pt idx="20021">
                  <c:v>17.387882785999999</c:v>
                </c:pt>
                <c:pt idx="20022">
                  <c:v>17.387896294000001</c:v>
                </c:pt>
                <c:pt idx="20023">
                  <c:v>17.387899316999999</c:v>
                </c:pt>
                <c:pt idx="20024">
                  <c:v>17.388188332999999</c:v>
                </c:pt>
                <c:pt idx="20025">
                  <c:v>17.388193416</c:v>
                </c:pt>
                <c:pt idx="20026">
                  <c:v>17.389748403999999</c:v>
                </c:pt>
                <c:pt idx="20027">
                  <c:v>17.390998552999999</c:v>
                </c:pt>
                <c:pt idx="20028">
                  <c:v>17.391601285</c:v>
                </c:pt>
                <c:pt idx="20029">
                  <c:v>17.393365863</c:v>
                </c:pt>
                <c:pt idx="20030">
                  <c:v>17.393390729</c:v>
                </c:pt>
                <c:pt idx="20031">
                  <c:v>17.394089172000001</c:v>
                </c:pt>
                <c:pt idx="20032">
                  <c:v>17.394109665999999</c:v>
                </c:pt>
                <c:pt idx="20033">
                  <c:v>17.394211293000001</c:v>
                </c:pt>
                <c:pt idx="20034">
                  <c:v>17.395338456000001</c:v>
                </c:pt>
                <c:pt idx="20035">
                  <c:v>17.395347765</c:v>
                </c:pt>
                <c:pt idx="20036">
                  <c:v>17.395512437000001</c:v>
                </c:pt>
                <c:pt idx="20037">
                  <c:v>17.39656875</c:v>
                </c:pt>
                <c:pt idx="20038">
                  <c:v>17.397069668</c:v>
                </c:pt>
                <c:pt idx="20039">
                  <c:v>17.397089553000001</c:v>
                </c:pt>
                <c:pt idx="20040">
                  <c:v>17.397662434000001</c:v>
                </c:pt>
                <c:pt idx="20041">
                  <c:v>17.397686455999999</c:v>
                </c:pt>
                <c:pt idx="20042">
                  <c:v>17.398524207000001</c:v>
                </c:pt>
                <c:pt idx="20043">
                  <c:v>17.398765834999999</c:v>
                </c:pt>
                <c:pt idx="20044">
                  <c:v>17.400132637999999</c:v>
                </c:pt>
                <c:pt idx="20045">
                  <c:v>17.401432923000002</c:v>
                </c:pt>
                <c:pt idx="20046">
                  <c:v>17.401510789</c:v>
                </c:pt>
                <c:pt idx="20047">
                  <c:v>17.401523041000001</c:v>
                </c:pt>
                <c:pt idx="20048">
                  <c:v>17.401528149000001</c:v>
                </c:pt>
                <c:pt idx="20049">
                  <c:v>17.402193904000001</c:v>
                </c:pt>
                <c:pt idx="20050">
                  <c:v>17.403611236</c:v>
                </c:pt>
                <c:pt idx="20051">
                  <c:v>17.403639933000001</c:v>
                </c:pt>
                <c:pt idx="20052">
                  <c:v>17.403643969000001</c:v>
                </c:pt>
                <c:pt idx="20053">
                  <c:v>17.403646557999998</c:v>
                </c:pt>
                <c:pt idx="20054">
                  <c:v>17.403648296</c:v>
                </c:pt>
                <c:pt idx="20055">
                  <c:v>17.404095603999998</c:v>
                </c:pt>
                <c:pt idx="20056">
                  <c:v>17.404610589000001</c:v>
                </c:pt>
                <c:pt idx="20057">
                  <c:v>17.405986889000001</c:v>
                </c:pt>
                <c:pt idx="20058">
                  <c:v>17.406000393999999</c:v>
                </c:pt>
                <c:pt idx="20059">
                  <c:v>17.406005878999999</c:v>
                </c:pt>
                <c:pt idx="20060">
                  <c:v>17.406692045</c:v>
                </c:pt>
                <c:pt idx="20061">
                  <c:v>17.406697620999999</c:v>
                </c:pt>
                <c:pt idx="20062">
                  <c:v>17.406778373000002</c:v>
                </c:pt>
                <c:pt idx="20063">
                  <c:v>17.407260436000001</c:v>
                </c:pt>
                <c:pt idx="20064">
                  <c:v>17.407687001999999</c:v>
                </c:pt>
                <c:pt idx="20065">
                  <c:v>17.408114270999999</c:v>
                </c:pt>
                <c:pt idx="20066">
                  <c:v>17.408250969000001</c:v>
                </c:pt>
                <c:pt idx="20067">
                  <c:v>17.408266733000001</c:v>
                </c:pt>
                <c:pt idx="20068">
                  <c:v>17.408930061</c:v>
                </c:pt>
                <c:pt idx="20069">
                  <c:v>17.409021537000001</c:v>
                </c:pt>
                <c:pt idx="20070">
                  <c:v>17.409027106</c:v>
                </c:pt>
                <c:pt idx="20071">
                  <c:v>17.409849426000001</c:v>
                </c:pt>
                <c:pt idx="20072">
                  <c:v>17.409863174000002</c:v>
                </c:pt>
                <c:pt idx="20073">
                  <c:v>17.410006013</c:v>
                </c:pt>
                <c:pt idx="20074">
                  <c:v>17.410011375</c:v>
                </c:pt>
                <c:pt idx="20075">
                  <c:v>17.410013608</c:v>
                </c:pt>
                <c:pt idx="20076">
                  <c:v>17.410453743000001</c:v>
                </c:pt>
                <c:pt idx="20077">
                  <c:v>17.41046008</c:v>
                </c:pt>
                <c:pt idx="20078">
                  <c:v>17.410506461000001</c:v>
                </c:pt>
                <c:pt idx="20079">
                  <c:v>17.411906168000002</c:v>
                </c:pt>
                <c:pt idx="20080">
                  <c:v>17.411911841999999</c:v>
                </c:pt>
                <c:pt idx="20081">
                  <c:v>17.411923025</c:v>
                </c:pt>
                <c:pt idx="20082">
                  <c:v>17.412157762</c:v>
                </c:pt>
                <c:pt idx="20083">
                  <c:v>17.412164042000001</c:v>
                </c:pt>
                <c:pt idx="20084">
                  <c:v>17.412216865000001</c:v>
                </c:pt>
                <c:pt idx="20085">
                  <c:v>17.412576386000001</c:v>
                </c:pt>
                <c:pt idx="20086">
                  <c:v>17.412590386000002</c:v>
                </c:pt>
                <c:pt idx="20087">
                  <c:v>17.412856910999999</c:v>
                </c:pt>
                <c:pt idx="20088">
                  <c:v>17.412863185999999</c:v>
                </c:pt>
                <c:pt idx="20089">
                  <c:v>17.412865311000001</c:v>
                </c:pt>
                <c:pt idx="20090">
                  <c:v>17.414957223999998</c:v>
                </c:pt>
                <c:pt idx="20091">
                  <c:v>17.414973285999999</c:v>
                </c:pt>
                <c:pt idx="20092">
                  <c:v>17.415231747</c:v>
                </c:pt>
                <c:pt idx="20093">
                  <c:v>17.415237504</c:v>
                </c:pt>
                <c:pt idx="20094">
                  <c:v>17.415240271999998</c:v>
                </c:pt>
                <c:pt idx="20095">
                  <c:v>17.415242205999999</c:v>
                </c:pt>
                <c:pt idx="20096">
                  <c:v>17.415619970000002</c:v>
                </c:pt>
                <c:pt idx="20097">
                  <c:v>17.415681656</c:v>
                </c:pt>
                <c:pt idx="20098">
                  <c:v>17.415769888</c:v>
                </c:pt>
                <c:pt idx="20099">
                  <c:v>17.415812309</c:v>
                </c:pt>
                <c:pt idx="20100">
                  <c:v>17.415873910999998</c:v>
                </c:pt>
                <c:pt idx="20101">
                  <c:v>17.416778463</c:v>
                </c:pt>
                <c:pt idx="20102">
                  <c:v>17.41707044</c:v>
                </c:pt>
                <c:pt idx="20103">
                  <c:v>17.417541738000001</c:v>
                </c:pt>
                <c:pt idx="20104">
                  <c:v>17.417829689000001</c:v>
                </c:pt>
                <c:pt idx="20105">
                  <c:v>17.418156691</c:v>
                </c:pt>
                <c:pt idx="20106">
                  <c:v>17.419351647999999</c:v>
                </c:pt>
                <c:pt idx="20107">
                  <c:v>17.419660669999999</c:v>
                </c:pt>
                <c:pt idx="20108">
                  <c:v>17.419980616</c:v>
                </c:pt>
                <c:pt idx="20109">
                  <c:v>17.419987629000001</c:v>
                </c:pt>
                <c:pt idx="20110">
                  <c:v>17.420433003999999</c:v>
                </c:pt>
                <c:pt idx="20111">
                  <c:v>17.420861730999999</c:v>
                </c:pt>
                <c:pt idx="20112">
                  <c:v>17.421240713</c:v>
                </c:pt>
                <c:pt idx="20113">
                  <c:v>17.422499438999999</c:v>
                </c:pt>
                <c:pt idx="20114">
                  <c:v>17.422877957000001</c:v>
                </c:pt>
                <c:pt idx="20115">
                  <c:v>17.422883583000001</c:v>
                </c:pt>
                <c:pt idx="20116">
                  <c:v>17.423085202999999</c:v>
                </c:pt>
                <c:pt idx="20117">
                  <c:v>17.423090702</c:v>
                </c:pt>
                <c:pt idx="20118">
                  <c:v>17.423251145999998</c:v>
                </c:pt>
                <c:pt idx="20119">
                  <c:v>17.424457514</c:v>
                </c:pt>
                <c:pt idx="20120">
                  <c:v>17.424500706</c:v>
                </c:pt>
                <c:pt idx="20121">
                  <c:v>17.424503991000002</c:v>
                </c:pt>
                <c:pt idx="20122">
                  <c:v>17.424770956</c:v>
                </c:pt>
                <c:pt idx="20123">
                  <c:v>17.426428080000001</c:v>
                </c:pt>
                <c:pt idx="20124">
                  <c:v>17.426443643999999</c:v>
                </c:pt>
                <c:pt idx="20125">
                  <c:v>17.426740744</c:v>
                </c:pt>
                <c:pt idx="20126">
                  <c:v>17.428529862000001</c:v>
                </c:pt>
                <c:pt idx="20127">
                  <c:v>17.428622487999998</c:v>
                </c:pt>
                <c:pt idx="20128">
                  <c:v>17.428730010999999</c:v>
                </c:pt>
                <c:pt idx="20129">
                  <c:v>17.428872835</c:v>
                </c:pt>
                <c:pt idx="20130">
                  <c:v>17.42887911</c:v>
                </c:pt>
                <c:pt idx="20131">
                  <c:v>17.428966712000001</c:v>
                </c:pt>
                <c:pt idx="20132">
                  <c:v>17.428971909000001</c:v>
                </c:pt>
                <c:pt idx="20133">
                  <c:v>17.428974503999999</c:v>
                </c:pt>
                <c:pt idx="20134">
                  <c:v>17.428983497000001</c:v>
                </c:pt>
                <c:pt idx="20135">
                  <c:v>17.428985618999999</c:v>
                </c:pt>
                <c:pt idx="20136">
                  <c:v>17.429062995999999</c:v>
                </c:pt>
                <c:pt idx="20137">
                  <c:v>17.429878299999999</c:v>
                </c:pt>
                <c:pt idx="20138">
                  <c:v>17.430588045</c:v>
                </c:pt>
                <c:pt idx="20139">
                  <c:v>17.431239234</c:v>
                </c:pt>
                <c:pt idx="20140">
                  <c:v>17.431541504999998</c:v>
                </c:pt>
                <c:pt idx="20141">
                  <c:v>17.431885999999999</c:v>
                </c:pt>
                <c:pt idx="20142">
                  <c:v>17.432086602999998</c:v>
                </c:pt>
                <c:pt idx="20143">
                  <c:v>17.432629482999999</c:v>
                </c:pt>
                <c:pt idx="20144">
                  <c:v>17.433096128999999</c:v>
                </c:pt>
                <c:pt idx="20145">
                  <c:v>17.433237896000001</c:v>
                </c:pt>
                <c:pt idx="20146">
                  <c:v>17.433324000999999</c:v>
                </c:pt>
                <c:pt idx="20147">
                  <c:v>17.435866934</c:v>
                </c:pt>
                <c:pt idx="20148">
                  <c:v>17.435887482999998</c:v>
                </c:pt>
                <c:pt idx="20149">
                  <c:v>17.435895336000002</c:v>
                </c:pt>
                <c:pt idx="20150">
                  <c:v>17.435897312000002</c:v>
                </c:pt>
                <c:pt idx="20151">
                  <c:v>17.435901303000001</c:v>
                </c:pt>
                <c:pt idx="20152">
                  <c:v>17.436197616000001</c:v>
                </c:pt>
                <c:pt idx="20153">
                  <c:v>17.436213359</c:v>
                </c:pt>
                <c:pt idx="20154">
                  <c:v>17.436261419000001</c:v>
                </c:pt>
                <c:pt idx="20155">
                  <c:v>17.436812026999998</c:v>
                </c:pt>
                <c:pt idx="20156">
                  <c:v>17.437373801</c:v>
                </c:pt>
                <c:pt idx="20157">
                  <c:v>17.437386952000001</c:v>
                </c:pt>
                <c:pt idx="20158">
                  <c:v>17.438250599</c:v>
                </c:pt>
                <c:pt idx="20159">
                  <c:v>17.438668367999998</c:v>
                </c:pt>
                <c:pt idx="20160">
                  <c:v>17.439043147</c:v>
                </c:pt>
                <c:pt idx="20161">
                  <c:v>17.439157033000001</c:v>
                </c:pt>
                <c:pt idx="20162">
                  <c:v>17.442308181000001</c:v>
                </c:pt>
                <c:pt idx="20163">
                  <c:v>17.443127487999998</c:v>
                </c:pt>
                <c:pt idx="20164">
                  <c:v>17.44313356</c:v>
                </c:pt>
                <c:pt idx="20165">
                  <c:v>17.443552905000001</c:v>
                </c:pt>
                <c:pt idx="20166">
                  <c:v>17.443567496</c:v>
                </c:pt>
                <c:pt idx="20167">
                  <c:v>17.443890905</c:v>
                </c:pt>
                <c:pt idx="20168">
                  <c:v>17.444060347000001</c:v>
                </c:pt>
                <c:pt idx="20169">
                  <c:v>17.445240907999999</c:v>
                </c:pt>
                <c:pt idx="20170">
                  <c:v>17.445255222</c:v>
                </c:pt>
                <c:pt idx="20171">
                  <c:v>17.445257950999999</c:v>
                </c:pt>
                <c:pt idx="20172">
                  <c:v>17.446102401000001</c:v>
                </c:pt>
                <c:pt idx="20173">
                  <c:v>17.446117440999998</c:v>
                </c:pt>
                <c:pt idx="20174">
                  <c:v>17.447197620000001</c:v>
                </c:pt>
                <c:pt idx="20175">
                  <c:v>17.447212527000001</c:v>
                </c:pt>
                <c:pt idx="20176">
                  <c:v>17.44772343</c:v>
                </c:pt>
                <c:pt idx="20177">
                  <c:v>17.447729644999999</c:v>
                </c:pt>
                <c:pt idx="20178">
                  <c:v>17.448259789000002</c:v>
                </c:pt>
                <c:pt idx="20179">
                  <c:v>17.448432967999999</c:v>
                </c:pt>
                <c:pt idx="20180">
                  <c:v>17.448439019999999</c:v>
                </c:pt>
                <c:pt idx="20181">
                  <c:v>17.448441569</c:v>
                </c:pt>
                <c:pt idx="20182">
                  <c:v>17.448447734999998</c:v>
                </c:pt>
                <c:pt idx="20183">
                  <c:v>17.448449863</c:v>
                </c:pt>
                <c:pt idx="20184">
                  <c:v>17.449000247000001</c:v>
                </c:pt>
                <c:pt idx="20185">
                  <c:v>17.449030273999998</c:v>
                </c:pt>
                <c:pt idx="20186">
                  <c:v>17.449359439999999</c:v>
                </c:pt>
                <c:pt idx="20187">
                  <c:v>17.449429413000001</c:v>
                </c:pt>
                <c:pt idx="20188">
                  <c:v>17.449434493999998</c:v>
                </c:pt>
                <c:pt idx="20189">
                  <c:v>17.450020878</c:v>
                </c:pt>
                <c:pt idx="20190">
                  <c:v>17.450027112000001</c:v>
                </c:pt>
                <c:pt idx="20191">
                  <c:v>17.451108756</c:v>
                </c:pt>
                <c:pt idx="20192">
                  <c:v>17.451114505</c:v>
                </c:pt>
                <c:pt idx="20193">
                  <c:v>17.451236249000001</c:v>
                </c:pt>
                <c:pt idx="20194">
                  <c:v>17.451242003000001</c:v>
                </c:pt>
                <c:pt idx="20195">
                  <c:v>17.451549973999999</c:v>
                </c:pt>
                <c:pt idx="20196">
                  <c:v>17.451705045000001</c:v>
                </c:pt>
                <c:pt idx="20197">
                  <c:v>17.451710357</c:v>
                </c:pt>
                <c:pt idx="20198">
                  <c:v>17.451885691000001</c:v>
                </c:pt>
                <c:pt idx="20199">
                  <c:v>17.451902182000001</c:v>
                </c:pt>
                <c:pt idx="20200">
                  <c:v>17.453919672000001</c:v>
                </c:pt>
                <c:pt idx="20201">
                  <c:v>17.453933458000002</c:v>
                </c:pt>
                <c:pt idx="20202">
                  <c:v>17.454477013999998</c:v>
                </c:pt>
                <c:pt idx="20203">
                  <c:v>17.454942714000001</c:v>
                </c:pt>
                <c:pt idx="20204">
                  <c:v>17.454947922999999</c:v>
                </c:pt>
                <c:pt idx="20205">
                  <c:v>17.455179961999999</c:v>
                </c:pt>
                <c:pt idx="20206">
                  <c:v>17.455185515</c:v>
                </c:pt>
                <c:pt idx="20207">
                  <c:v>17.455195611000001</c:v>
                </c:pt>
                <c:pt idx="20208">
                  <c:v>17.455941004</c:v>
                </c:pt>
                <c:pt idx="20209">
                  <c:v>17.458994375</c:v>
                </c:pt>
                <c:pt idx="20210">
                  <c:v>17.459010036999999</c:v>
                </c:pt>
                <c:pt idx="20211">
                  <c:v>17.459901820999999</c:v>
                </c:pt>
                <c:pt idx="20212">
                  <c:v>17.460469793000001</c:v>
                </c:pt>
                <c:pt idx="20213">
                  <c:v>17.460484248</c:v>
                </c:pt>
                <c:pt idx="20214">
                  <c:v>17.460487284999999</c:v>
                </c:pt>
                <c:pt idx="20215">
                  <c:v>17.460962520999999</c:v>
                </c:pt>
                <c:pt idx="20216">
                  <c:v>17.461073534000001</c:v>
                </c:pt>
                <c:pt idx="20217">
                  <c:v>17.461087752000001</c:v>
                </c:pt>
                <c:pt idx="20218">
                  <c:v>17.461285976999999</c:v>
                </c:pt>
                <c:pt idx="20219">
                  <c:v>17.463739856</c:v>
                </c:pt>
                <c:pt idx="20220">
                  <c:v>17.463746450999999</c:v>
                </c:pt>
                <c:pt idx="20221">
                  <c:v>17.463749310000001</c:v>
                </c:pt>
                <c:pt idx="20222">
                  <c:v>17.465766828</c:v>
                </c:pt>
                <c:pt idx="20223">
                  <c:v>17.465850817</c:v>
                </c:pt>
                <c:pt idx="20224">
                  <c:v>17.465855864000002</c:v>
                </c:pt>
                <c:pt idx="20225">
                  <c:v>17.465859295000001</c:v>
                </c:pt>
                <c:pt idx="20226">
                  <c:v>17.465861936</c:v>
                </c:pt>
                <c:pt idx="20227">
                  <c:v>17.466308998999999</c:v>
                </c:pt>
                <c:pt idx="20228">
                  <c:v>17.466476138000001</c:v>
                </c:pt>
                <c:pt idx="20229">
                  <c:v>17.466482146000001</c:v>
                </c:pt>
                <c:pt idx="20230">
                  <c:v>17.466652030999999</c:v>
                </c:pt>
                <c:pt idx="20231">
                  <c:v>17.466657586</c:v>
                </c:pt>
                <c:pt idx="20232">
                  <c:v>17.466668176999999</c:v>
                </c:pt>
                <c:pt idx="20233">
                  <c:v>17.468771585999999</c:v>
                </c:pt>
                <c:pt idx="20234">
                  <c:v>17.468866431999999</c:v>
                </c:pt>
                <c:pt idx="20235">
                  <c:v>17.468871700000001</c:v>
                </c:pt>
                <c:pt idx="20236">
                  <c:v>17.468874095</c:v>
                </c:pt>
                <c:pt idx="20237">
                  <c:v>17.468875952000001</c:v>
                </c:pt>
                <c:pt idx="20238">
                  <c:v>17.4689461</c:v>
                </c:pt>
                <c:pt idx="20239">
                  <c:v>17.468949563999999</c:v>
                </c:pt>
                <c:pt idx="20240">
                  <c:v>17.468951657000002</c:v>
                </c:pt>
                <c:pt idx="20241">
                  <c:v>17.468953688999999</c:v>
                </c:pt>
                <c:pt idx="20242">
                  <c:v>17.469660563000001</c:v>
                </c:pt>
                <c:pt idx="20243">
                  <c:v>17.469881932</c:v>
                </c:pt>
                <c:pt idx="20244">
                  <c:v>17.469887465999999</c:v>
                </c:pt>
                <c:pt idx="20245">
                  <c:v>17.471711174999999</c:v>
                </c:pt>
                <c:pt idx="20246">
                  <c:v>17.471717900000002</c:v>
                </c:pt>
                <c:pt idx="20247">
                  <c:v>17.471720087000001</c:v>
                </c:pt>
                <c:pt idx="20248">
                  <c:v>17.471722795000002</c:v>
                </c:pt>
                <c:pt idx="20249">
                  <c:v>17.473587113000001</c:v>
                </c:pt>
                <c:pt idx="20250">
                  <c:v>17.473661330999999</c:v>
                </c:pt>
                <c:pt idx="20251">
                  <c:v>17.474209355999999</c:v>
                </c:pt>
                <c:pt idx="20252">
                  <c:v>17.474214494000002</c:v>
                </c:pt>
                <c:pt idx="20253">
                  <c:v>17.474216387999999</c:v>
                </c:pt>
                <c:pt idx="20254">
                  <c:v>17.474680802000002</c:v>
                </c:pt>
                <c:pt idx="20255">
                  <c:v>17.474686443</c:v>
                </c:pt>
                <c:pt idx="20256">
                  <c:v>17.475555626999999</c:v>
                </c:pt>
                <c:pt idx="20257">
                  <c:v>17.475991475000001</c:v>
                </c:pt>
                <c:pt idx="20258">
                  <c:v>17.476068414</c:v>
                </c:pt>
                <c:pt idx="20259">
                  <c:v>17.476074556</c:v>
                </c:pt>
                <c:pt idx="20260">
                  <c:v>17.476176387999999</c:v>
                </c:pt>
                <c:pt idx="20261">
                  <c:v>17.477484797999999</c:v>
                </c:pt>
                <c:pt idx="20262">
                  <c:v>17.478029563</c:v>
                </c:pt>
                <c:pt idx="20263">
                  <c:v>17.479300356</c:v>
                </c:pt>
                <c:pt idx="20264">
                  <c:v>17.480404908000001</c:v>
                </c:pt>
                <c:pt idx="20265">
                  <c:v>17.480410022000001</c:v>
                </c:pt>
                <c:pt idx="20266">
                  <c:v>17.480420974000001</c:v>
                </c:pt>
                <c:pt idx="20267">
                  <c:v>17.480423850000001</c:v>
                </c:pt>
                <c:pt idx="20268">
                  <c:v>17.480536957000002</c:v>
                </c:pt>
                <c:pt idx="20269">
                  <c:v>17.482246200999999</c:v>
                </c:pt>
                <c:pt idx="20270">
                  <c:v>17.482302255</c:v>
                </c:pt>
                <c:pt idx="20271">
                  <c:v>17.482589664999999</c:v>
                </c:pt>
                <c:pt idx="20272">
                  <c:v>17.482593539</c:v>
                </c:pt>
                <c:pt idx="20273">
                  <c:v>17.482595590999999</c:v>
                </c:pt>
                <c:pt idx="20274">
                  <c:v>17.482604809000001</c:v>
                </c:pt>
                <c:pt idx="20275">
                  <c:v>17.482883757</c:v>
                </c:pt>
                <c:pt idx="20276">
                  <c:v>17.483174696999999</c:v>
                </c:pt>
                <c:pt idx="20277">
                  <c:v>17.483180089000001</c:v>
                </c:pt>
                <c:pt idx="20278">
                  <c:v>17.483181969</c:v>
                </c:pt>
                <c:pt idx="20279">
                  <c:v>17.483183584999999</c:v>
                </c:pt>
                <c:pt idx="20280">
                  <c:v>17.483185867</c:v>
                </c:pt>
                <c:pt idx="20281">
                  <c:v>17.483630788999999</c:v>
                </c:pt>
                <c:pt idx="20282">
                  <c:v>17.483644426000001</c:v>
                </c:pt>
                <c:pt idx="20283">
                  <c:v>17.484597029</c:v>
                </c:pt>
                <c:pt idx="20284">
                  <c:v>17.486172318000001</c:v>
                </c:pt>
                <c:pt idx="20285">
                  <c:v>17.486248152999998</c:v>
                </c:pt>
                <c:pt idx="20286">
                  <c:v>17.486253259000001</c:v>
                </c:pt>
                <c:pt idx="20287">
                  <c:v>17.486314043</c:v>
                </c:pt>
                <c:pt idx="20288">
                  <c:v>17.486320964000001</c:v>
                </c:pt>
                <c:pt idx="20289">
                  <c:v>17.486323503000001</c:v>
                </c:pt>
                <c:pt idx="20290">
                  <c:v>17.486325791999999</c:v>
                </c:pt>
                <c:pt idx="20291">
                  <c:v>17.486336172000001</c:v>
                </c:pt>
                <c:pt idx="20292">
                  <c:v>17.486928597999999</c:v>
                </c:pt>
                <c:pt idx="20293">
                  <c:v>17.487152566999999</c:v>
                </c:pt>
                <c:pt idx="20294">
                  <c:v>17.487231412</c:v>
                </c:pt>
                <c:pt idx="20295">
                  <c:v>17.487541865000001</c:v>
                </c:pt>
                <c:pt idx="20296">
                  <c:v>17.487836600000001</c:v>
                </c:pt>
                <c:pt idx="20297">
                  <c:v>17.489015921</c:v>
                </c:pt>
                <c:pt idx="20298">
                  <c:v>17.489549953000001</c:v>
                </c:pt>
                <c:pt idx="20299">
                  <c:v>17.489845890000002</c:v>
                </c:pt>
                <c:pt idx="20300">
                  <c:v>17.490989522</c:v>
                </c:pt>
                <c:pt idx="20301">
                  <c:v>17.491169129999999</c:v>
                </c:pt>
                <c:pt idx="20302">
                  <c:v>17.491174421</c:v>
                </c:pt>
                <c:pt idx="20303">
                  <c:v>17.491176752000001</c:v>
                </c:pt>
                <c:pt idx="20304">
                  <c:v>17.492973703000001</c:v>
                </c:pt>
                <c:pt idx="20305">
                  <c:v>17.492979246000001</c:v>
                </c:pt>
                <c:pt idx="20306">
                  <c:v>17.493037860000001</c:v>
                </c:pt>
                <c:pt idx="20307">
                  <c:v>17.493163386999999</c:v>
                </c:pt>
                <c:pt idx="20308">
                  <c:v>17.493176895000001</c:v>
                </c:pt>
                <c:pt idx="20309">
                  <c:v>17.494001170000001</c:v>
                </c:pt>
                <c:pt idx="20310">
                  <c:v>17.494014165999999</c:v>
                </c:pt>
                <c:pt idx="20311">
                  <c:v>17.494236599000001</c:v>
                </c:pt>
                <c:pt idx="20312">
                  <c:v>17.494241393999999</c:v>
                </c:pt>
                <c:pt idx="20313">
                  <c:v>17.494282368</c:v>
                </c:pt>
                <c:pt idx="20314">
                  <c:v>17.494284952000001</c:v>
                </c:pt>
                <c:pt idx="20315">
                  <c:v>17.494294808999999</c:v>
                </c:pt>
                <c:pt idx="20316">
                  <c:v>17.49453098</c:v>
                </c:pt>
                <c:pt idx="20317">
                  <c:v>17.494971080999999</c:v>
                </c:pt>
                <c:pt idx="20318">
                  <c:v>17.495075861</c:v>
                </c:pt>
                <c:pt idx="20319">
                  <c:v>17.495081682999999</c:v>
                </c:pt>
                <c:pt idx="20320">
                  <c:v>17.495201527999999</c:v>
                </c:pt>
                <c:pt idx="20321">
                  <c:v>17.49520729</c:v>
                </c:pt>
                <c:pt idx="20322">
                  <c:v>17.495275504999999</c:v>
                </c:pt>
                <c:pt idx="20323">
                  <c:v>17.495424365000002</c:v>
                </c:pt>
                <c:pt idx="20324">
                  <c:v>17.496655218000001</c:v>
                </c:pt>
                <c:pt idx="20325">
                  <c:v>17.496848421999999</c:v>
                </c:pt>
                <c:pt idx="20326">
                  <c:v>17.497595161</c:v>
                </c:pt>
                <c:pt idx="20327">
                  <c:v>17.497609175000001</c:v>
                </c:pt>
                <c:pt idx="20328">
                  <c:v>17.497897806000001</c:v>
                </c:pt>
                <c:pt idx="20329">
                  <c:v>17.498378598999999</c:v>
                </c:pt>
                <c:pt idx="20330">
                  <c:v>17.498714482</c:v>
                </c:pt>
                <c:pt idx="20331">
                  <c:v>17.499838729</c:v>
                </c:pt>
                <c:pt idx="20332">
                  <c:v>17.499844621000001</c:v>
                </c:pt>
                <c:pt idx="20333">
                  <c:v>17.500870128999999</c:v>
                </c:pt>
                <c:pt idx="20334">
                  <c:v>17.500883626</c:v>
                </c:pt>
                <c:pt idx="20335">
                  <c:v>17.501681671</c:v>
                </c:pt>
                <c:pt idx="20336">
                  <c:v>17.501695482999999</c:v>
                </c:pt>
                <c:pt idx="20337">
                  <c:v>17.501698223000002</c:v>
                </c:pt>
                <c:pt idx="20338">
                  <c:v>17.502458331</c:v>
                </c:pt>
                <c:pt idx="20339">
                  <c:v>17.502472051000002</c:v>
                </c:pt>
                <c:pt idx="20340">
                  <c:v>17.502475034</c:v>
                </c:pt>
                <c:pt idx="20341">
                  <c:v>17.502874571</c:v>
                </c:pt>
                <c:pt idx="20342">
                  <c:v>17.502888383999998</c:v>
                </c:pt>
                <c:pt idx="20343">
                  <c:v>17.505816074999998</c:v>
                </c:pt>
                <c:pt idx="20344">
                  <c:v>17.506181704999999</c:v>
                </c:pt>
                <c:pt idx="20345">
                  <c:v>17.506525243999999</c:v>
                </c:pt>
                <c:pt idx="20346">
                  <c:v>17.508654920000001</c:v>
                </c:pt>
                <c:pt idx="20347">
                  <c:v>17.508660019000001</c:v>
                </c:pt>
                <c:pt idx="20348">
                  <c:v>17.508669821000002</c:v>
                </c:pt>
                <c:pt idx="20349">
                  <c:v>17.509440468000001</c:v>
                </c:pt>
                <c:pt idx="20350">
                  <c:v>17.509681502999999</c:v>
                </c:pt>
                <c:pt idx="20351">
                  <c:v>17.510147256</c:v>
                </c:pt>
                <c:pt idx="20352">
                  <c:v>17.510629646000002</c:v>
                </c:pt>
                <c:pt idx="20353">
                  <c:v>17.511232938999999</c:v>
                </c:pt>
                <c:pt idx="20354">
                  <c:v>17.511240025999999</c:v>
                </c:pt>
                <c:pt idx="20355">
                  <c:v>17.51133454</c:v>
                </c:pt>
                <c:pt idx="20356">
                  <c:v>17.511777510000002</c:v>
                </c:pt>
                <c:pt idx="20357">
                  <c:v>17.511783550000001</c:v>
                </c:pt>
                <c:pt idx="20358">
                  <c:v>17.51178591</c:v>
                </c:pt>
                <c:pt idx="20359">
                  <c:v>17.512009578000001</c:v>
                </c:pt>
                <c:pt idx="20360">
                  <c:v>17.512015168000001</c:v>
                </c:pt>
                <c:pt idx="20361">
                  <c:v>17.512177841</c:v>
                </c:pt>
                <c:pt idx="20362">
                  <c:v>17.513437606</c:v>
                </c:pt>
                <c:pt idx="20363">
                  <c:v>17.513504660999999</c:v>
                </c:pt>
                <c:pt idx="20364">
                  <c:v>17.513874735000002</c:v>
                </c:pt>
                <c:pt idx="20365">
                  <c:v>17.514010837000001</c:v>
                </c:pt>
                <c:pt idx="20366">
                  <c:v>17.514017058</c:v>
                </c:pt>
                <c:pt idx="20367">
                  <c:v>17.514101807999999</c:v>
                </c:pt>
                <c:pt idx="20368">
                  <c:v>17.514106865999999</c:v>
                </c:pt>
                <c:pt idx="20369">
                  <c:v>17.514464264000001</c:v>
                </c:pt>
                <c:pt idx="20370">
                  <c:v>17.514717907000001</c:v>
                </c:pt>
                <c:pt idx="20371">
                  <c:v>17.514784282000001</c:v>
                </c:pt>
                <c:pt idx="20372">
                  <c:v>17.514788251999999</c:v>
                </c:pt>
                <c:pt idx="20373">
                  <c:v>17.514846080000002</c:v>
                </c:pt>
                <c:pt idx="20374">
                  <c:v>17.514850020000001</c:v>
                </c:pt>
                <c:pt idx="20375">
                  <c:v>17.516414480000002</c:v>
                </c:pt>
                <c:pt idx="20376">
                  <c:v>17.516429196000001</c:v>
                </c:pt>
                <c:pt idx="20377">
                  <c:v>17.516573881999999</c:v>
                </c:pt>
                <c:pt idx="20378">
                  <c:v>17.516579460999999</c:v>
                </c:pt>
                <c:pt idx="20379">
                  <c:v>17.516589045</c:v>
                </c:pt>
                <c:pt idx="20380">
                  <c:v>17.516760386000001</c:v>
                </c:pt>
                <c:pt idx="20381">
                  <c:v>17.516821790000002</c:v>
                </c:pt>
                <c:pt idx="20382">
                  <c:v>17.516825091000001</c:v>
                </c:pt>
                <c:pt idx="20383">
                  <c:v>17.517087239999999</c:v>
                </c:pt>
                <c:pt idx="20384">
                  <c:v>17.517093417000002</c:v>
                </c:pt>
                <c:pt idx="20385">
                  <c:v>17.519525254000001</c:v>
                </c:pt>
                <c:pt idx="20386">
                  <c:v>17.519539632000001</c:v>
                </c:pt>
                <c:pt idx="20387">
                  <c:v>17.519542585</c:v>
                </c:pt>
                <c:pt idx="20388">
                  <c:v>17.519544978999999</c:v>
                </c:pt>
                <c:pt idx="20389">
                  <c:v>17.51979729</c:v>
                </c:pt>
                <c:pt idx="20390">
                  <c:v>17.520406068</c:v>
                </c:pt>
                <c:pt idx="20391">
                  <c:v>17.520412219000001</c:v>
                </c:pt>
                <c:pt idx="20392">
                  <c:v>17.520618175999999</c:v>
                </c:pt>
                <c:pt idx="20393">
                  <c:v>17.520678404000002</c:v>
                </c:pt>
                <c:pt idx="20394">
                  <c:v>17.520797497</c:v>
                </c:pt>
                <c:pt idx="20395">
                  <c:v>17.521334286999998</c:v>
                </c:pt>
                <c:pt idx="20396">
                  <c:v>17.521730134999999</c:v>
                </c:pt>
                <c:pt idx="20397">
                  <c:v>17.521736575999999</c:v>
                </c:pt>
                <c:pt idx="20398">
                  <c:v>17.522289434000001</c:v>
                </c:pt>
                <c:pt idx="20399">
                  <c:v>17.522548902</c:v>
                </c:pt>
                <c:pt idx="20400">
                  <c:v>17.522612035000002</c:v>
                </c:pt>
                <c:pt idx="20401">
                  <c:v>17.5226173</c:v>
                </c:pt>
                <c:pt idx="20402">
                  <c:v>17.522734101000001</c:v>
                </c:pt>
                <c:pt idx="20403">
                  <c:v>17.523362177999999</c:v>
                </c:pt>
                <c:pt idx="20404">
                  <c:v>17.523508299</c:v>
                </c:pt>
                <c:pt idx="20405">
                  <c:v>17.523611619</c:v>
                </c:pt>
                <c:pt idx="20406">
                  <c:v>17.523618436</c:v>
                </c:pt>
                <c:pt idx="20407">
                  <c:v>17.523670245000002</c:v>
                </c:pt>
                <c:pt idx="20408">
                  <c:v>17.523735663</c:v>
                </c:pt>
                <c:pt idx="20409">
                  <c:v>17.525203375</c:v>
                </c:pt>
                <c:pt idx="20410">
                  <c:v>17.525216228000001</c:v>
                </c:pt>
                <c:pt idx="20411">
                  <c:v>17.525219601</c:v>
                </c:pt>
                <c:pt idx="20412">
                  <c:v>17.526110487</c:v>
                </c:pt>
                <c:pt idx="20413">
                  <c:v>17.528096101999999</c:v>
                </c:pt>
                <c:pt idx="20414">
                  <c:v>17.529127024000001</c:v>
                </c:pt>
                <c:pt idx="20415">
                  <c:v>17.529624929000001</c:v>
                </c:pt>
                <c:pt idx="20416">
                  <c:v>17.529640709999999</c:v>
                </c:pt>
                <c:pt idx="20417">
                  <c:v>17.531065732999998</c:v>
                </c:pt>
                <c:pt idx="20418">
                  <c:v>17.531476863999998</c:v>
                </c:pt>
                <c:pt idx="20419">
                  <c:v>17.531745687000001</c:v>
                </c:pt>
                <c:pt idx="20420">
                  <c:v>17.532300716000002</c:v>
                </c:pt>
                <c:pt idx="20421">
                  <c:v>17.532410929000001</c:v>
                </c:pt>
                <c:pt idx="20422">
                  <c:v>17.532423242</c:v>
                </c:pt>
                <c:pt idx="20423">
                  <c:v>17.532425343</c:v>
                </c:pt>
                <c:pt idx="20424">
                  <c:v>17.532427555999998</c:v>
                </c:pt>
                <c:pt idx="20425">
                  <c:v>17.532882914000002</c:v>
                </c:pt>
                <c:pt idx="20426">
                  <c:v>17.533273869999999</c:v>
                </c:pt>
                <c:pt idx="20427">
                  <c:v>17.533544968000001</c:v>
                </c:pt>
                <c:pt idx="20428">
                  <c:v>17.533551614</c:v>
                </c:pt>
                <c:pt idx="20429">
                  <c:v>17.533728637999999</c:v>
                </c:pt>
                <c:pt idx="20430">
                  <c:v>17.533826271999999</c:v>
                </c:pt>
                <c:pt idx="20431">
                  <c:v>17.535010234000001</c:v>
                </c:pt>
                <c:pt idx="20432">
                  <c:v>17.535016247000001</c:v>
                </c:pt>
                <c:pt idx="20433">
                  <c:v>17.535028542999999</c:v>
                </c:pt>
                <c:pt idx="20434">
                  <c:v>17.535041289999999</c:v>
                </c:pt>
                <c:pt idx="20435">
                  <c:v>17.535583634000002</c:v>
                </c:pt>
                <c:pt idx="20436">
                  <c:v>17.535588891</c:v>
                </c:pt>
                <c:pt idx="20437">
                  <c:v>17.536935307</c:v>
                </c:pt>
                <c:pt idx="20438">
                  <c:v>17.536941473999999</c:v>
                </c:pt>
                <c:pt idx="20439">
                  <c:v>17.536944085999998</c:v>
                </c:pt>
                <c:pt idx="20440">
                  <c:v>17.537116695000002</c:v>
                </c:pt>
                <c:pt idx="20441">
                  <c:v>17.537236743000001</c:v>
                </c:pt>
                <c:pt idx="20442">
                  <c:v>17.537251263999998</c:v>
                </c:pt>
                <c:pt idx="20443">
                  <c:v>17.537254166</c:v>
                </c:pt>
                <c:pt idx="20444">
                  <c:v>17.537256524</c:v>
                </c:pt>
                <c:pt idx="20445">
                  <c:v>17.537333993000001</c:v>
                </c:pt>
                <c:pt idx="20446">
                  <c:v>17.537608682999998</c:v>
                </c:pt>
                <c:pt idx="20447">
                  <c:v>17.537614032</c:v>
                </c:pt>
                <c:pt idx="20448">
                  <c:v>17.537821637</c:v>
                </c:pt>
                <c:pt idx="20449">
                  <c:v>17.538861435000001</c:v>
                </c:pt>
                <c:pt idx="20450">
                  <c:v>17.538963150000001</c:v>
                </c:pt>
                <c:pt idx="20451">
                  <c:v>17.538968418</c:v>
                </c:pt>
                <c:pt idx="20452">
                  <c:v>17.539927512999999</c:v>
                </c:pt>
                <c:pt idx="20453">
                  <c:v>17.539933722000001</c:v>
                </c:pt>
                <c:pt idx="20454">
                  <c:v>17.539936888</c:v>
                </c:pt>
                <c:pt idx="20455">
                  <c:v>17.539938998</c:v>
                </c:pt>
                <c:pt idx="20456">
                  <c:v>17.540272658999999</c:v>
                </c:pt>
                <c:pt idx="20457">
                  <c:v>17.540969823000001</c:v>
                </c:pt>
                <c:pt idx="20458">
                  <c:v>17.542839190999999</c:v>
                </c:pt>
                <c:pt idx="20459">
                  <c:v>17.542852623000002</c:v>
                </c:pt>
                <c:pt idx="20460">
                  <c:v>17.542855525</c:v>
                </c:pt>
                <c:pt idx="20461">
                  <c:v>17.543328144</c:v>
                </c:pt>
                <c:pt idx="20462">
                  <c:v>17.543334379000001</c:v>
                </c:pt>
                <c:pt idx="20463">
                  <c:v>17.543633795000002</c:v>
                </c:pt>
                <c:pt idx="20464">
                  <c:v>17.543639582000001</c:v>
                </c:pt>
                <c:pt idx="20465">
                  <c:v>17.543750461999998</c:v>
                </c:pt>
                <c:pt idx="20466">
                  <c:v>17.543830492000001</c:v>
                </c:pt>
                <c:pt idx="20467">
                  <c:v>17.543881256999999</c:v>
                </c:pt>
                <c:pt idx="20468">
                  <c:v>17.545688643999998</c:v>
                </c:pt>
                <c:pt idx="20469">
                  <c:v>17.547742853999999</c:v>
                </c:pt>
                <c:pt idx="20470">
                  <c:v>17.547750563000001</c:v>
                </c:pt>
                <c:pt idx="20471">
                  <c:v>17.547822330999999</c:v>
                </c:pt>
                <c:pt idx="20472">
                  <c:v>17.547826723</c:v>
                </c:pt>
                <c:pt idx="20473">
                  <c:v>17.547829116999999</c:v>
                </c:pt>
                <c:pt idx="20474">
                  <c:v>17.547831023000001</c:v>
                </c:pt>
                <c:pt idx="20475">
                  <c:v>17.547832742000001</c:v>
                </c:pt>
                <c:pt idx="20476">
                  <c:v>17.547939722999999</c:v>
                </c:pt>
                <c:pt idx="20477">
                  <c:v>17.548290661999999</c:v>
                </c:pt>
                <c:pt idx="20478">
                  <c:v>17.548304995999999</c:v>
                </c:pt>
                <c:pt idx="20479">
                  <c:v>17.548307155</c:v>
                </c:pt>
                <c:pt idx="20480">
                  <c:v>17.549011113999999</c:v>
                </c:pt>
                <c:pt idx="20481">
                  <c:v>17.549064243</c:v>
                </c:pt>
                <c:pt idx="20482">
                  <c:v>17.549067119</c:v>
                </c:pt>
                <c:pt idx="20483">
                  <c:v>17.549068846000001</c:v>
                </c:pt>
                <c:pt idx="20484">
                  <c:v>17.550606964</c:v>
                </c:pt>
                <c:pt idx="20485">
                  <c:v>17.551082735000001</c:v>
                </c:pt>
                <c:pt idx="20486">
                  <c:v>17.551088624999998</c:v>
                </c:pt>
                <c:pt idx="20487">
                  <c:v>17.551625593000001</c:v>
                </c:pt>
                <c:pt idx="20488">
                  <c:v>17.551989735999999</c:v>
                </c:pt>
                <c:pt idx="20489">
                  <c:v>17.552461356999999</c:v>
                </c:pt>
                <c:pt idx="20490">
                  <c:v>17.553221513</c:v>
                </c:pt>
                <c:pt idx="20491">
                  <c:v>17.553227631999999</c:v>
                </c:pt>
                <c:pt idx="20492">
                  <c:v>17.553239335000001</c:v>
                </c:pt>
                <c:pt idx="20493">
                  <c:v>17.553241570000001</c:v>
                </c:pt>
                <c:pt idx="20494">
                  <c:v>17.553243812000002</c:v>
                </c:pt>
                <c:pt idx="20495">
                  <c:v>17.553430489</c:v>
                </c:pt>
                <c:pt idx="20496">
                  <c:v>17.553443808000001</c:v>
                </c:pt>
                <c:pt idx="20497">
                  <c:v>17.553963007</c:v>
                </c:pt>
                <c:pt idx="20498">
                  <c:v>17.553968938000001</c:v>
                </c:pt>
                <c:pt idx="20499">
                  <c:v>17.555806548</c:v>
                </c:pt>
                <c:pt idx="20500">
                  <c:v>17.555814008999999</c:v>
                </c:pt>
                <c:pt idx="20501">
                  <c:v>17.555824982000001</c:v>
                </c:pt>
                <c:pt idx="20502">
                  <c:v>17.555919368000001</c:v>
                </c:pt>
                <c:pt idx="20503">
                  <c:v>17.555923980999999</c:v>
                </c:pt>
                <c:pt idx="20504">
                  <c:v>17.556188435999999</c:v>
                </c:pt>
                <c:pt idx="20505">
                  <c:v>17.556320937999999</c:v>
                </c:pt>
                <c:pt idx="20506">
                  <c:v>17.556326534</c:v>
                </c:pt>
                <c:pt idx="20507">
                  <c:v>17.556336731999998</c:v>
                </c:pt>
                <c:pt idx="20508">
                  <c:v>17.556426342999998</c:v>
                </c:pt>
                <c:pt idx="20509">
                  <c:v>17.556430864999999</c:v>
                </c:pt>
                <c:pt idx="20510">
                  <c:v>17.556707562</c:v>
                </c:pt>
                <c:pt idx="20511">
                  <c:v>17.557075441999999</c:v>
                </c:pt>
                <c:pt idx="20512">
                  <c:v>17.557080658</c:v>
                </c:pt>
                <c:pt idx="20513">
                  <c:v>17.55708263</c:v>
                </c:pt>
                <c:pt idx="20514">
                  <c:v>17.557085428000001</c:v>
                </c:pt>
                <c:pt idx="20515">
                  <c:v>17.557088188000002</c:v>
                </c:pt>
                <c:pt idx="20516">
                  <c:v>17.557148761000001</c:v>
                </c:pt>
                <c:pt idx="20517">
                  <c:v>17.557160027999998</c:v>
                </c:pt>
                <c:pt idx="20518">
                  <c:v>17.557162023</c:v>
                </c:pt>
                <c:pt idx="20519">
                  <c:v>17.557290899000002</c:v>
                </c:pt>
                <c:pt idx="20520">
                  <c:v>17.558279208999998</c:v>
                </c:pt>
                <c:pt idx="20521">
                  <c:v>17.559723747</c:v>
                </c:pt>
                <c:pt idx="20522">
                  <c:v>17.559730267999999</c:v>
                </c:pt>
                <c:pt idx="20523">
                  <c:v>17.559732173</c:v>
                </c:pt>
                <c:pt idx="20524">
                  <c:v>17.559734669000001</c:v>
                </c:pt>
                <c:pt idx="20525">
                  <c:v>17.560065312999999</c:v>
                </c:pt>
                <c:pt idx="20526">
                  <c:v>17.560241832999999</c:v>
                </c:pt>
                <c:pt idx="20527">
                  <c:v>17.560247861000001</c:v>
                </c:pt>
                <c:pt idx="20528">
                  <c:v>17.564515682</c:v>
                </c:pt>
                <c:pt idx="20529">
                  <c:v>17.564949525999999</c:v>
                </c:pt>
                <c:pt idx="20530">
                  <c:v>17.564955515000001</c:v>
                </c:pt>
                <c:pt idx="20531">
                  <c:v>17.565047</c:v>
                </c:pt>
                <c:pt idx="20532">
                  <c:v>17.565052837</c:v>
                </c:pt>
                <c:pt idx="20533">
                  <c:v>17.565108222999999</c:v>
                </c:pt>
                <c:pt idx="20534">
                  <c:v>17.565248039</c:v>
                </c:pt>
                <c:pt idx="20535">
                  <c:v>17.565263167000001</c:v>
                </c:pt>
                <c:pt idx="20536">
                  <c:v>17.565517558</c:v>
                </c:pt>
                <c:pt idx="20537">
                  <c:v>17.566034468000002</c:v>
                </c:pt>
                <c:pt idx="20538">
                  <c:v>17.566356525</c:v>
                </c:pt>
                <c:pt idx="20539">
                  <c:v>17.566886424</c:v>
                </c:pt>
                <c:pt idx="20540">
                  <c:v>17.566891869999999</c:v>
                </c:pt>
                <c:pt idx="20541">
                  <c:v>17.566893689</c:v>
                </c:pt>
                <c:pt idx="20542">
                  <c:v>17.568634425999999</c:v>
                </c:pt>
                <c:pt idx="20543">
                  <c:v>17.568648749000001</c:v>
                </c:pt>
                <c:pt idx="20544">
                  <c:v>17.568653837999999</c:v>
                </c:pt>
                <c:pt idx="20545">
                  <c:v>17.568656851</c:v>
                </c:pt>
                <c:pt idx="20546">
                  <c:v>17.568659268000001</c:v>
                </c:pt>
                <c:pt idx="20547">
                  <c:v>17.568661470999999</c:v>
                </c:pt>
                <c:pt idx="20548">
                  <c:v>17.568784651000001</c:v>
                </c:pt>
                <c:pt idx="20549">
                  <c:v>17.569631414</c:v>
                </c:pt>
                <c:pt idx="20550">
                  <c:v>17.570013425999999</c:v>
                </c:pt>
                <c:pt idx="20551">
                  <c:v>17.571404517000001</c:v>
                </c:pt>
                <c:pt idx="20552">
                  <c:v>17.571411981000001</c:v>
                </c:pt>
                <c:pt idx="20553">
                  <c:v>17.571415097999999</c:v>
                </c:pt>
                <c:pt idx="20554">
                  <c:v>17.571417087</c:v>
                </c:pt>
                <c:pt idx="20555">
                  <c:v>17.571507343</c:v>
                </c:pt>
                <c:pt idx="20556">
                  <c:v>17.571873529000001</c:v>
                </c:pt>
                <c:pt idx="20557">
                  <c:v>17.571888650000002</c:v>
                </c:pt>
                <c:pt idx="20558">
                  <c:v>17.571984294</c:v>
                </c:pt>
                <c:pt idx="20559">
                  <c:v>17.57226769</c:v>
                </c:pt>
                <c:pt idx="20560">
                  <c:v>17.572272937000001</c:v>
                </c:pt>
                <c:pt idx="20561">
                  <c:v>17.572670661</c:v>
                </c:pt>
                <c:pt idx="20562">
                  <c:v>17.572734518000001</c:v>
                </c:pt>
                <c:pt idx="20563">
                  <c:v>17.572858856</c:v>
                </c:pt>
                <c:pt idx="20564">
                  <c:v>17.573022687000002</c:v>
                </c:pt>
                <c:pt idx="20565">
                  <c:v>17.573036000999998</c:v>
                </c:pt>
                <c:pt idx="20566">
                  <c:v>17.573236898000001</c:v>
                </c:pt>
                <c:pt idx="20567">
                  <c:v>17.573789924</c:v>
                </c:pt>
                <c:pt idx="20568">
                  <c:v>17.575239624999998</c:v>
                </c:pt>
                <c:pt idx="20569">
                  <c:v>17.575246967999998</c:v>
                </c:pt>
                <c:pt idx="20570">
                  <c:v>17.575249213999999</c:v>
                </c:pt>
                <c:pt idx="20571">
                  <c:v>17.575260434</c:v>
                </c:pt>
                <c:pt idx="20572">
                  <c:v>17.575367236999998</c:v>
                </c:pt>
                <c:pt idx="20573">
                  <c:v>17.575371886999999</c:v>
                </c:pt>
                <c:pt idx="20574">
                  <c:v>17.575374283999999</c:v>
                </c:pt>
                <c:pt idx="20575">
                  <c:v>17.575387276000001</c:v>
                </c:pt>
                <c:pt idx="20576">
                  <c:v>17.575986821000001</c:v>
                </c:pt>
                <c:pt idx="20577">
                  <c:v>17.576138223000001</c:v>
                </c:pt>
                <c:pt idx="20578">
                  <c:v>17.577187177999999</c:v>
                </c:pt>
                <c:pt idx="20579">
                  <c:v>17.577193663999999</c:v>
                </c:pt>
                <c:pt idx="20580">
                  <c:v>17.57719664</c:v>
                </c:pt>
                <c:pt idx="20581">
                  <c:v>17.57750446</c:v>
                </c:pt>
                <c:pt idx="20582">
                  <c:v>17.579062488000002</c:v>
                </c:pt>
                <c:pt idx="20583">
                  <c:v>17.580051972</c:v>
                </c:pt>
                <c:pt idx="20584">
                  <c:v>17.580186023</c:v>
                </c:pt>
                <c:pt idx="20585">
                  <c:v>17.580191875000001</c:v>
                </c:pt>
                <c:pt idx="20586">
                  <c:v>17.580202006</c:v>
                </c:pt>
                <c:pt idx="20587">
                  <c:v>17.580205589999998</c:v>
                </c:pt>
                <c:pt idx="20588">
                  <c:v>17.580208219999999</c:v>
                </c:pt>
                <c:pt idx="20589">
                  <c:v>17.580210077</c:v>
                </c:pt>
                <c:pt idx="20590">
                  <c:v>17.58082031</c:v>
                </c:pt>
                <c:pt idx="20591">
                  <c:v>17.581903481000001</c:v>
                </c:pt>
                <c:pt idx="20592">
                  <c:v>17.582033677999998</c:v>
                </c:pt>
                <c:pt idx="20593">
                  <c:v>17.582093065999999</c:v>
                </c:pt>
                <c:pt idx="20594">
                  <c:v>17.582444374000001</c:v>
                </c:pt>
                <c:pt idx="20595">
                  <c:v>17.582661372</c:v>
                </c:pt>
                <c:pt idx="20596">
                  <c:v>17.583145283</c:v>
                </c:pt>
                <c:pt idx="20597">
                  <c:v>17.584881641999999</c:v>
                </c:pt>
                <c:pt idx="20598">
                  <c:v>17.584896237999999</c:v>
                </c:pt>
                <c:pt idx="20599">
                  <c:v>17.585090425000001</c:v>
                </c:pt>
                <c:pt idx="20600">
                  <c:v>17.585096774</c:v>
                </c:pt>
                <c:pt idx="20601">
                  <c:v>17.585107963999999</c:v>
                </c:pt>
                <c:pt idx="20602">
                  <c:v>17.585111175000002</c:v>
                </c:pt>
                <c:pt idx="20603">
                  <c:v>17.586988546000001</c:v>
                </c:pt>
                <c:pt idx="20604">
                  <c:v>17.587003293999999</c:v>
                </c:pt>
                <c:pt idx="20605">
                  <c:v>17.587005427000001</c:v>
                </c:pt>
                <c:pt idx="20606">
                  <c:v>17.587007895999999</c:v>
                </c:pt>
                <c:pt idx="20607">
                  <c:v>17.587010038999999</c:v>
                </c:pt>
                <c:pt idx="20608">
                  <c:v>17.588831498000001</c:v>
                </c:pt>
                <c:pt idx="20609">
                  <c:v>17.588838054</c:v>
                </c:pt>
                <c:pt idx="20610">
                  <c:v>17.588848957</c:v>
                </c:pt>
                <c:pt idx="20611">
                  <c:v>17.588851107</c:v>
                </c:pt>
                <c:pt idx="20612">
                  <c:v>17.588853551</c:v>
                </c:pt>
                <c:pt idx="20613">
                  <c:v>17.589224359999999</c:v>
                </c:pt>
                <c:pt idx="20614">
                  <c:v>17.589230991000001</c:v>
                </c:pt>
                <c:pt idx="20615">
                  <c:v>17.589298263</c:v>
                </c:pt>
                <c:pt idx="20616">
                  <c:v>17.589609398</c:v>
                </c:pt>
                <c:pt idx="20617">
                  <c:v>17.589623978999999</c:v>
                </c:pt>
                <c:pt idx="20618">
                  <c:v>17.589627777</c:v>
                </c:pt>
                <c:pt idx="20619">
                  <c:v>17.589993192000001</c:v>
                </c:pt>
                <c:pt idx="20620">
                  <c:v>17.589998360999999</c:v>
                </c:pt>
                <c:pt idx="20621">
                  <c:v>17.590000195999998</c:v>
                </c:pt>
                <c:pt idx="20622">
                  <c:v>17.590523541</c:v>
                </c:pt>
                <c:pt idx="20623">
                  <c:v>17.590752466000001</c:v>
                </c:pt>
                <c:pt idx="20624">
                  <c:v>17.590766430999999</c:v>
                </c:pt>
                <c:pt idx="20625">
                  <c:v>17.591352271000002</c:v>
                </c:pt>
                <c:pt idx="20626">
                  <c:v>17.591423283000001</c:v>
                </c:pt>
                <c:pt idx="20627">
                  <c:v>17.591437006</c:v>
                </c:pt>
                <c:pt idx="20628">
                  <c:v>17.591440426999998</c:v>
                </c:pt>
                <c:pt idx="20629">
                  <c:v>17.591442520000001</c:v>
                </c:pt>
                <c:pt idx="20630">
                  <c:v>17.591444323000001</c:v>
                </c:pt>
                <c:pt idx="20631">
                  <c:v>17.591666731</c:v>
                </c:pt>
                <c:pt idx="20632">
                  <c:v>17.591792216999998</c:v>
                </c:pt>
                <c:pt idx="20633">
                  <c:v>17.592386548</c:v>
                </c:pt>
                <c:pt idx="20634">
                  <c:v>17.592392177000001</c:v>
                </c:pt>
                <c:pt idx="20635">
                  <c:v>17.592394506000002</c:v>
                </c:pt>
                <c:pt idx="20636">
                  <c:v>17.593844651000001</c:v>
                </c:pt>
                <c:pt idx="20637">
                  <c:v>17.594013195999999</c:v>
                </c:pt>
                <c:pt idx="20638">
                  <c:v>17.594018301999998</c:v>
                </c:pt>
                <c:pt idx="20639">
                  <c:v>17.594021619999999</c:v>
                </c:pt>
                <c:pt idx="20640">
                  <c:v>17.594136685999999</c:v>
                </c:pt>
                <c:pt idx="20641">
                  <c:v>17.594141733000001</c:v>
                </c:pt>
                <c:pt idx="20642">
                  <c:v>17.594227399000001</c:v>
                </c:pt>
                <c:pt idx="20643">
                  <c:v>17.594242311999999</c:v>
                </c:pt>
                <c:pt idx="20644">
                  <c:v>17.594245490999999</c:v>
                </c:pt>
                <c:pt idx="20645">
                  <c:v>17.594247903999999</c:v>
                </c:pt>
                <c:pt idx="20646">
                  <c:v>17.594421353000001</c:v>
                </c:pt>
                <c:pt idx="20647">
                  <c:v>17.594791644000001</c:v>
                </c:pt>
                <c:pt idx="20648">
                  <c:v>17.594797243999999</c:v>
                </c:pt>
                <c:pt idx="20649">
                  <c:v>17.594806595000001</c:v>
                </c:pt>
                <c:pt idx="20650">
                  <c:v>17.598669778000001</c:v>
                </c:pt>
                <c:pt idx="20651">
                  <c:v>17.598770714</c:v>
                </c:pt>
                <c:pt idx="20652">
                  <c:v>17.599272207999999</c:v>
                </c:pt>
                <c:pt idx="20653">
                  <c:v>17.599553532000002</c:v>
                </c:pt>
                <c:pt idx="20654">
                  <c:v>17.599801264</c:v>
                </c:pt>
                <c:pt idx="20655">
                  <c:v>17.600012469999999</c:v>
                </c:pt>
                <c:pt idx="20656">
                  <c:v>17.600018370000001</c:v>
                </c:pt>
                <c:pt idx="20657">
                  <c:v>17.600191801000001</c:v>
                </c:pt>
                <c:pt idx="20658">
                  <c:v>17.600465654000001</c:v>
                </c:pt>
                <c:pt idx="20659">
                  <c:v>17.600580699999998</c:v>
                </c:pt>
                <c:pt idx="20660">
                  <c:v>17.600586848999999</c:v>
                </c:pt>
                <c:pt idx="20661">
                  <c:v>17.600923398999999</c:v>
                </c:pt>
                <c:pt idx="20662">
                  <c:v>17.60117013</c:v>
                </c:pt>
                <c:pt idx="20663">
                  <c:v>17.601182784999999</c:v>
                </c:pt>
                <c:pt idx="20664">
                  <c:v>17.601185064999999</c:v>
                </c:pt>
                <c:pt idx="20665">
                  <c:v>17.601186879</c:v>
                </c:pt>
                <c:pt idx="20666">
                  <c:v>17.601188476000001</c:v>
                </c:pt>
                <c:pt idx="20667">
                  <c:v>17.601191055000001</c:v>
                </c:pt>
                <c:pt idx="20668">
                  <c:v>17.603437438</c:v>
                </c:pt>
                <c:pt idx="20669">
                  <c:v>17.603594864000002</c:v>
                </c:pt>
                <c:pt idx="20670">
                  <c:v>17.603600969999999</c:v>
                </c:pt>
                <c:pt idx="20671">
                  <c:v>17.603602932000001</c:v>
                </c:pt>
                <c:pt idx="20672">
                  <c:v>17.603671898000002</c:v>
                </c:pt>
                <c:pt idx="20673">
                  <c:v>17.603675743</c:v>
                </c:pt>
                <c:pt idx="20674">
                  <c:v>17.603688740999999</c:v>
                </c:pt>
                <c:pt idx="20675">
                  <c:v>17.603751546000002</c:v>
                </c:pt>
                <c:pt idx="20676">
                  <c:v>17.604012198</c:v>
                </c:pt>
                <c:pt idx="20677">
                  <c:v>17.604170494000002</c:v>
                </c:pt>
                <c:pt idx="20678">
                  <c:v>17.604812201000001</c:v>
                </c:pt>
                <c:pt idx="20679">
                  <c:v>17.605370693000001</c:v>
                </c:pt>
                <c:pt idx="20680">
                  <c:v>17.608356821000001</c:v>
                </c:pt>
                <c:pt idx="20681">
                  <c:v>17.608363870000002</c:v>
                </c:pt>
                <c:pt idx="20682">
                  <c:v>17.611384663999999</c:v>
                </c:pt>
                <c:pt idx="20683">
                  <c:v>17.612273239</c:v>
                </c:pt>
                <c:pt idx="20684">
                  <c:v>17.612888885</c:v>
                </c:pt>
                <c:pt idx="20685">
                  <c:v>17.612894963999999</c:v>
                </c:pt>
                <c:pt idx="20686">
                  <c:v>17.613478127</c:v>
                </c:pt>
                <c:pt idx="20687">
                  <c:v>17.613691192000001</c:v>
                </c:pt>
                <c:pt idx="20688">
                  <c:v>17.613697369</c:v>
                </c:pt>
                <c:pt idx="20689">
                  <c:v>17.613699360999998</c:v>
                </c:pt>
                <c:pt idx="20690">
                  <c:v>17.613927711999999</c:v>
                </c:pt>
                <c:pt idx="20691">
                  <c:v>17.613933989</c:v>
                </c:pt>
                <c:pt idx="20692">
                  <c:v>17.613936209999999</c:v>
                </c:pt>
                <c:pt idx="20693">
                  <c:v>17.613947116999999</c:v>
                </c:pt>
                <c:pt idx="20694">
                  <c:v>17.613953315</c:v>
                </c:pt>
                <c:pt idx="20695">
                  <c:v>17.613955595</c:v>
                </c:pt>
                <c:pt idx="20696">
                  <c:v>17.614043228</c:v>
                </c:pt>
                <c:pt idx="20697">
                  <c:v>17.61461886</c:v>
                </c:pt>
                <c:pt idx="20698">
                  <c:v>17.614624806999998</c:v>
                </c:pt>
                <c:pt idx="20699">
                  <c:v>17.614843949000001</c:v>
                </c:pt>
                <c:pt idx="20700">
                  <c:v>17.615244848</c:v>
                </c:pt>
                <c:pt idx="20701">
                  <c:v>17.615259443999999</c:v>
                </c:pt>
                <c:pt idx="20702">
                  <c:v>17.616152864</c:v>
                </c:pt>
                <c:pt idx="20703">
                  <c:v>17.616597826</c:v>
                </c:pt>
                <c:pt idx="20704">
                  <c:v>17.616603995999998</c:v>
                </c:pt>
                <c:pt idx="20705">
                  <c:v>17.616606090000001</c:v>
                </c:pt>
                <c:pt idx="20706">
                  <c:v>17.616673964</c:v>
                </c:pt>
                <c:pt idx="20707">
                  <c:v>17.616687373000001</c:v>
                </c:pt>
                <c:pt idx="20708">
                  <c:v>17.616868517</c:v>
                </c:pt>
                <c:pt idx="20709">
                  <c:v>17.617361428999999</c:v>
                </c:pt>
                <c:pt idx="20710">
                  <c:v>17.617674071</c:v>
                </c:pt>
                <c:pt idx="20711">
                  <c:v>17.617735253999999</c:v>
                </c:pt>
                <c:pt idx="20712">
                  <c:v>17.617741250000002</c:v>
                </c:pt>
                <c:pt idx="20713">
                  <c:v>17.61797447</c:v>
                </c:pt>
                <c:pt idx="20714">
                  <c:v>17.617979964</c:v>
                </c:pt>
                <c:pt idx="20715">
                  <c:v>17.618694807000001</c:v>
                </c:pt>
                <c:pt idx="20716">
                  <c:v>17.619189378000002</c:v>
                </c:pt>
                <c:pt idx="20717">
                  <c:v>17.619588826000001</c:v>
                </c:pt>
                <c:pt idx="20718">
                  <c:v>17.621042309</c:v>
                </c:pt>
                <c:pt idx="20719">
                  <c:v>17.621168497999999</c:v>
                </c:pt>
                <c:pt idx="20720">
                  <c:v>17.621174833000001</c:v>
                </c:pt>
                <c:pt idx="20721">
                  <c:v>17.621178110999999</c:v>
                </c:pt>
                <c:pt idx="20722">
                  <c:v>17.621180061</c:v>
                </c:pt>
                <c:pt idx="20723">
                  <c:v>17.621182667999999</c:v>
                </c:pt>
                <c:pt idx="20724">
                  <c:v>17.621261334</c:v>
                </c:pt>
                <c:pt idx="20725">
                  <c:v>17.621274567</c:v>
                </c:pt>
                <c:pt idx="20726">
                  <c:v>17.621276899000001</c:v>
                </c:pt>
                <c:pt idx="20727">
                  <c:v>17.621336979999999</c:v>
                </c:pt>
                <c:pt idx="20728">
                  <c:v>17.621965913</c:v>
                </c:pt>
                <c:pt idx="20729">
                  <c:v>17.622053928</c:v>
                </c:pt>
                <c:pt idx="20730">
                  <c:v>17.622059717999999</c:v>
                </c:pt>
                <c:pt idx="20731">
                  <c:v>17.622490279000001</c:v>
                </c:pt>
                <c:pt idx="20732">
                  <c:v>17.622942368</c:v>
                </c:pt>
                <c:pt idx="20733">
                  <c:v>17.623340783</c:v>
                </c:pt>
                <c:pt idx="20734">
                  <c:v>17.623347465999998</c:v>
                </c:pt>
                <c:pt idx="20735">
                  <c:v>17.623647142999999</c:v>
                </c:pt>
                <c:pt idx="20736">
                  <c:v>17.624904670999999</c:v>
                </c:pt>
                <c:pt idx="20737">
                  <c:v>17.626013450999999</c:v>
                </c:pt>
                <c:pt idx="20738">
                  <c:v>17.626371104</c:v>
                </c:pt>
                <c:pt idx="20739">
                  <c:v>17.627922389999998</c:v>
                </c:pt>
                <c:pt idx="20740">
                  <c:v>17.628578599000001</c:v>
                </c:pt>
                <c:pt idx="20741">
                  <c:v>17.629028895000001</c:v>
                </c:pt>
                <c:pt idx="20742">
                  <c:v>17.629035394999999</c:v>
                </c:pt>
                <c:pt idx="20743">
                  <c:v>17.629040113999999</c:v>
                </c:pt>
                <c:pt idx="20744">
                  <c:v>17.629116550999999</c:v>
                </c:pt>
                <c:pt idx="20745">
                  <c:v>17.629130253</c:v>
                </c:pt>
                <c:pt idx="20746">
                  <c:v>17.629203370999999</c:v>
                </c:pt>
                <c:pt idx="20747">
                  <c:v>17.629207730000001</c:v>
                </c:pt>
                <c:pt idx="20748">
                  <c:v>17.629209545999998</c:v>
                </c:pt>
                <c:pt idx="20749">
                  <c:v>17.629316550999999</c:v>
                </c:pt>
                <c:pt idx="20750">
                  <c:v>17.629423511999999</c:v>
                </c:pt>
                <c:pt idx="20751">
                  <c:v>17.630903365999998</c:v>
                </c:pt>
                <c:pt idx="20752">
                  <c:v>17.631328456999999</c:v>
                </c:pt>
                <c:pt idx="20753">
                  <c:v>17.631865301000001</c:v>
                </c:pt>
                <c:pt idx="20754">
                  <c:v>17.632765008</c:v>
                </c:pt>
                <c:pt idx="20755">
                  <c:v>17.635843125000001</c:v>
                </c:pt>
                <c:pt idx="20756">
                  <c:v>17.635877716</c:v>
                </c:pt>
                <c:pt idx="20757">
                  <c:v>17.635883124999999</c:v>
                </c:pt>
                <c:pt idx="20758">
                  <c:v>17.635939822000001</c:v>
                </c:pt>
                <c:pt idx="20759">
                  <c:v>17.635943634</c:v>
                </c:pt>
                <c:pt idx="20760">
                  <c:v>17.636209846</c:v>
                </c:pt>
                <c:pt idx="20761">
                  <c:v>17.637641644999999</c:v>
                </c:pt>
                <c:pt idx="20762">
                  <c:v>17.638060080999999</c:v>
                </c:pt>
                <c:pt idx="20763">
                  <c:v>17.638066826999999</c:v>
                </c:pt>
                <c:pt idx="20764">
                  <c:v>17.638068649000001</c:v>
                </c:pt>
                <c:pt idx="20765">
                  <c:v>17.63815254</c:v>
                </c:pt>
                <c:pt idx="20766">
                  <c:v>17.638491622</c:v>
                </c:pt>
                <c:pt idx="20767">
                  <c:v>17.639233320999999</c:v>
                </c:pt>
                <c:pt idx="20768">
                  <c:v>17.639239787000001</c:v>
                </c:pt>
                <c:pt idx="20769">
                  <c:v>17.639444074</c:v>
                </c:pt>
                <c:pt idx="20770">
                  <c:v>17.639457647</c:v>
                </c:pt>
                <c:pt idx="20771">
                  <c:v>17.639627378</c:v>
                </c:pt>
                <c:pt idx="20772">
                  <c:v>17.639633275000001</c:v>
                </c:pt>
                <c:pt idx="20773">
                  <c:v>17.639635144</c:v>
                </c:pt>
                <c:pt idx="20774">
                  <c:v>17.639637799999999</c:v>
                </c:pt>
                <c:pt idx="20775">
                  <c:v>17.641642396000002</c:v>
                </c:pt>
                <c:pt idx="20776">
                  <c:v>17.641656263000002</c:v>
                </c:pt>
                <c:pt idx="20777">
                  <c:v>17.641659152999999</c:v>
                </c:pt>
                <c:pt idx="20778">
                  <c:v>17.642596556000001</c:v>
                </c:pt>
                <c:pt idx="20779">
                  <c:v>17.643751988999998</c:v>
                </c:pt>
                <c:pt idx="20780">
                  <c:v>17.643764740999998</c:v>
                </c:pt>
                <c:pt idx="20781">
                  <c:v>17.643767807</c:v>
                </c:pt>
                <c:pt idx="20782">
                  <c:v>17.643769983999999</c:v>
                </c:pt>
                <c:pt idx="20783">
                  <c:v>17.643771940000001</c:v>
                </c:pt>
                <c:pt idx="20784">
                  <c:v>17.644176408</c:v>
                </c:pt>
                <c:pt idx="20785">
                  <c:v>17.644525210000001</c:v>
                </c:pt>
                <c:pt idx="20786">
                  <c:v>17.644595786</c:v>
                </c:pt>
                <c:pt idx="20787">
                  <c:v>17.660374730000001</c:v>
                </c:pt>
                <c:pt idx="20788">
                  <c:v>17.661205038999999</c:v>
                </c:pt>
                <c:pt idx="20789">
                  <c:v>17.661212498000001</c:v>
                </c:pt>
                <c:pt idx="20790">
                  <c:v>17.661214762</c:v>
                </c:pt>
                <c:pt idx="20791">
                  <c:v>17.661350053</c:v>
                </c:pt>
                <c:pt idx="20792">
                  <c:v>17.661364373000001</c:v>
                </c:pt>
                <c:pt idx="20793">
                  <c:v>17.661367522999999</c:v>
                </c:pt>
                <c:pt idx="20794">
                  <c:v>17.661369462</c:v>
                </c:pt>
                <c:pt idx="20795">
                  <c:v>17.661376498999999</c:v>
                </c:pt>
                <c:pt idx="20796">
                  <c:v>17.661379642</c:v>
                </c:pt>
                <c:pt idx="20797">
                  <c:v>17.661381876</c:v>
                </c:pt>
                <c:pt idx="20798">
                  <c:v>17.661532221000002</c:v>
                </c:pt>
                <c:pt idx="20799">
                  <c:v>17.661632229999999</c:v>
                </c:pt>
                <c:pt idx="20800">
                  <c:v>17.661638904</c:v>
                </c:pt>
                <c:pt idx="20801">
                  <c:v>17.661641624000001</c:v>
                </c:pt>
                <c:pt idx="20802">
                  <c:v>17.661653556000001</c:v>
                </c:pt>
                <c:pt idx="20803">
                  <c:v>17.661656585999999</c:v>
                </c:pt>
                <c:pt idx="20804">
                  <c:v>17.661740572999999</c:v>
                </c:pt>
                <c:pt idx="20805">
                  <c:v>17.661832207</c:v>
                </c:pt>
                <c:pt idx="20806">
                  <c:v>17.661837300999998</c:v>
                </c:pt>
                <c:pt idx="20807">
                  <c:v>17.661847127000001</c:v>
                </c:pt>
                <c:pt idx="20808">
                  <c:v>17.661920005999999</c:v>
                </c:pt>
                <c:pt idx="20809">
                  <c:v>17.661924781</c:v>
                </c:pt>
                <c:pt idx="20810">
                  <c:v>17.661934877</c:v>
                </c:pt>
                <c:pt idx="20811">
                  <c:v>17.661937259999998</c:v>
                </c:pt>
                <c:pt idx="20812">
                  <c:v>17.662012191999999</c:v>
                </c:pt>
                <c:pt idx="20813">
                  <c:v>17.662017122999998</c:v>
                </c:pt>
                <c:pt idx="20814">
                  <c:v>17.662093115000001</c:v>
                </c:pt>
                <c:pt idx="20815">
                  <c:v>17.662097955</c:v>
                </c:pt>
                <c:pt idx="20816">
                  <c:v>17.662100095</c:v>
                </c:pt>
                <c:pt idx="20817">
                  <c:v>17.662169286000001</c:v>
                </c:pt>
                <c:pt idx="20818">
                  <c:v>17.662173893999999</c:v>
                </c:pt>
                <c:pt idx="20819">
                  <c:v>17.662185786999999</c:v>
                </c:pt>
                <c:pt idx="20820">
                  <c:v>17.662187911</c:v>
                </c:pt>
                <c:pt idx="20821">
                  <c:v>17.662191021000002</c:v>
                </c:pt>
                <c:pt idx="20822">
                  <c:v>17.662193051999999</c:v>
                </c:pt>
                <c:pt idx="20823">
                  <c:v>17.662195335</c:v>
                </c:pt>
                <c:pt idx="20824">
                  <c:v>17.662197679999998</c:v>
                </c:pt>
                <c:pt idx="20825">
                  <c:v>17.662262552000001</c:v>
                </c:pt>
                <c:pt idx="20826">
                  <c:v>17.662266348999999</c:v>
                </c:pt>
                <c:pt idx="20827">
                  <c:v>17.662310838</c:v>
                </c:pt>
                <c:pt idx="20828">
                  <c:v>17.662336291999999</c:v>
                </c:pt>
                <c:pt idx="20829">
                  <c:v>17.662340909000001</c:v>
                </c:pt>
                <c:pt idx="20830">
                  <c:v>17.66234305</c:v>
                </c:pt>
                <c:pt idx="20831">
                  <c:v>17.662345841</c:v>
                </c:pt>
                <c:pt idx="20832">
                  <c:v>17.662681164999999</c:v>
                </c:pt>
                <c:pt idx="20833">
                  <c:v>17.662861744000001</c:v>
                </c:pt>
                <c:pt idx="20834">
                  <c:v>17.665470935999998</c:v>
                </c:pt>
                <c:pt idx="20835">
                  <c:v>17.665661944</c:v>
                </c:pt>
                <c:pt idx="20836">
                  <c:v>17.668337309999998</c:v>
                </c:pt>
                <c:pt idx="20837">
                  <c:v>17.668360804999999</c:v>
                </c:pt>
                <c:pt idx="20838">
                  <c:v>17.668363919000001</c:v>
                </c:pt>
                <c:pt idx="20839">
                  <c:v>17.672233791</c:v>
                </c:pt>
                <c:pt idx="20840">
                  <c:v>17.672262196999998</c:v>
                </c:pt>
                <c:pt idx="20841">
                  <c:v>17.674227019</c:v>
                </c:pt>
                <c:pt idx="20842">
                  <c:v>17.674243572999998</c:v>
                </c:pt>
                <c:pt idx="20843">
                  <c:v>17.674838565999998</c:v>
                </c:pt>
                <c:pt idx="20844">
                  <c:v>17.674846563999999</c:v>
                </c:pt>
                <c:pt idx="20845">
                  <c:v>17.674857976999998</c:v>
                </c:pt>
                <c:pt idx="20846">
                  <c:v>17.675145967999999</c:v>
                </c:pt>
                <c:pt idx="20847">
                  <c:v>17.675195114000001</c:v>
                </c:pt>
                <c:pt idx="20848">
                  <c:v>17.675199801000002</c:v>
                </c:pt>
                <c:pt idx="20849">
                  <c:v>17.675281864999999</c:v>
                </c:pt>
                <c:pt idx="20850">
                  <c:v>17.675287844</c:v>
                </c:pt>
                <c:pt idx="20851">
                  <c:v>17.676418651999999</c:v>
                </c:pt>
                <c:pt idx="20852">
                  <c:v>17.678009101000001</c:v>
                </c:pt>
                <c:pt idx="20853">
                  <c:v>17.678023052</c:v>
                </c:pt>
                <c:pt idx="20854">
                  <c:v>17.679981747999999</c:v>
                </c:pt>
                <c:pt idx="20855">
                  <c:v>17.680610950999998</c:v>
                </c:pt>
                <c:pt idx="20856">
                  <c:v>17.680624481999999</c:v>
                </c:pt>
                <c:pt idx="20857">
                  <c:v>17.680627572999999</c:v>
                </c:pt>
                <c:pt idx="20858">
                  <c:v>17.680629733</c:v>
                </c:pt>
                <c:pt idx="20859">
                  <c:v>17.684745052</c:v>
                </c:pt>
                <c:pt idx="20860">
                  <c:v>17.684833551000001</c:v>
                </c:pt>
                <c:pt idx="20861">
                  <c:v>17.686552922000001</c:v>
                </c:pt>
                <c:pt idx="20862">
                  <c:v>17.689575577999999</c:v>
                </c:pt>
                <c:pt idx="20863">
                  <c:v>17.690009378999999</c:v>
                </c:pt>
                <c:pt idx="20864">
                  <c:v>17.690534840000002</c:v>
                </c:pt>
                <c:pt idx="20865">
                  <c:v>17.690564531</c:v>
                </c:pt>
                <c:pt idx="20866">
                  <c:v>17.690902969</c:v>
                </c:pt>
                <c:pt idx="20867">
                  <c:v>17.690933490999999</c:v>
                </c:pt>
                <c:pt idx="20868">
                  <c:v>17.691900355000001</c:v>
                </c:pt>
                <c:pt idx="20869">
                  <c:v>17.691932520000002</c:v>
                </c:pt>
                <c:pt idx="20870">
                  <c:v>17.691946797</c:v>
                </c:pt>
                <c:pt idx="20871">
                  <c:v>17.693789418000001</c:v>
                </c:pt>
                <c:pt idx="20872">
                  <c:v>17.694341090000002</c:v>
                </c:pt>
                <c:pt idx="20873">
                  <c:v>17.69477079</c:v>
                </c:pt>
                <c:pt idx="20874">
                  <c:v>17.695367739999998</c:v>
                </c:pt>
                <c:pt idx="20875">
                  <c:v>17.695401138000001</c:v>
                </c:pt>
                <c:pt idx="20876">
                  <c:v>17.696296257</c:v>
                </c:pt>
                <c:pt idx="20877">
                  <c:v>17.696326415000001</c:v>
                </c:pt>
                <c:pt idx="20878">
                  <c:v>17.696517075999999</c:v>
                </c:pt>
                <c:pt idx="20879">
                  <c:v>17.696533125999999</c:v>
                </c:pt>
                <c:pt idx="20880">
                  <c:v>17.697555254000001</c:v>
                </c:pt>
                <c:pt idx="20881">
                  <c:v>17.697609623000002</c:v>
                </c:pt>
                <c:pt idx="20882">
                  <c:v>17.697623779000001</c:v>
                </c:pt>
                <c:pt idx="20883">
                  <c:v>17.697631016999999</c:v>
                </c:pt>
                <c:pt idx="20884">
                  <c:v>17.697900150999999</c:v>
                </c:pt>
                <c:pt idx="20885">
                  <c:v>17.699705001000002</c:v>
                </c:pt>
                <c:pt idx="20886">
                  <c:v>17.699755511999999</c:v>
                </c:pt>
                <c:pt idx="20887">
                  <c:v>17.70076624</c:v>
                </c:pt>
                <c:pt idx="20888">
                  <c:v>17.700788696</c:v>
                </c:pt>
                <c:pt idx="20889">
                  <c:v>17.700795763999999</c:v>
                </c:pt>
                <c:pt idx="20890">
                  <c:v>17.700802023000001</c:v>
                </c:pt>
                <c:pt idx="20891">
                  <c:v>17.701610358</c:v>
                </c:pt>
                <c:pt idx="20892">
                  <c:v>17.703126854000001</c:v>
                </c:pt>
                <c:pt idx="20893">
                  <c:v>17.703143864000001</c:v>
                </c:pt>
                <c:pt idx="20894">
                  <c:v>17.703659561999999</c:v>
                </c:pt>
                <c:pt idx="20895">
                  <c:v>17.703678269000001</c:v>
                </c:pt>
                <c:pt idx="20896">
                  <c:v>17.703684624000001</c:v>
                </c:pt>
                <c:pt idx="20897">
                  <c:v>17.706083498000002</c:v>
                </c:pt>
                <c:pt idx="20898">
                  <c:v>17.706130677000001</c:v>
                </c:pt>
                <c:pt idx="20899">
                  <c:v>17.707705894</c:v>
                </c:pt>
                <c:pt idx="20900">
                  <c:v>17.707784862</c:v>
                </c:pt>
                <c:pt idx="20901">
                  <c:v>17.708005436000001</c:v>
                </c:pt>
                <c:pt idx="20902">
                  <c:v>17.708037852</c:v>
                </c:pt>
                <c:pt idx="20903">
                  <c:v>17.708059952999999</c:v>
                </c:pt>
                <c:pt idx="20904">
                  <c:v>17.708063358</c:v>
                </c:pt>
                <c:pt idx="20905">
                  <c:v>17.709512748000002</c:v>
                </c:pt>
                <c:pt idx="20906">
                  <c:v>17.711085773000001</c:v>
                </c:pt>
                <c:pt idx="20907">
                  <c:v>17.712011403000002</c:v>
                </c:pt>
                <c:pt idx="20908">
                  <c:v>17.712079211999999</c:v>
                </c:pt>
                <c:pt idx="20909">
                  <c:v>17.712578568000001</c:v>
                </c:pt>
                <c:pt idx="20910">
                  <c:v>17.712587026000001</c:v>
                </c:pt>
                <c:pt idx="20911">
                  <c:v>17.713140369000001</c:v>
                </c:pt>
                <c:pt idx="20912">
                  <c:v>17.713149297000001</c:v>
                </c:pt>
                <c:pt idx="20913">
                  <c:v>17.713337219</c:v>
                </c:pt>
                <c:pt idx="20914">
                  <c:v>17.713342822000001</c:v>
                </c:pt>
                <c:pt idx="20915">
                  <c:v>17.713345455999999</c:v>
                </c:pt>
                <c:pt idx="20916">
                  <c:v>17.713347795000001</c:v>
                </c:pt>
                <c:pt idx="20917">
                  <c:v>17.713350093999999</c:v>
                </c:pt>
                <c:pt idx="20918">
                  <c:v>17.713438350000001</c:v>
                </c:pt>
                <c:pt idx="20919">
                  <c:v>17.71344216</c:v>
                </c:pt>
                <c:pt idx="20920">
                  <c:v>17.713555564</c:v>
                </c:pt>
                <c:pt idx="20921">
                  <c:v>17.713579063000001</c:v>
                </c:pt>
                <c:pt idx="20922">
                  <c:v>17.713661404</c:v>
                </c:pt>
                <c:pt idx="20923">
                  <c:v>17.713766343</c:v>
                </c:pt>
                <c:pt idx="20924">
                  <c:v>17.713873040999999</c:v>
                </c:pt>
                <c:pt idx="20925">
                  <c:v>17.714764446</c:v>
                </c:pt>
                <c:pt idx="20926">
                  <c:v>17.715995046</c:v>
                </c:pt>
                <c:pt idx="20927">
                  <c:v>17.716214229999999</c:v>
                </c:pt>
                <c:pt idx="20928">
                  <c:v>17.717926419000001</c:v>
                </c:pt>
                <c:pt idx="20929">
                  <c:v>17.717946520999998</c:v>
                </c:pt>
                <c:pt idx="20930">
                  <c:v>17.718323776999998</c:v>
                </c:pt>
                <c:pt idx="20931">
                  <c:v>17.718907633000001</c:v>
                </c:pt>
                <c:pt idx="20932">
                  <c:v>17.718924472000001</c:v>
                </c:pt>
                <c:pt idx="20933">
                  <c:v>17.719212232</c:v>
                </c:pt>
                <c:pt idx="20934">
                  <c:v>17.724078768999998</c:v>
                </c:pt>
                <c:pt idx="20935">
                  <c:v>17.724131580000002</c:v>
                </c:pt>
                <c:pt idx="20936">
                  <c:v>17.724142020999999</c:v>
                </c:pt>
                <c:pt idx="20937">
                  <c:v>17.724169494000002</c:v>
                </c:pt>
                <c:pt idx="20938">
                  <c:v>17.725356556000001</c:v>
                </c:pt>
                <c:pt idx="20939">
                  <c:v>17.726349548999998</c:v>
                </c:pt>
                <c:pt idx="20940">
                  <c:v>17.726530710999999</c:v>
                </c:pt>
                <c:pt idx="20941">
                  <c:v>17.7269586</c:v>
                </c:pt>
                <c:pt idx="20942">
                  <c:v>17.726977076000001</c:v>
                </c:pt>
                <c:pt idx="20943">
                  <c:v>17.726982410000002</c:v>
                </c:pt>
                <c:pt idx="20944">
                  <c:v>17.72793768</c:v>
                </c:pt>
                <c:pt idx="20945">
                  <c:v>17.728168865000001</c:v>
                </c:pt>
                <c:pt idx="20946">
                  <c:v>17.728877863000001</c:v>
                </c:pt>
                <c:pt idx="20947">
                  <c:v>17.729232148000001</c:v>
                </c:pt>
                <c:pt idx="20948">
                  <c:v>17.729465686000001</c:v>
                </c:pt>
                <c:pt idx="20949">
                  <c:v>17.731160186</c:v>
                </c:pt>
                <c:pt idx="20950">
                  <c:v>17.731993600999999</c:v>
                </c:pt>
                <c:pt idx="20951">
                  <c:v>17.732724888</c:v>
                </c:pt>
                <c:pt idx="20952">
                  <c:v>17.732735181999999</c:v>
                </c:pt>
                <c:pt idx="20953">
                  <c:v>17.735927647</c:v>
                </c:pt>
                <c:pt idx="20954">
                  <c:v>17.736531446000001</c:v>
                </c:pt>
                <c:pt idx="20955">
                  <c:v>17.737164826000001</c:v>
                </c:pt>
                <c:pt idx="20956">
                  <c:v>17.738299889</c:v>
                </c:pt>
                <c:pt idx="20957">
                  <c:v>17.739185163999998</c:v>
                </c:pt>
                <c:pt idx="20958">
                  <c:v>17.740127262000001</c:v>
                </c:pt>
                <c:pt idx="20959">
                  <c:v>17.740140474</c:v>
                </c:pt>
                <c:pt idx="20960">
                  <c:v>17.742153912999999</c:v>
                </c:pt>
                <c:pt idx="20961">
                  <c:v>17.742706272</c:v>
                </c:pt>
                <c:pt idx="20962">
                  <c:v>17.748190166000001</c:v>
                </c:pt>
                <c:pt idx="20963">
                  <c:v>17.750143242</c:v>
                </c:pt>
                <c:pt idx="20964">
                  <c:v>17.753045681</c:v>
                </c:pt>
                <c:pt idx="20965">
                  <c:v>17.754934710000001</c:v>
                </c:pt>
                <c:pt idx="20966">
                  <c:v>17.756850588999999</c:v>
                </c:pt>
                <c:pt idx="20967">
                  <c:v>17.758835471000001</c:v>
                </c:pt>
                <c:pt idx="20968">
                  <c:v>17.760748861</c:v>
                </c:pt>
                <c:pt idx="20969">
                  <c:v>17.763875412000001</c:v>
                </c:pt>
                <c:pt idx="20970">
                  <c:v>17.763895122000001</c:v>
                </c:pt>
                <c:pt idx="20971">
                  <c:v>17.769710062000001</c:v>
                </c:pt>
                <c:pt idx="20972">
                  <c:v>17.769723944999999</c:v>
                </c:pt>
                <c:pt idx="20973">
                  <c:v>17.769726900999999</c:v>
                </c:pt>
                <c:pt idx="20974">
                  <c:v>17.770032881999999</c:v>
                </c:pt>
                <c:pt idx="20975">
                  <c:v>17.775601292000001</c:v>
                </c:pt>
                <c:pt idx="20976">
                  <c:v>17.783767769000001</c:v>
                </c:pt>
                <c:pt idx="20977">
                  <c:v>17.784512811999999</c:v>
                </c:pt>
                <c:pt idx="20978">
                  <c:v>17.799369030000001</c:v>
                </c:pt>
                <c:pt idx="20979">
                  <c:v>17.805342923000001</c:v>
                </c:pt>
                <c:pt idx="20980">
                  <c:v>17.805363996000001</c:v>
                </c:pt>
                <c:pt idx="20981">
                  <c:v>17.806719084000001</c:v>
                </c:pt>
                <c:pt idx="20982">
                  <c:v>17.810452440999999</c:v>
                </c:pt>
                <c:pt idx="20983">
                  <c:v>17.815497806</c:v>
                </c:pt>
                <c:pt idx="20984">
                  <c:v>17.818521409999999</c:v>
                </c:pt>
                <c:pt idx="20985">
                  <c:v>17.821509665000001</c:v>
                </c:pt>
                <c:pt idx="20986">
                  <c:v>17.821552886999999</c:v>
                </c:pt>
                <c:pt idx="20987">
                  <c:v>17.822104303</c:v>
                </c:pt>
                <c:pt idx="20988">
                  <c:v>17.823749253999999</c:v>
                </c:pt>
                <c:pt idx="20989">
                  <c:v>17.824289442000001</c:v>
                </c:pt>
                <c:pt idx="20990">
                  <c:v>17.827310607000001</c:v>
                </c:pt>
                <c:pt idx="20991">
                  <c:v>17.829248167999999</c:v>
                </c:pt>
                <c:pt idx="20992">
                  <c:v>17.831194536999998</c:v>
                </c:pt>
                <c:pt idx="20993">
                  <c:v>17.833386548</c:v>
                </c:pt>
                <c:pt idx="20994">
                  <c:v>17.833405424999999</c:v>
                </c:pt>
                <c:pt idx="20995">
                  <c:v>17.833414298000001</c:v>
                </c:pt>
                <c:pt idx="20996">
                  <c:v>17.833555206</c:v>
                </c:pt>
                <c:pt idx="20997">
                  <c:v>17.834297154000001</c:v>
                </c:pt>
                <c:pt idx="20998">
                  <c:v>17.834775309000001</c:v>
                </c:pt>
                <c:pt idx="20999">
                  <c:v>17.835793107000001</c:v>
                </c:pt>
                <c:pt idx="21000">
                  <c:v>17.836933569999999</c:v>
                </c:pt>
                <c:pt idx="21001">
                  <c:v>17.836940143</c:v>
                </c:pt>
                <c:pt idx="21002">
                  <c:v>17.836942243999999</c:v>
                </c:pt>
                <c:pt idx="21003">
                  <c:v>17.836944334999998</c:v>
                </c:pt>
                <c:pt idx="21004">
                  <c:v>17.836998607000002</c:v>
                </c:pt>
                <c:pt idx="21005">
                  <c:v>17.837001458</c:v>
                </c:pt>
                <c:pt idx="21006">
                  <c:v>17.839106017999999</c:v>
                </c:pt>
                <c:pt idx="21007">
                  <c:v>17.839122847999999</c:v>
                </c:pt>
                <c:pt idx="21008">
                  <c:v>17.839125162999999</c:v>
                </c:pt>
                <c:pt idx="21009">
                  <c:v>17.839132987999999</c:v>
                </c:pt>
                <c:pt idx="21010">
                  <c:v>17.839135418000001</c:v>
                </c:pt>
                <c:pt idx="21011">
                  <c:v>17.839137286</c:v>
                </c:pt>
                <c:pt idx="21012">
                  <c:v>17.839139175</c:v>
                </c:pt>
                <c:pt idx="21013">
                  <c:v>17.839141520999998</c:v>
                </c:pt>
                <c:pt idx="21014">
                  <c:v>17.839876214</c:v>
                </c:pt>
                <c:pt idx="21015">
                  <c:v>17.840443324999999</c:v>
                </c:pt>
                <c:pt idx="21016">
                  <c:v>17.842811995000002</c:v>
                </c:pt>
                <c:pt idx="21017">
                  <c:v>17.842831497999999</c:v>
                </c:pt>
                <c:pt idx="21018">
                  <c:v>17.842839786999999</c:v>
                </c:pt>
                <c:pt idx="21019">
                  <c:v>17.842951638999999</c:v>
                </c:pt>
                <c:pt idx="21020">
                  <c:v>17.842964843000001</c:v>
                </c:pt>
                <c:pt idx="21021">
                  <c:v>17.843054179999999</c:v>
                </c:pt>
                <c:pt idx="21022">
                  <c:v>17.844661992999999</c:v>
                </c:pt>
                <c:pt idx="21023">
                  <c:v>17.845440078999999</c:v>
                </c:pt>
                <c:pt idx="21024">
                  <c:v>17.846490751000001</c:v>
                </c:pt>
                <c:pt idx="21025">
                  <c:v>17.848523821000001</c:v>
                </c:pt>
                <c:pt idx="21026">
                  <c:v>17.850735082</c:v>
                </c:pt>
                <c:pt idx="21027">
                  <c:v>17.850882871</c:v>
                </c:pt>
                <c:pt idx="21028">
                  <c:v>17.850888604000001</c:v>
                </c:pt>
                <c:pt idx="21029">
                  <c:v>17.850898356999998</c:v>
                </c:pt>
                <c:pt idx="21030">
                  <c:v>17.851092543</c:v>
                </c:pt>
                <c:pt idx="21031">
                  <c:v>17.851096864999999</c:v>
                </c:pt>
                <c:pt idx="21032">
                  <c:v>17.851099659999999</c:v>
                </c:pt>
                <c:pt idx="21033">
                  <c:v>17.851101322000002</c:v>
                </c:pt>
                <c:pt idx="21034">
                  <c:v>17.851103303999999</c:v>
                </c:pt>
                <c:pt idx="21035">
                  <c:v>17.853408337000001</c:v>
                </c:pt>
                <c:pt idx="21036">
                  <c:v>17.853988187999999</c:v>
                </c:pt>
                <c:pt idx="21037">
                  <c:v>17.856580076</c:v>
                </c:pt>
                <c:pt idx="21038">
                  <c:v>17.856586375999999</c:v>
                </c:pt>
                <c:pt idx="21039">
                  <c:v>17.856750758</c:v>
                </c:pt>
                <c:pt idx="21040">
                  <c:v>17.856756222000001</c:v>
                </c:pt>
                <c:pt idx="21041">
                  <c:v>17.856759635</c:v>
                </c:pt>
                <c:pt idx="21042">
                  <c:v>17.856772367000001</c:v>
                </c:pt>
                <c:pt idx="21043">
                  <c:v>17.856775262999999</c:v>
                </c:pt>
                <c:pt idx="21044">
                  <c:v>17.856790697000001</c:v>
                </c:pt>
                <c:pt idx="21045">
                  <c:v>17.856793038999999</c:v>
                </c:pt>
                <c:pt idx="21046">
                  <c:v>17.856795056999999</c:v>
                </c:pt>
                <c:pt idx="21047">
                  <c:v>17.857565294</c:v>
                </c:pt>
                <c:pt idx="21048">
                  <c:v>17.858110662000001</c:v>
                </c:pt>
                <c:pt idx="21049">
                  <c:v>17.859469480000001</c:v>
                </c:pt>
                <c:pt idx="21050">
                  <c:v>17.859476586</c:v>
                </c:pt>
                <c:pt idx="21051">
                  <c:v>17.859488471999999</c:v>
                </c:pt>
                <c:pt idx="21052">
                  <c:v>17.859490940000001</c:v>
                </c:pt>
                <c:pt idx="21053">
                  <c:v>17.860213035000001</c:v>
                </c:pt>
                <c:pt idx="21054">
                  <c:v>17.860344436999998</c:v>
                </c:pt>
                <c:pt idx="21055">
                  <c:v>17.860350711999999</c:v>
                </c:pt>
                <c:pt idx="21056">
                  <c:v>17.860432072999998</c:v>
                </c:pt>
                <c:pt idx="21057">
                  <c:v>17.860876618999999</c:v>
                </c:pt>
                <c:pt idx="21058">
                  <c:v>17.860881891999998</c:v>
                </c:pt>
                <c:pt idx="21059">
                  <c:v>17.862000857000002</c:v>
                </c:pt>
                <c:pt idx="21060">
                  <c:v>17.862378095</c:v>
                </c:pt>
                <c:pt idx="21061">
                  <c:v>17.862384752000001</c:v>
                </c:pt>
                <c:pt idx="21062">
                  <c:v>17.862389226000001</c:v>
                </c:pt>
                <c:pt idx="21063">
                  <c:v>17.862400321999999</c:v>
                </c:pt>
                <c:pt idx="21064">
                  <c:v>17.862805262999998</c:v>
                </c:pt>
                <c:pt idx="21065">
                  <c:v>17.863298700000001</c:v>
                </c:pt>
                <c:pt idx="21066">
                  <c:v>17.863632123999999</c:v>
                </c:pt>
                <c:pt idx="21067">
                  <c:v>17.864068309</c:v>
                </c:pt>
                <c:pt idx="21068">
                  <c:v>17.864504173</c:v>
                </c:pt>
                <c:pt idx="21069">
                  <c:v>17.864518191999998</c:v>
                </c:pt>
                <c:pt idx="21070">
                  <c:v>17.864520148</c:v>
                </c:pt>
                <c:pt idx="21071">
                  <c:v>17.864523257999998</c:v>
                </c:pt>
                <c:pt idx="21072">
                  <c:v>17.867115397999999</c:v>
                </c:pt>
                <c:pt idx="21073">
                  <c:v>17.867128642000001</c:v>
                </c:pt>
                <c:pt idx="21074">
                  <c:v>17.867688021999999</c:v>
                </c:pt>
                <c:pt idx="21075">
                  <c:v>17.868069145</c:v>
                </c:pt>
                <c:pt idx="21076">
                  <c:v>17.869086770999999</c:v>
                </c:pt>
                <c:pt idx="21077">
                  <c:v>17.869101496999999</c:v>
                </c:pt>
                <c:pt idx="21078">
                  <c:v>17.869820783000002</c:v>
                </c:pt>
                <c:pt idx="21079">
                  <c:v>17.869835340000002</c:v>
                </c:pt>
                <c:pt idx="21080">
                  <c:v>17.870183837999999</c:v>
                </c:pt>
                <c:pt idx="21081">
                  <c:v>17.870515428000001</c:v>
                </c:pt>
                <c:pt idx="21082">
                  <c:v>17.870578046999999</c:v>
                </c:pt>
                <c:pt idx="21083">
                  <c:v>17.872020565</c:v>
                </c:pt>
                <c:pt idx="21084">
                  <c:v>17.872126449</c:v>
                </c:pt>
                <c:pt idx="21085">
                  <c:v>17.872131035999999</c:v>
                </c:pt>
                <c:pt idx="21086">
                  <c:v>17.872142479000001</c:v>
                </c:pt>
                <c:pt idx="21087">
                  <c:v>17.872144946999999</c:v>
                </c:pt>
                <c:pt idx="21088">
                  <c:v>17.872149222000001</c:v>
                </c:pt>
                <c:pt idx="21089">
                  <c:v>17.872151277</c:v>
                </c:pt>
                <c:pt idx="21090">
                  <c:v>17.872611688999999</c:v>
                </c:pt>
                <c:pt idx="21091">
                  <c:v>17.872928250000001</c:v>
                </c:pt>
                <c:pt idx="21092">
                  <c:v>17.872933106000001</c:v>
                </c:pt>
                <c:pt idx="21093">
                  <c:v>17.874777591000001</c:v>
                </c:pt>
                <c:pt idx="21094">
                  <c:v>17.875015090000002</c:v>
                </c:pt>
                <c:pt idx="21095">
                  <c:v>17.875020399</c:v>
                </c:pt>
                <c:pt idx="21096">
                  <c:v>17.875179098</c:v>
                </c:pt>
                <c:pt idx="21097">
                  <c:v>17.875185268999999</c:v>
                </c:pt>
                <c:pt idx="21098">
                  <c:v>17.875188903000002</c:v>
                </c:pt>
                <c:pt idx="21099">
                  <c:v>17.875264042000001</c:v>
                </c:pt>
                <c:pt idx="21100">
                  <c:v>17.875269540000001</c:v>
                </c:pt>
                <c:pt idx="21101">
                  <c:v>17.875342422999999</c:v>
                </c:pt>
                <c:pt idx="21102">
                  <c:v>17.875354912999999</c:v>
                </c:pt>
                <c:pt idx="21103">
                  <c:v>17.875438290000002</c:v>
                </c:pt>
                <c:pt idx="21104">
                  <c:v>17.875509798</c:v>
                </c:pt>
                <c:pt idx="21105">
                  <c:v>17.875514925000001</c:v>
                </c:pt>
                <c:pt idx="21106">
                  <c:v>17.877920727999999</c:v>
                </c:pt>
                <c:pt idx="21107">
                  <c:v>17.877936414000001</c:v>
                </c:pt>
                <c:pt idx="21108">
                  <c:v>17.87805792</c:v>
                </c:pt>
                <c:pt idx="21109">
                  <c:v>17.878064563999999</c:v>
                </c:pt>
                <c:pt idx="21110">
                  <c:v>17.879880840999999</c:v>
                </c:pt>
                <c:pt idx="21111">
                  <c:v>17.880307770000002</c:v>
                </c:pt>
                <c:pt idx="21112">
                  <c:v>17.881125382</c:v>
                </c:pt>
                <c:pt idx="21113">
                  <c:v>17.881684444000001</c:v>
                </c:pt>
                <c:pt idx="21114">
                  <c:v>17.882204093999999</c:v>
                </c:pt>
                <c:pt idx="21115">
                  <c:v>17.882210880999999</c:v>
                </c:pt>
                <c:pt idx="21116">
                  <c:v>17.882213220000001</c:v>
                </c:pt>
                <c:pt idx="21117">
                  <c:v>17.882216015000001</c:v>
                </c:pt>
                <c:pt idx="21118">
                  <c:v>17.882227228000001</c:v>
                </c:pt>
                <c:pt idx="21119">
                  <c:v>17.883723646</c:v>
                </c:pt>
                <c:pt idx="21120">
                  <c:v>17.883796613000001</c:v>
                </c:pt>
                <c:pt idx="21121">
                  <c:v>17.884669326000001</c:v>
                </c:pt>
                <c:pt idx="21122">
                  <c:v>17.884684986</c:v>
                </c:pt>
                <c:pt idx="21123">
                  <c:v>17.886777909999999</c:v>
                </c:pt>
                <c:pt idx="21124">
                  <c:v>17.886794342999998</c:v>
                </c:pt>
                <c:pt idx="21125">
                  <c:v>17.886798426999999</c:v>
                </c:pt>
                <c:pt idx="21126">
                  <c:v>17.886801366</c:v>
                </c:pt>
                <c:pt idx="21127">
                  <c:v>17.887455044999999</c:v>
                </c:pt>
                <c:pt idx="21128">
                  <c:v>17.888516685999999</c:v>
                </c:pt>
                <c:pt idx="21129">
                  <c:v>17.890488574999999</c:v>
                </c:pt>
                <c:pt idx="21130">
                  <c:v>17.890502794</c:v>
                </c:pt>
                <c:pt idx="21131">
                  <c:v>17.890592241</c:v>
                </c:pt>
                <c:pt idx="21132">
                  <c:v>17.890749176</c:v>
                </c:pt>
                <c:pt idx="21133">
                  <c:v>17.890884757999999</c:v>
                </c:pt>
                <c:pt idx="21134">
                  <c:v>17.891171749000002</c:v>
                </c:pt>
                <c:pt idx="21135">
                  <c:v>17.893387476000001</c:v>
                </c:pt>
                <c:pt idx="21136">
                  <c:v>17.894297552000001</c:v>
                </c:pt>
                <c:pt idx="21137">
                  <c:v>17.895352712000001</c:v>
                </c:pt>
                <c:pt idx="21138">
                  <c:v>17.895574150000002</c:v>
                </c:pt>
                <c:pt idx="21139">
                  <c:v>17.896311501</c:v>
                </c:pt>
                <c:pt idx="21140">
                  <c:v>17.898548888000001</c:v>
                </c:pt>
                <c:pt idx="21141">
                  <c:v>17.898563336999999</c:v>
                </c:pt>
                <c:pt idx="21142">
                  <c:v>17.898573260999999</c:v>
                </c:pt>
                <c:pt idx="21143">
                  <c:v>17.898575727000001</c:v>
                </c:pt>
                <c:pt idx="21144">
                  <c:v>17.898694644999999</c:v>
                </c:pt>
                <c:pt idx="21145">
                  <c:v>17.898926225</c:v>
                </c:pt>
                <c:pt idx="21146">
                  <c:v>17.898931406999999</c:v>
                </c:pt>
                <c:pt idx="21147">
                  <c:v>17.89924603</c:v>
                </c:pt>
                <c:pt idx="21148">
                  <c:v>17.899260014999999</c:v>
                </c:pt>
                <c:pt idx="21149">
                  <c:v>17.899268591999999</c:v>
                </c:pt>
                <c:pt idx="21150">
                  <c:v>17.901017955</c:v>
                </c:pt>
                <c:pt idx="21151">
                  <c:v>17.901439722999999</c:v>
                </c:pt>
                <c:pt idx="21152">
                  <c:v>17.901456044</c:v>
                </c:pt>
                <c:pt idx="21153">
                  <c:v>17.901459290999998</c:v>
                </c:pt>
                <c:pt idx="21154">
                  <c:v>17.901466491000001</c:v>
                </c:pt>
                <c:pt idx="21155">
                  <c:v>17.901469501000001</c:v>
                </c:pt>
                <c:pt idx="21156">
                  <c:v>17.904345513999999</c:v>
                </c:pt>
                <c:pt idx="21157">
                  <c:v>17.904351825999999</c:v>
                </c:pt>
                <c:pt idx="21158">
                  <c:v>17.904430797</c:v>
                </c:pt>
                <c:pt idx="21159">
                  <c:v>17.905189476</c:v>
                </c:pt>
                <c:pt idx="21160">
                  <c:v>17.905402499000001</c:v>
                </c:pt>
                <c:pt idx="21161">
                  <c:v>17.905592470999999</c:v>
                </c:pt>
                <c:pt idx="21162">
                  <c:v>17.905598667</c:v>
                </c:pt>
                <c:pt idx="21163">
                  <c:v>17.905724062000001</c:v>
                </c:pt>
                <c:pt idx="21164">
                  <c:v>17.905729603000001</c:v>
                </c:pt>
                <c:pt idx="21165">
                  <c:v>17.910364725000001</c:v>
                </c:pt>
                <c:pt idx="21166">
                  <c:v>17.910382295000002</c:v>
                </c:pt>
                <c:pt idx="21167">
                  <c:v>17.912379506000001</c:v>
                </c:pt>
                <c:pt idx="21168">
                  <c:v>17.913266839999999</c:v>
                </c:pt>
                <c:pt idx="21169">
                  <c:v>17.913774569000001</c:v>
                </c:pt>
                <c:pt idx="21170">
                  <c:v>17.91438861</c:v>
                </c:pt>
                <c:pt idx="21171">
                  <c:v>17.914393998000001</c:v>
                </c:pt>
                <c:pt idx="21172">
                  <c:v>17.914404363999999</c:v>
                </c:pt>
                <c:pt idx="21173">
                  <c:v>17.914407203</c:v>
                </c:pt>
                <c:pt idx="21174">
                  <c:v>17.915324545000001</c:v>
                </c:pt>
                <c:pt idx="21175">
                  <c:v>17.915509697000001</c:v>
                </c:pt>
                <c:pt idx="21176">
                  <c:v>17.915514577</c:v>
                </c:pt>
                <c:pt idx="21177">
                  <c:v>17.916435562</c:v>
                </c:pt>
                <c:pt idx="21178">
                  <c:v>17.916726828000002</c:v>
                </c:pt>
                <c:pt idx="21179">
                  <c:v>17.916739358000001</c:v>
                </c:pt>
                <c:pt idx="21180">
                  <c:v>17.916742112000001</c:v>
                </c:pt>
                <c:pt idx="21181">
                  <c:v>17.918964505999998</c:v>
                </c:pt>
                <c:pt idx="21182">
                  <c:v>17.920925174000001</c:v>
                </c:pt>
                <c:pt idx="21183">
                  <c:v>17.923046972000002</c:v>
                </c:pt>
                <c:pt idx="21184">
                  <c:v>17.923063185</c:v>
                </c:pt>
                <c:pt idx="21185">
                  <c:v>17.923073264999999</c:v>
                </c:pt>
                <c:pt idx="21186">
                  <c:v>17.923075918999999</c:v>
                </c:pt>
                <c:pt idx="21187">
                  <c:v>17.923477855000002</c:v>
                </c:pt>
                <c:pt idx="21188">
                  <c:v>17.924889874000002</c:v>
                </c:pt>
                <c:pt idx="21189">
                  <c:v>17.924895672000002</c:v>
                </c:pt>
                <c:pt idx="21190">
                  <c:v>17.925006026999998</c:v>
                </c:pt>
                <c:pt idx="21191">
                  <c:v>17.925012094</c:v>
                </c:pt>
                <c:pt idx="21192">
                  <c:v>17.925226686999999</c:v>
                </c:pt>
                <c:pt idx="21193">
                  <c:v>17.925231615000001</c:v>
                </c:pt>
                <c:pt idx="21194">
                  <c:v>17.925313502000002</c:v>
                </c:pt>
                <c:pt idx="21195">
                  <c:v>17.925328362999998</c:v>
                </c:pt>
                <c:pt idx="21196">
                  <c:v>17.925336647000002</c:v>
                </c:pt>
                <c:pt idx="21197">
                  <c:v>17.925409292000001</c:v>
                </c:pt>
                <c:pt idx="21198">
                  <c:v>17.925414279999998</c:v>
                </c:pt>
                <c:pt idx="21199">
                  <c:v>17.925416777999999</c:v>
                </c:pt>
                <c:pt idx="21200">
                  <c:v>17.925723616999999</c:v>
                </c:pt>
                <c:pt idx="21201">
                  <c:v>17.925729096000001</c:v>
                </c:pt>
                <c:pt idx="21202">
                  <c:v>17.925739117999999</c:v>
                </c:pt>
                <c:pt idx="21203">
                  <c:v>17.927767066000001</c:v>
                </c:pt>
                <c:pt idx="21204">
                  <c:v>17.928196888999999</c:v>
                </c:pt>
                <c:pt idx="21205">
                  <c:v>17.928210523000001</c:v>
                </c:pt>
                <c:pt idx="21206">
                  <c:v>17.92828914</c:v>
                </c:pt>
                <c:pt idx="21207">
                  <c:v>17.928446360999999</c:v>
                </c:pt>
                <c:pt idx="21208">
                  <c:v>17.928696266999999</c:v>
                </c:pt>
                <c:pt idx="21209">
                  <c:v>17.929020216000001</c:v>
                </c:pt>
                <c:pt idx="21210">
                  <c:v>17.929026053000001</c:v>
                </c:pt>
                <c:pt idx="21211">
                  <c:v>17.929618605999998</c:v>
                </c:pt>
                <c:pt idx="21212">
                  <c:v>17.930107057000001</c:v>
                </c:pt>
                <c:pt idx="21213">
                  <c:v>17.932844836000001</c:v>
                </c:pt>
                <c:pt idx="21214">
                  <c:v>17.932851133</c:v>
                </c:pt>
                <c:pt idx="21215">
                  <c:v>17.932862134000001</c:v>
                </c:pt>
                <c:pt idx="21216">
                  <c:v>17.934847993000002</c:v>
                </c:pt>
                <c:pt idx="21217">
                  <c:v>17.934863924999998</c:v>
                </c:pt>
                <c:pt idx="21218">
                  <c:v>17.935329266</c:v>
                </c:pt>
                <c:pt idx="21219">
                  <c:v>17.935334601000001</c:v>
                </c:pt>
                <c:pt idx="21220">
                  <c:v>17.935804046000001</c:v>
                </c:pt>
                <c:pt idx="21221">
                  <c:v>17.938822702</c:v>
                </c:pt>
                <c:pt idx="21222">
                  <c:v>17.939100471</c:v>
                </c:pt>
                <c:pt idx="21223">
                  <c:v>17.939538148</c:v>
                </c:pt>
                <c:pt idx="21224">
                  <c:v>17.939723509</c:v>
                </c:pt>
                <c:pt idx="21225">
                  <c:v>17.939729577000001</c:v>
                </c:pt>
                <c:pt idx="21226">
                  <c:v>17.939741762000001</c:v>
                </c:pt>
                <c:pt idx="21227">
                  <c:v>17.939859751</c:v>
                </c:pt>
                <c:pt idx="21228">
                  <c:v>17.940606368000001</c:v>
                </c:pt>
                <c:pt idx="21229">
                  <c:v>17.941396440999998</c:v>
                </c:pt>
                <c:pt idx="21230">
                  <c:v>17.941844211999999</c:v>
                </c:pt>
                <c:pt idx="21231">
                  <c:v>17.941849151</c:v>
                </c:pt>
                <c:pt idx="21232">
                  <c:v>17.942128637</c:v>
                </c:pt>
                <c:pt idx="21233">
                  <c:v>17.942597130999999</c:v>
                </c:pt>
                <c:pt idx="21234">
                  <c:v>17.942876191</c:v>
                </c:pt>
                <c:pt idx="21235">
                  <c:v>17.942881774</c:v>
                </c:pt>
                <c:pt idx="21236">
                  <c:v>17.943196362999998</c:v>
                </c:pt>
                <c:pt idx="21237">
                  <c:v>17.943200442999999</c:v>
                </c:pt>
                <c:pt idx="21238">
                  <c:v>17.943202766999999</c:v>
                </c:pt>
                <c:pt idx="21239">
                  <c:v>17.943204679000001</c:v>
                </c:pt>
                <c:pt idx="21240">
                  <c:v>17.943206409999998</c:v>
                </c:pt>
                <c:pt idx="21241">
                  <c:v>17.945526490999999</c:v>
                </c:pt>
                <c:pt idx="21242">
                  <c:v>17.945903388000001</c:v>
                </c:pt>
                <c:pt idx="21243">
                  <c:v>17.946161673999999</c:v>
                </c:pt>
                <c:pt idx="21244">
                  <c:v>17.946167614</c:v>
                </c:pt>
                <c:pt idx="21245">
                  <c:v>17.946169804</c:v>
                </c:pt>
                <c:pt idx="21246">
                  <c:v>17.946181064000001</c:v>
                </c:pt>
                <c:pt idx="21247">
                  <c:v>17.946479945</c:v>
                </c:pt>
                <c:pt idx="21248">
                  <c:v>17.946606419999998</c:v>
                </c:pt>
                <c:pt idx="21249">
                  <c:v>17.946612084000002</c:v>
                </c:pt>
                <c:pt idx="21250">
                  <c:v>17.946614512</c:v>
                </c:pt>
                <c:pt idx="21251">
                  <c:v>17.946759654000001</c:v>
                </c:pt>
                <c:pt idx="21252">
                  <c:v>17.946765216999999</c:v>
                </c:pt>
                <c:pt idx="21253">
                  <c:v>17.948330723000002</c:v>
                </c:pt>
                <c:pt idx="21254">
                  <c:v>17.948757232999998</c:v>
                </c:pt>
                <c:pt idx="21255">
                  <c:v>17.948989423</c:v>
                </c:pt>
                <c:pt idx="21256">
                  <c:v>17.948995071999999</c:v>
                </c:pt>
                <c:pt idx="21257">
                  <c:v>17.949206523000001</c:v>
                </c:pt>
                <c:pt idx="21258">
                  <c:v>17.953445235</c:v>
                </c:pt>
                <c:pt idx="21259">
                  <c:v>17.953956182999999</c:v>
                </c:pt>
                <c:pt idx="21260">
                  <c:v>17.953962684</c:v>
                </c:pt>
                <c:pt idx="21261">
                  <c:v>17.954183392000001</c:v>
                </c:pt>
                <c:pt idx="21262">
                  <c:v>17.954483251999999</c:v>
                </c:pt>
                <c:pt idx="21263">
                  <c:v>17.956206113</c:v>
                </c:pt>
                <c:pt idx="21264">
                  <c:v>17.957063961999999</c:v>
                </c:pt>
                <c:pt idx="21265">
                  <c:v>17.959048882000001</c:v>
                </c:pt>
                <c:pt idx="21266">
                  <c:v>17.960376592999999</c:v>
                </c:pt>
                <c:pt idx="21267">
                  <c:v>17.960382689999999</c:v>
                </c:pt>
                <c:pt idx="21268">
                  <c:v>17.960385581000001</c:v>
                </c:pt>
                <c:pt idx="21269">
                  <c:v>17.960396776</c:v>
                </c:pt>
                <c:pt idx="21270">
                  <c:v>17.961313454999999</c:v>
                </c:pt>
                <c:pt idx="21271">
                  <c:v>17.961750406</c:v>
                </c:pt>
                <c:pt idx="21272">
                  <c:v>17.961755297</c:v>
                </c:pt>
                <c:pt idx="21273">
                  <c:v>17.961757702</c:v>
                </c:pt>
                <c:pt idx="21274">
                  <c:v>17.963852307</c:v>
                </c:pt>
                <c:pt idx="21275">
                  <c:v>17.964723368000001</c:v>
                </c:pt>
                <c:pt idx="21276">
                  <c:v>17.965858832999999</c:v>
                </c:pt>
                <c:pt idx="21277">
                  <c:v>17.965874683999999</c:v>
                </c:pt>
                <c:pt idx="21278">
                  <c:v>17.9658774</c:v>
                </c:pt>
                <c:pt idx="21279">
                  <c:v>17.965988854999999</c:v>
                </c:pt>
                <c:pt idx="21280">
                  <c:v>17.965992997000001</c:v>
                </c:pt>
                <c:pt idx="21281">
                  <c:v>17.966004382000001</c:v>
                </c:pt>
                <c:pt idx="21282">
                  <c:v>17.966331016000002</c:v>
                </c:pt>
                <c:pt idx="21283">
                  <c:v>17.967858181</c:v>
                </c:pt>
                <c:pt idx="21284">
                  <c:v>17.967874499000001</c:v>
                </c:pt>
                <c:pt idx="21285">
                  <c:v>17.968177674</c:v>
                </c:pt>
                <c:pt idx="21286">
                  <c:v>17.968207743000001</c:v>
                </c:pt>
                <c:pt idx="21287">
                  <c:v>17.968211338</c:v>
                </c:pt>
                <c:pt idx="21288">
                  <c:v>17.968675535999999</c:v>
                </c:pt>
                <c:pt idx="21289">
                  <c:v>17.968929846000002</c:v>
                </c:pt>
                <c:pt idx="21290">
                  <c:v>17.969335363999999</c:v>
                </c:pt>
                <c:pt idx="21291">
                  <c:v>17.969724346</c:v>
                </c:pt>
                <c:pt idx="21292">
                  <c:v>17.969729285</c:v>
                </c:pt>
                <c:pt idx="21293">
                  <c:v>17.971103315000001</c:v>
                </c:pt>
                <c:pt idx="21294">
                  <c:v>17.971958398000002</c:v>
                </c:pt>
                <c:pt idx="21295">
                  <c:v>17.974785102999999</c:v>
                </c:pt>
                <c:pt idx="21296">
                  <c:v>17.975238535999999</c:v>
                </c:pt>
                <c:pt idx="21297">
                  <c:v>17.97571894</c:v>
                </c:pt>
                <c:pt idx="21298">
                  <c:v>17.976087628999998</c:v>
                </c:pt>
                <c:pt idx="21299">
                  <c:v>17.976104764999999</c:v>
                </c:pt>
                <c:pt idx="21300">
                  <c:v>17.976107518999999</c:v>
                </c:pt>
                <c:pt idx="21301">
                  <c:v>17.977005959</c:v>
                </c:pt>
                <c:pt idx="21302">
                  <c:v>17.977294959999998</c:v>
                </c:pt>
                <c:pt idx="21303">
                  <c:v>17.977477786000001</c:v>
                </c:pt>
                <c:pt idx="21304">
                  <c:v>17.977488563000001</c:v>
                </c:pt>
                <c:pt idx="21305">
                  <c:v>17.977557143999999</c:v>
                </c:pt>
                <c:pt idx="21306">
                  <c:v>17.977561617999999</c:v>
                </c:pt>
                <c:pt idx="21307">
                  <c:v>17.977563549999999</c:v>
                </c:pt>
                <c:pt idx="21308">
                  <c:v>17.980136064</c:v>
                </c:pt>
                <c:pt idx="21309">
                  <c:v>17.980142976</c:v>
                </c:pt>
                <c:pt idx="21310">
                  <c:v>17.980145876000002</c:v>
                </c:pt>
                <c:pt idx="21311">
                  <c:v>17.980157225999999</c:v>
                </c:pt>
                <c:pt idx="21312">
                  <c:v>17.980160386000001</c:v>
                </c:pt>
                <c:pt idx="21313">
                  <c:v>17.98016252</c:v>
                </c:pt>
                <c:pt idx="21314">
                  <c:v>17.981355325999999</c:v>
                </c:pt>
                <c:pt idx="21315">
                  <c:v>17.981368604</c:v>
                </c:pt>
                <c:pt idx="21316">
                  <c:v>17.981370789</c:v>
                </c:pt>
                <c:pt idx="21317">
                  <c:v>17.982481578000002</c:v>
                </c:pt>
                <c:pt idx="21318">
                  <c:v>17.982493807000001</c:v>
                </c:pt>
                <c:pt idx="21319">
                  <c:v>17.983186399000001</c:v>
                </c:pt>
                <c:pt idx="21320">
                  <c:v>17.983783754000001</c:v>
                </c:pt>
                <c:pt idx="21321">
                  <c:v>17.985755098999999</c:v>
                </c:pt>
                <c:pt idx="21322">
                  <c:v>17.985775779000001</c:v>
                </c:pt>
                <c:pt idx="21323">
                  <c:v>17.985779343000001</c:v>
                </c:pt>
                <c:pt idx="21324">
                  <c:v>17.985781994</c:v>
                </c:pt>
                <c:pt idx="21325">
                  <c:v>17.985783867999999</c:v>
                </c:pt>
                <c:pt idx="21326">
                  <c:v>17.986110241999999</c:v>
                </c:pt>
                <c:pt idx="21327">
                  <c:v>17.986123074999998</c:v>
                </c:pt>
                <c:pt idx="21328">
                  <c:v>17.986415999999998</c:v>
                </c:pt>
                <c:pt idx="21329">
                  <c:v>17.986427782</c:v>
                </c:pt>
                <c:pt idx="21330">
                  <c:v>17.986430158000001</c:v>
                </c:pt>
                <c:pt idx="21331">
                  <c:v>17.988341623</c:v>
                </c:pt>
                <c:pt idx="21332">
                  <c:v>17.988347951000002</c:v>
                </c:pt>
                <c:pt idx="21333">
                  <c:v>17.988350021999999</c:v>
                </c:pt>
                <c:pt idx="21334">
                  <c:v>17.988360781000001</c:v>
                </c:pt>
                <c:pt idx="21335">
                  <c:v>17.988477394</c:v>
                </c:pt>
                <c:pt idx="21336">
                  <c:v>17.989323540000001</c:v>
                </c:pt>
                <c:pt idx="21337">
                  <c:v>17.989335391000001</c:v>
                </c:pt>
                <c:pt idx="21338">
                  <c:v>17.99443698</c:v>
                </c:pt>
                <c:pt idx="21339">
                  <c:v>17.994459361000001</c:v>
                </c:pt>
                <c:pt idx="21340">
                  <c:v>17.994462030000001</c:v>
                </c:pt>
                <c:pt idx="21341">
                  <c:v>17.994466097</c:v>
                </c:pt>
                <c:pt idx="21342">
                  <c:v>17.994468542</c:v>
                </c:pt>
                <c:pt idx="21343">
                  <c:v>17.994475678000001</c:v>
                </c:pt>
                <c:pt idx="21344">
                  <c:v>17.994478449999999</c:v>
                </c:pt>
                <c:pt idx="21345">
                  <c:v>17.994480385999999</c:v>
                </c:pt>
                <c:pt idx="21346">
                  <c:v>17.994482080000001</c:v>
                </c:pt>
                <c:pt idx="21347">
                  <c:v>17.995377836999999</c:v>
                </c:pt>
                <c:pt idx="21348">
                  <c:v>17.995385452000001</c:v>
                </c:pt>
                <c:pt idx="21349">
                  <c:v>18.000013986999999</c:v>
                </c:pt>
                <c:pt idx="21350">
                  <c:v>18.000078941000002</c:v>
                </c:pt>
                <c:pt idx="21351">
                  <c:v>18.000082973000001</c:v>
                </c:pt>
                <c:pt idx="21352">
                  <c:v>18.000084916999999</c:v>
                </c:pt>
                <c:pt idx="21353">
                  <c:v>18.000087487999998</c:v>
                </c:pt>
                <c:pt idx="21354">
                  <c:v>18.000089321000001</c:v>
                </c:pt>
                <c:pt idx="21355">
                  <c:v>18.001234524000001</c:v>
                </c:pt>
                <c:pt idx="21356">
                  <c:v>18.00124765</c:v>
                </c:pt>
                <c:pt idx="21357">
                  <c:v>18.001255661999998</c:v>
                </c:pt>
                <c:pt idx="21358">
                  <c:v>18.001769080999999</c:v>
                </c:pt>
                <c:pt idx="21359">
                  <c:v>18.001773915000001</c:v>
                </c:pt>
                <c:pt idx="21360">
                  <c:v>18.001780344</c:v>
                </c:pt>
                <c:pt idx="21361">
                  <c:v>18.001783025000002</c:v>
                </c:pt>
                <c:pt idx="21362">
                  <c:v>18.003515101000001</c:v>
                </c:pt>
                <c:pt idx="21363">
                  <c:v>18.00353402</c:v>
                </c:pt>
                <c:pt idx="21364">
                  <c:v>18.003553003</c:v>
                </c:pt>
                <c:pt idx="21365">
                  <c:v>18.003556710000002</c:v>
                </c:pt>
                <c:pt idx="21366">
                  <c:v>18.003561467000001</c:v>
                </c:pt>
                <c:pt idx="21367">
                  <c:v>18.004784038</c:v>
                </c:pt>
                <c:pt idx="21368">
                  <c:v>18.005135365000001</c:v>
                </c:pt>
                <c:pt idx="21369">
                  <c:v>18.007258935999999</c:v>
                </c:pt>
                <c:pt idx="21370">
                  <c:v>18.007279224000001</c:v>
                </c:pt>
                <c:pt idx="21371">
                  <c:v>18.007283287</c:v>
                </c:pt>
                <c:pt idx="21372">
                  <c:v>18.007400685</c:v>
                </c:pt>
                <c:pt idx="21373">
                  <c:v>18.008135121999999</c:v>
                </c:pt>
                <c:pt idx="21374">
                  <c:v>18.008140839999999</c:v>
                </c:pt>
                <c:pt idx="21375">
                  <c:v>18.00814373</c:v>
                </c:pt>
                <c:pt idx="21376">
                  <c:v>18.008170022000002</c:v>
                </c:pt>
                <c:pt idx="21377">
                  <c:v>18.008985072000002</c:v>
                </c:pt>
                <c:pt idx="21378">
                  <c:v>18.009488713</c:v>
                </c:pt>
                <c:pt idx="21379">
                  <c:v>18.010021120000001</c:v>
                </c:pt>
                <c:pt idx="21380">
                  <c:v>18.010189945</c:v>
                </c:pt>
                <c:pt idx="21381">
                  <c:v>18.010347530000001</c:v>
                </c:pt>
                <c:pt idx="21382">
                  <c:v>18.010901138000001</c:v>
                </c:pt>
                <c:pt idx="21383">
                  <c:v>18.010907813999999</c:v>
                </c:pt>
                <c:pt idx="21384">
                  <c:v>18.011100979999998</c:v>
                </c:pt>
                <c:pt idx="21385">
                  <c:v>18.011205393000001</c:v>
                </c:pt>
                <c:pt idx="21386">
                  <c:v>18.012657314999998</c:v>
                </c:pt>
                <c:pt idx="21387">
                  <c:v>18.014747806999999</c:v>
                </c:pt>
                <c:pt idx="21388">
                  <c:v>18.014951190000001</c:v>
                </c:pt>
                <c:pt idx="21389">
                  <c:v>18.014957029000001</c:v>
                </c:pt>
                <c:pt idx="21390">
                  <c:v>18.014967747</c:v>
                </c:pt>
                <c:pt idx="21391">
                  <c:v>18.014969909000001</c:v>
                </c:pt>
                <c:pt idx="21392">
                  <c:v>18.014972495999999</c:v>
                </c:pt>
                <c:pt idx="21393">
                  <c:v>18.014980607999998</c:v>
                </c:pt>
                <c:pt idx="21394">
                  <c:v>18.016784934</c:v>
                </c:pt>
                <c:pt idx="21395">
                  <c:v>18.016979269</c:v>
                </c:pt>
                <c:pt idx="21396">
                  <c:v>18.017180169</c:v>
                </c:pt>
                <c:pt idx="21397">
                  <c:v>18.017185824999999</c:v>
                </c:pt>
                <c:pt idx="21398">
                  <c:v>18.017712805999999</c:v>
                </c:pt>
                <c:pt idx="21399">
                  <c:v>18.017814006999998</c:v>
                </c:pt>
                <c:pt idx="21400">
                  <c:v>18.018593986999999</c:v>
                </c:pt>
                <c:pt idx="21401">
                  <c:v>18.018609839</c:v>
                </c:pt>
                <c:pt idx="21402">
                  <c:v>18.018613340000002</c:v>
                </c:pt>
                <c:pt idx="21403">
                  <c:v>18.018640193</c:v>
                </c:pt>
                <c:pt idx="21404">
                  <c:v>18.018649394000001</c:v>
                </c:pt>
                <c:pt idx="21405">
                  <c:v>18.018653612000001</c:v>
                </c:pt>
                <c:pt idx="21406">
                  <c:v>18.018658604999999</c:v>
                </c:pt>
                <c:pt idx="21407">
                  <c:v>18.019590875999999</c:v>
                </c:pt>
                <c:pt idx="21408">
                  <c:v>18.020825276</c:v>
                </c:pt>
                <c:pt idx="21409">
                  <c:v>18.020838295000001</c:v>
                </c:pt>
                <c:pt idx="21410">
                  <c:v>18.021379843999998</c:v>
                </c:pt>
                <c:pt idx="21411">
                  <c:v>18.021396309</c:v>
                </c:pt>
                <c:pt idx="21412">
                  <c:v>18.024729740000001</c:v>
                </c:pt>
                <c:pt idx="21413">
                  <c:v>18.024752995</c:v>
                </c:pt>
                <c:pt idx="21414">
                  <c:v>18.029285224999999</c:v>
                </c:pt>
                <c:pt idx="21415">
                  <c:v>18.029342238000002</c:v>
                </c:pt>
                <c:pt idx="21416">
                  <c:v>18.029350442999998</c:v>
                </c:pt>
                <c:pt idx="21417">
                  <c:v>18.029373879000001</c:v>
                </c:pt>
                <c:pt idx="21418">
                  <c:v>18.029382083000002</c:v>
                </c:pt>
                <c:pt idx="21419">
                  <c:v>18.029388018999999</c:v>
                </c:pt>
                <c:pt idx="21420">
                  <c:v>18.029393040999999</c:v>
                </c:pt>
                <c:pt idx="21421">
                  <c:v>18.031873694000002</c:v>
                </c:pt>
                <c:pt idx="21422">
                  <c:v>18.031892856999999</c:v>
                </c:pt>
                <c:pt idx="21423">
                  <c:v>18.032264698999999</c:v>
                </c:pt>
                <c:pt idx="21424">
                  <c:v>18.032298707999999</c:v>
                </c:pt>
                <c:pt idx="21425">
                  <c:v>18.032305612999998</c:v>
                </c:pt>
                <c:pt idx="21426">
                  <c:v>18.032639048</c:v>
                </c:pt>
                <c:pt idx="21427">
                  <c:v>18.032647067999999</c:v>
                </c:pt>
                <c:pt idx="21428">
                  <c:v>18.032673897999999</c:v>
                </c:pt>
                <c:pt idx="21429">
                  <c:v>18.033206827000001</c:v>
                </c:pt>
                <c:pt idx="21430">
                  <c:v>18.033657683000001</c:v>
                </c:pt>
                <c:pt idx="21431">
                  <c:v>18.034041197000001</c:v>
                </c:pt>
                <c:pt idx="21432">
                  <c:v>18.034234093999999</c:v>
                </c:pt>
                <c:pt idx="21433">
                  <c:v>18.035929565</c:v>
                </c:pt>
                <c:pt idx="21434">
                  <c:v>18.036416023000001</c:v>
                </c:pt>
                <c:pt idx="21435">
                  <c:v>18.037087810999999</c:v>
                </c:pt>
                <c:pt idx="21436">
                  <c:v>18.037101810999999</c:v>
                </c:pt>
                <c:pt idx="21437">
                  <c:v>18.037106811000001</c:v>
                </c:pt>
                <c:pt idx="21438">
                  <c:v>18.037110616</c:v>
                </c:pt>
                <c:pt idx="21439">
                  <c:v>18.037139294999999</c:v>
                </c:pt>
                <c:pt idx="21440">
                  <c:v>18.037514002000002</c:v>
                </c:pt>
                <c:pt idx="21441">
                  <c:v>18.039051740000001</c:v>
                </c:pt>
                <c:pt idx="21442">
                  <c:v>18.039203123</c:v>
                </c:pt>
                <c:pt idx="21443">
                  <c:v>18.039634724999999</c:v>
                </c:pt>
                <c:pt idx="21444">
                  <c:v>18.039645706999998</c:v>
                </c:pt>
                <c:pt idx="21445">
                  <c:v>18.039663567000002</c:v>
                </c:pt>
                <c:pt idx="21446">
                  <c:v>18.041061449000001</c:v>
                </c:pt>
                <c:pt idx="21447">
                  <c:v>18.043588994</c:v>
                </c:pt>
                <c:pt idx="21448">
                  <c:v>18.043613924999999</c:v>
                </c:pt>
                <c:pt idx="21449">
                  <c:v>18.043618850000001</c:v>
                </c:pt>
                <c:pt idx="21450">
                  <c:v>18.044282634000002</c:v>
                </c:pt>
                <c:pt idx="21451">
                  <c:v>18.044438973999998</c:v>
                </c:pt>
                <c:pt idx="21452">
                  <c:v>18.045029363000001</c:v>
                </c:pt>
                <c:pt idx="21453">
                  <c:v>18.045053859999999</c:v>
                </c:pt>
                <c:pt idx="21454">
                  <c:v>18.045059272</c:v>
                </c:pt>
                <c:pt idx="21455">
                  <c:v>18.045165796999999</c:v>
                </c:pt>
                <c:pt idx="21456">
                  <c:v>18.045680808</c:v>
                </c:pt>
                <c:pt idx="21457">
                  <c:v>18.045705590000001</c:v>
                </c:pt>
                <c:pt idx="21458">
                  <c:v>18.047884962000001</c:v>
                </c:pt>
                <c:pt idx="21459">
                  <c:v>18.048123033</c:v>
                </c:pt>
                <c:pt idx="21460">
                  <c:v>18.048359414</c:v>
                </c:pt>
                <c:pt idx="21461">
                  <c:v>18.048366599000001</c:v>
                </c:pt>
                <c:pt idx="21462">
                  <c:v>18.048370176999999</c:v>
                </c:pt>
                <c:pt idx="21463">
                  <c:v>18.048386287</c:v>
                </c:pt>
                <c:pt idx="21464">
                  <c:v>18.049863999999999</c:v>
                </c:pt>
                <c:pt idx="21465">
                  <c:v>18.049884616</c:v>
                </c:pt>
                <c:pt idx="21466">
                  <c:v>18.049889075999999</c:v>
                </c:pt>
                <c:pt idx="21467">
                  <c:v>18.049892562</c:v>
                </c:pt>
                <c:pt idx="21468">
                  <c:v>18.049902340999999</c:v>
                </c:pt>
                <c:pt idx="21469">
                  <c:v>18.049905523</c:v>
                </c:pt>
                <c:pt idx="21470">
                  <c:v>18.050813947000002</c:v>
                </c:pt>
                <c:pt idx="21471">
                  <c:v>18.050822797999999</c:v>
                </c:pt>
                <c:pt idx="21472">
                  <c:v>18.05091771</c:v>
                </c:pt>
                <c:pt idx="21473">
                  <c:v>18.051510252</c:v>
                </c:pt>
                <c:pt idx="21474">
                  <c:v>18.053043067000001</c:v>
                </c:pt>
                <c:pt idx="21475">
                  <c:v>18.053050966000001</c:v>
                </c:pt>
                <c:pt idx="21476">
                  <c:v>18.053053923</c:v>
                </c:pt>
                <c:pt idx="21477">
                  <c:v>18.053643786999999</c:v>
                </c:pt>
                <c:pt idx="21478">
                  <c:v>18.054257417999999</c:v>
                </c:pt>
                <c:pt idx="21479">
                  <c:v>18.054272159</c:v>
                </c:pt>
                <c:pt idx="21480">
                  <c:v>18.054277527</c:v>
                </c:pt>
                <c:pt idx="21481">
                  <c:v>18.054279559000001</c:v>
                </c:pt>
                <c:pt idx="21482">
                  <c:v>18.054926476999999</c:v>
                </c:pt>
                <c:pt idx="21483">
                  <c:v>18.054994524000001</c:v>
                </c:pt>
                <c:pt idx="21484">
                  <c:v>18.055192572999999</c:v>
                </c:pt>
                <c:pt idx="21485">
                  <c:v>18.055197319000001</c:v>
                </c:pt>
                <c:pt idx="21486">
                  <c:v>18.058865345000001</c:v>
                </c:pt>
                <c:pt idx="21487">
                  <c:v>18.059158074999999</c:v>
                </c:pt>
                <c:pt idx="21488">
                  <c:v>18.059175217</c:v>
                </c:pt>
                <c:pt idx="21489">
                  <c:v>18.059209764999999</c:v>
                </c:pt>
                <c:pt idx="21490">
                  <c:v>18.059219579000001</c:v>
                </c:pt>
                <c:pt idx="21491">
                  <c:v>18.059550728000001</c:v>
                </c:pt>
                <c:pt idx="21492">
                  <c:v>18.059570998000002</c:v>
                </c:pt>
                <c:pt idx="21493">
                  <c:v>18.060221326000001</c:v>
                </c:pt>
                <c:pt idx="21494">
                  <c:v>18.060858028999998</c:v>
                </c:pt>
                <c:pt idx="21495">
                  <c:v>18.061133038000001</c:v>
                </c:pt>
                <c:pt idx="21496">
                  <c:v>18.061406495</c:v>
                </c:pt>
                <c:pt idx="21497">
                  <c:v>18.061729250999999</c:v>
                </c:pt>
                <c:pt idx="21498">
                  <c:v>18.061973215999998</c:v>
                </c:pt>
                <c:pt idx="21499">
                  <c:v>18.062242776000001</c:v>
                </c:pt>
                <c:pt idx="21500">
                  <c:v>18.062259254000001</c:v>
                </c:pt>
                <c:pt idx="21501">
                  <c:v>18.063370886000001</c:v>
                </c:pt>
                <c:pt idx="21502">
                  <c:v>18.063406871000002</c:v>
                </c:pt>
                <c:pt idx="21503">
                  <c:v>18.063415167999999</c:v>
                </c:pt>
                <c:pt idx="21504">
                  <c:v>18.064472597000002</c:v>
                </c:pt>
                <c:pt idx="21505">
                  <c:v>18.066294895999999</c:v>
                </c:pt>
                <c:pt idx="21506">
                  <c:v>18.066585104000001</c:v>
                </c:pt>
                <c:pt idx="21507">
                  <c:v>18.066942304000001</c:v>
                </c:pt>
                <c:pt idx="21508">
                  <c:v>18.067532942</c:v>
                </c:pt>
                <c:pt idx="21509">
                  <c:v>18.068246836</c:v>
                </c:pt>
                <c:pt idx="21510">
                  <c:v>18.068277442999999</c:v>
                </c:pt>
                <c:pt idx="21511">
                  <c:v>18.071218253000001</c:v>
                </c:pt>
                <c:pt idx="21512">
                  <c:v>18.071296373999999</c:v>
                </c:pt>
                <c:pt idx="21513">
                  <c:v>18.071305479999999</c:v>
                </c:pt>
                <c:pt idx="21514">
                  <c:v>18.071329574</c:v>
                </c:pt>
                <c:pt idx="21515">
                  <c:v>18.07201706</c:v>
                </c:pt>
                <c:pt idx="21516">
                  <c:v>18.072026942000001</c:v>
                </c:pt>
                <c:pt idx="21517">
                  <c:v>18.072030969</c:v>
                </c:pt>
                <c:pt idx="21518">
                  <c:v>18.072107801000001</c:v>
                </c:pt>
                <c:pt idx="21519">
                  <c:v>18.072125313000001</c:v>
                </c:pt>
                <c:pt idx="21520">
                  <c:v>18.072566734999999</c:v>
                </c:pt>
                <c:pt idx="21521">
                  <c:v>18.072576187999999</c:v>
                </c:pt>
                <c:pt idx="21522">
                  <c:v>18.073506270999999</c:v>
                </c:pt>
                <c:pt idx="21523">
                  <c:v>18.073553445000002</c:v>
                </c:pt>
                <c:pt idx="21524">
                  <c:v>18.073685499</c:v>
                </c:pt>
                <c:pt idx="21525">
                  <c:v>18.073693659</c:v>
                </c:pt>
                <c:pt idx="21526">
                  <c:v>18.073778024999999</c:v>
                </c:pt>
                <c:pt idx="21527">
                  <c:v>18.074232444</c:v>
                </c:pt>
                <c:pt idx="21528">
                  <c:v>18.075002335000001</c:v>
                </c:pt>
                <c:pt idx="21529">
                  <c:v>18.075014885000002</c:v>
                </c:pt>
                <c:pt idx="21530">
                  <c:v>18.075800046000001</c:v>
                </c:pt>
                <c:pt idx="21531">
                  <c:v>18.075811116000001</c:v>
                </c:pt>
                <c:pt idx="21532">
                  <c:v>18.075831379</c:v>
                </c:pt>
                <c:pt idx="21533">
                  <c:v>18.076405034</c:v>
                </c:pt>
                <c:pt idx="21534">
                  <c:v>18.076499630000001</c:v>
                </c:pt>
                <c:pt idx="21535">
                  <c:v>18.076796542</c:v>
                </c:pt>
                <c:pt idx="21536">
                  <c:v>18.076838162000001</c:v>
                </c:pt>
                <c:pt idx="21537">
                  <c:v>18.076841268999999</c:v>
                </c:pt>
                <c:pt idx="21538">
                  <c:v>18.080522209000002</c:v>
                </c:pt>
                <c:pt idx="21539">
                  <c:v>18.080997733</c:v>
                </c:pt>
                <c:pt idx="21540">
                  <c:v>18.081101476000001</c:v>
                </c:pt>
                <c:pt idx="21541">
                  <c:v>18.081108920999998</c:v>
                </c:pt>
                <c:pt idx="21542">
                  <c:v>18.081298451999999</c:v>
                </c:pt>
                <c:pt idx="21543">
                  <c:v>18.081318262</c:v>
                </c:pt>
                <c:pt idx="21544">
                  <c:v>18.081991811999998</c:v>
                </c:pt>
                <c:pt idx="21545">
                  <c:v>18.082423203000001</c:v>
                </c:pt>
                <c:pt idx="21546">
                  <c:v>18.082431583999998</c:v>
                </c:pt>
                <c:pt idx="21547">
                  <c:v>18.082444166999998</c:v>
                </c:pt>
                <c:pt idx="21548">
                  <c:v>18.082447344999999</c:v>
                </c:pt>
                <c:pt idx="21549">
                  <c:v>18.084256857</c:v>
                </c:pt>
                <c:pt idx="21550">
                  <c:v>18.084264637</c:v>
                </c:pt>
                <c:pt idx="21551">
                  <c:v>18.084277654000001</c:v>
                </c:pt>
                <c:pt idx="21552">
                  <c:v>18.087167653000002</c:v>
                </c:pt>
                <c:pt idx="21553">
                  <c:v>18.087188179999998</c:v>
                </c:pt>
                <c:pt idx="21554">
                  <c:v>18.087190670999998</c:v>
                </c:pt>
                <c:pt idx="21555">
                  <c:v>18.087193360000001</c:v>
                </c:pt>
                <c:pt idx="21556">
                  <c:v>18.087196222999999</c:v>
                </c:pt>
                <c:pt idx="21557">
                  <c:v>18.087831971</c:v>
                </c:pt>
                <c:pt idx="21558">
                  <c:v>18.088239773000002</c:v>
                </c:pt>
                <c:pt idx="21559">
                  <c:v>18.089871108000001</c:v>
                </c:pt>
                <c:pt idx="21560">
                  <c:v>18.089887316999999</c:v>
                </c:pt>
                <c:pt idx="21561">
                  <c:v>18.089891215000002</c:v>
                </c:pt>
                <c:pt idx="21562">
                  <c:v>18.090193224</c:v>
                </c:pt>
                <c:pt idx="21563">
                  <c:v>18.09019954</c:v>
                </c:pt>
                <c:pt idx="21564">
                  <c:v>18.090201542999999</c:v>
                </c:pt>
                <c:pt idx="21565">
                  <c:v>18.090203613</c:v>
                </c:pt>
                <c:pt idx="21566">
                  <c:v>18.090216729000002</c:v>
                </c:pt>
                <c:pt idx="21567">
                  <c:v>18.090997205000001</c:v>
                </c:pt>
                <c:pt idx="21568">
                  <c:v>18.091005307</c:v>
                </c:pt>
                <c:pt idx="21569">
                  <c:v>18.091007648000001</c:v>
                </c:pt>
                <c:pt idx="21570">
                  <c:v>18.091010140000002</c:v>
                </c:pt>
                <c:pt idx="21571">
                  <c:v>18.092659609999998</c:v>
                </c:pt>
                <c:pt idx="21572">
                  <c:v>18.093701078999999</c:v>
                </c:pt>
                <c:pt idx="21573">
                  <c:v>18.094274147</c:v>
                </c:pt>
                <c:pt idx="21574">
                  <c:v>18.094730696999999</c:v>
                </c:pt>
                <c:pt idx="21575">
                  <c:v>18.094746274999999</c:v>
                </c:pt>
                <c:pt idx="21576">
                  <c:v>18.094850577999999</c:v>
                </c:pt>
                <c:pt idx="21577">
                  <c:v>18.094928704000001</c:v>
                </c:pt>
                <c:pt idx="21578">
                  <c:v>18.096639495000002</c:v>
                </c:pt>
                <c:pt idx="21579">
                  <c:v>18.096754135000001</c:v>
                </c:pt>
                <c:pt idx="21580">
                  <c:v>18.096819413999999</c:v>
                </c:pt>
                <c:pt idx="21581">
                  <c:v>18.097685558999999</c:v>
                </c:pt>
                <c:pt idx="21582">
                  <c:v>18.097699252999998</c:v>
                </c:pt>
                <c:pt idx="21583">
                  <c:v>18.097701913000002</c:v>
                </c:pt>
                <c:pt idx="21584">
                  <c:v>18.097704546999999</c:v>
                </c:pt>
                <c:pt idx="21585">
                  <c:v>18.097706337000002</c:v>
                </c:pt>
                <c:pt idx="21586">
                  <c:v>18.098755871000002</c:v>
                </c:pt>
                <c:pt idx="21587">
                  <c:v>18.098770221999999</c:v>
                </c:pt>
                <c:pt idx="21588">
                  <c:v>18.099010687</c:v>
                </c:pt>
                <c:pt idx="21589">
                  <c:v>18.099016261999999</c:v>
                </c:pt>
                <c:pt idx="21590">
                  <c:v>18.100437943999999</c:v>
                </c:pt>
                <c:pt idx="21591">
                  <c:v>18.100910702</c:v>
                </c:pt>
                <c:pt idx="21592">
                  <c:v>18.101600554000001</c:v>
                </c:pt>
                <c:pt idx="21593">
                  <c:v>18.101615330000001</c:v>
                </c:pt>
                <c:pt idx="21594">
                  <c:v>18.103507418</c:v>
                </c:pt>
                <c:pt idx="21595">
                  <c:v>18.103515675000001</c:v>
                </c:pt>
                <c:pt idx="21596">
                  <c:v>18.103600394000001</c:v>
                </c:pt>
                <c:pt idx="21597">
                  <c:v>18.103615775000002</c:v>
                </c:pt>
                <c:pt idx="21598">
                  <c:v>18.103617969999998</c:v>
                </c:pt>
                <c:pt idx="21599">
                  <c:v>18.103629058999999</c:v>
                </c:pt>
                <c:pt idx="21600">
                  <c:v>18.103631478</c:v>
                </c:pt>
                <c:pt idx="21601">
                  <c:v>18.103805614999999</c:v>
                </c:pt>
                <c:pt idx="21602">
                  <c:v>18.104572288</c:v>
                </c:pt>
                <c:pt idx="21603">
                  <c:v>18.104578835000002</c:v>
                </c:pt>
                <c:pt idx="21604">
                  <c:v>18.104580845000001</c:v>
                </c:pt>
                <c:pt idx="21605">
                  <c:v>18.104900747999999</c:v>
                </c:pt>
                <c:pt idx="21606">
                  <c:v>18.104915775999999</c:v>
                </c:pt>
                <c:pt idx="21607">
                  <c:v>18.105033624000001</c:v>
                </c:pt>
                <c:pt idx="21608">
                  <c:v>18.105586791</c:v>
                </c:pt>
                <c:pt idx="21609">
                  <c:v>18.106352869999998</c:v>
                </c:pt>
                <c:pt idx="21610">
                  <c:v>18.107219996000001</c:v>
                </c:pt>
                <c:pt idx="21611">
                  <c:v>18.109229183</c:v>
                </c:pt>
                <c:pt idx="21612">
                  <c:v>18.109454793000001</c:v>
                </c:pt>
                <c:pt idx="21613">
                  <c:v>18.109468697000001</c:v>
                </c:pt>
                <c:pt idx="21614">
                  <c:v>18.109944228</c:v>
                </c:pt>
                <c:pt idx="21615">
                  <c:v>18.109949813</c:v>
                </c:pt>
                <c:pt idx="21616">
                  <c:v>18.11006046</c:v>
                </c:pt>
                <c:pt idx="21617">
                  <c:v>18.111297607000001</c:v>
                </c:pt>
                <c:pt idx="21618">
                  <c:v>18.111330668000001</c:v>
                </c:pt>
                <c:pt idx="21619">
                  <c:v>18.111334621000001</c:v>
                </c:pt>
                <c:pt idx="21620">
                  <c:v>18.111337699</c:v>
                </c:pt>
                <c:pt idx="21621">
                  <c:v>18.111641001999999</c:v>
                </c:pt>
                <c:pt idx="21622">
                  <c:v>18.111772818999999</c:v>
                </c:pt>
                <c:pt idx="21623">
                  <c:v>18.114219052999999</c:v>
                </c:pt>
                <c:pt idx="21624">
                  <c:v>18.11423461</c:v>
                </c:pt>
                <c:pt idx="21625">
                  <c:v>18.114682955999999</c:v>
                </c:pt>
                <c:pt idx="21626">
                  <c:v>18.114693962</c:v>
                </c:pt>
                <c:pt idx="21627">
                  <c:v>18.116060988000001</c:v>
                </c:pt>
                <c:pt idx="21628">
                  <c:v>18.116344130000002</c:v>
                </c:pt>
                <c:pt idx="21629">
                  <c:v>18.11709857</c:v>
                </c:pt>
                <c:pt idx="21630">
                  <c:v>18.119099528</c:v>
                </c:pt>
                <c:pt idx="21631">
                  <c:v>18.119208911000001</c:v>
                </c:pt>
                <c:pt idx="21632">
                  <c:v>18.119215488999998</c:v>
                </c:pt>
                <c:pt idx="21633">
                  <c:v>18.119219742999999</c:v>
                </c:pt>
                <c:pt idx="21634">
                  <c:v>18.119223392999999</c:v>
                </c:pt>
                <c:pt idx="21635">
                  <c:v>18.119869031</c:v>
                </c:pt>
                <c:pt idx="21636">
                  <c:v>18.119874642999999</c:v>
                </c:pt>
                <c:pt idx="21637">
                  <c:v>18.120928641999999</c:v>
                </c:pt>
                <c:pt idx="21638">
                  <c:v>18.121793336</c:v>
                </c:pt>
                <c:pt idx="21639">
                  <c:v>18.121875158000002</c:v>
                </c:pt>
                <c:pt idx="21640">
                  <c:v>18.121879497999998</c:v>
                </c:pt>
                <c:pt idx="21641">
                  <c:v>18.122413114</c:v>
                </c:pt>
                <c:pt idx="21642">
                  <c:v>18.124837398</c:v>
                </c:pt>
                <c:pt idx="21643">
                  <c:v>18.125844783000002</c:v>
                </c:pt>
                <c:pt idx="21644">
                  <c:v>18.125860222</c:v>
                </c:pt>
                <c:pt idx="21645">
                  <c:v>18.126926117</c:v>
                </c:pt>
                <c:pt idx="21646">
                  <c:v>18.127766498</c:v>
                </c:pt>
                <c:pt idx="21647">
                  <c:v>18.128478935</c:v>
                </c:pt>
                <c:pt idx="21648">
                  <c:v>18.128864235000002</c:v>
                </c:pt>
                <c:pt idx="21649">
                  <c:v>18.129073233</c:v>
                </c:pt>
                <c:pt idx="21650">
                  <c:v>18.129185096</c:v>
                </c:pt>
                <c:pt idx="21651">
                  <c:v>18.129198902999999</c:v>
                </c:pt>
                <c:pt idx="21652">
                  <c:v>18.129282532000001</c:v>
                </c:pt>
                <c:pt idx="21653">
                  <c:v>18.129292935999999</c:v>
                </c:pt>
                <c:pt idx="21654">
                  <c:v>18.130064829999998</c:v>
                </c:pt>
                <c:pt idx="21655">
                  <c:v>18.130396506</c:v>
                </c:pt>
                <c:pt idx="21656">
                  <c:v>18.130401869</c:v>
                </c:pt>
                <c:pt idx="21657">
                  <c:v>18.131128946</c:v>
                </c:pt>
                <c:pt idx="21658">
                  <c:v>18.132863529000002</c:v>
                </c:pt>
                <c:pt idx="21659">
                  <c:v>18.132870997000001</c:v>
                </c:pt>
                <c:pt idx="21660">
                  <c:v>18.132874251</c:v>
                </c:pt>
                <c:pt idx="21661">
                  <c:v>18.132876155999998</c:v>
                </c:pt>
                <c:pt idx="21662">
                  <c:v>18.133132830000001</c:v>
                </c:pt>
                <c:pt idx="21663">
                  <c:v>18.133796352000001</c:v>
                </c:pt>
                <c:pt idx="21664">
                  <c:v>18.135666232999998</c:v>
                </c:pt>
                <c:pt idx="21665">
                  <c:v>18.135673696000001</c:v>
                </c:pt>
                <c:pt idx="21666">
                  <c:v>18.135675669000001</c:v>
                </c:pt>
                <c:pt idx="21667">
                  <c:v>18.136062284000001</c:v>
                </c:pt>
                <c:pt idx="21668">
                  <c:v>18.136610080000001</c:v>
                </c:pt>
                <c:pt idx="21669">
                  <c:v>18.136616157999999</c:v>
                </c:pt>
                <c:pt idx="21670">
                  <c:v>18.136628253000001</c:v>
                </c:pt>
                <c:pt idx="21671">
                  <c:v>18.136630283999999</c:v>
                </c:pt>
                <c:pt idx="21672">
                  <c:v>18.136632456000001</c:v>
                </c:pt>
                <c:pt idx="21673">
                  <c:v>18.136803320999999</c:v>
                </c:pt>
                <c:pt idx="21674">
                  <c:v>18.137061545000002</c:v>
                </c:pt>
                <c:pt idx="21675">
                  <c:v>18.138555312000001</c:v>
                </c:pt>
                <c:pt idx="21676">
                  <c:v>18.138569255</c:v>
                </c:pt>
                <c:pt idx="21677">
                  <c:v>18.138572630999999</c:v>
                </c:pt>
                <c:pt idx="21678">
                  <c:v>18.139425072000002</c:v>
                </c:pt>
                <c:pt idx="21679">
                  <c:v>18.139809329999999</c:v>
                </c:pt>
                <c:pt idx="21680">
                  <c:v>18.139815443</c:v>
                </c:pt>
                <c:pt idx="21681">
                  <c:v>18.141487079000001</c:v>
                </c:pt>
                <c:pt idx="21682">
                  <c:v>18.141500903000001</c:v>
                </c:pt>
                <c:pt idx="21683">
                  <c:v>18.141563212000001</c:v>
                </c:pt>
                <c:pt idx="21684">
                  <c:v>18.141845427</c:v>
                </c:pt>
                <c:pt idx="21685">
                  <c:v>18.143523587000001</c:v>
                </c:pt>
                <c:pt idx="21686">
                  <c:v>18.143529355999998</c:v>
                </c:pt>
                <c:pt idx="21687">
                  <c:v>18.143532166</c:v>
                </c:pt>
                <c:pt idx="21688">
                  <c:v>18.143542044</c:v>
                </c:pt>
                <c:pt idx="21689">
                  <c:v>18.143544525999999</c:v>
                </c:pt>
                <c:pt idx="21690">
                  <c:v>18.143755402</c:v>
                </c:pt>
                <c:pt idx="21691">
                  <c:v>18.144052529</c:v>
                </c:pt>
                <c:pt idx="21692">
                  <c:v>18.145420384000001</c:v>
                </c:pt>
                <c:pt idx="21693">
                  <c:v>18.145753258999999</c:v>
                </c:pt>
                <c:pt idx="21694">
                  <c:v>18.146004769000001</c:v>
                </c:pt>
                <c:pt idx="21695">
                  <c:v>18.146011612999999</c:v>
                </c:pt>
                <c:pt idx="21696">
                  <c:v>18.146501741000002</c:v>
                </c:pt>
                <c:pt idx="21697">
                  <c:v>18.146737014999999</c:v>
                </c:pt>
                <c:pt idx="21698">
                  <c:v>18.147473108</c:v>
                </c:pt>
                <c:pt idx="21699">
                  <c:v>18.147488500000001</c:v>
                </c:pt>
                <c:pt idx="21700">
                  <c:v>18.147491023000001</c:v>
                </c:pt>
                <c:pt idx="21701">
                  <c:v>18.147633658</c:v>
                </c:pt>
                <c:pt idx="21702">
                  <c:v>18.147985164000001</c:v>
                </c:pt>
                <c:pt idx="21703">
                  <c:v>18.147991049000002</c:v>
                </c:pt>
                <c:pt idx="21704">
                  <c:v>18.149325415</c:v>
                </c:pt>
                <c:pt idx="21705">
                  <c:v>18.149452702000001</c:v>
                </c:pt>
                <c:pt idx="21706">
                  <c:v>18.149458102000001</c:v>
                </c:pt>
                <c:pt idx="21707">
                  <c:v>18.149555683999999</c:v>
                </c:pt>
                <c:pt idx="21708">
                  <c:v>18.149653218000001</c:v>
                </c:pt>
                <c:pt idx="21709">
                  <c:v>18.149656752999999</c:v>
                </c:pt>
                <c:pt idx="21710">
                  <c:v>18.149659198999998</c:v>
                </c:pt>
                <c:pt idx="21711">
                  <c:v>18.149661420000001</c:v>
                </c:pt>
                <c:pt idx="21712">
                  <c:v>18.149975472000001</c:v>
                </c:pt>
                <c:pt idx="21713">
                  <c:v>18.149992497</c:v>
                </c:pt>
                <c:pt idx="21714">
                  <c:v>18.150431245</c:v>
                </c:pt>
                <c:pt idx="21715">
                  <c:v>18.152276739000001</c:v>
                </c:pt>
                <c:pt idx="21716">
                  <c:v>18.152530625000001</c:v>
                </c:pt>
                <c:pt idx="21717">
                  <c:v>18.152536839</c:v>
                </c:pt>
                <c:pt idx="21718">
                  <c:v>18.152656712999999</c:v>
                </c:pt>
                <c:pt idx="21719">
                  <c:v>18.15284685</c:v>
                </c:pt>
                <c:pt idx="21720">
                  <c:v>18.153065479999999</c:v>
                </c:pt>
                <c:pt idx="21721">
                  <c:v>18.153939533999999</c:v>
                </c:pt>
                <c:pt idx="21722">
                  <c:v>18.153945539999999</c:v>
                </c:pt>
                <c:pt idx="21723">
                  <c:v>18.154363779000001</c:v>
                </c:pt>
                <c:pt idx="21724">
                  <c:v>18.154712476</c:v>
                </c:pt>
                <c:pt idx="21725">
                  <c:v>18.154718607</c:v>
                </c:pt>
                <c:pt idx="21726">
                  <c:v>18.156192596</c:v>
                </c:pt>
                <c:pt idx="21727">
                  <c:v>18.156207155000001</c:v>
                </c:pt>
                <c:pt idx="21728">
                  <c:v>18.156209482000001</c:v>
                </c:pt>
                <c:pt idx="21729">
                  <c:v>18.156213817000001</c:v>
                </c:pt>
                <c:pt idx="21730">
                  <c:v>18.156292218000001</c:v>
                </c:pt>
                <c:pt idx="21731">
                  <c:v>18.156836798</c:v>
                </c:pt>
                <c:pt idx="21732">
                  <c:v>18.157273421999999</c:v>
                </c:pt>
                <c:pt idx="21733">
                  <c:v>18.157437698999999</c:v>
                </c:pt>
                <c:pt idx="21734">
                  <c:v>18.157443053000001</c:v>
                </c:pt>
                <c:pt idx="21735">
                  <c:v>18.157921032000001</c:v>
                </c:pt>
                <c:pt idx="21736">
                  <c:v>18.158990657</c:v>
                </c:pt>
                <c:pt idx="21737">
                  <c:v>18.159495714999998</c:v>
                </c:pt>
                <c:pt idx="21738">
                  <c:v>18.159650761999998</c:v>
                </c:pt>
                <c:pt idx="21739">
                  <c:v>18.15965576</c:v>
                </c:pt>
                <c:pt idx="21740">
                  <c:v>18.159719581000001</c:v>
                </c:pt>
                <c:pt idx="21741">
                  <c:v>18.159881971000001</c:v>
                </c:pt>
                <c:pt idx="21742">
                  <c:v>18.160033709</c:v>
                </c:pt>
                <c:pt idx="21743">
                  <c:v>18.160039047000001</c:v>
                </c:pt>
                <c:pt idx="21744">
                  <c:v>18.160041073999999</c:v>
                </c:pt>
                <c:pt idx="21745">
                  <c:v>18.160042753999999</c:v>
                </c:pt>
                <c:pt idx="21746">
                  <c:v>18.160044340999999</c:v>
                </c:pt>
                <c:pt idx="21747">
                  <c:v>18.162027002999999</c:v>
                </c:pt>
                <c:pt idx="21748">
                  <c:v>18.162041083999998</c:v>
                </c:pt>
                <c:pt idx="21749">
                  <c:v>18.162091641</c:v>
                </c:pt>
                <c:pt idx="21750">
                  <c:v>18.162094559</c:v>
                </c:pt>
                <c:pt idx="21751">
                  <c:v>18.162700421</c:v>
                </c:pt>
                <c:pt idx="21752">
                  <c:v>18.163920856000001</c:v>
                </c:pt>
                <c:pt idx="21753">
                  <c:v>18.164253692999999</c:v>
                </c:pt>
                <c:pt idx="21754">
                  <c:v>18.164736132000002</c:v>
                </c:pt>
                <c:pt idx="21755">
                  <c:v>18.165086382999998</c:v>
                </c:pt>
                <c:pt idx="21756">
                  <c:v>18.165101237999998</c:v>
                </c:pt>
                <c:pt idx="21757">
                  <c:v>18.165410571999999</c:v>
                </c:pt>
                <c:pt idx="21758">
                  <c:v>18.166923889</c:v>
                </c:pt>
                <c:pt idx="21759">
                  <c:v>18.166930433000001</c:v>
                </c:pt>
                <c:pt idx="21760">
                  <c:v>18.166932846000002</c:v>
                </c:pt>
                <c:pt idx="21761">
                  <c:v>18.167905053999998</c:v>
                </c:pt>
                <c:pt idx="21762">
                  <c:v>18.167910026000001</c:v>
                </c:pt>
                <c:pt idx="21763">
                  <c:v>18.167912923999999</c:v>
                </c:pt>
                <c:pt idx="21764">
                  <c:v>18.167991754999999</c:v>
                </c:pt>
                <c:pt idx="21765">
                  <c:v>18.168486904000002</c:v>
                </c:pt>
                <c:pt idx="21766">
                  <c:v>18.168620838999999</c:v>
                </c:pt>
                <c:pt idx="21767">
                  <c:v>18.16862605</c:v>
                </c:pt>
                <c:pt idx="21768">
                  <c:v>18.169802148999999</c:v>
                </c:pt>
                <c:pt idx="21769">
                  <c:v>18.169940643</c:v>
                </c:pt>
                <c:pt idx="21770">
                  <c:v>18.169946112000002</c:v>
                </c:pt>
                <c:pt idx="21771">
                  <c:v>18.169977841000001</c:v>
                </c:pt>
                <c:pt idx="21772">
                  <c:v>18.170144781000001</c:v>
                </c:pt>
                <c:pt idx="21773">
                  <c:v>18.170149914</c:v>
                </c:pt>
                <c:pt idx="21774">
                  <c:v>18.170152209000001</c:v>
                </c:pt>
                <c:pt idx="21775">
                  <c:v>18.170787541999999</c:v>
                </c:pt>
                <c:pt idx="21776">
                  <c:v>18.171737831000002</c:v>
                </c:pt>
                <c:pt idx="21777">
                  <c:v>18.173691509000001</c:v>
                </c:pt>
                <c:pt idx="21778">
                  <c:v>18.173704468</c:v>
                </c:pt>
                <c:pt idx="21779">
                  <c:v>18.175678381000001</c:v>
                </c:pt>
                <c:pt idx="21780">
                  <c:v>18.175685767000001</c:v>
                </c:pt>
                <c:pt idx="21781">
                  <c:v>18.175687945</c:v>
                </c:pt>
                <c:pt idx="21782">
                  <c:v>18.175777778</c:v>
                </c:pt>
                <c:pt idx="21783">
                  <c:v>18.175941091999999</c:v>
                </c:pt>
                <c:pt idx="21784">
                  <c:v>18.175955422000001</c:v>
                </c:pt>
                <c:pt idx="21785">
                  <c:v>18.178649903</c:v>
                </c:pt>
                <c:pt idx="21786">
                  <c:v>18.178663447000002</c:v>
                </c:pt>
                <c:pt idx="21787">
                  <c:v>18.178745343999999</c:v>
                </c:pt>
                <c:pt idx="21788">
                  <c:v>18.179157961000001</c:v>
                </c:pt>
                <c:pt idx="21789">
                  <c:v>18.181620821999999</c:v>
                </c:pt>
                <c:pt idx="21790">
                  <c:v>18.181636274999999</c:v>
                </c:pt>
                <c:pt idx="21791">
                  <c:v>18.181638689</c:v>
                </c:pt>
                <c:pt idx="21792">
                  <c:v>18.181641685999999</c:v>
                </c:pt>
                <c:pt idx="21793">
                  <c:v>18.181682511999998</c:v>
                </c:pt>
                <c:pt idx="21794">
                  <c:v>18.181922054000001</c:v>
                </c:pt>
                <c:pt idx="21795">
                  <c:v>18.182047427000001</c:v>
                </c:pt>
                <c:pt idx="21796">
                  <c:v>18.182188921000002</c:v>
                </c:pt>
                <c:pt idx="21797">
                  <c:v>18.182203506</c:v>
                </c:pt>
                <c:pt idx="21798">
                  <c:v>18.182715744999999</c:v>
                </c:pt>
                <c:pt idx="21799">
                  <c:v>18.182721474000001</c:v>
                </c:pt>
                <c:pt idx="21800">
                  <c:v>18.182731330999999</c:v>
                </c:pt>
                <c:pt idx="21801">
                  <c:v>18.183060888</c:v>
                </c:pt>
                <c:pt idx="21802">
                  <c:v>18.18306613</c:v>
                </c:pt>
                <c:pt idx="21803">
                  <c:v>18.183595396000001</c:v>
                </c:pt>
                <c:pt idx="21804">
                  <c:v>18.183670342999999</c:v>
                </c:pt>
                <c:pt idx="21805">
                  <c:v>18.183737723</c:v>
                </c:pt>
                <c:pt idx="21806">
                  <c:v>18.183742379000002</c:v>
                </c:pt>
                <c:pt idx="21807">
                  <c:v>18.185598807000002</c:v>
                </c:pt>
                <c:pt idx="21808">
                  <c:v>18.185614954999998</c:v>
                </c:pt>
                <c:pt idx="21809">
                  <c:v>18.185617241999999</c:v>
                </c:pt>
                <c:pt idx="21810">
                  <c:v>18.185619774999999</c:v>
                </c:pt>
                <c:pt idx="21811">
                  <c:v>18.186269065000001</c:v>
                </c:pt>
                <c:pt idx="21812">
                  <c:v>18.188449678000001</c:v>
                </c:pt>
                <c:pt idx="21813">
                  <c:v>18.188572283999999</c:v>
                </c:pt>
                <c:pt idx="21814">
                  <c:v>18.188939555000001</c:v>
                </c:pt>
                <c:pt idx="21815">
                  <c:v>18.189044565</c:v>
                </c:pt>
                <c:pt idx="21816">
                  <c:v>18.190356003000002</c:v>
                </c:pt>
                <c:pt idx="21817">
                  <c:v>18.190371170999999</c:v>
                </c:pt>
                <c:pt idx="21818">
                  <c:v>18.190374567999999</c:v>
                </c:pt>
                <c:pt idx="21819">
                  <c:v>18.190376742000002</c:v>
                </c:pt>
                <c:pt idx="21820">
                  <c:v>18.190379114999999</c:v>
                </c:pt>
                <c:pt idx="21821">
                  <c:v>18.190913727000002</c:v>
                </c:pt>
                <c:pt idx="21822">
                  <c:v>18.191129862</c:v>
                </c:pt>
                <c:pt idx="21823">
                  <c:v>18.191145023000001</c:v>
                </c:pt>
                <c:pt idx="21824">
                  <c:v>18.191227951999998</c:v>
                </c:pt>
                <c:pt idx="21825">
                  <c:v>18.191659897000001</c:v>
                </c:pt>
                <c:pt idx="21826">
                  <c:v>18.191783992000001</c:v>
                </c:pt>
                <c:pt idx="21827">
                  <c:v>18.191789996000001</c:v>
                </c:pt>
                <c:pt idx="21828">
                  <c:v>18.191847826</c:v>
                </c:pt>
                <c:pt idx="21829">
                  <c:v>18.191851113999999</c:v>
                </c:pt>
                <c:pt idx="21830">
                  <c:v>18.192261321</c:v>
                </c:pt>
                <c:pt idx="21831">
                  <c:v>18.192322852</c:v>
                </c:pt>
                <c:pt idx="21832">
                  <c:v>18.192328657000001</c:v>
                </c:pt>
                <c:pt idx="21833">
                  <c:v>18.195233059</c:v>
                </c:pt>
                <c:pt idx="21834">
                  <c:v>18.195246829999999</c:v>
                </c:pt>
                <c:pt idx="21835">
                  <c:v>18.195249150999999</c:v>
                </c:pt>
                <c:pt idx="21836">
                  <c:v>18.195924651999999</c:v>
                </c:pt>
                <c:pt idx="21837">
                  <c:v>18.195931013999999</c:v>
                </c:pt>
                <c:pt idx="21838">
                  <c:v>18.196892170999998</c:v>
                </c:pt>
                <c:pt idx="21839">
                  <c:v>18.196898162</c:v>
                </c:pt>
                <c:pt idx="21840">
                  <c:v>18.196900709000001</c:v>
                </c:pt>
                <c:pt idx="21841">
                  <c:v>18.197321649999999</c:v>
                </c:pt>
                <c:pt idx="21842">
                  <c:v>18.197334171000001</c:v>
                </c:pt>
                <c:pt idx="21843">
                  <c:v>18.197337069</c:v>
                </c:pt>
                <c:pt idx="21844">
                  <c:v>18.199185828000001</c:v>
                </c:pt>
                <c:pt idx="21845">
                  <c:v>18.199294129999998</c:v>
                </c:pt>
                <c:pt idx="21846">
                  <c:v>18.199300246</c:v>
                </c:pt>
                <c:pt idx="21847">
                  <c:v>18.199302268</c:v>
                </c:pt>
                <c:pt idx="21848">
                  <c:v>18.199367449</c:v>
                </c:pt>
                <c:pt idx="21849">
                  <c:v>18.199479927999999</c:v>
                </c:pt>
                <c:pt idx="21850">
                  <c:v>18.199487470000001</c:v>
                </c:pt>
                <c:pt idx="21851">
                  <c:v>18.199490491999999</c:v>
                </c:pt>
                <c:pt idx="21852">
                  <c:v>18.199503762999999</c:v>
                </c:pt>
                <c:pt idx="21853">
                  <c:v>18.199624030999999</c:v>
                </c:pt>
                <c:pt idx="21854">
                  <c:v>18.200240271999998</c:v>
                </c:pt>
                <c:pt idx="21855">
                  <c:v>18.203055590999998</c:v>
                </c:pt>
                <c:pt idx="21856">
                  <c:v>18.203072412000001</c:v>
                </c:pt>
                <c:pt idx="21857">
                  <c:v>18.205394451</c:v>
                </c:pt>
                <c:pt idx="21858">
                  <c:v>18.205425771000002</c:v>
                </c:pt>
                <c:pt idx="21859">
                  <c:v>18.205434637</c:v>
                </c:pt>
                <c:pt idx="21860">
                  <c:v>18.205437574000001</c:v>
                </c:pt>
                <c:pt idx="21861">
                  <c:v>18.205439989999999</c:v>
                </c:pt>
                <c:pt idx="21862">
                  <c:v>18.206130605999999</c:v>
                </c:pt>
                <c:pt idx="21863">
                  <c:v>18.206681601</c:v>
                </c:pt>
                <c:pt idx="21864">
                  <c:v>18.207554514000002</c:v>
                </c:pt>
                <c:pt idx="21865">
                  <c:v>18.207560358999999</c:v>
                </c:pt>
                <c:pt idx="21866">
                  <c:v>18.207572281000001</c:v>
                </c:pt>
                <c:pt idx="21867">
                  <c:v>18.208283149</c:v>
                </c:pt>
                <c:pt idx="21868">
                  <c:v>18.209825854999998</c:v>
                </c:pt>
                <c:pt idx="21869">
                  <c:v>18.209842651999999</c:v>
                </c:pt>
                <c:pt idx="21870">
                  <c:v>18.209980347999998</c:v>
                </c:pt>
                <c:pt idx="21871">
                  <c:v>18.20998573</c:v>
                </c:pt>
                <c:pt idx="21872">
                  <c:v>18.209988743</c:v>
                </c:pt>
                <c:pt idx="21873">
                  <c:v>18.209990700999999</c:v>
                </c:pt>
                <c:pt idx="21874">
                  <c:v>18.21011524</c:v>
                </c:pt>
                <c:pt idx="21875">
                  <c:v>18.210284137999999</c:v>
                </c:pt>
                <c:pt idx="21876">
                  <c:v>18.210300831000001</c:v>
                </c:pt>
                <c:pt idx="21877">
                  <c:v>18.210304313999998</c:v>
                </c:pt>
                <c:pt idx="21878">
                  <c:v>18.211911193999999</c:v>
                </c:pt>
                <c:pt idx="21879">
                  <c:v>18.211916786</c:v>
                </c:pt>
                <c:pt idx="21880">
                  <c:v>18.212033611999999</c:v>
                </c:pt>
                <c:pt idx="21881">
                  <c:v>18.212038293999999</c:v>
                </c:pt>
                <c:pt idx="21882">
                  <c:v>18.212040435999999</c:v>
                </c:pt>
                <c:pt idx="21883">
                  <c:v>18.212209184999999</c:v>
                </c:pt>
                <c:pt idx="21884">
                  <c:v>18.212222808</c:v>
                </c:pt>
                <c:pt idx="21885">
                  <c:v>18.212907114</c:v>
                </c:pt>
                <c:pt idx="21886">
                  <c:v>18.21317457</c:v>
                </c:pt>
                <c:pt idx="21887">
                  <c:v>18.215690162000001</c:v>
                </c:pt>
                <c:pt idx="21888">
                  <c:v>18.215708236000001</c:v>
                </c:pt>
                <c:pt idx="21889">
                  <c:v>18.217691807000001</c:v>
                </c:pt>
                <c:pt idx="21890">
                  <c:v>18.217987165</c:v>
                </c:pt>
                <c:pt idx="21891">
                  <c:v>18.218141421999999</c:v>
                </c:pt>
                <c:pt idx="21892">
                  <c:v>18.218158045999999</c:v>
                </c:pt>
                <c:pt idx="21893">
                  <c:v>18.218458148</c:v>
                </c:pt>
                <c:pt idx="21894">
                  <c:v>18.218719192999998</c:v>
                </c:pt>
                <c:pt idx="21895">
                  <c:v>18.220521904000002</c:v>
                </c:pt>
                <c:pt idx="21896">
                  <c:v>18.221592324</c:v>
                </c:pt>
                <c:pt idx="21897">
                  <c:v>18.221904091999999</c:v>
                </c:pt>
                <c:pt idx="21898">
                  <c:v>18.222208782999999</c:v>
                </c:pt>
                <c:pt idx="21899">
                  <c:v>18.222493997000001</c:v>
                </c:pt>
                <c:pt idx="21900">
                  <c:v>18.222734584000001</c:v>
                </c:pt>
                <c:pt idx="21901">
                  <c:v>18.223256306</c:v>
                </c:pt>
                <c:pt idx="21902">
                  <c:v>18.22327035</c:v>
                </c:pt>
                <c:pt idx="21903">
                  <c:v>18.223280642999999</c:v>
                </c:pt>
                <c:pt idx="21904">
                  <c:v>18.223285058999998</c:v>
                </c:pt>
                <c:pt idx="21905">
                  <c:v>18.224038952000001</c:v>
                </c:pt>
                <c:pt idx="21906">
                  <c:v>18.224044663000001</c:v>
                </c:pt>
                <c:pt idx="21907">
                  <c:v>18.226530658000001</c:v>
                </c:pt>
                <c:pt idx="21908">
                  <c:v>18.226544253</c:v>
                </c:pt>
                <c:pt idx="21909">
                  <c:v>18.226547189000001</c:v>
                </c:pt>
                <c:pt idx="21910">
                  <c:v>18.227463829000001</c:v>
                </c:pt>
                <c:pt idx="21911">
                  <c:v>18.227832562</c:v>
                </c:pt>
                <c:pt idx="21912">
                  <c:v>18.228244019000002</c:v>
                </c:pt>
                <c:pt idx="21913">
                  <c:v>18.228607557</c:v>
                </c:pt>
                <c:pt idx="21914">
                  <c:v>18.228679872000001</c:v>
                </c:pt>
                <c:pt idx="21915">
                  <c:v>18.228734376999999</c:v>
                </c:pt>
                <c:pt idx="21916">
                  <c:v>18.228737151000001</c:v>
                </c:pt>
                <c:pt idx="21917">
                  <c:v>18.228747086999999</c:v>
                </c:pt>
                <c:pt idx="21918">
                  <c:v>18.229171459</c:v>
                </c:pt>
                <c:pt idx="21919">
                  <c:v>18.229179102</c:v>
                </c:pt>
                <c:pt idx="21920">
                  <c:v>18.229355078000001</c:v>
                </c:pt>
                <c:pt idx="21921">
                  <c:v>18.229762081000001</c:v>
                </c:pt>
                <c:pt idx="21922">
                  <c:v>18.230253083000001</c:v>
                </c:pt>
                <c:pt idx="21923">
                  <c:v>18.230476075999999</c:v>
                </c:pt>
                <c:pt idx="21924">
                  <c:v>18.232301249999999</c:v>
                </c:pt>
                <c:pt idx="21925">
                  <c:v>18.232314709000001</c:v>
                </c:pt>
                <c:pt idx="21926">
                  <c:v>18.232317707</c:v>
                </c:pt>
                <c:pt idx="21927">
                  <c:v>18.232918046999998</c:v>
                </c:pt>
                <c:pt idx="21928">
                  <c:v>18.234324563000001</c:v>
                </c:pt>
                <c:pt idx="21929">
                  <c:v>18.234343074000002</c:v>
                </c:pt>
                <c:pt idx="21930">
                  <c:v>18.234345376</c:v>
                </c:pt>
                <c:pt idx="21931">
                  <c:v>18.234689709000001</c:v>
                </c:pt>
                <c:pt idx="21932">
                  <c:v>18.235430182000002</c:v>
                </c:pt>
                <c:pt idx="21933">
                  <c:v>18.235723694000001</c:v>
                </c:pt>
                <c:pt idx="21934">
                  <c:v>18.236230732999999</c:v>
                </c:pt>
                <c:pt idx="21935">
                  <c:v>18.23684141</c:v>
                </c:pt>
                <c:pt idx="21936">
                  <c:v>18.237060747000001</c:v>
                </c:pt>
                <c:pt idx="21937">
                  <c:v>18.237637936999999</c:v>
                </c:pt>
                <c:pt idx="21938">
                  <c:v>18.237959444000001</c:v>
                </c:pt>
                <c:pt idx="21939">
                  <c:v>18.238021232000001</c:v>
                </c:pt>
                <c:pt idx="21940">
                  <c:v>18.238026205000001</c:v>
                </c:pt>
                <c:pt idx="21941">
                  <c:v>18.238120066</c:v>
                </c:pt>
                <c:pt idx="21942">
                  <c:v>18.238125504999999</c:v>
                </c:pt>
                <c:pt idx="21943">
                  <c:v>18.238148382999999</c:v>
                </c:pt>
                <c:pt idx="21944">
                  <c:v>18.238236556</c:v>
                </c:pt>
                <c:pt idx="21945">
                  <c:v>18.238242707000001</c:v>
                </c:pt>
                <c:pt idx="21946">
                  <c:v>18.239189954</c:v>
                </c:pt>
                <c:pt idx="21947">
                  <c:v>18.239203145000001</c:v>
                </c:pt>
                <c:pt idx="21948">
                  <c:v>18.239205429999998</c:v>
                </c:pt>
                <c:pt idx="21949">
                  <c:v>18.239870307</c:v>
                </c:pt>
                <c:pt idx="21950">
                  <c:v>18.240078855</c:v>
                </c:pt>
                <c:pt idx="21951">
                  <c:v>18.240084079999999</c:v>
                </c:pt>
                <c:pt idx="21952">
                  <c:v>18.240973886999999</c:v>
                </c:pt>
                <c:pt idx="21953">
                  <c:v>18.241946629000001</c:v>
                </c:pt>
                <c:pt idx="21954">
                  <c:v>18.242443353999999</c:v>
                </c:pt>
                <c:pt idx="21955">
                  <c:v>18.246117030000001</c:v>
                </c:pt>
                <c:pt idx="21956">
                  <c:v>18.246130125000001</c:v>
                </c:pt>
                <c:pt idx="21957">
                  <c:v>18.246516800999999</c:v>
                </c:pt>
                <c:pt idx="21958">
                  <c:v>18.246531708999999</c:v>
                </c:pt>
                <c:pt idx="21959">
                  <c:v>18.246534748999998</c:v>
                </c:pt>
                <c:pt idx="21960">
                  <c:v>18.247265070000001</c:v>
                </c:pt>
                <c:pt idx="21961">
                  <c:v>18.247603885</c:v>
                </c:pt>
                <c:pt idx="21962">
                  <c:v>18.247617302999998</c:v>
                </c:pt>
                <c:pt idx="21963">
                  <c:v>18.247869853000001</c:v>
                </c:pt>
                <c:pt idx="21964">
                  <c:v>18.247875688000001</c:v>
                </c:pt>
                <c:pt idx="21965">
                  <c:v>18.248203397000001</c:v>
                </c:pt>
                <c:pt idx="21966">
                  <c:v>18.248218266999999</c:v>
                </c:pt>
                <c:pt idx="21967">
                  <c:v>18.248221691000001</c:v>
                </c:pt>
                <c:pt idx="21968">
                  <c:v>18.248613204000002</c:v>
                </c:pt>
                <c:pt idx="21969">
                  <c:v>18.248741054</c:v>
                </c:pt>
                <c:pt idx="21970">
                  <c:v>18.249785351</c:v>
                </c:pt>
                <c:pt idx="21971">
                  <c:v>18.25195424</c:v>
                </c:pt>
                <c:pt idx="21972">
                  <c:v>18.251963278000002</c:v>
                </c:pt>
                <c:pt idx="21973">
                  <c:v>18.251965694999999</c:v>
                </c:pt>
                <c:pt idx="21974">
                  <c:v>18.251978329</c:v>
                </c:pt>
                <c:pt idx="21975">
                  <c:v>18.252303048000002</c:v>
                </c:pt>
                <c:pt idx="21976">
                  <c:v>18.252309741000001</c:v>
                </c:pt>
                <c:pt idx="21977">
                  <c:v>18.252312731</c:v>
                </c:pt>
                <c:pt idx="21978">
                  <c:v>18.252555564000001</c:v>
                </c:pt>
                <c:pt idx="21979">
                  <c:v>18.252595374999999</c:v>
                </c:pt>
                <c:pt idx="21980">
                  <c:v>18.252598334000002</c:v>
                </c:pt>
                <c:pt idx="21981">
                  <c:v>18.252600975</c:v>
                </c:pt>
                <c:pt idx="21982">
                  <c:v>18.252602638999999</c:v>
                </c:pt>
                <c:pt idx="21983">
                  <c:v>18.252877655999999</c:v>
                </c:pt>
                <c:pt idx="21984">
                  <c:v>18.254914294999999</c:v>
                </c:pt>
                <c:pt idx="21985">
                  <c:v>18.254929188999999</c:v>
                </c:pt>
                <c:pt idx="21986">
                  <c:v>18.254931851999999</c:v>
                </c:pt>
                <c:pt idx="21987">
                  <c:v>18.255680350999999</c:v>
                </c:pt>
                <c:pt idx="21988">
                  <c:v>18.255824537999999</c:v>
                </c:pt>
                <c:pt idx="21989">
                  <c:v>18.256390834000001</c:v>
                </c:pt>
                <c:pt idx="21990">
                  <c:v>18.256723613999998</c:v>
                </c:pt>
                <c:pt idx="21991">
                  <c:v>18.257108710000001</c:v>
                </c:pt>
                <c:pt idx="21992">
                  <c:v>18.257477895000001</c:v>
                </c:pt>
                <c:pt idx="21993">
                  <c:v>18.258585890999999</c:v>
                </c:pt>
                <c:pt idx="21994">
                  <c:v>18.259717083999998</c:v>
                </c:pt>
                <c:pt idx="21995">
                  <c:v>18.259723109999999</c:v>
                </c:pt>
                <c:pt idx="21996">
                  <c:v>18.259725630999998</c:v>
                </c:pt>
                <c:pt idx="21997">
                  <c:v>18.260057349</c:v>
                </c:pt>
                <c:pt idx="21998">
                  <c:v>18.260386831000002</c:v>
                </c:pt>
                <c:pt idx="21999">
                  <c:v>18.260392584000002</c:v>
                </c:pt>
                <c:pt idx="22000">
                  <c:v>18.260403002</c:v>
                </c:pt>
                <c:pt idx="22001">
                  <c:v>18.260405392999999</c:v>
                </c:pt>
                <c:pt idx="22002">
                  <c:v>18.260409421999999</c:v>
                </c:pt>
                <c:pt idx="22003">
                  <c:v>18.260411456</c:v>
                </c:pt>
                <c:pt idx="22004">
                  <c:v>18.261149137</c:v>
                </c:pt>
                <c:pt idx="22005">
                  <c:v>18.261161913999999</c:v>
                </c:pt>
                <c:pt idx="22006">
                  <c:v>18.261310778999999</c:v>
                </c:pt>
                <c:pt idx="22007">
                  <c:v>18.261951835000001</c:v>
                </c:pt>
                <c:pt idx="22008">
                  <c:v>18.262272760999998</c:v>
                </c:pt>
                <c:pt idx="22009">
                  <c:v>18.263468279000001</c:v>
                </c:pt>
                <c:pt idx="22010">
                  <c:v>18.26458397</c:v>
                </c:pt>
                <c:pt idx="22011">
                  <c:v>18.264597126999998</c:v>
                </c:pt>
                <c:pt idx="22012">
                  <c:v>18.264599386</c:v>
                </c:pt>
                <c:pt idx="22013">
                  <c:v>18.264601690999999</c:v>
                </c:pt>
                <c:pt idx="22014">
                  <c:v>18.265106447000001</c:v>
                </c:pt>
                <c:pt idx="22015">
                  <c:v>18.265810617</c:v>
                </c:pt>
                <c:pt idx="22016">
                  <c:v>18.266174303</c:v>
                </c:pt>
                <c:pt idx="22017">
                  <c:v>18.266557923000001</c:v>
                </c:pt>
                <c:pt idx="22018">
                  <c:v>18.268389707000001</c:v>
                </c:pt>
                <c:pt idx="22019">
                  <c:v>18.268395954999999</c:v>
                </c:pt>
                <c:pt idx="22020">
                  <c:v>18.268556482000001</c:v>
                </c:pt>
                <c:pt idx="22021">
                  <c:v>18.268702391000001</c:v>
                </c:pt>
                <c:pt idx="22022">
                  <c:v>18.268709052999998</c:v>
                </c:pt>
                <c:pt idx="22023">
                  <c:v>18.268711215</c:v>
                </c:pt>
                <c:pt idx="22024">
                  <c:v>18.268722027999999</c:v>
                </c:pt>
                <c:pt idx="22025">
                  <c:v>18.268724240000001</c:v>
                </c:pt>
                <c:pt idx="22026">
                  <c:v>18.269099379</c:v>
                </c:pt>
                <c:pt idx="22027">
                  <c:v>18.269368383</c:v>
                </c:pt>
                <c:pt idx="22028">
                  <c:v>18.269382532000002</c:v>
                </c:pt>
                <c:pt idx="22029">
                  <c:v>18.269822421000001</c:v>
                </c:pt>
                <c:pt idx="22030">
                  <c:v>18.270263654000001</c:v>
                </c:pt>
                <c:pt idx="22031">
                  <c:v>18.270587752000001</c:v>
                </c:pt>
                <c:pt idx="22032">
                  <c:v>18.270592993000001</c:v>
                </c:pt>
                <c:pt idx="22033">
                  <c:v>18.270986973999999</c:v>
                </c:pt>
                <c:pt idx="22034">
                  <c:v>18.271410886000002</c:v>
                </c:pt>
                <c:pt idx="22035">
                  <c:v>18.271941266999999</c:v>
                </c:pt>
                <c:pt idx="22036">
                  <c:v>18.272268254</c:v>
                </c:pt>
                <c:pt idx="22037">
                  <c:v>18.272273823999999</c:v>
                </c:pt>
                <c:pt idx="22038">
                  <c:v>18.272342525999999</c:v>
                </c:pt>
                <c:pt idx="22039">
                  <c:v>18.272397565999999</c:v>
                </c:pt>
                <c:pt idx="22040">
                  <c:v>18.272401478999999</c:v>
                </c:pt>
                <c:pt idx="22041">
                  <c:v>18.272507908000001</c:v>
                </c:pt>
                <c:pt idx="22042">
                  <c:v>18.272514314999999</c:v>
                </c:pt>
                <c:pt idx="22043">
                  <c:v>18.272567379000002</c:v>
                </c:pt>
                <c:pt idx="22044">
                  <c:v>18.272570416000001</c:v>
                </c:pt>
                <c:pt idx="22045">
                  <c:v>18.273248543000001</c:v>
                </c:pt>
                <c:pt idx="22046">
                  <c:v>18.273850192000001</c:v>
                </c:pt>
                <c:pt idx="22047">
                  <c:v>18.274341957000001</c:v>
                </c:pt>
                <c:pt idx="22048">
                  <c:v>18.274347101</c:v>
                </c:pt>
                <c:pt idx="22049">
                  <c:v>18.274349613999998</c:v>
                </c:pt>
                <c:pt idx="22050">
                  <c:v>18.274360867999999</c:v>
                </c:pt>
                <c:pt idx="22051">
                  <c:v>18.276204011000001</c:v>
                </c:pt>
                <c:pt idx="22052">
                  <c:v>18.276446456999999</c:v>
                </c:pt>
                <c:pt idx="22053">
                  <c:v>18.276646954</c:v>
                </c:pt>
                <c:pt idx="22054">
                  <c:v>18.276652728999998</c:v>
                </c:pt>
                <c:pt idx="22055">
                  <c:v>18.276757038</c:v>
                </c:pt>
                <c:pt idx="22056">
                  <c:v>18.279006198000001</c:v>
                </c:pt>
                <c:pt idx="22057">
                  <c:v>18.279105868999999</c:v>
                </c:pt>
                <c:pt idx="22058">
                  <c:v>18.279264805</c:v>
                </c:pt>
                <c:pt idx="22059">
                  <c:v>18.279330522999999</c:v>
                </c:pt>
                <c:pt idx="22060">
                  <c:v>18.279446363999998</c:v>
                </c:pt>
                <c:pt idx="22061">
                  <c:v>18.280023697000001</c:v>
                </c:pt>
                <c:pt idx="22062">
                  <c:v>18.28003678</c:v>
                </c:pt>
                <c:pt idx="22063">
                  <c:v>18.280040068999998</c:v>
                </c:pt>
                <c:pt idx="22064">
                  <c:v>18.280042644000002</c:v>
                </c:pt>
                <c:pt idx="22065">
                  <c:v>18.280193344000001</c:v>
                </c:pt>
                <c:pt idx="22066">
                  <c:v>18.280208198</c:v>
                </c:pt>
                <c:pt idx="22067">
                  <c:v>18.280509828</c:v>
                </c:pt>
                <c:pt idx="22068">
                  <c:v>18.280996242000001</c:v>
                </c:pt>
                <c:pt idx="22069">
                  <c:v>18.281237248</c:v>
                </c:pt>
                <c:pt idx="22070">
                  <c:v>18.281452812000001</c:v>
                </c:pt>
                <c:pt idx="22071">
                  <c:v>18.281466372000001</c:v>
                </c:pt>
                <c:pt idx="22072">
                  <c:v>18.283068774</c:v>
                </c:pt>
                <c:pt idx="22073">
                  <c:v>18.283074387999999</c:v>
                </c:pt>
                <c:pt idx="22074">
                  <c:v>18.284011732</c:v>
                </c:pt>
                <c:pt idx="22075">
                  <c:v>18.288201346000001</c:v>
                </c:pt>
                <c:pt idx="22076">
                  <c:v>18.288218761</c:v>
                </c:pt>
                <c:pt idx="22077">
                  <c:v>18.288222112</c:v>
                </c:pt>
                <c:pt idx="22078">
                  <c:v>18.288224621000001</c:v>
                </c:pt>
                <c:pt idx="22079">
                  <c:v>18.288226768000001</c:v>
                </c:pt>
                <c:pt idx="22080">
                  <c:v>18.288233934000001</c:v>
                </c:pt>
                <c:pt idx="22081">
                  <c:v>18.288938764000001</c:v>
                </c:pt>
                <c:pt idx="22082">
                  <c:v>18.288953305</c:v>
                </c:pt>
                <c:pt idx="22083">
                  <c:v>18.288955992999998</c:v>
                </c:pt>
                <c:pt idx="22084">
                  <c:v>18.288959258999999</c:v>
                </c:pt>
                <c:pt idx="22085">
                  <c:v>18.289101398</c:v>
                </c:pt>
                <c:pt idx="22086">
                  <c:v>18.289838122999999</c:v>
                </c:pt>
                <c:pt idx="22087">
                  <c:v>18.290043639</c:v>
                </c:pt>
                <c:pt idx="22088">
                  <c:v>18.290535958</c:v>
                </c:pt>
                <c:pt idx="22089">
                  <c:v>18.290542206000001</c:v>
                </c:pt>
                <c:pt idx="22090">
                  <c:v>18.291281740999999</c:v>
                </c:pt>
                <c:pt idx="22091">
                  <c:v>18.291625068999998</c:v>
                </c:pt>
                <c:pt idx="22092">
                  <c:v>18.291638747</c:v>
                </c:pt>
                <c:pt idx="22093">
                  <c:v>18.291782016999999</c:v>
                </c:pt>
                <c:pt idx="22094">
                  <c:v>18.292348475000001</c:v>
                </c:pt>
                <c:pt idx="22095">
                  <c:v>18.292808343000001</c:v>
                </c:pt>
                <c:pt idx="22096">
                  <c:v>18.292822638000001</c:v>
                </c:pt>
                <c:pt idx="22097">
                  <c:v>18.293255307999999</c:v>
                </c:pt>
                <c:pt idx="22098">
                  <c:v>18.293261094999998</c:v>
                </c:pt>
                <c:pt idx="22099">
                  <c:v>18.293271369999999</c:v>
                </c:pt>
                <c:pt idx="22100">
                  <c:v>18.293583476999999</c:v>
                </c:pt>
                <c:pt idx="22101">
                  <c:v>18.293632507000002</c:v>
                </c:pt>
                <c:pt idx="22102">
                  <c:v>18.295902270999999</c:v>
                </c:pt>
                <c:pt idx="22103">
                  <c:v>18.295908901000001</c:v>
                </c:pt>
                <c:pt idx="22104">
                  <c:v>18.295911288999999</c:v>
                </c:pt>
                <c:pt idx="22105">
                  <c:v>18.295913827</c:v>
                </c:pt>
                <c:pt idx="22106">
                  <c:v>18.295924101000001</c:v>
                </c:pt>
                <c:pt idx="22107">
                  <c:v>18.296323809</c:v>
                </c:pt>
                <c:pt idx="22108">
                  <c:v>18.297741847000001</c:v>
                </c:pt>
                <c:pt idx="22109">
                  <c:v>18.297755295000002</c:v>
                </c:pt>
                <c:pt idx="22110">
                  <c:v>18.297862694999999</c:v>
                </c:pt>
                <c:pt idx="22111">
                  <c:v>18.297868339000001</c:v>
                </c:pt>
                <c:pt idx="22112">
                  <c:v>18.298254041</c:v>
                </c:pt>
                <c:pt idx="22113">
                  <c:v>18.298731969999999</c:v>
                </c:pt>
                <c:pt idx="22114">
                  <c:v>18.298738534999998</c:v>
                </c:pt>
                <c:pt idx="22115">
                  <c:v>18.29874075</c:v>
                </c:pt>
                <c:pt idx="22116">
                  <c:v>18.298742971999999</c:v>
                </c:pt>
                <c:pt idx="22117">
                  <c:v>18.298837378000002</c:v>
                </c:pt>
                <c:pt idx="22118">
                  <c:v>18.298849151999999</c:v>
                </c:pt>
                <c:pt idx="22119">
                  <c:v>18.300711596999999</c:v>
                </c:pt>
                <c:pt idx="22120">
                  <c:v>18.300717725999998</c:v>
                </c:pt>
                <c:pt idx="22121">
                  <c:v>18.300719990000001</c:v>
                </c:pt>
                <c:pt idx="22122">
                  <c:v>18.300722739000001</c:v>
                </c:pt>
                <c:pt idx="22123">
                  <c:v>18.301636031000001</c:v>
                </c:pt>
                <c:pt idx="22124">
                  <c:v>18.302606632</c:v>
                </c:pt>
                <c:pt idx="22125">
                  <c:v>18.303001472999998</c:v>
                </c:pt>
                <c:pt idx="22126">
                  <c:v>18.303007008000002</c:v>
                </c:pt>
                <c:pt idx="22127">
                  <c:v>18.305536231000001</c:v>
                </c:pt>
                <c:pt idx="22128">
                  <c:v>18.305661289</c:v>
                </c:pt>
                <c:pt idx="22129">
                  <c:v>18.305667640999999</c:v>
                </c:pt>
                <c:pt idx="22130">
                  <c:v>18.305999116999999</c:v>
                </c:pt>
                <c:pt idx="22131">
                  <c:v>18.306161979999999</c:v>
                </c:pt>
                <c:pt idx="22132">
                  <c:v>18.306167716000001</c:v>
                </c:pt>
                <c:pt idx="22133">
                  <c:v>18.306794828000001</c:v>
                </c:pt>
                <c:pt idx="22134">
                  <c:v>18.306912921999999</c:v>
                </c:pt>
                <c:pt idx="22135">
                  <c:v>18.306918515</c:v>
                </c:pt>
                <c:pt idx="22136">
                  <c:v>18.306921470999999</c:v>
                </c:pt>
                <c:pt idx="22137">
                  <c:v>18.307130866000001</c:v>
                </c:pt>
                <c:pt idx="22138">
                  <c:v>18.307538882999999</c:v>
                </c:pt>
                <c:pt idx="22139">
                  <c:v>18.308438241000001</c:v>
                </c:pt>
                <c:pt idx="22140">
                  <c:v>18.308882147999999</c:v>
                </c:pt>
                <c:pt idx="22141">
                  <c:v>18.309174264999999</c:v>
                </c:pt>
                <c:pt idx="22142">
                  <c:v>18.309316156000001</c:v>
                </c:pt>
                <c:pt idx="22143">
                  <c:v>18.309744538</c:v>
                </c:pt>
                <c:pt idx="22144">
                  <c:v>18.309749970999999</c:v>
                </c:pt>
                <c:pt idx="22145">
                  <c:v>18.311412303000001</c:v>
                </c:pt>
                <c:pt idx="22146">
                  <c:v>18.311474399000002</c:v>
                </c:pt>
                <c:pt idx="22147">
                  <c:v>18.31147941</c:v>
                </c:pt>
                <c:pt idx="22148">
                  <c:v>18.311481818000001</c:v>
                </c:pt>
                <c:pt idx="22149">
                  <c:v>18.311486495</c:v>
                </c:pt>
                <c:pt idx="22150">
                  <c:v>18.311941509</c:v>
                </c:pt>
                <c:pt idx="22151">
                  <c:v>18.312389678999999</c:v>
                </c:pt>
                <c:pt idx="22152">
                  <c:v>18.312875798</c:v>
                </c:pt>
                <c:pt idx="22153">
                  <c:v>18.312889210000002</c:v>
                </c:pt>
                <c:pt idx="22154">
                  <c:v>18.312891522000001</c:v>
                </c:pt>
                <c:pt idx="22155">
                  <c:v>18.313022405000002</c:v>
                </c:pt>
                <c:pt idx="22156">
                  <c:v>18.313103498</c:v>
                </c:pt>
                <c:pt idx="22157">
                  <c:v>18.313168679</c:v>
                </c:pt>
                <c:pt idx="22158">
                  <c:v>18.313172397999999</c:v>
                </c:pt>
                <c:pt idx="22159">
                  <c:v>18.314200606</c:v>
                </c:pt>
                <c:pt idx="22160">
                  <c:v>18.315217376</c:v>
                </c:pt>
                <c:pt idx="22161">
                  <c:v>18.315402416000001</c:v>
                </c:pt>
                <c:pt idx="22162">
                  <c:v>18.315408400999999</c:v>
                </c:pt>
                <c:pt idx="22163">
                  <c:v>18.315410631999999</c:v>
                </c:pt>
                <c:pt idx="22164">
                  <c:v>18.317159339</c:v>
                </c:pt>
                <c:pt idx="22165">
                  <c:v>18.318279489999998</c:v>
                </c:pt>
                <c:pt idx="22166">
                  <c:v>18.318294639000001</c:v>
                </c:pt>
                <c:pt idx="22167">
                  <c:v>18.318296983</c:v>
                </c:pt>
                <c:pt idx="22168">
                  <c:v>18.319095332</c:v>
                </c:pt>
                <c:pt idx="22169">
                  <c:v>18.319160333999999</c:v>
                </c:pt>
                <c:pt idx="22170">
                  <c:v>18.320150483999999</c:v>
                </c:pt>
                <c:pt idx="22171">
                  <c:v>18.320248408000001</c:v>
                </c:pt>
                <c:pt idx="22172">
                  <c:v>18.320384356000002</c:v>
                </c:pt>
                <c:pt idx="22173">
                  <c:v>18.320389169999999</c:v>
                </c:pt>
                <c:pt idx="22174">
                  <c:v>18.320392138999999</c:v>
                </c:pt>
                <c:pt idx="22175">
                  <c:v>18.320876448</c:v>
                </c:pt>
                <c:pt idx="22176">
                  <c:v>18.320995752000002</c:v>
                </c:pt>
                <c:pt idx="22177">
                  <c:v>18.321152511000001</c:v>
                </c:pt>
                <c:pt idx="22178">
                  <c:v>18.321236114000001</c:v>
                </c:pt>
                <c:pt idx="22179">
                  <c:v>18.321959673999999</c:v>
                </c:pt>
                <c:pt idx="22180">
                  <c:v>18.322044887000001</c:v>
                </c:pt>
                <c:pt idx="22181">
                  <c:v>18.322049685</c:v>
                </c:pt>
                <c:pt idx="22182">
                  <c:v>18.322754861</c:v>
                </c:pt>
                <c:pt idx="22183">
                  <c:v>18.324036524</c:v>
                </c:pt>
                <c:pt idx="22184">
                  <c:v>18.324043832000001</c:v>
                </c:pt>
                <c:pt idx="22185">
                  <c:v>18.325012095000002</c:v>
                </c:pt>
                <c:pt idx="22186">
                  <c:v>18.327032162999998</c:v>
                </c:pt>
                <c:pt idx="22187">
                  <c:v>18.327048129000001</c:v>
                </c:pt>
                <c:pt idx="22188">
                  <c:v>18.3270518</c:v>
                </c:pt>
                <c:pt idx="22189">
                  <c:v>18.327055506000001</c:v>
                </c:pt>
                <c:pt idx="22190">
                  <c:v>18.327058426000001</c:v>
                </c:pt>
                <c:pt idx="22191">
                  <c:v>18.329045862000001</c:v>
                </c:pt>
                <c:pt idx="22192">
                  <c:v>18.329053220999999</c:v>
                </c:pt>
                <c:pt idx="22193">
                  <c:v>18.329064466999998</c:v>
                </c:pt>
                <c:pt idx="22194">
                  <c:v>18.329827950999999</c:v>
                </c:pt>
                <c:pt idx="22195">
                  <c:v>18.330229176</c:v>
                </c:pt>
                <c:pt idx="22196">
                  <c:v>18.331954128</c:v>
                </c:pt>
                <c:pt idx="22197">
                  <c:v>18.33196118</c:v>
                </c:pt>
                <c:pt idx="22198">
                  <c:v>18.332086482000001</c:v>
                </c:pt>
                <c:pt idx="22199">
                  <c:v>18.332091723000001</c:v>
                </c:pt>
                <c:pt idx="22200">
                  <c:v>18.332606047999999</c:v>
                </c:pt>
                <c:pt idx="22201">
                  <c:v>18.332612022999999</c:v>
                </c:pt>
                <c:pt idx="22202">
                  <c:v>18.332614036999999</c:v>
                </c:pt>
                <c:pt idx="22203">
                  <c:v>18.332756022000002</c:v>
                </c:pt>
                <c:pt idx="22204">
                  <c:v>18.332770978999999</c:v>
                </c:pt>
                <c:pt idx="22205">
                  <c:v>18.332881256</c:v>
                </c:pt>
                <c:pt idx="22206">
                  <c:v>18.333644960000001</c:v>
                </c:pt>
                <c:pt idx="22207">
                  <c:v>18.334067689000001</c:v>
                </c:pt>
                <c:pt idx="22208">
                  <c:v>18.334073745000001</c:v>
                </c:pt>
                <c:pt idx="22209">
                  <c:v>18.334076486000001</c:v>
                </c:pt>
                <c:pt idx="22210">
                  <c:v>18.334151439999999</c:v>
                </c:pt>
                <c:pt idx="22211">
                  <c:v>18.334262574</c:v>
                </c:pt>
                <c:pt idx="22212">
                  <c:v>18.334369054</c:v>
                </c:pt>
                <c:pt idx="22213">
                  <c:v>18.334516398000002</c:v>
                </c:pt>
                <c:pt idx="22214">
                  <c:v>18.334531773999998</c:v>
                </c:pt>
                <c:pt idx="22215">
                  <c:v>18.334534394999999</c:v>
                </c:pt>
                <c:pt idx="22216">
                  <c:v>18.335214358999998</c:v>
                </c:pt>
                <c:pt idx="22217">
                  <c:v>18.335224299</c:v>
                </c:pt>
                <c:pt idx="22218">
                  <c:v>18.335226797000001</c:v>
                </c:pt>
                <c:pt idx="22219">
                  <c:v>18.335228594</c:v>
                </c:pt>
                <c:pt idx="22220">
                  <c:v>18.335564890000001</c:v>
                </c:pt>
                <c:pt idx="22221">
                  <c:v>18.336775358000001</c:v>
                </c:pt>
                <c:pt idx="22222">
                  <c:v>18.337713860000001</c:v>
                </c:pt>
                <c:pt idx="22223">
                  <c:v>18.337729038999999</c:v>
                </c:pt>
                <c:pt idx="22224">
                  <c:v>18.337959805000001</c:v>
                </c:pt>
                <c:pt idx="22225">
                  <c:v>18.338103981</c:v>
                </c:pt>
                <c:pt idx="22226">
                  <c:v>18.339756068</c:v>
                </c:pt>
                <c:pt idx="22227">
                  <c:v>18.339762083</c:v>
                </c:pt>
                <c:pt idx="22228">
                  <c:v>18.339764668000001</c:v>
                </c:pt>
                <c:pt idx="22229">
                  <c:v>18.339767012999999</c:v>
                </c:pt>
                <c:pt idx="22230">
                  <c:v>18.341843207</c:v>
                </c:pt>
                <c:pt idx="22231">
                  <c:v>18.341857940000001</c:v>
                </c:pt>
                <c:pt idx="22232">
                  <c:v>18.341860471</c:v>
                </c:pt>
                <c:pt idx="22233">
                  <c:v>18.342000901999999</c:v>
                </c:pt>
                <c:pt idx="22234">
                  <c:v>18.342013242</c:v>
                </c:pt>
                <c:pt idx="22235">
                  <c:v>18.342016076</c:v>
                </c:pt>
                <c:pt idx="22236">
                  <c:v>18.342018038999999</c:v>
                </c:pt>
                <c:pt idx="22237">
                  <c:v>18.342078192999999</c:v>
                </c:pt>
                <c:pt idx="22238">
                  <c:v>18.342081402000002</c:v>
                </c:pt>
                <c:pt idx="22239">
                  <c:v>18.342084034999999</c:v>
                </c:pt>
                <c:pt idx="22240">
                  <c:v>18.342804988000001</c:v>
                </c:pt>
                <c:pt idx="22241">
                  <c:v>18.343031742000001</c:v>
                </c:pt>
                <c:pt idx="22242">
                  <c:v>18.343035477000001</c:v>
                </c:pt>
                <c:pt idx="22243">
                  <c:v>18.348394951</c:v>
                </c:pt>
                <c:pt idx="22244">
                  <c:v>18.348909938999999</c:v>
                </c:pt>
                <c:pt idx="22245">
                  <c:v>18.348917974999999</c:v>
                </c:pt>
                <c:pt idx="22246">
                  <c:v>18.349027501999998</c:v>
                </c:pt>
                <c:pt idx="22247">
                  <c:v>18.349033149</c:v>
                </c:pt>
                <c:pt idx="22248">
                  <c:v>18.349035768</c:v>
                </c:pt>
                <c:pt idx="22249">
                  <c:v>18.349045418999999</c:v>
                </c:pt>
                <c:pt idx="22250">
                  <c:v>18.349248736</c:v>
                </c:pt>
                <c:pt idx="22251">
                  <c:v>18.349255669000001</c:v>
                </c:pt>
                <c:pt idx="22252">
                  <c:v>18.349258037999999</c:v>
                </c:pt>
                <c:pt idx="22253">
                  <c:v>18.349269377999999</c:v>
                </c:pt>
                <c:pt idx="22254">
                  <c:v>18.349272455000001</c:v>
                </c:pt>
                <c:pt idx="22255">
                  <c:v>18.349274604000001</c:v>
                </c:pt>
                <c:pt idx="22256">
                  <c:v>18.349409795</c:v>
                </c:pt>
                <c:pt idx="22257">
                  <c:v>18.349422771</c:v>
                </c:pt>
                <c:pt idx="22258">
                  <c:v>18.350620734</c:v>
                </c:pt>
                <c:pt idx="22259">
                  <c:v>18.350626763000001</c:v>
                </c:pt>
                <c:pt idx="22260">
                  <c:v>18.350638334999999</c:v>
                </c:pt>
                <c:pt idx="22261">
                  <c:v>18.351025331999999</c:v>
                </c:pt>
                <c:pt idx="22262">
                  <c:v>18.352669599999999</c:v>
                </c:pt>
                <c:pt idx="22263">
                  <c:v>18.352684533000001</c:v>
                </c:pt>
                <c:pt idx="22264">
                  <c:v>18.352688171</c:v>
                </c:pt>
                <c:pt idx="22265">
                  <c:v>18.353057188000001</c:v>
                </c:pt>
                <c:pt idx="22266">
                  <c:v>18.353071866000001</c:v>
                </c:pt>
                <c:pt idx="22267">
                  <c:v>18.353949614000001</c:v>
                </c:pt>
                <c:pt idx="22268">
                  <c:v>18.353964354999999</c:v>
                </c:pt>
                <c:pt idx="22269">
                  <c:v>18.353967142999998</c:v>
                </c:pt>
                <c:pt idx="22270">
                  <c:v>18.353974523000002</c:v>
                </c:pt>
                <c:pt idx="22271">
                  <c:v>18.354410932</c:v>
                </c:pt>
                <c:pt idx="22272">
                  <c:v>18.355198308999999</c:v>
                </c:pt>
                <c:pt idx="22273">
                  <c:v>18.355259895</c:v>
                </c:pt>
                <c:pt idx="22274">
                  <c:v>18.355271570999999</c:v>
                </c:pt>
                <c:pt idx="22275">
                  <c:v>18.357351167000001</c:v>
                </c:pt>
                <c:pt idx="22276">
                  <c:v>18.357365459</c:v>
                </c:pt>
                <c:pt idx="22277">
                  <c:v>18.357367906</c:v>
                </c:pt>
                <c:pt idx="22278">
                  <c:v>18.357497608999999</c:v>
                </c:pt>
                <c:pt idx="22279">
                  <c:v>18.357504276</c:v>
                </c:pt>
                <c:pt idx="22280">
                  <c:v>18.358218364999999</c:v>
                </c:pt>
                <c:pt idx="22281">
                  <c:v>18.358224543999999</c:v>
                </c:pt>
                <c:pt idx="22282">
                  <c:v>18.358488719</c:v>
                </c:pt>
                <c:pt idx="22283">
                  <c:v>18.358495662999999</c:v>
                </c:pt>
                <c:pt idx="22284">
                  <c:v>18.358497798999998</c:v>
                </c:pt>
                <c:pt idx="22285">
                  <c:v>18.358499510000001</c:v>
                </c:pt>
                <c:pt idx="22286">
                  <c:v>18.358720811000001</c:v>
                </c:pt>
                <c:pt idx="22287">
                  <c:v>18.358784399000001</c:v>
                </c:pt>
                <c:pt idx="22288">
                  <c:v>18.358787403000001</c:v>
                </c:pt>
                <c:pt idx="22289">
                  <c:v>18.359303790999999</c:v>
                </c:pt>
                <c:pt idx="22290">
                  <c:v>18.361249472000001</c:v>
                </c:pt>
                <c:pt idx="22291">
                  <c:v>18.361263341000001</c:v>
                </c:pt>
                <c:pt idx="22292">
                  <c:v>18.361874729</c:v>
                </c:pt>
                <c:pt idx="22293">
                  <c:v>18.363179937000002</c:v>
                </c:pt>
                <c:pt idx="22294">
                  <c:v>18.363185439999999</c:v>
                </c:pt>
                <c:pt idx="22295">
                  <c:v>18.363188023999999</c:v>
                </c:pt>
                <c:pt idx="22296">
                  <c:v>18.363371917999999</c:v>
                </c:pt>
                <c:pt idx="22297">
                  <c:v>18.364145094000001</c:v>
                </c:pt>
                <c:pt idx="22298">
                  <c:v>18.36415122</c:v>
                </c:pt>
                <c:pt idx="22299">
                  <c:v>18.364153828999999</c:v>
                </c:pt>
                <c:pt idx="22300">
                  <c:v>18.364488816000001</c:v>
                </c:pt>
                <c:pt idx="22301">
                  <c:v>18.364504180000001</c:v>
                </c:pt>
                <c:pt idx="22302">
                  <c:v>18.366069362000001</c:v>
                </c:pt>
                <c:pt idx="22303">
                  <c:v>18.366083664000001</c:v>
                </c:pt>
                <c:pt idx="22304">
                  <c:v>18.36617905</c:v>
                </c:pt>
                <c:pt idx="22305">
                  <c:v>18.366859835</c:v>
                </c:pt>
                <c:pt idx="22306">
                  <c:v>18.366866917999999</c:v>
                </c:pt>
                <c:pt idx="22307">
                  <c:v>18.368071631999999</c:v>
                </c:pt>
                <c:pt idx="22308">
                  <c:v>18.368254368999999</c:v>
                </c:pt>
                <c:pt idx="22309">
                  <c:v>18.368260555999999</c:v>
                </c:pt>
                <c:pt idx="22310">
                  <c:v>18.368262779999998</c:v>
                </c:pt>
                <c:pt idx="22311">
                  <c:v>18.368266473999999</c:v>
                </c:pt>
                <c:pt idx="22312">
                  <c:v>18.368646729000002</c:v>
                </c:pt>
                <c:pt idx="22313">
                  <c:v>18.368995227999999</c:v>
                </c:pt>
                <c:pt idx="22314">
                  <c:v>18.369006449</c:v>
                </c:pt>
                <c:pt idx="22315">
                  <c:v>18.369120802000001</c:v>
                </c:pt>
                <c:pt idx="22316">
                  <c:v>18.369123847000001</c:v>
                </c:pt>
                <c:pt idx="22317">
                  <c:v>18.370950076</c:v>
                </c:pt>
                <c:pt idx="22318">
                  <c:v>18.371356590000001</c:v>
                </c:pt>
                <c:pt idx="22319">
                  <c:v>18.371697888</c:v>
                </c:pt>
                <c:pt idx="22320">
                  <c:v>18.371703412999999</c:v>
                </c:pt>
                <c:pt idx="22321">
                  <c:v>18.371958719999999</c:v>
                </c:pt>
                <c:pt idx="22322">
                  <c:v>18.371972223</c:v>
                </c:pt>
                <c:pt idx="22323">
                  <c:v>18.371974681000001</c:v>
                </c:pt>
                <c:pt idx="22324">
                  <c:v>18.372411356000001</c:v>
                </c:pt>
                <c:pt idx="22325">
                  <c:v>18.372417103</c:v>
                </c:pt>
                <c:pt idx="22326">
                  <c:v>18.372581355000001</c:v>
                </c:pt>
                <c:pt idx="22327">
                  <c:v>18.373310268000001</c:v>
                </c:pt>
                <c:pt idx="22328">
                  <c:v>18.373430438</c:v>
                </c:pt>
                <c:pt idx="22329">
                  <c:v>18.374800502999999</c:v>
                </c:pt>
                <c:pt idx="22330">
                  <c:v>18.375375622</c:v>
                </c:pt>
                <c:pt idx="22331">
                  <c:v>18.376847013999999</c:v>
                </c:pt>
                <c:pt idx="22332">
                  <c:v>18.376861369</c:v>
                </c:pt>
                <c:pt idx="22333">
                  <c:v>18.376863676999999</c:v>
                </c:pt>
                <c:pt idx="22334">
                  <c:v>18.376951442999999</c:v>
                </c:pt>
                <c:pt idx="22335">
                  <c:v>18.376957294</c:v>
                </c:pt>
                <c:pt idx="22336">
                  <c:v>18.376966403000001</c:v>
                </c:pt>
                <c:pt idx="22337">
                  <c:v>18.377653764000002</c:v>
                </c:pt>
                <c:pt idx="22338">
                  <c:v>18.377955020000002</c:v>
                </c:pt>
                <c:pt idx="22339">
                  <c:v>18.377961679999999</c:v>
                </c:pt>
                <c:pt idx="22340">
                  <c:v>18.377964195000001</c:v>
                </c:pt>
                <c:pt idx="22341">
                  <c:v>18.377966037</c:v>
                </c:pt>
                <c:pt idx="22342">
                  <c:v>18.377967694999999</c:v>
                </c:pt>
                <c:pt idx="22343">
                  <c:v>18.378230191</c:v>
                </c:pt>
                <c:pt idx="22344">
                  <c:v>18.378452514999999</c:v>
                </c:pt>
                <c:pt idx="22345">
                  <c:v>18.378457578999999</c:v>
                </c:pt>
                <c:pt idx="22346">
                  <c:v>18.378607151000001</c:v>
                </c:pt>
                <c:pt idx="22347">
                  <c:v>18.379085693</c:v>
                </c:pt>
                <c:pt idx="22348">
                  <c:v>18.379091710000001</c:v>
                </c:pt>
                <c:pt idx="22349">
                  <c:v>18.379835086</c:v>
                </c:pt>
                <c:pt idx="22350">
                  <c:v>18.379911802999999</c:v>
                </c:pt>
                <c:pt idx="22351">
                  <c:v>18.379923817000002</c:v>
                </c:pt>
                <c:pt idx="22352">
                  <c:v>18.380040016999999</c:v>
                </c:pt>
                <c:pt idx="22353">
                  <c:v>18.380237857000001</c:v>
                </c:pt>
                <c:pt idx="22354">
                  <c:v>18.380243318000002</c:v>
                </c:pt>
                <c:pt idx="22355">
                  <c:v>18.380254491999999</c:v>
                </c:pt>
                <c:pt idx="22356">
                  <c:v>18.380257092000001</c:v>
                </c:pt>
                <c:pt idx="22357">
                  <c:v>18.380259537000001</c:v>
                </c:pt>
                <c:pt idx="22358">
                  <c:v>18.380788725999999</c:v>
                </c:pt>
                <c:pt idx="22359">
                  <c:v>18.381308309000001</c:v>
                </c:pt>
                <c:pt idx="22360">
                  <c:v>18.381321689</c:v>
                </c:pt>
                <c:pt idx="22361">
                  <c:v>18.381654554000001</c:v>
                </c:pt>
                <c:pt idx="22362">
                  <c:v>18.383643136</c:v>
                </c:pt>
                <c:pt idx="22363">
                  <c:v>18.383649008999999</c:v>
                </c:pt>
                <c:pt idx="22364">
                  <c:v>18.383651016000002</c:v>
                </c:pt>
                <c:pt idx="22365">
                  <c:v>18.38567462</c:v>
                </c:pt>
                <c:pt idx="22366">
                  <c:v>18.385690954000001</c:v>
                </c:pt>
                <c:pt idx="22367">
                  <c:v>18.386195194999999</c:v>
                </c:pt>
                <c:pt idx="22368">
                  <c:v>18.386790022</c:v>
                </c:pt>
                <c:pt idx="22369">
                  <c:v>18.386797412</c:v>
                </c:pt>
                <c:pt idx="22370">
                  <c:v>18.386808565999999</c:v>
                </c:pt>
                <c:pt idx="22371">
                  <c:v>18.388578007</c:v>
                </c:pt>
                <c:pt idx="22372">
                  <c:v>18.388592782</c:v>
                </c:pt>
                <c:pt idx="22373">
                  <c:v>18.388596072999999</c:v>
                </c:pt>
                <c:pt idx="22374">
                  <c:v>18.388598114000001</c:v>
                </c:pt>
                <c:pt idx="22375">
                  <c:v>18.388600024999999</c:v>
                </c:pt>
                <c:pt idx="22376">
                  <c:v>18.388741568</c:v>
                </c:pt>
                <c:pt idx="22377">
                  <c:v>18.388754503000001</c:v>
                </c:pt>
                <c:pt idx="22378">
                  <c:v>18.388757744999999</c:v>
                </c:pt>
                <c:pt idx="22379">
                  <c:v>18.390565084999999</c:v>
                </c:pt>
                <c:pt idx="22380">
                  <c:v>18.390579547000002</c:v>
                </c:pt>
                <c:pt idx="22381">
                  <c:v>18.390582371000001</c:v>
                </c:pt>
                <c:pt idx="22382">
                  <c:v>18.390784279999998</c:v>
                </c:pt>
                <c:pt idx="22383">
                  <c:v>18.390789866999999</c:v>
                </c:pt>
                <c:pt idx="22384">
                  <c:v>18.390791931999999</c:v>
                </c:pt>
                <c:pt idx="22385">
                  <c:v>18.390794619000001</c:v>
                </c:pt>
                <c:pt idx="22386">
                  <c:v>18.390796859999998</c:v>
                </c:pt>
                <c:pt idx="22387">
                  <c:v>18.390883990999999</c:v>
                </c:pt>
                <c:pt idx="22388">
                  <c:v>18.392165642999998</c:v>
                </c:pt>
                <c:pt idx="22389">
                  <c:v>18.392494825</c:v>
                </c:pt>
                <c:pt idx="22390">
                  <c:v>18.392501062000001</c:v>
                </c:pt>
                <c:pt idx="22391">
                  <c:v>18.392503636000001</c:v>
                </c:pt>
                <c:pt idx="22392">
                  <c:v>18.394543623000001</c:v>
                </c:pt>
                <c:pt idx="22393">
                  <c:v>18.394557109000001</c:v>
                </c:pt>
                <c:pt idx="22394">
                  <c:v>18.394560053999999</c:v>
                </c:pt>
                <c:pt idx="22395">
                  <c:v>18.394562411999999</c:v>
                </c:pt>
                <c:pt idx="22396">
                  <c:v>18.394564150000001</c:v>
                </c:pt>
                <c:pt idx="22397">
                  <c:v>18.394888734999999</c:v>
                </c:pt>
                <c:pt idx="22398">
                  <c:v>18.396616869999999</c:v>
                </c:pt>
                <c:pt idx="22399">
                  <c:v>18.396635906</c:v>
                </c:pt>
                <c:pt idx="22400">
                  <c:v>18.396639102000002</c:v>
                </c:pt>
                <c:pt idx="22401">
                  <c:v>18.396641249999998</c:v>
                </c:pt>
                <c:pt idx="22402">
                  <c:v>18.396643135000001</c:v>
                </c:pt>
                <c:pt idx="22403">
                  <c:v>18.396650352999998</c:v>
                </c:pt>
                <c:pt idx="22404">
                  <c:v>18.396652240000002</c:v>
                </c:pt>
                <c:pt idx="22405">
                  <c:v>18.396653865000001</c:v>
                </c:pt>
                <c:pt idx="22406">
                  <c:v>18.397292657000001</c:v>
                </c:pt>
                <c:pt idx="22407">
                  <c:v>18.397306445000002</c:v>
                </c:pt>
                <c:pt idx="22408">
                  <c:v>18.397403182000001</c:v>
                </c:pt>
                <c:pt idx="22409">
                  <c:v>18.397408638000002</c:v>
                </c:pt>
                <c:pt idx="22410">
                  <c:v>18.398097543999999</c:v>
                </c:pt>
                <c:pt idx="22411">
                  <c:v>18.398304518</c:v>
                </c:pt>
                <c:pt idx="22412">
                  <c:v>18.398771411999999</c:v>
                </c:pt>
                <c:pt idx="22413">
                  <c:v>18.39882626</c:v>
                </c:pt>
                <c:pt idx="22414">
                  <c:v>18.398830446000002</c:v>
                </c:pt>
                <c:pt idx="22415">
                  <c:v>18.401198395000002</c:v>
                </c:pt>
                <c:pt idx="22416">
                  <c:v>18.40120576</c:v>
                </c:pt>
                <c:pt idx="22417">
                  <c:v>18.401207831000001</c:v>
                </c:pt>
                <c:pt idx="22418">
                  <c:v>18.401283669000001</c:v>
                </c:pt>
                <c:pt idx="22419">
                  <c:v>18.401297570000001</c:v>
                </c:pt>
                <c:pt idx="22420">
                  <c:v>18.401627552000001</c:v>
                </c:pt>
                <c:pt idx="22421">
                  <c:v>18.401634711</c:v>
                </c:pt>
                <c:pt idx="22422">
                  <c:v>18.401638144</c:v>
                </c:pt>
                <c:pt idx="22423">
                  <c:v>18.402200916999998</c:v>
                </c:pt>
                <c:pt idx="22424">
                  <c:v>18.402552398000001</c:v>
                </c:pt>
                <c:pt idx="22425">
                  <c:v>18.402566499999999</c:v>
                </c:pt>
                <c:pt idx="22426">
                  <c:v>18.403416705000001</c:v>
                </c:pt>
                <c:pt idx="22427">
                  <c:v>18.403423294</c:v>
                </c:pt>
                <c:pt idx="22428">
                  <c:v>18.403793022999999</c:v>
                </c:pt>
                <c:pt idx="22429">
                  <c:v>18.405188025000001</c:v>
                </c:pt>
                <c:pt idx="22430">
                  <c:v>18.405193046000001</c:v>
                </c:pt>
                <c:pt idx="22431">
                  <c:v>18.405195658</c:v>
                </c:pt>
                <c:pt idx="22432">
                  <c:v>18.405623931000001</c:v>
                </c:pt>
                <c:pt idx="22433">
                  <c:v>18.405711878000002</c:v>
                </c:pt>
                <c:pt idx="22434">
                  <c:v>18.405716356999999</c:v>
                </c:pt>
                <c:pt idx="22435">
                  <c:v>18.405947277999999</c:v>
                </c:pt>
                <c:pt idx="22436">
                  <c:v>18.405952770999999</c:v>
                </c:pt>
                <c:pt idx="22437">
                  <c:v>18.405954722000001</c:v>
                </c:pt>
                <c:pt idx="22438">
                  <c:v>18.407063008000002</c:v>
                </c:pt>
                <c:pt idx="22439">
                  <c:v>18.408154451000001</c:v>
                </c:pt>
                <c:pt idx="22440">
                  <c:v>18.408232988000002</c:v>
                </c:pt>
                <c:pt idx="22441">
                  <c:v>18.408620131999999</c:v>
                </c:pt>
                <c:pt idx="22442">
                  <c:v>18.408626171000002</c:v>
                </c:pt>
                <c:pt idx="22443">
                  <c:v>18.410204</c:v>
                </c:pt>
                <c:pt idx="22444">
                  <c:v>18.410220283000001</c:v>
                </c:pt>
                <c:pt idx="22445">
                  <c:v>18.410223403</c:v>
                </c:pt>
                <c:pt idx="22446">
                  <c:v>18.410605540999999</c:v>
                </c:pt>
                <c:pt idx="22447">
                  <c:v>18.412161634</c:v>
                </c:pt>
                <c:pt idx="22448">
                  <c:v>18.412167863000001</c:v>
                </c:pt>
                <c:pt idx="22449">
                  <c:v>18.412170211999999</c:v>
                </c:pt>
                <c:pt idx="22450">
                  <c:v>18.412419994</c:v>
                </c:pt>
                <c:pt idx="22451">
                  <c:v>18.413238079999999</c:v>
                </c:pt>
                <c:pt idx="22452">
                  <c:v>18.413711770999999</c:v>
                </c:pt>
                <c:pt idx="22453">
                  <c:v>18.413727289000001</c:v>
                </c:pt>
                <c:pt idx="22454">
                  <c:v>18.413751003000002</c:v>
                </c:pt>
                <c:pt idx="22455">
                  <c:v>18.413753255</c:v>
                </c:pt>
                <c:pt idx="22456">
                  <c:v>18.413755094999999</c:v>
                </c:pt>
                <c:pt idx="22457">
                  <c:v>18.414093286</c:v>
                </c:pt>
                <c:pt idx="22458">
                  <c:v>18.417147712999999</c:v>
                </c:pt>
                <c:pt idx="22459">
                  <c:v>18.417155499</c:v>
                </c:pt>
                <c:pt idx="22460">
                  <c:v>18.417167137</c:v>
                </c:pt>
                <c:pt idx="22461">
                  <c:v>18.417170405</c:v>
                </c:pt>
                <c:pt idx="22462">
                  <c:v>18.417173112</c:v>
                </c:pt>
                <c:pt idx="22463">
                  <c:v>18.417312119000002</c:v>
                </c:pt>
                <c:pt idx="22464">
                  <c:v>18.41732708</c:v>
                </c:pt>
                <c:pt idx="22465">
                  <c:v>18.417329516999999</c:v>
                </c:pt>
                <c:pt idx="22466">
                  <c:v>18.41764796</c:v>
                </c:pt>
                <c:pt idx="22467">
                  <c:v>18.418008769</c:v>
                </c:pt>
                <c:pt idx="22468">
                  <c:v>18.418021753000001</c:v>
                </c:pt>
                <c:pt idx="22469">
                  <c:v>18.419852664</c:v>
                </c:pt>
                <c:pt idx="22470">
                  <c:v>18.420659309000001</c:v>
                </c:pt>
                <c:pt idx="22471">
                  <c:v>18.420829975</c:v>
                </c:pt>
                <c:pt idx="22472">
                  <c:v>18.421963383000001</c:v>
                </c:pt>
                <c:pt idx="22473">
                  <c:v>18.421976936</c:v>
                </c:pt>
                <c:pt idx="22474">
                  <c:v>18.421980037000001</c:v>
                </c:pt>
                <c:pt idx="22475">
                  <c:v>18.422628505999999</c:v>
                </c:pt>
                <c:pt idx="22476">
                  <c:v>18.424864760999998</c:v>
                </c:pt>
                <c:pt idx="22477">
                  <c:v>18.424881282000001</c:v>
                </c:pt>
                <c:pt idx="22478">
                  <c:v>18.424883779000002</c:v>
                </c:pt>
                <c:pt idx="22479">
                  <c:v>18.425350144999999</c:v>
                </c:pt>
                <c:pt idx="22480">
                  <c:v>18.425363892</c:v>
                </c:pt>
                <c:pt idx="22481">
                  <c:v>18.425443833999999</c:v>
                </c:pt>
                <c:pt idx="22482">
                  <c:v>18.425819184000002</c:v>
                </c:pt>
                <c:pt idx="22483">
                  <c:v>18.425913023</c:v>
                </c:pt>
                <c:pt idx="22484">
                  <c:v>18.425925922000001</c:v>
                </c:pt>
                <c:pt idx="22485">
                  <c:v>18.426068264000001</c:v>
                </c:pt>
                <c:pt idx="22486">
                  <c:v>18.426131121000001</c:v>
                </c:pt>
                <c:pt idx="22487">
                  <c:v>18.426134828999999</c:v>
                </c:pt>
                <c:pt idx="22488">
                  <c:v>18.426137403999999</c:v>
                </c:pt>
                <c:pt idx="22489">
                  <c:v>18.426332513999998</c:v>
                </c:pt>
                <c:pt idx="22490">
                  <c:v>18.426348245</c:v>
                </c:pt>
                <c:pt idx="22491">
                  <c:v>18.426350852999999</c:v>
                </c:pt>
                <c:pt idx="22492">
                  <c:v>18.427674328999998</c:v>
                </c:pt>
                <c:pt idx="22493">
                  <c:v>18.427858268000001</c:v>
                </c:pt>
                <c:pt idx="22494">
                  <c:v>18.428297144999998</c:v>
                </c:pt>
                <c:pt idx="22495">
                  <c:v>18.428302459000001</c:v>
                </c:pt>
                <c:pt idx="22496">
                  <c:v>18.428888645000001</c:v>
                </c:pt>
                <c:pt idx="22497">
                  <c:v>18.430751187999999</c:v>
                </c:pt>
                <c:pt idx="22498">
                  <c:v>18.430764785000001</c:v>
                </c:pt>
                <c:pt idx="22499">
                  <c:v>18.430767212999999</c:v>
                </c:pt>
                <c:pt idx="22500">
                  <c:v>18.430769723000001</c:v>
                </c:pt>
                <c:pt idx="22501">
                  <c:v>18.431369497999999</c:v>
                </c:pt>
                <c:pt idx="22502">
                  <c:v>18.433569643999999</c:v>
                </c:pt>
                <c:pt idx="22503">
                  <c:v>18.433583105</c:v>
                </c:pt>
                <c:pt idx="22504">
                  <c:v>18.433585266000001</c:v>
                </c:pt>
                <c:pt idx="22505">
                  <c:v>18.433846525</c:v>
                </c:pt>
                <c:pt idx="22506">
                  <c:v>18.433851841999999</c:v>
                </c:pt>
                <c:pt idx="22507">
                  <c:v>18.433960589000002</c:v>
                </c:pt>
                <c:pt idx="22508">
                  <c:v>18.43416075</c:v>
                </c:pt>
                <c:pt idx="22509">
                  <c:v>18.434166953999998</c:v>
                </c:pt>
                <c:pt idx="22510">
                  <c:v>18.434273825999998</c:v>
                </c:pt>
                <c:pt idx="22511">
                  <c:v>18.434354391999999</c:v>
                </c:pt>
                <c:pt idx="22512">
                  <c:v>18.43436745</c:v>
                </c:pt>
                <c:pt idx="22513">
                  <c:v>18.434371042999999</c:v>
                </c:pt>
                <c:pt idx="22514">
                  <c:v>18.434526541</c:v>
                </c:pt>
                <c:pt idx="22515">
                  <c:v>18.434586243999998</c:v>
                </c:pt>
                <c:pt idx="22516">
                  <c:v>18.434682815999999</c:v>
                </c:pt>
                <c:pt idx="22517">
                  <c:v>18.435076983999998</c:v>
                </c:pt>
                <c:pt idx="22518">
                  <c:v>18.435082356999999</c:v>
                </c:pt>
                <c:pt idx="22519">
                  <c:v>18.435084234000001</c:v>
                </c:pt>
                <c:pt idx="22520">
                  <c:v>18.435324905000002</c:v>
                </c:pt>
                <c:pt idx="22521">
                  <c:v>18.435330564000001</c:v>
                </c:pt>
                <c:pt idx="22522">
                  <c:v>18.437709279</c:v>
                </c:pt>
                <c:pt idx="22523">
                  <c:v>18.437726375</c:v>
                </c:pt>
                <c:pt idx="22524">
                  <c:v>18.438134600000001</c:v>
                </c:pt>
                <c:pt idx="22525">
                  <c:v>18.438139786000001</c:v>
                </c:pt>
                <c:pt idx="22526">
                  <c:v>18.440683087</c:v>
                </c:pt>
                <c:pt idx="22527">
                  <c:v>18.440697092000001</c:v>
                </c:pt>
                <c:pt idx="22528">
                  <c:v>18.440703474999999</c:v>
                </c:pt>
                <c:pt idx="22529">
                  <c:v>18.441140391000001</c:v>
                </c:pt>
                <c:pt idx="22530">
                  <c:v>18.441147110999999</c:v>
                </c:pt>
                <c:pt idx="22531">
                  <c:v>18.441837339999999</c:v>
                </c:pt>
                <c:pt idx="22532">
                  <c:v>18.441850639999998</c:v>
                </c:pt>
                <c:pt idx="22533">
                  <c:v>18.442511832000001</c:v>
                </c:pt>
                <c:pt idx="22534">
                  <c:v>18.442983671</c:v>
                </c:pt>
                <c:pt idx="22535">
                  <c:v>18.443269408999999</c:v>
                </c:pt>
                <c:pt idx="22536">
                  <c:v>18.443682272</c:v>
                </c:pt>
                <c:pt idx="22537">
                  <c:v>18.443695345999998</c:v>
                </c:pt>
                <c:pt idx="22538">
                  <c:v>18.443697593</c:v>
                </c:pt>
                <c:pt idx="22539">
                  <c:v>18.445298883</c:v>
                </c:pt>
                <c:pt idx="22540">
                  <c:v>18.445312121000001</c:v>
                </c:pt>
                <c:pt idx="22541">
                  <c:v>18.445314884999998</c:v>
                </c:pt>
                <c:pt idx="22542">
                  <c:v>18.445321343</c:v>
                </c:pt>
                <c:pt idx="22543">
                  <c:v>18.445788338</c:v>
                </c:pt>
                <c:pt idx="22544">
                  <c:v>18.445928969000001</c:v>
                </c:pt>
                <c:pt idx="22545">
                  <c:v>18.446289992000001</c:v>
                </c:pt>
                <c:pt idx="22546">
                  <c:v>18.446295467999999</c:v>
                </c:pt>
                <c:pt idx="22547">
                  <c:v>18.447092458</c:v>
                </c:pt>
                <c:pt idx="22548">
                  <c:v>18.447105928999999</c:v>
                </c:pt>
                <c:pt idx="22549">
                  <c:v>18.447210440999999</c:v>
                </c:pt>
                <c:pt idx="22550">
                  <c:v>18.447317442999999</c:v>
                </c:pt>
                <c:pt idx="22551">
                  <c:v>18.447322097000001</c:v>
                </c:pt>
                <c:pt idx="22552">
                  <c:v>18.449259960999999</c:v>
                </c:pt>
                <c:pt idx="22553">
                  <c:v>18.449274759000001</c:v>
                </c:pt>
                <c:pt idx="22554">
                  <c:v>18.449278012000001</c:v>
                </c:pt>
                <c:pt idx="22555">
                  <c:v>18.449284379000002</c:v>
                </c:pt>
                <c:pt idx="22556">
                  <c:v>18.449286384000001</c:v>
                </c:pt>
                <c:pt idx="22557">
                  <c:v>18.449371597999999</c:v>
                </c:pt>
                <c:pt idx="22558">
                  <c:v>18.449376977</c:v>
                </c:pt>
                <c:pt idx="22559">
                  <c:v>18.449952827000001</c:v>
                </c:pt>
                <c:pt idx="22560">
                  <c:v>18.450058135999999</c:v>
                </c:pt>
                <c:pt idx="22561">
                  <c:v>18.452134341000001</c:v>
                </c:pt>
                <c:pt idx="22562">
                  <c:v>18.452243107000001</c:v>
                </c:pt>
                <c:pt idx="22563">
                  <c:v>18.452315250000002</c:v>
                </c:pt>
                <c:pt idx="22564">
                  <c:v>18.452319872</c:v>
                </c:pt>
                <c:pt idx="22565">
                  <c:v>18.452321709</c:v>
                </c:pt>
                <c:pt idx="22566">
                  <c:v>18.452395803999998</c:v>
                </c:pt>
                <c:pt idx="22567">
                  <c:v>18.452436300999999</c:v>
                </c:pt>
                <c:pt idx="22568">
                  <c:v>18.454185718000002</c:v>
                </c:pt>
                <c:pt idx="22569">
                  <c:v>18.454304665999999</c:v>
                </c:pt>
                <c:pt idx="22570">
                  <c:v>18.45431142</c:v>
                </c:pt>
                <c:pt idx="22571">
                  <c:v>18.454313417000002</c:v>
                </c:pt>
                <c:pt idx="22572">
                  <c:v>18.454675015999999</c:v>
                </c:pt>
                <c:pt idx="22573">
                  <c:v>18.454680792000001</c:v>
                </c:pt>
                <c:pt idx="22574">
                  <c:v>18.454683008</c:v>
                </c:pt>
                <c:pt idx="22575">
                  <c:v>18.455266215000002</c:v>
                </c:pt>
                <c:pt idx="22576">
                  <c:v>18.455492661000001</c:v>
                </c:pt>
                <c:pt idx="22577">
                  <c:v>18.457080655999999</c:v>
                </c:pt>
                <c:pt idx="22578">
                  <c:v>18.457136654999999</c:v>
                </c:pt>
                <c:pt idx="22579">
                  <c:v>18.457140390999999</c:v>
                </c:pt>
                <c:pt idx="22580">
                  <c:v>18.457143254999998</c:v>
                </c:pt>
                <c:pt idx="22581">
                  <c:v>18.457412901000001</c:v>
                </c:pt>
                <c:pt idx="22582">
                  <c:v>18.457446807</c:v>
                </c:pt>
                <c:pt idx="22583">
                  <c:v>18.457449917000002</c:v>
                </c:pt>
                <c:pt idx="22584">
                  <c:v>18.457451801000001</c:v>
                </c:pt>
                <c:pt idx="22585">
                  <c:v>18.457625348000001</c:v>
                </c:pt>
                <c:pt idx="22586">
                  <c:v>18.457739139000001</c:v>
                </c:pt>
                <c:pt idx="22587">
                  <c:v>18.457902632</c:v>
                </c:pt>
                <c:pt idx="22588">
                  <c:v>18.458867495</c:v>
                </c:pt>
                <c:pt idx="22589">
                  <c:v>18.459917527999998</c:v>
                </c:pt>
                <c:pt idx="22590">
                  <c:v>18.460390245999999</c:v>
                </c:pt>
                <c:pt idx="22591">
                  <c:v>18.460404349000001</c:v>
                </c:pt>
                <c:pt idx="22592">
                  <c:v>18.460408130000001</c:v>
                </c:pt>
                <c:pt idx="22593">
                  <c:v>18.461043793000002</c:v>
                </c:pt>
                <c:pt idx="22594">
                  <c:v>18.461048689999998</c:v>
                </c:pt>
                <c:pt idx="22595">
                  <c:v>18.461050698000001</c:v>
                </c:pt>
                <c:pt idx="22596">
                  <c:v>18.461053308</c:v>
                </c:pt>
                <c:pt idx="22597">
                  <c:v>18.461055891000001</c:v>
                </c:pt>
                <c:pt idx="22598">
                  <c:v>18.461058024</c:v>
                </c:pt>
                <c:pt idx="22599">
                  <c:v>18.461760456</c:v>
                </c:pt>
                <c:pt idx="22600">
                  <c:v>18.461773297000001</c:v>
                </c:pt>
                <c:pt idx="22601">
                  <c:v>18.462011329999999</c:v>
                </c:pt>
                <c:pt idx="22602">
                  <c:v>18.462844971999999</c:v>
                </c:pt>
                <c:pt idx="22603">
                  <c:v>18.463227409999998</c:v>
                </c:pt>
                <c:pt idx="22604">
                  <c:v>18.463304643000001</c:v>
                </c:pt>
                <c:pt idx="22605">
                  <c:v>18.463364903999999</c:v>
                </c:pt>
                <c:pt idx="22606">
                  <c:v>18.463551115000001</c:v>
                </c:pt>
                <c:pt idx="22607">
                  <c:v>18.463556343</c:v>
                </c:pt>
                <c:pt idx="22608">
                  <c:v>18.46401315</c:v>
                </c:pt>
                <c:pt idx="22609">
                  <c:v>18.464467188</c:v>
                </c:pt>
                <c:pt idx="22610">
                  <c:v>18.464473398999999</c:v>
                </c:pt>
                <c:pt idx="22611">
                  <c:v>18.464656184999999</c:v>
                </c:pt>
                <c:pt idx="22612">
                  <c:v>18.464661345</c:v>
                </c:pt>
                <c:pt idx="22613">
                  <c:v>18.465811596999998</c:v>
                </c:pt>
                <c:pt idx="22614">
                  <c:v>18.465953450000001</c:v>
                </c:pt>
                <c:pt idx="22615">
                  <c:v>18.465958412999999</c:v>
                </c:pt>
                <c:pt idx="22616">
                  <c:v>18.466205782999999</c:v>
                </c:pt>
                <c:pt idx="22617">
                  <c:v>18.466231181000001</c:v>
                </c:pt>
                <c:pt idx="22618">
                  <c:v>18.466234172</c:v>
                </c:pt>
                <c:pt idx="22619">
                  <c:v>18.466236666</c:v>
                </c:pt>
                <c:pt idx="22620">
                  <c:v>18.466428617999998</c:v>
                </c:pt>
                <c:pt idx="22621">
                  <c:v>18.466495404</c:v>
                </c:pt>
                <c:pt idx="22622">
                  <c:v>18.466975672</c:v>
                </c:pt>
                <c:pt idx="22623">
                  <c:v>18.466981129000001</c:v>
                </c:pt>
                <c:pt idx="22624">
                  <c:v>18.468677626000002</c:v>
                </c:pt>
                <c:pt idx="22625">
                  <c:v>18.468683345999999</c:v>
                </c:pt>
                <c:pt idx="22626">
                  <c:v>18.470763821999999</c:v>
                </c:pt>
                <c:pt idx="22627">
                  <c:v>18.470780950999998</c:v>
                </c:pt>
                <c:pt idx="22628">
                  <c:v>18.470783944000001</c:v>
                </c:pt>
                <c:pt idx="22629">
                  <c:v>18.470785798000001</c:v>
                </c:pt>
                <c:pt idx="22630">
                  <c:v>18.470963763</c:v>
                </c:pt>
                <c:pt idx="22631">
                  <c:v>18.470968922000001</c:v>
                </c:pt>
                <c:pt idx="22632">
                  <c:v>18.470971307999999</c:v>
                </c:pt>
                <c:pt idx="22633">
                  <c:v>18.471547924999999</c:v>
                </c:pt>
                <c:pt idx="22634">
                  <c:v>18.472555105000001</c:v>
                </c:pt>
                <c:pt idx="22635">
                  <c:v>18.473054207000001</c:v>
                </c:pt>
                <c:pt idx="22636">
                  <c:v>18.473353336999999</c:v>
                </c:pt>
                <c:pt idx="22637">
                  <c:v>18.473366959</c:v>
                </c:pt>
                <c:pt idx="22638">
                  <c:v>18.474593336000002</c:v>
                </c:pt>
                <c:pt idx="22639">
                  <c:v>18.474763063000001</c:v>
                </c:pt>
                <c:pt idx="22640">
                  <c:v>18.474768944000001</c:v>
                </c:pt>
                <c:pt idx="22641">
                  <c:v>18.474772134999998</c:v>
                </c:pt>
                <c:pt idx="22642">
                  <c:v>18.474774212</c:v>
                </c:pt>
                <c:pt idx="22643">
                  <c:v>18.474775959999999</c:v>
                </c:pt>
                <c:pt idx="22644">
                  <c:v>18.475102472</c:v>
                </c:pt>
                <c:pt idx="22645">
                  <c:v>18.475605202000001</c:v>
                </c:pt>
                <c:pt idx="22646">
                  <c:v>18.475611328999999</c:v>
                </c:pt>
                <c:pt idx="22647">
                  <c:v>18.475613931000002</c:v>
                </c:pt>
                <c:pt idx="22648">
                  <c:v>18.476289963999999</c:v>
                </c:pt>
                <c:pt idx="22649">
                  <c:v>18.476295655000001</c:v>
                </c:pt>
                <c:pt idx="22650">
                  <c:v>18.477408237999999</c:v>
                </c:pt>
                <c:pt idx="22651">
                  <c:v>18.479417144999999</c:v>
                </c:pt>
                <c:pt idx="22652">
                  <c:v>18.479874922</c:v>
                </c:pt>
                <c:pt idx="22653">
                  <c:v>18.480076463</c:v>
                </c:pt>
                <c:pt idx="22654">
                  <c:v>18.480396463999998</c:v>
                </c:pt>
                <c:pt idx="22655">
                  <c:v>18.480516160000001</c:v>
                </c:pt>
                <c:pt idx="22656">
                  <c:v>18.480928752000001</c:v>
                </c:pt>
                <c:pt idx="22657">
                  <c:v>18.481211321</c:v>
                </c:pt>
                <c:pt idx="22658">
                  <c:v>18.481844045999999</c:v>
                </c:pt>
                <c:pt idx="22659">
                  <c:v>18.481857664</c:v>
                </c:pt>
                <c:pt idx="22660">
                  <c:v>18.482036727000001</c:v>
                </c:pt>
                <c:pt idx="22661">
                  <c:v>18.482041737999999</c:v>
                </c:pt>
                <c:pt idx="22662">
                  <c:v>18.482356185</c:v>
                </c:pt>
                <c:pt idx="22663">
                  <c:v>18.482448629</c:v>
                </c:pt>
                <c:pt idx="22664">
                  <c:v>18.482685038</c:v>
                </c:pt>
                <c:pt idx="22665">
                  <c:v>18.484291308</c:v>
                </c:pt>
                <c:pt idx="22666">
                  <c:v>18.484304995999999</c:v>
                </c:pt>
                <c:pt idx="22667">
                  <c:v>18.484307768000001</c:v>
                </c:pt>
                <c:pt idx="22668">
                  <c:v>18.484310152999999</c:v>
                </c:pt>
                <c:pt idx="22669">
                  <c:v>18.484312070000001</c:v>
                </c:pt>
                <c:pt idx="22670">
                  <c:v>18.484813304999999</c:v>
                </c:pt>
                <c:pt idx="22671">
                  <c:v>18.485444094999998</c:v>
                </c:pt>
                <c:pt idx="22672">
                  <c:v>18.485457544999999</c:v>
                </c:pt>
                <c:pt idx="22673">
                  <c:v>18.487191932000002</c:v>
                </c:pt>
                <c:pt idx="22674">
                  <c:v>18.487272604000001</c:v>
                </c:pt>
                <c:pt idx="22675">
                  <c:v>18.487277765000002</c:v>
                </c:pt>
                <c:pt idx="22676">
                  <c:v>18.487281738</c:v>
                </c:pt>
                <c:pt idx="22677">
                  <c:v>18.487284240000001</c:v>
                </c:pt>
                <c:pt idx="22678">
                  <c:v>18.489055987</c:v>
                </c:pt>
                <c:pt idx="22679">
                  <c:v>18.490122414999998</c:v>
                </c:pt>
                <c:pt idx="22680">
                  <c:v>18.490136550999999</c:v>
                </c:pt>
                <c:pt idx="22681">
                  <c:v>18.490313816</c:v>
                </c:pt>
                <c:pt idx="22682">
                  <c:v>18.490407232999999</c:v>
                </c:pt>
                <c:pt idx="22683">
                  <c:v>18.490553691999999</c:v>
                </c:pt>
                <c:pt idx="22684">
                  <c:v>18.492013093000001</c:v>
                </c:pt>
                <c:pt idx="22685">
                  <c:v>18.49216036</c:v>
                </c:pt>
                <c:pt idx="22686">
                  <c:v>18.492173698999999</c:v>
                </c:pt>
                <c:pt idx="22687">
                  <c:v>18.492177063</c:v>
                </c:pt>
                <c:pt idx="22688">
                  <c:v>18.492178976000002</c:v>
                </c:pt>
                <c:pt idx="22689">
                  <c:v>18.494141943999999</c:v>
                </c:pt>
                <c:pt idx="22690">
                  <c:v>18.494245208999999</c:v>
                </c:pt>
                <c:pt idx="22691">
                  <c:v>18.494251002999999</c:v>
                </c:pt>
                <c:pt idx="22692">
                  <c:v>18.494831717</c:v>
                </c:pt>
                <c:pt idx="22693">
                  <c:v>18.494837977</c:v>
                </c:pt>
                <c:pt idx="22694">
                  <c:v>18.494849146</c:v>
                </c:pt>
                <c:pt idx="22695">
                  <c:v>18.495080012999999</c:v>
                </c:pt>
                <c:pt idx="22696">
                  <c:v>18.495273972</c:v>
                </c:pt>
                <c:pt idx="22697">
                  <c:v>18.495496084999999</c:v>
                </c:pt>
                <c:pt idx="22698">
                  <c:v>18.496852560000001</c:v>
                </c:pt>
                <c:pt idx="22699">
                  <c:v>18.497841945000001</c:v>
                </c:pt>
                <c:pt idx="22700">
                  <c:v>18.499788151000001</c:v>
                </c:pt>
                <c:pt idx="22701">
                  <c:v>18.499793918999998</c:v>
                </c:pt>
                <c:pt idx="22702">
                  <c:v>18.500155664000001</c:v>
                </c:pt>
                <c:pt idx="22703">
                  <c:v>18.500518356000001</c:v>
                </c:pt>
                <c:pt idx="22704">
                  <c:v>18.500524399</c:v>
                </c:pt>
                <c:pt idx="22705">
                  <c:v>18.500526455999999</c:v>
                </c:pt>
                <c:pt idx="22706">
                  <c:v>18.500538471999999</c:v>
                </c:pt>
                <c:pt idx="22707">
                  <c:v>18.500540747999999</c:v>
                </c:pt>
                <c:pt idx="22708">
                  <c:v>18.500543511</c:v>
                </c:pt>
                <c:pt idx="22709">
                  <c:v>18.500754654000001</c:v>
                </c:pt>
                <c:pt idx="22710">
                  <c:v>18.500884630000002</c:v>
                </c:pt>
                <c:pt idx="22711">
                  <c:v>18.500897287000001</c:v>
                </c:pt>
                <c:pt idx="22712">
                  <c:v>18.501004153</c:v>
                </c:pt>
                <c:pt idx="22713">
                  <c:v>18.501011224999999</c:v>
                </c:pt>
                <c:pt idx="22714">
                  <c:v>18.501540757000001</c:v>
                </c:pt>
                <c:pt idx="22715">
                  <c:v>18.501754227999999</c:v>
                </c:pt>
                <c:pt idx="22716">
                  <c:v>18.501759677999999</c:v>
                </c:pt>
                <c:pt idx="22717">
                  <c:v>18.501761447</c:v>
                </c:pt>
                <c:pt idx="22718">
                  <c:v>18.502042269</c:v>
                </c:pt>
                <c:pt idx="22719">
                  <c:v>18.504862160999998</c:v>
                </c:pt>
                <c:pt idx="22720">
                  <c:v>18.504868256999998</c:v>
                </c:pt>
                <c:pt idx="22721">
                  <c:v>18.504871209000001</c:v>
                </c:pt>
                <c:pt idx="22722">
                  <c:v>18.505230576999999</c:v>
                </c:pt>
                <c:pt idx="22723">
                  <c:v>18.505383241000001</c:v>
                </c:pt>
                <c:pt idx="22724">
                  <c:v>18.505819762000002</c:v>
                </c:pt>
                <c:pt idx="22725">
                  <c:v>18.506280394000001</c:v>
                </c:pt>
                <c:pt idx="22726">
                  <c:v>18.506602253000001</c:v>
                </c:pt>
                <c:pt idx="22727">
                  <c:v>18.506968001000001</c:v>
                </c:pt>
                <c:pt idx="22728">
                  <c:v>18.506973342999999</c:v>
                </c:pt>
                <c:pt idx="22729">
                  <c:v>18.507332630000001</c:v>
                </c:pt>
                <c:pt idx="22730">
                  <c:v>18.507761342999999</c:v>
                </c:pt>
                <c:pt idx="22731">
                  <c:v>18.507806842000001</c:v>
                </c:pt>
                <c:pt idx="22732">
                  <c:v>18.507944019</c:v>
                </c:pt>
                <c:pt idx="22733">
                  <c:v>18.508723743000001</c:v>
                </c:pt>
                <c:pt idx="22734">
                  <c:v>18.508804257000001</c:v>
                </c:pt>
                <c:pt idx="22735">
                  <c:v>18.508861036999999</c:v>
                </c:pt>
                <c:pt idx="22736">
                  <c:v>18.508911556000001</c:v>
                </c:pt>
                <c:pt idx="22737">
                  <c:v>18.508915521999999</c:v>
                </c:pt>
                <c:pt idx="22738">
                  <c:v>18.509411553</c:v>
                </c:pt>
                <c:pt idx="22739">
                  <c:v>18.509527514999998</c:v>
                </c:pt>
                <c:pt idx="22740">
                  <c:v>18.510620587999998</c:v>
                </c:pt>
                <c:pt idx="22741">
                  <c:v>18.510678639000002</c:v>
                </c:pt>
                <c:pt idx="22742">
                  <c:v>18.510683259</c:v>
                </c:pt>
                <c:pt idx="22743">
                  <c:v>18.511093412000001</c:v>
                </c:pt>
                <c:pt idx="22744">
                  <c:v>18.511439421999999</c:v>
                </c:pt>
                <c:pt idx="22745">
                  <c:v>18.511623539999999</c:v>
                </c:pt>
                <c:pt idx="22746">
                  <c:v>18.511723087</c:v>
                </c:pt>
                <c:pt idx="22747">
                  <c:v>18.512044089</c:v>
                </c:pt>
                <c:pt idx="22748">
                  <c:v>18.513465834000002</c:v>
                </c:pt>
                <c:pt idx="22749">
                  <c:v>18.515538993</c:v>
                </c:pt>
                <c:pt idx="22750">
                  <c:v>18.515630964</c:v>
                </c:pt>
                <c:pt idx="22751">
                  <c:v>18.515636996000001</c:v>
                </c:pt>
                <c:pt idx="22752">
                  <c:v>18.515710974000001</c:v>
                </c:pt>
                <c:pt idx="22753">
                  <c:v>18.515716430000001</c:v>
                </c:pt>
                <c:pt idx="22754">
                  <c:v>18.515800851000002</c:v>
                </c:pt>
                <c:pt idx="22755">
                  <c:v>18.515880190000001</c:v>
                </c:pt>
                <c:pt idx="22756">
                  <c:v>18.517523713999999</c:v>
                </c:pt>
                <c:pt idx="22757">
                  <c:v>18.517541376</c:v>
                </c:pt>
                <c:pt idx="22758">
                  <c:v>18.517827313000002</c:v>
                </c:pt>
                <c:pt idx="22759">
                  <c:v>18.518278315</c:v>
                </c:pt>
                <c:pt idx="22760">
                  <c:v>18.518786836</c:v>
                </c:pt>
                <c:pt idx="22761">
                  <c:v>18.519219272000001</c:v>
                </c:pt>
                <c:pt idx="22762">
                  <c:v>18.519284033000002</c:v>
                </c:pt>
                <c:pt idx="22763">
                  <c:v>18.519288204999999</c:v>
                </c:pt>
                <c:pt idx="22764">
                  <c:v>18.520450133000001</c:v>
                </c:pt>
                <c:pt idx="22765">
                  <c:v>18.520457446999998</c:v>
                </c:pt>
                <c:pt idx="22766">
                  <c:v>18.520527619999999</c:v>
                </c:pt>
                <c:pt idx="22767">
                  <c:v>18.520685496999999</c:v>
                </c:pt>
                <c:pt idx="22768">
                  <c:v>18.520702579000002</c:v>
                </c:pt>
                <c:pt idx="22769">
                  <c:v>18.520705413000002</c:v>
                </c:pt>
                <c:pt idx="22770">
                  <c:v>18.520707337000001</c:v>
                </c:pt>
                <c:pt idx="22771">
                  <c:v>18.520882580999999</c:v>
                </c:pt>
                <c:pt idx="22772">
                  <c:v>18.520888075999999</c:v>
                </c:pt>
                <c:pt idx="22773">
                  <c:v>18.521215273999999</c:v>
                </c:pt>
                <c:pt idx="22774">
                  <c:v>18.521222452</c:v>
                </c:pt>
                <c:pt idx="22775">
                  <c:v>18.521633786999999</c:v>
                </c:pt>
                <c:pt idx="22776">
                  <c:v>18.521649710999998</c:v>
                </c:pt>
                <c:pt idx="22777">
                  <c:v>18.521800478999999</c:v>
                </c:pt>
                <c:pt idx="22778">
                  <c:v>18.522052455000001</c:v>
                </c:pt>
                <c:pt idx="22779">
                  <c:v>18.523646299999999</c:v>
                </c:pt>
                <c:pt idx="22780">
                  <c:v>18.524136184</c:v>
                </c:pt>
                <c:pt idx="22781">
                  <c:v>18.524682066</c:v>
                </c:pt>
                <c:pt idx="22782">
                  <c:v>18.525024084999998</c:v>
                </c:pt>
                <c:pt idx="22783">
                  <c:v>18.525212422999999</c:v>
                </c:pt>
                <c:pt idx="22784">
                  <c:v>18.525227337</c:v>
                </c:pt>
                <c:pt idx="22785">
                  <c:v>18.525231984000001</c:v>
                </c:pt>
                <c:pt idx="22786">
                  <c:v>18.525233997000001</c:v>
                </c:pt>
                <c:pt idx="22787">
                  <c:v>18.525281932999999</c:v>
                </c:pt>
                <c:pt idx="22788">
                  <c:v>18.525384681999999</c:v>
                </c:pt>
                <c:pt idx="22789">
                  <c:v>18.525479896</c:v>
                </c:pt>
                <c:pt idx="22790">
                  <c:v>18.525540666000001</c:v>
                </c:pt>
                <c:pt idx="22791">
                  <c:v>18.525988307999999</c:v>
                </c:pt>
                <c:pt idx="22792">
                  <c:v>18.525993380999999</c:v>
                </c:pt>
                <c:pt idx="22793">
                  <c:v>18.525995311999999</c:v>
                </c:pt>
                <c:pt idx="22794">
                  <c:v>18.526681824000001</c:v>
                </c:pt>
                <c:pt idx="22795">
                  <c:v>18.526850923000001</c:v>
                </c:pt>
                <c:pt idx="22796">
                  <c:v>18.526856521999999</c:v>
                </c:pt>
                <c:pt idx="22797">
                  <c:v>18.526867730999999</c:v>
                </c:pt>
                <c:pt idx="22798">
                  <c:v>18.526870513999999</c:v>
                </c:pt>
                <c:pt idx="22799">
                  <c:v>18.527678035000001</c:v>
                </c:pt>
                <c:pt idx="22800">
                  <c:v>18.529534107</c:v>
                </c:pt>
                <c:pt idx="22801">
                  <c:v>18.529547305000001</c:v>
                </c:pt>
                <c:pt idx="22802">
                  <c:v>18.529549844000002</c:v>
                </c:pt>
                <c:pt idx="22803">
                  <c:v>18.529551531999999</c:v>
                </c:pt>
                <c:pt idx="22804">
                  <c:v>18.529553608000001</c:v>
                </c:pt>
                <c:pt idx="22805">
                  <c:v>18.530092534000001</c:v>
                </c:pt>
                <c:pt idx="22806">
                  <c:v>18.532359132</c:v>
                </c:pt>
                <c:pt idx="22807">
                  <c:v>18.532366008</c:v>
                </c:pt>
                <c:pt idx="22808">
                  <c:v>18.532368131999998</c:v>
                </c:pt>
                <c:pt idx="22809">
                  <c:v>18.532784608</c:v>
                </c:pt>
                <c:pt idx="22810">
                  <c:v>18.533037097000001</c:v>
                </c:pt>
                <c:pt idx="22811">
                  <c:v>18.533042780999999</c:v>
                </c:pt>
                <c:pt idx="22812">
                  <c:v>18.534234047000002</c:v>
                </c:pt>
                <c:pt idx="22813">
                  <c:v>18.534249442</c:v>
                </c:pt>
                <c:pt idx="22814">
                  <c:v>18.534251976</c:v>
                </c:pt>
                <c:pt idx="22815">
                  <c:v>18.534781107000001</c:v>
                </c:pt>
                <c:pt idx="22816">
                  <c:v>18.536234436000001</c:v>
                </c:pt>
                <c:pt idx="22817">
                  <c:v>18.536240240000001</c:v>
                </c:pt>
                <c:pt idx="22818">
                  <c:v>18.536243991999999</c:v>
                </c:pt>
                <c:pt idx="22819">
                  <c:v>18.536254330999999</c:v>
                </c:pt>
                <c:pt idx="22820">
                  <c:v>18.536985898000001</c:v>
                </c:pt>
                <c:pt idx="22821">
                  <c:v>18.538201573999999</c:v>
                </c:pt>
                <c:pt idx="22822">
                  <c:v>18.538215688000001</c:v>
                </c:pt>
                <c:pt idx="22823">
                  <c:v>18.538451469000002</c:v>
                </c:pt>
                <c:pt idx="22824">
                  <c:v>18.53845772</c:v>
                </c:pt>
                <c:pt idx="22825">
                  <c:v>18.538468845000001</c:v>
                </c:pt>
                <c:pt idx="22826">
                  <c:v>18.538472203000001</c:v>
                </c:pt>
                <c:pt idx="22827">
                  <c:v>18.538851213000001</c:v>
                </c:pt>
                <c:pt idx="22828">
                  <c:v>18.540138987999999</c:v>
                </c:pt>
                <c:pt idx="22829">
                  <c:v>18.540143547</c:v>
                </c:pt>
                <c:pt idx="22830">
                  <c:v>18.540154456</c:v>
                </c:pt>
                <c:pt idx="22831">
                  <c:v>18.540304768999999</c:v>
                </c:pt>
                <c:pt idx="22832">
                  <c:v>18.540508784</c:v>
                </c:pt>
                <c:pt idx="22833">
                  <c:v>18.540515117000002</c:v>
                </c:pt>
                <c:pt idx="22834">
                  <c:v>18.540517372</c:v>
                </c:pt>
                <c:pt idx="22835">
                  <c:v>18.540528424000001</c:v>
                </c:pt>
                <c:pt idx="22836">
                  <c:v>18.540531989000002</c:v>
                </c:pt>
                <c:pt idx="22837">
                  <c:v>18.540910325999999</c:v>
                </c:pt>
                <c:pt idx="22838">
                  <c:v>18.540916148000001</c:v>
                </c:pt>
                <c:pt idx="22839">
                  <c:v>18.541103812999999</c:v>
                </c:pt>
                <c:pt idx="22840">
                  <c:v>18.541923417</c:v>
                </c:pt>
                <c:pt idx="22841">
                  <c:v>18.542213662000002</c:v>
                </c:pt>
                <c:pt idx="22842">
                  <c:v>18.543841620999999</c:v>
                </c:pt>
                <c:pt idx="22843">
                  <c:v>18.544538072999998</c:v>
                </c:pt>
                <c:pt idx="22844">
                  <c:v>18.545278674999999</c:v>
                </c:pt>
                <c:pt idx="22845">
                  <c:v>18.545292843999999</c:v>
                </c:pt>
                <c:pt idx="22846">
                  <c:v>18.545295145000001</c:v>
                </c:pt>
                <c:pt idx="22847">
                  <c:v>18.545297521999998</c:v>
                </c:pt>
                <c:pt idx="22848">
                  <c:v>18.545576355000001</c:v>
                </c:pt>
                <c:pt idx="22849">
                  <c:v>18.54558244</c:v>
                </c:pt>
                <c:pt idx="22850">
                  <c:v>18.545584955999999</c:v>
                </c:pt>
                <c:pt idx="22851">
                  <c:v>18.545587011999999</c:v>
                </c:pt>
                <c:pt idx="22852">
                  <c:v>18.546866786999999</c:v>
                </c:pt>
                <c:pt idx="22853">
                  <c:v>18.546985114999998</c:v>
                </c:pt>
                <c:pt idx="22854">
                  <c:v>18.546989965000002</c:v>
                </c:pt>
                <c:pt idx="22855">
                  <c:v>18.547001416000001</c:v>
                </c:pt>
                <c:pt idx="22856">
                  <c:v>18.547274282</c:v>
                </c:pt>
                <c:pt idx="22857">
                  <c:v>18.547279375999999</c:v>
                </c:pt>
                <c:pt idx="22858">
                  <c:v>18.547412705999999</c:v>
                </c:pt>
                <c:pt idx="22859">
                  <c:v>18.547657162</c:v>
                </c:pt>
                <c:pt idx="22860">
                  <c:v>18.547732407000002</c:v>
                </c:pt>
                <c:pt idx="22861">
                  <c:v>18.547898062000002</c:v>
                </c:pt>
                <c:pt idx="22862">
                  <c:v>18.547903927</c:v>
                </c:pt>
                <c:pt idx="22863">
                  <c:v>18.548744993</c:v>
                </c:pt>
                <c:pt idx="22864">
                  <c:v>18.549802186000001</c:v>
                </c:pt>
                <c:pt idx="22865">
                  <c:v>18.549871801999998</c:v>
                </c:pt>
                <c:pt idx="22866">
                  <c:v>18.549875895</c:v>
                </c:pt>
                <c:pt idx="22867">
                  <c:v>18.550760747000002</c:v>
                </c:pt>
                <c:pt idx="22868">
                  <c:v>18.553798191999999</c:v>
                </c:pt>
                <c:pt idx="22869">
                  <c:v>18.553813029000001</c:v>
                </c:pt>
                <c:pt idx="22870">
                  <c:v>18.553815442000001</c:v>
                </c:pt>
                <c:pt idx="22871">
                  <c:v>18.553818119999999</c:v>
                </c:pt>
                <c:pt idx="22872">
                  <c:v>18.554274203999999</c:v>
                </c:pt>
                <c:pt idx="22873">
                  <c:v>18.554469066999999</c:v>
                </c:pt>
                <c:pt idx="22874">
                  <c:v>18.554532291000001</c:v>
                </c:pt>
                <c:pt idx="22875">
                  <c:v>18.554667466000001</c:v>
                </c:pt>
                <c:pt idx="22876">
                  <c:v>18.554726536</c:v>
                </c:pt>
                <c:pt idx="22877">
                  <c:v>18.554730434</c:v>
                </c:pt>
                <c:pt idx="22878">
                  <c:v>18.555000806999999</c:v>
                </c:pt>
                <c:pt idx="22879">
                  <c:v>18.555182848000001</c:v>
                </c:pt>
                <c:pt idx="22880">
                  <c:v>18.555746656</c:v>
                </c:pt>
                <c:pt idx="22881">
                  <c:v>18.555753388999999</c:v>
                </c:pt>
                <c:pt idx="22882">
                  <c:v>18.555755860000001</c:v>
                </c:pt>
                <c:pt idx="22883">
                  <c:v>18.555767483</c:v>
                </c:pt>
                <c:pt idx="22884">
                  <c:v>18.555770469999999</c:v>
                </c:pt>
                <c:pt idx="22885">
                  <c:v>18.555840462999999</c:v>
                </c:pt>
                <c:pt idx="22886">
                  <c:v>18.555845720000001</c:v>
                </c:pt>
                <c:pt idx="22887">
                  <c:v>18.557825741999999</c:v>
                </c:pt>
                <c:pt idx="22888">
                  <c:v>18.557841444000001</c:v>
                </c:pt>
                <c:pt idx="22889">
                  <c:v>18.558284131000001</c:v>
                </c:pt>
                <c:pt idx="22890">
                  <c:v>18.558579763000001</c:v>
                </c:pt>
                <c:pt idx="22891">
                  <c:v>18.558888605</c:v>
                </c:pt>
                <c:pt idx="22892">
                  <c:v>18.558892663000002</c:v>
                </c:pt>
                <c:pt idx="22893">
                  <c:v>18.558895177</c:v>
                </c:pt>
                <c:pt idx="22894">
                  <c:v>18.560244796999999</c:v>
                </c:pt>
                <c:pt idx="22895">
                  <c:v>18.560404503000001</c:v>
                </c:pt>
                <c:pt idx="22896">
                  <c:v>18.560491531</c:v>
                </c:pt>
                <c:pt idx="22897">
                  <c:v>18.560494784999999</c:v>
                </c:pt>
                <c:pt idx="22898">
                  <c:v>18.560560635000002</c:v>
                </c:pt>
                <c:pt idx="22899">
                  <c:v>18.560576864000002</c:v>
                </c:pt>
                <c:pt idx="22900">
                  <c:v>18.560681206999998</c:v>
                </c:pt>
                <c:pt idx="22901">
                  <c:v>18.560786641</c:v>
                </c:pt>
                <c:pt idx="22902">
                  <c:v>18.561032815000001</c:v>
                </c:pt>
                <c:pt idx="22903">
                  <c:v>18.562639993000001</c:v>
                </c:pt>
                <c:pt idx="22904">
                  <c:v>18.563057858000001</c:v>
                </c:pt>
                <c:pt idx="22905">
                  <c:v>18.56306176</c:v>
                </c:pt>
                <c:pt idx="22906">
                  <c:v>18.563172521999999</c:v>
                </c:pt>
                <c:pt idx="22907">
                  <c:v>18.563181916000001</c:v>
                </c:pt>
                <c:pt idx="22908">
                  <c:v>18.563184313000001</c:v>
                </c:pt>
                <c:pt idx="22909">
                  <c:v>18.563186059</c:v>
                </c:pt>
                <c:pt idx="22910">
                  <c:v>18.563744846999999</c:v>
                </c:pt>
                <c:pt idx="22911">
                  <c:v>18.563755474000001</c:v>
                </c:pt>
                <c:pt idx="22912">
                  <c:v>18.564564976</c:v>
                </c:pt>
                <c:pt idx="22913">
                  <c:v>18.564956723000002</c:v>
                </c:pt>
                <c:pt idx="22914">
                  <c:v>18.564967120999999</c:v>
                </c:pt>
                <c:pt idx="22915">
                  <c:v>18.564969152</c:v>
                </c:pt>
                <c:pt idx="22916">
                  <c:v>18.565426453000001</c:v>
                </c:pt>
                <c:pt idx="22917">
                  <c:v>18.565584304000001</c:v>
                </c:pt>
                <c:pt idx="22918">
                  <c:v>18.565662612000001</c:v>
                </c:pt>
                <c:pt idx="22919">
                  <c:v>18.567409562999998</c:v>
                </c:pt>
                <c:pt idx="22920">
                  <c:v>18.567416672</c:v>
                </c:pt>
                <c:pt idx="22921">
                  <c:v>18.567648118000001</c:v>
                </c:pt>
                <c:pt idx="22922">
                  <c:v>18.567838162000001</c:v>
                </c:pt>
                <c:pt idx="22923">
                  <c:v>18.567843232000001</c:v>
                </c:pt>
                <c:pt idx="22924">
                  <c:v>18.567845109</c:v>
                </c:pt>
                <c:pt idx="22925">
                  <c:v>18.567995789000001</c:v>
                </c:pt>
                <c:pt idx="22926">
                  <c:v>18.568132349999999</c:v>
                </c:pt>
                <c:pt idx="22927">
                  <c:v>18.568138098999999</c:v>
                </c:pt>
                <c:pt idx="22928">
                  <c:v>18.568139917</c:v>
                </c:pt>
                <c:pt idx="22929">
                  <c:v>18.568839232999999</c:v>
                </c:pt>
                <c:pt idx="22930">
                  <c:v>18.568846291</c:v>
                </c:pt>
                <c:pt idx="22931">
                  <c:v>18.568849111999999</c:v>
                </c:pt>
                <c:pt idx="22932">
                  <c:v>18.568935627999998</c:v>
                </c:pt>
                <c:pt idx="22933">
                  <c:v>18.569384654</c:v>
                </c:pt>
                <c:pt idx="22934">
                  <c:v>18.571498579</c:v>
                </c:pt>
                <c:pt idx="22935">
                  <c:v>18.572068861999998</c:v>
                </c:pt>
                <c:pt idx="22936">
                  <c:v>18.572558497999999</c:v>
                </c:pt>
                <c:pt idx="22937">
                  <c:v>18.572568972999999</c:v>
                </c:pt>
                <c:pt idx="22938">
                  <c:v>18.572571647</c:v>
                </c:pt>
                <c:pt idx="22939">
                  <c:v>18.573547827999999</c:v>
                </c:pt>
                <c:pt idx="22940">
                  <c:v>18.573562296999999</c:v>
                </c:pt>
                <c:pt idx="22941">
                  <c:v>18.575580837</c:v>
                </c:pt>
                <c:pt idx="22942">
                  <c:v>18.575588153000002</c:v>
                </c:pt>
                <c:pt idx="22943">
                  <c:v>18.575590964</c:v>
                </c:pt>
                <c:pt idx="22944">
                  <c:v>18.576217312000001</c:v>
                </c:pt>
                <c:pt idx="22945">
                  <c:v>18.576679271</c:v>
                </c:pt>
                <c:pt idx="22946">
                  <c:v>18.576837694999998</c:v>
                </c:pt>
                <c:pt idx="22947">
                  <c:v>18.576842774999999</c:v>
                </c:pt>
                <c:pt idx="22948">
                  <c:v>18.576961299000001</c:v>
                </c:pt>
                <c:pt idx="22949">
                  <c:v>18.577625548</c:v>
                </c:pt>
                <c:pt idx="22950">
                  <c:v>18.578160081</c:v>
                </c:pt>
                <c:pt idx="22951">
                  <c:v>18.578175676000001</c:v>
                </c:pt>
                <c:pt idx="22952">
                  <c:v>18.578178743999999</c:v>
                </c:pt>
                <c:pt idx="22953">
                  <c:v>18.578181168</c:v>
                </c:pt>
                <c:pt idx="22954">
                  <c:v>18.578183883000001</c:v>
                </c:pt>
                <c:pt idx="22955">
                  <c:v>18.578185964999999</c:v>
                </c:pt>
                <c:pt idx="22956">
                  <c:v>18.578355886000001</c:v>
                </c:pt>
                <c:pt idx="22957">
                  <c:v>18.580209397000001</c:v>
                </c:pt>
                <c:pt idx="22958">
                  <c:v>18.580222877000001</c:v>
                </c:pt>
                <c:pt idx="22959">
                  <c:v>18.58062529</c:v>
                </c:pt>
                <c:pt idx="22960">
                  <c:v>18.580630107000001</c:v>
                </c:pt>
                <c:pt idx="22961">
                  <c:v>18.580813252999999</c:v>
                </c:pt>
                <c:pt idx="22962">
                  <c:v>18.580825969999999</c:v>
                </c:pt>
                <c:pt idx="22963">
                  <c:v>18.580828357000001</c:v>
                </c:pt>
                <c:pt idx="22964">
                  <c:v>18.581451537</c:v>
                </c:pt>
                <c:pt idx="22965">
                  <c:v>18.581758485000002</c:v>
                </c:pt>
                <c:pt idx="22966">
                  <c:v>18.581763313</c:v>
                </c:pt>
                <c:pt idx="22967">
                  <c:v>18.581773049999999</c:v>
                </c:pt>
                <c:pt idx="22968">
                  <c:v>18.582148072999999</c:v>
                </c:pt>
                <c:pt idx="22969">
                  <c:v>18.582292787</c:v>
                </c:pt>
                <c:pt idx="22970">
                  <c:v>18.582299068000001</c:v>
                </c:pt>
                <c:pt idx="22971">
                  <c:v>18.582302077000001</c:v>
                </c:pt>
                <c:pt idx="22972">
                  <c:v>18.582304231999998</c:v>
                </c:pt>
                <c:pt idx="22973">
                  <c:v>18.582315310999999</c:v>
                </c:pt>
                <c:pt idx="22974">
                  <c:v>18.582318195999999</c:v>
                </c:pt>
                <c:pt idx="22975">
                  <c:v>18.584190122999999</c:v>
                </c:pt>
                <c:pt idx="22976">
                  <c:v>18.584197615000001</c:v>
                </c:pt>
                <c:pt idx="22977">
                  <c:v>18.58467181</c:v>
                </c:pt>
                <c:pt idx="22978">
                  <c:v>18.584698268</c:v>
                </c:pt>
                <c:pt idx="22979">
                  <c:v>18.584704127999998</c:v>
                </c:pt>
                <c:pt idx="22980">
                  <c:v>18.584706755999999</c:v>
                </c:pt>
                <c:pt idx="22981">
                  <c:v>18.584743129</c:v>
                </c:pt>
                <c:pt idx="22982">
                  <c:v>18.584975011000001</c:v>
                </c:pt>
                <c:pt idx="22983">
                  <c:v>18.585278041999999</c:v>
                </c:pt>
                <c:pt idx="22984">
                  <c:v>18.585293335999999</c:v>
                </c:pt>
                <c:pt idx="22985">
                  <c:v>18.58607246</c:v>
                </c:pt>
                <c:pt idx="22986">
                  <c:v>18.586585089</c:v>
                </c:pt>
                <c:pt idx="22987">
                  <c:v>18.587055146000001</c:v>
                </c:pt>
                <c:pt idx="22988">
                  <c:v>18.587201124</c:v>
                </c:pt>
                <c:pt idx="22989">
                  <c:v>18.587641291000001</c:v>
                </c:pt>
                <c:pt idx="22990">
                  <c:v>18.587648237</c:v>
                </c:pt>
                <c:pt idx="22991">
                  <c:v>18.587778152999999</c:v>
                </c:pt>
                <c:pt idx="22992">
                  <c:v>18.58785692</c:v>
                </c:pt>
                <c:pt idx="22993">
                  <c:v>18.587861025999999</c:v>
                </c:pt>
                <c:pt idx="22994">
                  <c:v>18.587862823999998</c:v>
                </c:pt>
                <c:pt idx="22995">
                  <c:v>18.588068715999999</c:v>
                </c:pt>
                <c:pt idx="22996">
                  <c:v>18.589272724000001</c:v>
                </c:pt>
                <c:pt idx="22997">
                  <c:v>18.589476137999998</c:v>
                </c:pt>
                <c:pt idx="22998">
                  <c:v>18.589481353</c:v>
                </c:pt>
                <c:pt idx="22999">
                  <c:v>18.589668469999999</c:v>
                </c:pt>
                <c:pt idx="23000">
                  <c:v>18.589840482</c:v>
                </c:pt>
                <c:pt idx="23001">
                  <c:v>18.590214512999999</c:v>
                </c:pt>
                <c:pt idx="23002">
                  <c:v>18.590219374</c:v>
                </c:pt>
                <c:pt idx="23003">
                  <c:v>18.591754505000001</c:v>
                </c:pt>
                <c:pt idx="23004">
                  <c:v>18.591760530999998</c:v>
                </c:pt>
                <c:pt idx="23005">
                  <c:v>18.593050328</c:v>
                </c:pt>
                <c:pt idx="23006">
                  <c:v>18.593059903</c:v>
                </c:pt>
                <c:pt idx="23007">
                  <c:v>18.593064114000001</c:v>
                </c:pt>
                <c:pt idx="23008">
                  <c:v>18.593066150999999</c:v>
                </c:pt>
                <c:pt idx="23009">
                  <c:v>18.593067894000001</c:v>
                </c:pt>
                <c:pt idx="23010">
                  <c:v>18.593070354999998</c:v>
                </c:pt>
                <c:pt idx="23011">
                  <c:v>18.593342060000001</c:v>
                </c:pt>
                <c:pt idx="23012">
                  <c:v>18.594495748</c:v>
                </c:pt>
                <c:pt idx="23013">
                  <c:v>18.594510263</c:v>
                </c:pt>
                <c:pt idx="23014">
                  <c:v>18.594854105</c:v>
                </c:pt>
                <c:pt idx="23015">
                  <c:v>18.594861729000002</c:v>
                </c:pt>
                <c:pt idx="23016">
                  <c:v>18.595126033</c:v>
                </c:pt>
                <c:pt idx="23017">
                  <c:v>18.595133213</c:v>
                </c:pt>
                <c:pt idx="23018">
                  <c:v>18.595306450999999</c:v>
                </c:pt>
                <c:pt idx="23019">
                  <c:v>18.595362148</c:v>
                </c:pt>
                <c:pt idx="23020">
                  <c:v>18.595365108999999</c:v>
                </c:pt>
                <c:pt idx="23021">
                  <c:v>18.595366836</c:v>
                </c:pt>
                <c:pt idx="23022">
                  <c:v>18.595639774999999</c:v>
                </c:pt>
                <c:pt idx="23023">
                  <c:v>18.595644733</c:v>
                </c:pt>
                <c:pt idx="23024">
                  <c:v>18.595646502000001</c:v>
                </c:pt>
                <c:pt idx="23025">
                  <c:v>18.595649076000001</c:v>
                </c:pt>
                <c:pt idx="23026">
                  <c:v>18.597158117999999</c:v>
                </c:pt>
                <c:pt idx="23027">
                  <c:v>18.597177963</c:v>
                </c:pt>
                <c:pt idx="23028">
                  <c:v>18.597181211999999</c:v>
                </c:pt>
                <c:pt idx="23029">
                  <c:v>18.597399785</c:v>
                </c:pt>
                <c:pt idx="23030">
                  <c:v>18.597514272000002</c:v>
                </c:pt>
                <c:pt idx="23031">
                  <c:v>18.597519270999999</c:v>
                </c:pt>
                <c:pt idx="23032">
                  <c:v>18.598222656000001</c:v>
                </c:pt>
                <c:pt idx="23033">
                  <c:v>18.598233159999999</c:v>
                </c:pt>
                <c:pt idx="23034">
                  <c:v>18.598465308000002</c:v>
                </c:pt>
                <c:pt idx="23035">
                  <c:v>18.598471393000001</c:v>
                </c:pt>
                <c:pt idx="23036">
                  <c:v>18.598473935000001</c:v>
                </c:pt>
                <c:pt idx="23037">
                  <c:v>18.59863284</c:v>
                </c:pt>
                <c:pt idx="23038">
                  <c:v>18.598768142000001</c:v>
                </c:pt>
                <c:pt idx="23039">
                  <c:v>18.598846563999999</c:v>
                </c:pt>
                <c:pt idx="23040">
                  <c:v>18.598853221999999</c:v>
                </c:pt>
                <c:pt idx="23041">
                  <c:v>18.599405262000001</c:v>
                </c:pt>
                <c:pt idx="23042">
                  <c:v>18.599412588</c:v>
                </c:pt>
                <c:pt idx="23043">
                  <c:v>18.59998332</c:v>
                </c:pt>
                <c:pt idx="23044">
                  <c:v>18.599992833000002</c:v>
                </c:pt>
                <c:pt idx="23045">
                  <c:v>18.600281420000002</c:v>
                </c:pt>
                <c:pt idx="23046">
                  <c:v>18.600498309999999</c:v>
                </c:pt>
                <c:pt idx="23047">
                  <c:v>18.600504195999999</c:v>
                </c:pt>
                <c:pt idx="23048">
                  <c:v>18.600506155000001</c:v>
                </c:pt>
                <c:pt idx="23049">
                  <c:v>18.600507778000001</c:v>
                </c:pt>
                <c:pt idx="23050">
                  <c:v>18.600509896999998</c:v>
                </c:pt>
                <c:pt idx="23051">
                  <c:v>18.600512564999999</c:v>
                </c:pt>
                <c:pt idx="23052">
                  <c:v>18.600630132999999</c:v>
                </c:pt>
                <c:pt idx="23053">
                  <c:v>18.600634455000002</c:v>
                </c:pt>
                <c:pt idx="23054">
                  <c:v>18.600636143999999</c:v>
                </c:pt>
                <c:pt idx="23055">
                  <c:v>18.601675564000001</c:v>
                </c:pt>
                <c:pt idx="23056">
                  <c:v>18.604532862999999</c:v>
                </c:pt>
                <c:pt idx="23057">
                  <c:v>18.604601236000001</c:v>
                </c:pt>
                <c:pt idx="23058">
                  <c:v>18.604624264000002</c:v>
                </c:pt>
                <c:pt idx="23059">
                  <c:v>18.604628926</c:v>
                </c:pt>
                <c:pt idx="23060">
                  <c:v>18.604634527999998</c:v>
                </c:pt>
                <c:pt idx="23061">
                  <c:v>18.604784684999998</c:v>
                </c:pt>
                <c:pt idx="23062">
                  <c:v>18.604824883999999</c:v>
                </c:pt>
                <c:pt idx="23063">
                  <c:v>18.605029507000001</c:v>
                </c:pt>
                <c:pt idx="23064">
                  <c:v>18.605867183000001</c:v>
                </c:pt>
                <c:pt idx="23065">
                  <c:v>18.605951119</c:v>
                </c:pt>
                <c:pt idx="23066">
                  <c:v>18.606400565000001</c:v>
                </c:pt>
                <c:pt idx="23067">
                  <c:v>18.606406301</c:v>
                </c:pt>
                <c:pt idx="23068">
                  <c:v>18.606496867000001</c:v>
                </c:pt>
                <c:pt idx="23069">
                  <c:v>18.606562047000001</c:v>
                </c:pt>
                <c:pt idx="23070">
                  <c:v>18.606566802</c:v>
                </c:pt>
                <c:pt idx="23071">
                  <c:v>18.606569365999999</c:v>
                </c:pt>
                <c:pt idx="23072">
                  <c:v>18.606571196000001</c:v>
                </c:pt>
                <c:pt idx="23073">
                  <c:v>18.606818268000001</c:v>
                </c:pt>
                <c:pt idx="23074">
                  <c:v>18.607429585999999</c:v>
                </c:pt>
                <c:pt idx="23075">
                  <c:v>18.607903504999999</c:v>
                </c:pt>
                <c:pt idx="23076">
                  <c:v>18.608406039999998</c:v>
                </c:pt>
                <c:pt idx="23077">
                  <c:v>18.608424271000001</c:v>
                </c:pt>
                <c:pt idx="23078">
                  <c:v>18.608697579000001</c:v>
                </c:pt>
                <c:pt idx="23079">
                  <c:v>18.608702675</c:v>
                </c:pt>
                <c:pt idx="23080">
                  <c:v>18.60933193</c:v>
                </c:pt>
                <c:pt idx="23081">
                  <c:v>18.609348325999999</c:v>
                </c:pt>
                <c:pt idx="23082">
                  <c:v>18.609663017999999</c:v>
                </c:pt>
                <c:pt idx="23083">
                  <c:v>18.609668858999999</c:v>
                </c:pt>
                <c:pt idx="23084">
                  <c:v>18.611290889999999</c:v>
                </c:pt>
                <c:pt idx="23085">
                  <c:v>18.611516786999999</c:v>
                </c:pt>
                <c:pt idx="23086">
                  <c:v>18.611522537999999</c:v>
                </c:pt>
                <c:pt idx="23087">
                  <c:v>18.611525571000001</c:v>
                </c:pt>
                <c:pt idx="23088">
                  <c:v>18.611535898</c:v>
                </c:pt>
                <c:pt idx="23089">
                  <c:v>18.611539498999999</c:v>
                </c:pt>
                <c:pt idx="23090">
                  <c:v>18.611685983000001</c:v>
                </c:pt>
                <c:pt idx="23091">
                  <c:v>18.612168766</c:v>
                </c:pt>
                <c:pt idx="23092">
                  <c:v>18.612175066999999</c:v>
                </c:pt>
                <c:pt idx="23093">
                  <c:v>18.612350151000001</c:v>
                </c:pt>
                <c:pt idx="23094">
                  <c:v>18.612442312999999</c:v>
                </c:pt>
                <c:pt idx="23095">
                  <c:v>18.612581002999999</c:v>
                </c:pt>
                <c:pt idx="23096">
                  <c:v>18.612586497999999</c:v>
                </c:pt>
                <c:pt idx="23097">
                  <c:v>18.612790725</c:v>
                </c:pt>
                <c:pt idx="23098">
                  <c:v>18.612851893999999</c:v>
                </c:pt>
                <c:pt idx="23099">
                  <c:v>18.613444712</c:v>
                </c:pt>
                <c:pt idx="23100">
                  <c:v>18.613458658999999</c:v>
                </c:pt>
                <c:pt idx="23101">
                  <c:v>18.613810501</c:v>
                </c:pt>
                <c:pt idx="23102">
                  <c:v>18.614249750999999</c:v>
                </c:pt>
                <c:pt idx="23103">
                  <c:v>18.614512599000001</c:v>
                </c:pt>
                <c:pt idx="23104">
                  <c:v>18.615172361999999</c:v>
                </c:pt>
                <c:pt idx="23105">
                  <c:v>18.615331508000001</c:v>
                </c:pt>
                <c:pt idx="23106">
                  <c:v>18.615466684000001</c:v>
                </c:pt>
                <c:pt idx="23107">
                  <c:v>18.615471826</c:v>
                </c:pt>
                <c:pt idx="23108">
                  <c:v>18.615853247</c:v>
                </c:pt>
                <c:pt idx="23109">
                  <c:v>18.617121829999999</c:v>
                </c:pt>
                <c:pt idx="23110">
                  <c:v>18.617134791000002</c:v>
                </c:pt>
                <c:pt idx="23111">
                  <c:v>18.617148474</c:v>
                </c:pt>
                <c:pt idx="23112">
                  <c:v>18.621450925000001</c:v>
                </c:pt>
                <c:pt idx="23113">
                  <c:v>18.621480619</c:v>
                </c:pt>
                <c:pt idx="23114">
                  <c:v>18.621484526</c:v>
                </c:pt>
                <c:pt idx="23115">
                  <c:v>18.621488544000002</c:v>
                </c:pt>
                <c:pt idx="23116">
                  <c:v>18.621490881</c:v>
                </c:pt>
                <c:pt idx="23117">
                  <c:v>18.621492890999999</c:v>
                </c:pt>
                <c:pt idx="23118">
                  <c:v>18.621557416000002</c:v>
                </c:pt>
                <c:pt idx="23119">
                  <c:v>18.621569018999999</c:v>
                </c:pt>
                <c:pt idx="23120">
                  <c:v>18.621647207999999</c:v>
                </c:pt>
                <c:pt idx="23121">
                  <c:v>18.621651663000002</c:v>
                </c:pt>
                <c:pt idx="23122">
                  <c:v>18.624230768</c:v>
                </c:pt>
                <c:pt idx="23123">
                  <c:v>18.624237507</c:v>
                </c:pt>
                <c:pt idx="23124">
                  <c:v>18.624239771999999</c:v>
                </c:pt>
                <c:pt idx="23125">
                  <c:v>18.624241988000001</c:v>
                </c:pt>
                <c:pt idx="23126">
                  <c:v>18.624244482000002</c:v>
                </c:pt>
                <c:pt idx="23127">
                  <c:v>18.625581392000001</c:v>
                </c:pt>
                <c:pt idx="23128">
                  <c:v>18.625598877000002</c:v>
                </c:pt>
                <c:pt idx="23129">
                  <c:v>18.625601523</c:v>
                </c:pt>
                <c:pt idx="23130">
                  <c:v>18.625603705</c:v>
                </c:pt>
                <c:pt idx="23131">
                  <c:v>18.625755218999998</c:v>
                </c:pt>
                <c:pt idx="23132">
                  <c:v>18.626640964</c:v>
                </c:pt>
                <c:pt idx="23133">
                  <c:v>18.626655431</c:v>
                </c:pt>
                <c:pt idx="23134">
                  <c:v>18.626658336999999</c:v>
                </c:pt>
                <c:pt idx="23135">
                  <c:v>18.627230543</c:v>
                </c:pt>
                <c:pt idx="23136">
                  <c:v>18.627297107</c:v>
                </c:pt>
                <c:pt idx="23137">
                  <c:v>18.627939775000002</c:v>
                </c:pt>
                <c:pt idx="23138">
                  <c:v>18.628883728999998</c:v>
                </c:pt>
                <c:pt idx="23139">
                  <c:v>18.628889917999999</c:v>
                </c:pt>
                <c:pt idx="23140">
                  <c:v>18.628892260000001</c:v>
                </c:pt>
                <c:pt idx="23141">
                  <c:v>18.628966554000002</c:v>
                </c:pt>
                <c:pt idx="23142">
                  <c:v>18.629543460000001</c:v>
                </c:pt>
                <c:pt idx="23143">
                  <c:v>18.629611638</c:v>
                </c:pt>
                <c:pt idx="23144">
                  <c:v>18.629744133999999</c:v>
                </c:pt>
                <c:pt idx="23145">
                  <c:v>18.629799926</c:v>
                </c:pt>
                <c:pt idx="23146">
                  <c:v>18.630346790000001</c:v>
                </c:pt>
                <c:pt idx="23147">
                  <c:v>18.630506892</c:v>
                </c:pt>
                <c:pt idx="23148">
                  <c:v>18.630514564999999</c:v>
                </c:pt>
                <c:pt idx="23149">
                  <c:v>18.630517554000001</c:v>
                </c:pt>
                <c:pt idx="23150">
                  <c:v>18.630728704999999</c:v>
                </c:pt>
                <c:pt idx="23151">
                  <c:v>18.631064815999999</c:v>
                </c:pt>
                <c:pt idx="23152">
                  <c:v>18.632739266000002</c:v>
                </c:pt>
                <c:pt idx="23153">
                  <c:v>18.632746007000001</c:v>
                </c:pt>
                <c:pt idx="23154">
                  <c:v>18.632748884000002</c:v>
                </c:pt>
                <c:pt idx="23155">
                  <c:v>18.633176828</c:v>
                </c:pt>
                <c:pt idx="23156">
                  <c:v>18.633598987999999</c:v>
                </c:pt>
                <c:pt idx="23157">
                  <c:v>18.633920986</c:v>
                </c:pt>
                <c:pt idx="23158">
                  <c:v>18.635812472000001</c:v>
                </c:pt>
                <c:pt idx="23159">
                  <c:v>18.636260480000001</c:v>
                </c:pt>
                <c:pt idx="23160">
                  <c:v>18.636270569000001</c:v>
                </c:pt>
                <c:pt idx="23161">
                  <c:v>18.636684770999999</c:v>
                </c:pt>
                <c:pt idx="23162">
                  <c:v>18.636701488</c:v>
                </c:pt>
                <c:pt idx="23163">
                  <c:v>18.637168390999999</c:v>
                </c:pt>
                <c:pt idx="23164">
                  <c:v>18.637174603999998</c:v>
                </c:pt>
                <c:pt idx="23165">
                  <c:v>18.637447685000001</c:v>
                </c:pt>
                <c:pt idx="23166">
                  <c:v>18.637461495</c:v>
                </c:pt>
                <c:pt idx="23167">
                  <c:v>18.638125221999999</c:v>
                </c:pt>
                <c:pt idx="23168">
                  <c:v>18.638336503000001</c:v>
                </c:pt>
                <c:pt idx="23169">
                  <c:v>18.638342860000002</c:v>
                </c:pt>
                <c:pt idx="23170">
                  <c:v>18.638415380000001</c:v>
                </c:pt>
                <c:pt idx="23171">
                  <c:v>18.638483631</c:v>
                </c:pt>
                <c:pt idx="23172">
                  <c:v>18.638489705000001</c:v>
                </c:pt>
                <c:pt idx="23173">
                  <c:v>18.638658237000001</c:v>
                </c:pt>
                <c:pt idx="23174">
                  <c:v>18.638662977999999</c:v>
                </c:pt>
                <c:pt idx="23175">
                  <c:v>18.638722231999999</c:v>
                </c:pt>
                <c:pt idx="23176">
                  <c:v>18.638725681</c:v>
                </c:pt>
                <c:pt idx="23177">
                  <c:v>18.638727376999999</c:v>
                </c:pt>
                <c:pt idx="23178">
                  <c:v>18.638907786000001</c:v>
                </c:pt>
                <c:pt idx="23179">
                  <c:v>18.639639467999999</c:v>
                </c:pt>
                <c:pt idx="23180">
                  <c:v>18.641484565999999</c:v>
                </c:pt>
                <c:pt idx="23181">
                  <c:v>18.642210638000002</c:v>
                </c:pt>
                <c:pt idx="23182">
                  <c:v>18.642484826</c:v>
                </c:pt>
                <c:pt idx="23183">
                  <c:v>18.642560758999998</c:v>
                </c:pt>
                <c:pt idx="23184">
                  <c:v>18.642567448000001</c:v>
                </c:pt>
                <c:pt idx="23185">
                  <c:v>18.642723791000002</c:v>
                </c:pt>
                <c:pt idx="23186">
                  <c:v>18.643163435999998</c:v>
                </c:pt>
                <c:pt idx="23187">
                  <c:v>18.643967218</c:v>
                </c:pt>
                <c:pt idx="23188">
                  <c:v>18.644529947999999</c:v>
                </c:pt>
                <c:pt idx="23189">
                  <c:v>18.644824634999999</c:v>
                </c:pt>
                <c:pt idx="23190">
                  <c:v>18.644933365</c:v>
                </c:pt>
                <c:pt idx="23191">
                  <c:v>18.644947067</c:v>
                </c:pt>
                <c:pt idx="23192">
                  <c:v>18.645764999000001</c:v>
                </c:pt>
                <c:pt idx="23193">
                  <c:v>18.646577647000001</c:v>
                </c:pt>
                <c:pt idx="23194">
                  <c:v>18.646671876999999</c:v>
                </c:pt>
                <c:pt idx="23195">
                  <c:v>18.646785314999999</c:v>
                </c:pt>
                <c:pt idx="23196">
                  <c:v>18.646892408999999</c:v>
                </c:pt>
                <c:pt idx="23197">
                  <c:v>18.647599664000001</c:v>
                </c:pt>
                <c:pt idx="23198">
                  <c:v>18.647604331</c:v>
                </c:pt>
                <c:pt idx="23199">
                  <c:v>18.647607151999999</c:v>
                </c:pt>
                <c:pt idx="23200">
                  <c:v>18.647609360000001</c:v>
                </c:pt>
                <c:pt idx="23201">
                  <c:v>18.648246840999999</c:v>
                </c:pt>
                <c:pt idx="23202">
                  <c:v>18.648252749000001</c:v>
                </c:pt>
                <c:pt idx="23203">
                  <c:v>18.648255625000001</c:v>
                </c:pt>
                <c:pt idx="23204">
                  <c:v>18.648311872000001</c:v>
                </c:pt>
                <c:pt idx="23205">
                  <c:v>18.648496223999999</c:v>
                </c:pt>
                <c:pt idx="23206">
                  <c:v>18.650341756</c:v>
                </c:pt>
                <c:pt idx="23207">
                  <c:v>18.650846997999999</c:v>
                </c:pt>
                <c:pt idx="23208">
                  <c:v>18.650853409</c:v>
                </c:pt>
                <c:pt idx="23209">
                  <c:v>18.651386772999999</c:v>
                </c:pt>
                <c:pt idx="23210">
                  <c:v>18.651403154</c:v>
                </c:pt>
                <c:pt idx="23211">
                  <c:v>18.651406444999999</c:v>
                </c:pt>
                <c:pt idx="23212">
                  <c:v>18.651408341</c:v>
                </c:pt>
                <c:pt idx="23213">
                  <c:v>18.651762815000001</c:v>
                </c:pt>
                <c:pt idx="23214">
                  <c:v>18.652228549</c:v>
                </c:pt>
                <c:pt idx="23215">
                  <c:v>18.653233869000001</c:v>
                </c:pt>
                <c:pt idx="23216">
                  <c:v>18.654320815999998</c:v>
                </c:pt>
                <c:pt idx="23217">
                  <c:v>18.654650970999999</c:v>
                </c:pt>
                <c:pt idx="23218">
                  <c:v>18.654839588000002</c:v>
                </c:pt>
                <c:pt idx="23219">
                  <c:v>18.654846160000002</c:v>
                </c:pt>
                <c:pt idx="23220">
                  <c:v>18.654848740999999</c:v>
                </c:pt>
                <c:pt idx="23221">
                  <c:v>18.656264090000001</c:v>
                </c:pt>
                <c:pt idx="23222">
                  <c:v>18.656277640999999</c:v>
                </c:pt>
                <c:pt idx="23223">
                  <c:v>18.656280065000001</c:v>
                </c:pt>
                <c:pt idx="23224">
                  <c:v>18.656604666</c:v>
                </c:pt>
                <c:pt idx="23225">
                  <c:v>18.656611255000001</c:v>
                </c:pt>
                <c:pt idx="23226">
                  <c:v>18.656718781999999</c:v>
                </c:pt>
                <c:pt idx="23227">
                  <c:v>18.657145980999999</c:v>
                </c:pt>
                <c:pt idx="23228">
                  <c:v>18.657160519000001</c:v>
                </c:pt>
                <c:pt idx="23229">
                  <c:v>18.659320867000002</c:v>
                </c:pt>
                <c:pt idx="23230">
                  <c:v>18.659335288000001</c:v>
                </c:pt>
                <c:pt idx="23231">
                  <c:v>18.659345331000001</c:v>
                </c:pt>
                <c:pt idx="23232">
                  <c:v>18.659347779000001</c:v>
                </c:pt>
                <c:pt idx="23233">
                  <c:v>18.659350468</c:v>
                </c:pt>
                <c:pt idx="23234">
                  <c:v>18.660046006999998</c:v>
                </c:pt>
                <c:pt idx="23235">
                  <c:v>18.660271353999999</c:v>
                </c:pt>
                <c:pt idx="23236">
                  <c:v>18.660276998000001</c:v>
                </c:pt>
                <c:pt idx="23237">
                  <c:v>18.660706830999999</c:v>
                </c:pt>
                <c:pt idx="23238">
                  <c:v>18.660712625999999</c:v>
                </c:pt>
                <c:pt idx="23239">
                  <c:v>18.660715666000002</c:v>
                </c:pt>
                <c:pt idx="23240">
                  <c:v>18.660856962</c:v>
                </c:pt>
                <c:pt idx="23241">
                  <c:v>18.660870411000001</c:v>
                </c:pt>
                <c:pt idx="23242">
                  <c:v>18.66098423</c:v>
                </c:pt>
                <c:pt idx="23243">
                  <c:v>18.660989612000002</c:v>
                </c:pt>
                <c:pt idx="23244">
                  <c:v>18.660992108999999</c:v>
                </c:pt>
                <c:pt idx="23245">
                  <c:v>18.661090118000001</c:v>
                </c:pt>
                <c:pt idx="23246">
                  <c:v>18.661395019</c:v>
                </c:pt>
                <c:pt idx="23247">
                  <c:v>18.662092275999999</c:v>
                </c:pt>
                <c:pt idx="23248">
                  <c:v>18.662106052999999</c:v>
                </c:pt>
                <c:pt idx="23249">
                  <c:v>18.662710825000001</c:v>
                </c:pt>
                <c:pt idx="23250">
                  <c:v>18.663138373999999</c:v>
                </c:pt>
                <c:pt idx="23251">
                  <c:v>18.663143639000001</c:v>
                </c:pt>
                <c:pt idx="23252">
                  <c:v>18.6650308</c:v>
                </c:pt>
                <c:pt idx="23253">
                  <c:v>18.665036616999998</c:v>
                </c:pt>
                <c:pt idx="23254">
                  <c:v>18.66580416</c:v>
                </c:pt>
                <c:pt idx="23255">
                  <c:v>18.665993311000001</c:v>
                </c:pt>
                <c:pt idx="23256">
                  <c:v>18.666000091000001</c:v>
                </c:pt>
                <c:pt idx="23257">
                  <c:v>18.666396521999999</c:v>
                </c:pt>
                <c:pt idx="23258">
                  <c:v>18.666835459000001</c:v>
                </c:pt>
                <c:pt idx="23259">
                  <c:v>18.668000500000002</c:v>
                </c:pt>
                <c:pt idx="23260">
                  <c:v>18.668014224</c:v>
                </c:pt>
                <c:pt idx="23261">
                  <c:v>18.66801658</c:v>
                </c:pt>
                <c:pt idx="23262">
                  <c:v>18.668018487000001</c:v>
                </c:pt>
                <c:pt idx="23263">
                  <c:v>18.668399004000001</c:v>
                </c:pt>
                <c:pt idx="23264">
                  <c:v>18.668404552999998</c:v>
                </c:pt>
                <c:pt idx="23265">
                  <c:v>18.668922239</c:v>
                </c:pt>
                <c:pt idx="23266">
                  <c:v>18.669946025000002</c:v>
                </c:pt>
                <c:pt idx="23267">
                  <c:v>18.669959255999999</c:v>
                </c:pt>
                <c:pt idx="23268">
                  <c:v>18.669961587</c:v>
                </c:pt>
                <c:pt idx="23269">
                  <c:v>18.670246565999999</c:v>
                </c:pt>
                <c:pt idx="23270">
                  <c:v>18.671970894000001</c:v>
                </c:pt>
                <c:pt idx="23271">
                  <c:v>18.672015781999999</c:v>
                </c:pt>
                <c:pt idx="23272">
                  <c:v>18.672284156</c:v>
                </c:pt>
                <c:pt idx="23273">
                  <c:v>18.672289015</c:v>
                </c:pt>
                <c:pt idx="23274">
                  <c:v>18.672302122000001</c:v>
                </c:pt>
                <c:pt idx="23275">
                  <c:v>18.672304996000001</c:v>
                </c:pt>
                <c:pt idx="23276">
                  <c:v>18.672307502999999</c:v>
                </c:pt>
                <c:pt idx="23277">
                  <c:v>18.672310708000001</c:v>
                </c:pt>
                <c:pt idx="23278">
                  <c:v>18.672313094</c:v>
                </c:pt>
                <c:pt idx="23279">
                  <c:v>18.672638352</c:v>
                </c:pt>
                <c:pt idx="23280">
                  <c:v>18.672861145999999</c:v>
                </c:pt>
                <c:pt idx="23281">
                  <c:v>18.67314661</c:v>
                </c:pt>
                <c:pt idx="23282">
                  <c:v>18.674927317000002</c:v>
                </c:pt>
                <c:pt idx="23283">
                  <c:v>18.67494138</c:v>
                </c:pt>
                <c:pt idx="23284">
                  <c:v>18.674944483000001</c:v>
                </c:pt>
                <c:pt idx="23285">
                  <c:v>18.674946379000001</c:v>
                </c:pt>
                <c:pt idx="23286">
                  <c:v>18.674948636</c:v>
                </c:pt>
                <c:pt idx="23287">
                  <c:v>18.674955322999999</c:v>
                </c:pt>
                <c:pt idx="23288">
                  <c:v>18.675579182</c:v>
                </c:pt>
                <c:pt idx="23289">
                  <c:v>18.676714249</c:v>
                </c:pt>
                <c:pt idx="23290">
                  <c:v>18.67707515</c:v>
                </c:pt>
                <c:pt idx="23291">
                  <c:v>18.677080862</c:v>
                </c:pt>
                <c:pt idx="23292">
                  <c:v>18.677799491999998</c:v>
                </c:pt>
                <c:pt idx="23293">
                  <c:v>18.678487858</c:v>
                </c:pt>
                <c:pt idx="23294">
                  <c:v>18.679741458999999</c:v>
                </c:pt>
                <c:pt idx="23295">
                  <c:v>18.679798472000002</c:v>
                </c:pt>
                <c:pt idx="23296">
                  <c:v>18.67980257</c:v>
                </c:pt>
                <c:pt idx="23297">
                  <c:v>18.67999412</c:v>
                </c:pt>
                <c:pt idx="23298">
                  <c:v>18.680052096000001</c:v>
                </c:pt>
                <c:pt idx="23299">
                  <c:v>18.680197753000002</c:v>
                </c:pt>
                <c:pt idx="23300">
                  <c:v>18.680203849000002</c:v>
                </c:pt>
                <c:pt idx="23301">
                  <c:v>18.680205853</c:v>
                </c:pt>
                <c:pt idx="23302">
                  <c:v>18.681115236</c:v>
                </c:pt>
                <c:pt idx="23303">
                  <c:v>18.681121266000002</c:v>
                </c:pt>
                <c:pt idx="23304">
                  <c:v>18.681125965</c:v>
                </c:pt>
                <c:pt idx="23305">
                  <c:v>18.681552249999999</c:v>
                </c:pt>
                <c:pt idx="23306">
                  <c:v>18.681564936000001</c:v>
                </c:pt>
                <c:pt idx="23307">
                  <c:v>18.683584419999999</c:v>
                </c:pt>
                <c:pt idx="23308">
                  <c:v>18.683590416000001</c:v>
                </c:pt>
                <c:pt idx="23309">
                  <c:v>18.684522069</c:v>
                </c:pt>
                <c:pt idx="23310">
                  <c:v>18.684527532000001</c:v>
                </c:pt>
                <c:pt idx="23311">
                  <c:v>18.685024502000001</c:v>
                </c:pt>
                <c:pt idx="23312">
                  <c:v>18.685646808000001</c:v>
                </c:pt>
                <c:pt idx="23313">
                  <c:v>18.685661389</c:v>
                </c:pt>
                <c:pt idx="23314">
                  <c:v>18.685924922000002</c:v>
                </c:pt>
                <c:pt idx="23315">
                  <c:v>18.687568433999999</c:v>
                </c:pt>
                <c:pt idx="23316">
                  <c:v>18.687642753999999</c:v>
                </c:pt>
                <c:pt idx="23317">
                  <c:v>18.687656538999999</c:v>
                </c:pt>
                <c:pt idx="23318">
                  <c:v>18.687658938999999</c:v>
                </c:pt>
                <c:pt idx="23319">
                  <c:v>18.68820376</c:v>
                </c:pt>
                <c:pt idx="23320">
                  <c:v>18.688211966000001</c:v>
                </c:pt>
                <c:pt idx="23321">
                  <c:v>18.688287526</c:v>
                </c:pt>
                <c:pt idx="23322">
                  <c:v>18.688300126000001</c:v>
                </c:pt>
                <c:pt idx="23323">
                  <c:v>18.688695103000001</c:v>
                </c:pt>
                <c:pt idx="23324">
                  <c:v>18.690188601999999</c:v>
                </c:pt>
                <c:pt idx="23325">
                  <c:v>18.690204177999998</c:v>
                </c:pt>
                <c:pt idx="23326">
                  <c:v>18.690385714000001</c:v>
                </c:pt>
                <c:pt idx="23327">
                  <c:v>18.690390825000001</c:v>
                </c:pt>
                <c:pt idx="23328">
                  <c:v>18.690394286</c:v>
                </c:pt>
                <c:pt idx="23329">
                  <c:v>18.690463789999999</c:v>
                </c:pt>
                <c:pt idx="23330">
                  <c:v>18.690469234999998</c:v>
                </c:pt>
                <c:pt idx="23331">
                  <c:v>18.692538819999999</c:v>
                </c:pt>
                <c:pt idx="23332">
                  <c:v>18.692544745999999</c:v>
                </c:pt>
                <c:pt idx="23333">
                  <c:v>18.692547189999999</c:v>
                </c:pt>
                <c:pt idx="23334">
                  <c:v>18.692548933000001</c:v>
                </c:pt>
                <c:pt idx="23335">
                  <c:v>18.692559501000002</c:v>
                </c:pt>
                <c:pt idx="23336">
                  <c:v>18.692563499999999</c:v>
                </c:pt>
                <c:pt idx="23337">
                  <c:v>18.692970721999998</c:v>
                </c:pt>
                <c:pt idx="23338">
                  <c:v>18.693136502000002</c:v>
                </c:pt>
                <c:pt idx="23339">
                  <c:v>18.693142560999998</c:v>
                </c:pt>
                <c:pt idx="23340">
                  <c:v>18.6935486</c:v>
                </c:pt>
                <c:pt idx="23341">
                  <c:v>18.693562291999999</c:v>
                </c:pt>
                <c:pt idx="23342">
                  <c:v>18.69429397</c:v>
                </c:pt>
                <c:pt idx="23343">
                  <c:v>18.694301181</c:v>
                </c:pt>
                <c:pt idx="23344">
                  <c:v>18.694303624</c:v>
                </c:pt>
                <c:pt idx="23345">
                  <c:v>18.694677909999999</c:v>
                </c:pt>
                <c:pt idx="23346">
                  <c:v>18.695556141000001</c:v>
                </c:pt>
                <c:pt idx="23347">
                  <c:v>18.695562279000001</c:v>
                </c:pt>
                <c:pt idx="23348">
                  <c:v>18.695781495999999</c:v>
                </c:pt>
                <c:pt idx="23349">
                  <c:v>18.695998214999999</c:v>
                </c:pt>
                <c:pt idx="23350">
                  <c:v>18.696004682000002</c:v>
                </c:pt>
                <c:pt idx="23351">
                  <c:v>18.696018543000001</c:v>
                </c:pt>
                <c:pt idx="23352">
                  <c:v>18.696021224999999</c:v>
                </c:pt>
                <c:pt idx="23353">
                  <c:v>18.696249558000002</c:v>
                </c:pt>
                <c:pt idx="23354">
                  <c:v>18.696254878000001</c:v>
                </c:pt>
                <c:pt idx="23355">
                  <c:v>18.696256793</c:v>
                </c:pt>
                <c:pt idx="23356">
                  <c:v>18.696266911999999</c:v>
                </c:pt>
                <c:pt idx="23357">
                  <c:v>18.696270118000001</c:v>
                </c:pt>
                <c:pt idx="23358">
                  <c:v>18.696434258</c:v>
                </c:pt>
                <c:pt idx="23359">
                  <c:v>18.696511584</c:v>
                </c:pt>
                <c:pt idx="23360">
                  <c:v>18.696515663</c:v>
                </c:pt>
                <c:pt idx="23361">
                  <c:v>18.696562498999999</c:v>
                </c:pt>
                <c:pt idx="23362">
                  <c:v>18.696565805999999</c:v>
                </c:pt>
                <c:pt idx="23363">
                  <c:v>18.696652453999999</c:v>
                </c:pt>
                <c:pt idx="23364">
                  <c:v>18.696657597000002</c:v>
                </c:pt>
                <c:pt idx="23365">
                  <c:v>18.697022014000002</c:v>
                </c:pt>
                <c:pt idx="23366">
                  <c:v>18.697027787</c:v>
                </c:pt>
                <c:pt idx="23367">
                  <c:v>18.698253575999999</c:v>
                </c:pt>
                <c:pt idx="23368">
                  <c:v>18.698267502</c:v>
                </c:pt>
                <c:pt idx="23369">
                  <c:v>18.700159872</c:v>
                </c:pt>
                <c:pt idx="23370">
                  <c:v>18.700166089</c:v>
                </c:pt>
                <c:pt idx="23371">
                  <c:v>18.700169127999999</c:v>
                </c:pt>
                <c:pt idx="23372">
                  <c:v>18.700688349</c:v>
                </c:pt>
                <c:pt idx="23373">
                  <c:v>18.701576795000001</c:v>
                </c:pt>
                <c:pt idx="23374">
                  <c:v>18.701658383000002</c:v>
                </c:pt>
                <c:pt idx="23375">
                  <c:v>18.701760124</c:v>
                </c:pt>
                <c:pt idx="23376">
                  <c:v>18.701764952000001</c:v>
                </c:pt>
                <c:pt idx="23377">
                  <c:v>18.702106018999999</c:v>
                </c:pt>
                <c:pt idx="23378">
                  <c:v>18.702435550000001</c:v>
                </c:pt>
                <c:pt idx="23379">
                  <c:v>18.703005938</c:v>
                </c:pt>
                <c:pt idx="23380">
                  <c:v>18.703203975000001</c:v>
                </c:pt>
                <c:pt idx="23381">
                  <c:v>18.703217853999998</c:v>
                </c:pt>
                <c:pt idx="23382">
                  <c:v>18.703515750000001</c:v>
                </c:pt>
                <c:pt idx="23383">
                  <c:v>18.703666753</c:v>
                </c:pt>
                <c:pt idx="23384">
                  <c:v>18.703984612999999</c:v>
                </c:pt>
                <c:pt idx="23385">
                  <c:v>18.703997899000001</c:v>
                </c:pt>
                <c:pt idx="23386">
                  <c:v>18.704044454000002</c:v>
                </c:pt>
                <c:pt idx="23387">
                  <c:v>18.704133681999998</c:v>
                </c:pt>
                <c:pt idx="23388">
                  <c:v>18.704691742000001</c:v>
                </c:pt>
                <c:pt idx="23389">
                  <c:v>18.704697574000001</c:v>
                </c:pt>
                <c:pt idx="23390">
                  <c:v>18.705184788</c:v>
                </c:pt>
                <c:pt idx="23391">
                  <c:v>18.705189974</c:v>
                </c:pt>
                <c:pt idx="23392">
                  <c:v>18.708198532000001</c:v>
                </c:pt>
                <c:pt idx="23393">
                  <c:v>18.708214434999999</c:v>
                </c:pt>
                <c:pt idx="23394">
                  <c:v>18.708595523</c:v>
                </c:pt>
                <c:pt idx="23395">
                  <c:v>18.710175397</c:v>
                </c:pt>
                <c:pt idx="23396">
                  <c:v>18.710188901999999</c:v>
                </c:pt>
                <c:pt idx="23397">
                  <c:v>18.710191817999998</c:v>
                </c:pt>
                <c:pt idx="23398">
                  <c:v>18.710197226999998</c:v>
                </c:pt>
                <c:pt idx="23399">
                  <c:v>18.710200329999999</c:v>
                </c:pt>
                <c:pt idx="23400">
                  <c:v>18.710547301999998</c:v>
                </c:pt>
                <c:pt idx="23401">
                  <c:v>18.710635528000001</c:v>
                </c:pt>
                <c:pt idx="23402">
                  <c:v>18.710640617999999</c:v>
                </c:pt>
                <c:pt idx="23403">
                  <c:v>18.710873365000001</c:v>
                </c:pt>
                <c:pt idx="23404">
                  <c:v>18.710930644000001</c:v>
                </c:pt>
                <c:pt idx="23405">
                  <c:v>18.71093351</c:v>
                </c:pt>
                <c:pt idx="23406">
                  <c:v>18.712851440000001</c:v>
                </c:pt>
                <c:pt idx="23407">
                  <c:v>18.712856234</c:v>
                </c:pt>
                <c:pt idx="23408">
                  <c:v>18.713682936000001</c:v>
                </c:pt>
                <c:pt idx="23409">
                  <c:v>18.713844935000001</c:v>
                </c:pt>
                <c:pt idx="23410">
                  <c:v>18.713874549</c:v>
                </c:pt>
                <c:pt idx="23411">
                  <c:v>18.714064878999999</c:v>
                </c:pt>
                <c:pt idx="23412">
                  <c:v>18.714213309000002</c:v>
                </c:pt>
                <c:pt idx="23413">
                  <c:v>18.714423343</c:v>
                </c:pt>
                <c:pt idx="23414">
                  <c:v>18.714430291999999</c:v>
                </c:pt>
                <c:pt idx="23415">
                  <c:v>18.714782398000001</c:v>
                </c:pt>
                <c:pt idx="23416">
                  <c:v>18.716932525000001</c:v>
                </c:pt>
                <c:pt idx="23417">
                  <c:v>18.716937713</c:v>
                </c:pt>
                <c:pt idx="23418">
                  <c:v>18.717002840999999</c:v>
                </c:pt>
                <c:pt idx="23419">
                  <c:v>18.717284225</c:v>
                </c:pt>
                <c:pt idx="23420">
                  <c:v>18.717526199000002</c:v>
                </c:pt>
                <c:pt idx="23421">
                  <c:v>18.717531682000001</c:v>
                </c:pt>
                <c:pt idx="23422">
                  <c:v>18.717534501999999</c:v>
                </c:pt>
                <c:pt idx="23423">
                  <c:v>18.717536322000001</c:v>
                </c:pt>
                <c:pt idx="23424">
                  <c:v>18.719821286999998</c:v>
                </c:pt>
                <c:pt idx="23425">
                  <c:v>18.719828084</c:v>
                </c:pt>
                <c:pt idx="23426">
                  <c:v>18.719839756999999</c:v>
                </c:pt>
                <c:pt idx="23427">
                  <c:v>18.719898645000001</c:v>
                </c:pt>
                <c:pt idx="23428">
                  <c:v>18.719956415999999</c:v>
                </c:pt>
                <c:pt idx="23429">
                  <c:v>18.719960260000001</c:v>
                </c:pt>
                <c:pt idx="23430">
                  <c:v>18.720019867000001</c:v>
                </c:pt>
                <c:pt idx="23431">
                  <c:v>18.720023117</c:v>
                </c:pt>
                <c:pt idx="23432">
                  <c:v>18.720194916000001</c:v>
                </c:pt>
                <c:pt idx="23433">
                  <c:v>18.720200854000002</c:v>
                </c:pt>
                <c:pt idx="23434">
                  <c:v>18.721819013000001</c:v>
                </c:pt>
                <c:pt idx="23435">
                  <c:v>18.721832907</c:v>
                </c:pt>
                <c:pt idx="23436">
                  <c:v>18.721902573000001</c:v>
                </c:pt>
                <c:pt idx="23437">
                  <c:v>18.721913338</c:v>
                </c:pt>
                <c:pt idx="23438">
                  <c:v>18.721916146000002</c:v>
                </c:pt>
                <c:pt idx="23439">
                  <c:v>18.721978315000001</c:v>
                </c:pt>
                <c:pt idx="23440">
                  <c:v>18.721982125</c:v>
                </c:pt>
                <c:pt idx="23441">
                  <c:v>18.722259744999999</c:v>
                </c:pt>
                <c:pt idx="23442">
                  <c:v>18.722351809999999</c:v>
                </c:pt>
                <c:pt idx="23443">
                  <c:v>18.722419389999999</c:v>
                </c:pt>
                <c:pt idx="23444">
                  <c:v>18.722423682999999</c:v>
                </c:pt>
                <c:pt idx="23445">
                  <c:v>18.724761722</c:v>
                </c:pt>
                <c:pt idx="23446">
                  <c:v>18.724768074</c:v>
                </c:pt>
                <c:pt idx="23447">
                  <c:v>18.724770896999999</c:v>
                </c:pt>
                <c:pt idx="23448">
                  <c:v>18.724782318999999</c:v>
                </c:pt>
                <c:pt idx="23449">
                  <c:v>18.725300090000001</c:v>
                </c:pt>
                <c:pt idx="23450">
                  <c:v>18.725776098000001</c:v>
                </c:pt>
                <c:pt idx="23451">
                  <c:v>18.725783522</c:v>
                </c:pt>
                <c:pt idx="23452">
                  <c:v>18.725870880999999</c:v>
                </c:pt>
                <c:pt idx="23453">
                  <c:v>18.726459716000001</c:v>
                </c:pt>
                <c:pt idx="23454">
                  <c:v>18.726946297000001</c:v>
                </c:pt>
                <c:pt idx="23455">
                  <c:v>18.727533045000001</c:v>
                </c:pt>
                <c:pt idx="23456">
                  <c:v>18.727539613000001</c:v>
                </c:pt>
                <c:pt idx="23457">
                  <c:v>18.727960255999999</c:v>
                </c:pt>
                <c:pt idx="23458">
                  <c:v>18.727993838</c:v>
                </c:pt>
                <c:pt idx="23459">
                  <c:v>18.727998238000001</c:v>
                </c:pt>
                <c:pt idx="23460">
                  <c:v>18.728000192</c:v>
                </c:pt>
                <c:pt idx="23461">
                  <c:v>18.728095424999999</c:v>
                </c:pt>
                <c:pt idx="23462">
                  <c:v>18.728304861000002</c:v>
                </c:pt>
                <c:pt idx="23463">
                  <c:v>18.728310086</c:v>
                </c:pt>
                <c:pt idx="23464">
                  <c:v>18.728312717000001</c:v>
                </c:pt>
                <c:pt idx="23465">
                  <c:v>18.728819247000001</c:v>
                </c:pt>
                <c:pt idx="23466">
                  <c:v>18.729321163000002</c:v>
                </c:pt>
                <c:pt idx="23467">
                  <c:v>18.729559263999999</c:v>
                </c:pt>
                <c:pt idx="23468">
                  <c:v>18.729565072</c:v>
                </c:pt>
                <c:pt idx="23469">
                  <c:v>18.731365224000001</c:v>
                </c:pt>
                <c:pt idx="23470">
                  <c:v>18.731372309000001</c:v>
                </c:pt>
                <c:pt idx="23471">
                  <c:v>18.731545167</c:v>
                </c:pt>
                <c:pt idx="23472">
                  <c:v>18.731550538</c:v>
                </c:pt>
                <c:pt idx="23473">
                  <c:v>18.731561337999999</c:v>
                </c:pt>
                <c:pt idx="23474">
                  <c:v>18.732266618000001</c:v>
                </c:pt>
                <c:pt idx="23475">
                  <c:v>18.732722935999998</c:v>
                </c:pt>
                <c:pt idx="23476">
                  <c:v>18.733296521</c:v>
                </c:pt>
                <c:pt idx="23477">
                  <c:v>18.733309419000001</c:v>
                </c:pt>
                <c:pt idx="23478">
                  <c:v>18.733465561999999</c:v>
                </c:pt>
                <c:pt idx="23479">
                  <c:v>18.735488116999999</c:v>
                </c:pt>
                <c:pt idx="23480">
                  <c:v>18.735495045</c:v>
                </c:pt>
                <c:pt idx="23481">
                  <c:v>18.735497577</c:v>
                </c:pt>
                <c:pt idx="23482">
                  <c:v>18.735826669000001</c:v>
                </c:pt>
                <c:pt idx="23483">
                  <c:v>18.736611797999998</c:v>
                </c:pt>
                <c:pt idx="23484">
                  <c:v>18.738248601999999</c:v>
                </c:pt>
                <c:pt idx="23485">
                  <c:v>18.738625817999999</c:v>
                </c:pt>
                <c:pt idx="23486">
                  <c:v>18.738902221</c:v>
                </c:pt>
                <c:pt idx="23487">
                  <c:v>18.739032566999999</c:v>
                </c:pt>
                <c:pt idx="23488">
                  <c:v>18.739038428000001</c:v>
                </c:pt>
                <c:pt idx="23489">
                  <c:v>18.739041015000002</c:v>
                </c:pt>
                <c:pt idx="23490">
                  <c:v>18.739052527999998</c:v>
                </c:pt>
                <c:pt idx="23491">
                  <c:v>18.739959243000001</c:v>
                </c:pt>
                <c:pt idx="23492">
                  <c:v>18.739965820999998</c:v>
                </c:pt>
                <c:pt idx="23493">
                  <c:v>18.740113568000002</c:v>
                </c:pt>
                <c:pt idx="23494">
                  <c:v>18.740118482</c:v>
                </c:pt>
                <c:pt idx="23495">
                  <c:v>18.740128764000001</c:v>
                </c:pt>
                <c:pt idx="23496">
                  <c:v>18.743248228999999</c:v>
                </c:pt>
                <c:pt idx="23497">
                  <c:v>18.743267070999998</c:v>
                </c:pt>
                <c:pt idx="23498">
                  <c:v>18.743565293</c:v>
                </c:pt>
                <c:pt idx="23499">
                  <c:v>18.743667994999999</c:v>
                </c:pt>
                <c:pt idx="23500">
                  <c:v>18.743680925</c:v>
                </c:pt>
                <c:pt idx="23501">
                  <c:v>18.743692709000001</c:v>
                </c:pt>
                <c:pt idx="23502">
                  <c:v>18.743694865999998</c:v>
                </c:pt>
                <c:pt idx="23503">
                  <c:v>18.743696904</c:v>
                </c:pt>
                <c:pt idx="23504">
                  <c:v>18.743699104000001</c:v>
                </c:pt>
                <c:pt idx="23505">
                  <c:v>18.743701003000002</c:v>
                </c:pt>
                <c:pt idx="23506">
                  <c:v>18.744486432999999</c:v>
                </c:pt>
                <c:pt idx="23507">
                  <c:v>18.744638739999999</c:v>
                </c:pt>
                <c:pt idx="23508">
                  <c:v>18.744643974999999</c:v>
                </c:pt>
                <c:pt idx="23509">
                  <c:v>18.744645758000001</c:v>
                </c:pt>
                <c:pt idx="23510">
                  <c:v>18.744808531</c:v>
                </c:pt>
                <c:pt idx="23511">
                  <c:v>18.745418346000001</c:v>
                </c:pt>
                <c:pt idx="23512">
                  <c:v>18.746101885000002</c:v>
                </c:pt>
                <c:pt idx="23513">
                  <c:v>18.746599724999999</c:v>
                </c:pt>
                <c:pt idx="23514">
                  <c:v>18.748225587</c:v>
                </c:pt>
                <c:pt idx="23515">
                  <c:v>18.748329388999998</c:v>
                </c:pt>
                <c:pt idx="23516">
                  <c:v>18.748344869</c:v>
                </c:pt>
                <c:pt idx="23517">
                  <c:v>18.748348057000001</c:v>
                </c:pt>
                <c:pt idx="23518">
                  <c:v>18.748351086</c:v>
                </c:pt>
                <c:pt idx="23519">
                  <c:v>18.748353052999999</c:v>
                </c:pt>
                <c:pt idx="23520">
                  <c:v>18.748360210000001</c:v>
                </c:pt>
                <c:pt idx="23521">
                  <c:v>18.748435499999999</c:v>
                </c:pt>
                <c:pt idx="23522">
                  <c:v>18.748439957999999</c:v>
                </c:pt>
                <c:pt idx="23523">
                  <c:v>18.748733692999998</c:v>
                </c:pt>
                <c:pt idx="23524">
                  <c:v>18.748739050000001</c:v>
                </c:pt>
                <c:pt idx="23525">
                  <c:v>18.748749499999999</c:v>
                </c:pt>
                <c:pt idx="23526">
                  <c:v>18.748751639000002</c:v>
                </c:pt>
                <c:pt idx="23527">
                  <c:v>18.748753261000001</c:v>
                </c:pt>
                <c:pt idx="23528">
                  <c:v>18.748755734</c:v>
                </c:pt>
                <c:pt idx="23529">
                  <c:v>18.748757820000002</c:v>
                </c:pt>
                <c:pt idx="23530">
                  <c:v>18.749031745</c:v>
                </c:pt>
                <c:pt idx="23531">
                  <c:v>18.749037592000001</c:v>
                </c:pt>
                <c:pt idx="23532">
                  <c:v>18.749039562</c:v>
                </c:pt>
                <c:pt idx="23533">
                  <c:v>18.749041203000001</c:v>
                </c:pt>
                <c:pt idx="23534">
                  <c:v>18.749544318000002</c:v>
                </c:pt>
                <c:pt idx="23535">
                  <c:v>18.750546342</c:v>
                </c:pt>
                <c:pt idx="23536">
                  <c:v>18.751038441999999</c:v>
                </c:pt>
                <c:pt idx="23537">
                  <c:v>18.751520391</c:v>
                </c:pt>
                <c:pt idx="23538">
                  <c:v>18.751858935000001</c:v>
                </c:pt>
                <c:pt idx="23539">
                  <c:v>18.752338720000001</c:v>
                </c:pt>
                <c:pt idx="23540">
                  <c:v>18.752581134</c:v>
                </c:pt>
                <c:pt idx="23541">
                  <c:v>18.753876774999998</c:v>
                </c:pt>
                <c:pt idx="23542">
                  <c:v>18.754252918999999</c:v>
                </c:pt>
                <c:pt idx="23543">
                  <c:v>18.754393734000001</c:v>
                </c:pt>
                <c:pt idx="23544">
                  <c:v>18.754584211000001</c:v>
                </c:pt>
                <c:pt idx="23545">
                  <c:v>18.754589980999999</c:v>
                </c:pt>
                <c:pt idx="23546">
                  <c:v>18.754604237999999</c:v>
                </c:pt>
                <c:pt idx="23547">
                  <c:v>18.754607203999999</c:v>
                </c:pt>
                <c:pt idx="23548">
                  <c:v>18.754609203000001</c:v>
                </c:pt>
                <c:pt idx="23549">
                  <c:v>18.755462186999999</c:v>
                </c:pt>
                <c:pt idx="23550">
                  <c:v>18.755610758</c:v>
                </c:pt>
                <c:pt idx="23551">
                  <c:v>18.755933082999999</c:v>
                </c:pt>
                <c:pt idx="23552">
                  <c:v>18.755947300999999</c:v>
                </c:pt>
                <c:pt idx="23553">
                  <c:v>18.757718685</c:v>
                </c:pt>
                <c:pt idx="23554">
                  <c:v>18.758653295999999</c:v>
                </c:pt>
                <c:pt idx="23555">
                  <c:v>18.760670034</c:v>
                </c:pt>
                <c:pt idx="23556">
                  <c:v>18.760740851000001</c:v>
                </c:pt>
                <c:pt idx="23557">
                  <c:v>18.760837742</c:v>
                </c:pt>
                <c:pt idx="23558">
                  <c:v>18.760842963000002</c:v>
                </c:pt>
                <c:pt idx="23559">
                  <c:v>18.760845658000001</c:v>
                </c:pt>
                <c:pt idx="23560">
                  <c:v>18.761311677999998</c:v>
                </c:pt>
                <c:pt idx="23561">
                  <c:v>18.762660838999999</c:v>
                </c:pt>
                <c:pt idx="23562">
                  <c:v>18.762830475000001</c:v>
                </c:pt>
                <c:pt idx="23563">
                  <c:v>18.763035504000001</c:v>
                </c:pt>
                <c:pt idx="23564">
                  <c:v>18.764695971999998</c:v>
                </c:pt>
                <c:pt idx="23565">
                  <c:v>18.764709673999999</c:v>
                </c:pt>
                <c:pt idx="23566">
                  <c:v>18.764712521</c:v>
                </c:pt>
                <c:pt idx="23567">
                  <c:v>18.765571662999999</c:v>
                </c:pt>
                <c:pt idx="23568">
                  <c:v>18.765857966999999</c:v>
                </c:pt>
                <c:pt idx="23569">
                  <c:v>18.765918442</c:v>
                </c:pt>
                <c:pt idx="23570">
                  <c:v>18.765922574000001</c:v>
                </c:pt>
                <c:pt idx="23571">
                  <c:v>18.766074173</c:v>
                </c:pt>
                <c:pt idx="23572">
                  <c:v>18.76676162</c:v>
                </c:pt>
                <c:pt idx="23573">
                  <c:v>18.767265965</c:v>
                </c:pt>
                <c:pt idx="23574">
                  <c:v>18.767377986</c:v>
                </c:pt>
                <c:pt idx="23575">
                  <c:v>18.7674953</c:v>
                </c:pt>
                <c:pt idx="23576">
                  <c:v>18.767509016000002</c:v>
                </c:pt>
                <c:pt idx="23577">
                  <c:v>18.767608836000001</c:v>
                </c:pt>
                <c:pt idx="23578">
                  <c:v>18.767790699999999</c:v>
                </c:pt>
                <c:pt idx="23579">
                  <c:v>18.767803881999999</c:v>
                </c:pt>
                <c:pt idx="23580">
                  <c:v>18.767985030999998</c:v>
                </c:pt>
                <c:pt idx="23581">
                  <c:v>18.767989985</c:v>
                </c:pt>
                <c:pt idx="23582">
                  <c:v>18.769029957000001</c:v>
                </c:pt>
                <c:pt idx="23583">
                  <c:v>18.769037651000001</c:v>
                </c:pt>
                <c:pt idx="23584">
                  <c:v>18.769040541999999</c:v>
                </c:pt>
                <c:pt idx="23585">
                  <c:v>18.769043405000001</c:v>
                </c:pt>
                <c:pt idx="23586">
                  <c:v>18.769391078000002</c:v>
                </c:pt>
                <c:pt idx="23587">
                  <c:v>18.769407063999999</c:v>
                </c:pt>
                <c:pt idx="23588">
                  <c:v>18.769466572999999</c:v>
                </c:pt>
                <c:pt idx="23589">
                  <c:v>18.769471262</c:v>
                </c:pt>
                <c:pt idx="23590">
                  <c:v>18.770423297000001</c:v>
                </c:pt>
                <c:pt idx="23591">
                  <c:v>18.771380339</c:v>
                </c:pt>
                <c:pt idx="23592">
                  <c:v>18.771386815</c:v>
                </c:pt>
                <c:pt idx="23593">
                  <c:v>18.772148516000001</c:v>
                </c:pt>
                <c:pt idx="23594">
                  <c:v>18.773628781999999</c:v>
                </c:pt>
                <c:pt idx="23595">
                  <c:v>18.773644043000001</c:v>
                </c:pt>
                <c:pt idx="23596">
                  <c:v>18.773647302000001</c:v>
                </c:pt>
                <c:pt idx="23597">
                  <c:v>18.773654113999999</c:v>
                </c:pt>
                <c:pt idx="23598">
                  <c:v>18.773656604999999</c:v>
                </c:pt>
                <c:pt idx="23599">
                  <c:v>18.773705503999999</c:v>
                </c:pt>
                <c:pt idx="23600">
                  <c:v>18.775428505000001</c:v>
                </c:pt>
                <c:pt idx="23601">
                  <c:v>18.775435555000001</c:v>
                </c:pt>
                <c:pt idx="23602">
                  <c:v>18.775437885999999</c:v>
                </c:pt>
                <c:pt idx="23603">
                  <c:v>18.775622982000002</c:v>
                </c:pt>
                <c:pt idx="23604">
                  <c:v>18.775938471</c:v>
                </c:pt>
                <c:pt idx="23605">
                  <c:v>18.776162353</c:v>
                </c:pt>
                <c:pt idx="23606">
                  <c:v>18.776168618</c:v>
                </c:pt>
                <c:pt idx="23607">
                  <c:v>18.776569562999999</c:v>
                </c:pt>
                <c:pt idx="23608">
                  <c:v>18.777427952</c:v>
                </c:pt>
                <c:pt idx="23609">
                  <c:v>18.777441858</c:v>
                </c:pt>
                <c:pt idx="23610">
                  <c:v>18.777495546000001</c:v>
                </c:pt>
                <c:pt idx="23611">
                  <c:v>18.777896068</c:v>
                </c:pt>
                <c:pt idx="23612">
                  <c:v>18.778340185000001</c:v>
                </c:pt>
                <c:pt idx="23613">
                  <c:v>18.778538945000001</c:v>
                </c:pt>
                <c:pt idx="23614">
                  <c:v>18.778655189999998</c:v>
                </c:pt>
                <c:pt idx="23615">
                  <c:v>18.778789339999999</c:v>
                </c:pt>
                <c:pt idx="23616">
                  <c:v>18.778795472999999</c:v>
                </c:pt>
                <c:pt idx="23617">
                  <c:v>18.778875892999999</c:v>
                </c:pt>
                <c:pt idx="23618">
                  <c:v>18.778976789000001</c:v>
                </c:pt>
                <c:pt idx="23619">
                  <c:v>18.779105871999999</c:v>
                </c:pt>
                <c:pt idx="23620">
                  <c:v>18.780244024999998</c:v>
                </c:pt>
                <c:pt idx="23621">
                  <c:v>18.780258086</c:v>
                </c:pt>
                <c:pt idx="23622">
                  <c:v>18.780610702000001</c:v>
                </c:pt>
                <c:pt idx="23623">
                  <c:v>18.780783693</c:v>
                </c:pt>
                <c:pt idx="23624">
                  <c:v>18.780789728999999</c:v>
                </c:pt>
                <c:pt idx="23625">
                  <c:v>18.780791592</c:v>
                </c:pt>
                <c:pt idx="23626">
                  <c:v>18.781066834000001</c:v>
                </c:pt>
                <c:pt idx="23627">
                  <c:v>18.781234256000001</c:v>
                </c:pt>
                <c:pt idx="23628">
                  <c:v>18.781252744</c:v>
                </c:pt>
                <c:pt idx="23629">
                  <c:v>18.783171362000001</c:v>
                </c:pt>
                <c:pt idx="23630">
                  <c:v>18.783185672999998</c:v>
                </c:pt>
                <c:pt idx="23631">
                  <c:v>18.783275258</c:v>
                </c:pt>
                <c:pt idx="23632">
                  <c:v>18.783380825999998</c:v>
                </c:pt>
                <c:pt idx="23633">
                  <c:v>18.783425271999999</c:v>
                </c:pt>
                <c:pt idx="23634">
                  <c:v>18.783698648000001</c:v>
                </c:pt>
                <c:pt idx="23635">
                  <c:v>18.783704526000001</c:v>
                </c:pt>
                <c:pt idx="23636">
                  <c:v>18.784009253000001</c:v>
                </c:pt>
                <c:pt idx="23637">
                  <c:v>18.785286712000001</c:v>
                </c:pt>
                <c:pt idx="23638">
                  <c:v>18.785301615000002</c:v>
                </c:pt>
                <c:pt idx="23639">
                  <c:v>18.785303939999999</c:v>
                </c:pt>
                <c:pt idx="23640">
                  <c:v>18.785305867999998</c:v>
                </c:pt>
                <c:pt idx="23641">
                  <c:v>18.785308370999999</c:v>
                </c:pt>
                <c:pt idx="23642">
                  <c:v>18.785834475000001</c:v>
                </c:pt>
                <c:pt idx="23643">
                  <c:v>18.785840191999998</c:v>
                </c:pt>
                <c:pt idx="23644">
                  <c:v>18.785868048000001</c:v>
                </c:pt>
                <c:pt idx="23645">
                  <c:v>18.785880751000001</c:v>
                </c:pt>
                <c:pt idx="23646">
                  <c:v>18.786092945</c:v>
                </c:pt>
                <c:pt idx="23647">
                  <c:v>18.786098003999999</c:v>
                </c:pt>
                <c:pt idx="23648">
                  <c:v>18.786099800999999</c:v>
                </c:pt>
                <c:pt idx="23649">
                  <c:v>18.786627785</c:v>
                </c:pt>
                <c:pt idx="23650">
                  <c:v>18.786641544999998</c:v>
                </c:pt>
                <c:pt idx="23651">
                  <c:v>18.786984828000001</c:v>
                </c:pt>
                <c:pt idx="23652">
                  <c:v>18.787100365000001</c:v>
                </c:pt>
                <c:pt idx="23653">
                  <c:v>18.787505519</c:v>
                </c:pt>
                <c:pt idx="23654">
                  <c:v>18.787695240000001</c:v>
                </c:pt>
                <c:pt idx="23655">
                  <c:v>18.789086320999999</c:v>
                </c:pt>
                <c:pt idx="23656">
                  <c:v>18.789092546999999</c:v>
                </c:pt>
                <c:pt idx="23657">
                  <c:v>18.789245877999999</c:v>
                </c:pt>
                <c:pt idx="23658">
                  <c:v>18.789259668</c:v>
                </c:pt>
                <c:pt idx="23659">
                  <c:v>18.789366456</c:v>
                </c:pt>
                <c:pt idx="23660">
                  <c:v>18.789440611</c:v>
                </c:pt>
                <c:pt idx="23661">
                  <c:v>18.789505334000001</c:v>
                </c:pt>
                <c:pt idx="23662">
                  <c:v>18.789590255</c:v>
                </c:pt>
                <c:pt idx="23663">
                  <c:v>18.789892451</c:v>
                </c:pt>
                <c:pt idx="23664">
                  <c:v>18.789897732</c:v>
                </c:pt>
                <c:pt idx="23665">
                  <c:v>18.789958929000001</c:v>
                </c:pt>
                <c:pt idx="23666">
                  <c:v>18.790062569</c:v>
                </c:pt>
                <c:pt idx="23667">
                  <c:v>18.790915175999999</c:v>
                </c:pt>
                <c:pt idx="23668">
                  <c:v>18.791098951999999</c:v>
                </c:pt>
                <c:pt idx="23669">
                  <c:v>18.791105048999999</c:v>
                </c:pt>
                <c:pt idx="23670">
                  <c:v>18.792928347</c:v>
                </c:pt>
                <c:pt idx="23671">
                  <c:v>18.792943914999999</c:v>
                </c:pt>
                <c:pt idx="23672">
                  <c:v>18.792991454999999</c:v>
                </c:pt>
                <c:pt idx="23673">
                  <c:v>18.793184211</c:v>
                </c:pt>
                <c:pt idx="23674">
                  <c:v>18.793338683999998</c:v>
                </c:pt>
                <c:pt idx="23675">
                  <c:v>18.793560844000002</c:v>
                </c:pt>
                <c:pt idx="23676">
                  <c:v>18.794985084</c:v>
                </c:pt>
                <c:pt idx="23677">
                  <c:v>18.794997648999999</c:v>
                </c:pt>
                <c:pt idx="23678">
                  <c:v>18.795000903999998</c:v>
                </c:pt>
                <c:pt idx="23679">
                  <c:v>18.795381641999999</c:v>
                </c:pt>
                <c:pt idx="23680">
                  <c:v>18.795388067000001</c:v>
                </c:pt>
                <c:pt idx="23681">
                  <c:v>18.795390518000001</c:v>
                </c:pt>
                <c:pt idx="23682">
                  <c:v>18.795595197000001</c:v>
                </c:pt>
                <c:pt idx="23683">
                  <c:v>18.795944894000002</c:v>
                </c:pt>
                <c:pt idx="23684">
                  <c:v>18.796737909000001</c:v>
                </c:pt>
                <c:pt idx="23685">
                  <c:v>18.797973653</c:v>
                </c:pt>
                <c:pt idx="23686">
                  <c:v>18.797987326000001</c:v>
                </c:pt>
                <c:pt idx="23687">
                  <c:v>18.797989685000001</c:v>
                </c:pt>
                <c:pt idx="23688">
                  <c:v>18.797992085000001</c:v>
                </c:pt>
                <c:pt idx="23689">
                  <c:v>18.797994165999999</c:v>
                </c:pt>
                <c:pt idx="23690">
                  <c:v>18.798712793</c:v>
                </c:pt>
                <c:pt idx="23691">
                  <c:v>18.798719466000001</c:v>
                </c:pt>
                <c:pt idx="23692">
                  <c:v>18.798863347000001</c:v>
                </c:pt>
                <c:pt idx="23693">
                  <c:v>18.798927278000001</c:v>
                </c:pt>
                <c:pt idx="23694">
                  <c:v>18.798931523</c:v>
                </c:pt>
                <c:pt idx="23695">
                  <c:v>18.798934111000001</c:v>
                </c:pt>
                <c:pt idx="23696">
                  <c:v>18.798997579000002</c:v>
                </c:pt>
                <c:pt idx="23697">
                  <c:v>18.799235627000002</c:v>
                </c:pt>
                <c:pt idx="23698">
                  <c:v>18.799300701</c:v>
                </c:pt>
                <c:pt idx="23699">
                  <c:v>18.799305423</c:v>
                </c:pt>
                <c:pt idx="23700">
                  <c:v>18.799564165</c:v>
                </c:pt>
                <c:pt idx="23701">
                  <c:v>18.799626771</c:v>
                </c:pt>
                <c:pt idx="23702">
                  <c:v>18.799744453999999</c:v>
                </c:pt>
                <c:pt idx="23703">
                  <c:v>18.799891318</c:v>
                </c:pt>
                <c:pt idx="23704">
                  <c:v>18.800317127</c:v>
                </c:pt>
                <c:pt idx="23705">
                  <c:v>18.800372145000001</c:v>
                </c:pt>
                <c:pt idx="23706">
                  <c:v>18.800376202999999</c:v>
                </c:pt>
                <c:pt idx="23707">
                  <c:v>18.800636571999998</c:v>
                </c:pt>
                <c:pt idx="23708">
                  <c:v>18.801739559000001</c:v>
                </c:pt>
                <c:pt idx="23709">
                  <c:v>18.801755078999999</c:v>
                </c:pt>
                <c:pt idx="23710">
                  <c:v>18.802085434999999</c:v>
                </c:pt>
                <c:pt idx="23711">
                  <c:v>18.802090384</c:v>
                </c:pt>
                <c:pt idx="23712">
                  <c:v>18.802228752000001</c:v>
                </c:pt>
                <c:pt idx="23713">
                  <c:v>18.802406802</c:v>
                </c:pt>
                <c:pt idx="23714">
                  <c:v>18.802412834999998</c:v>
                </c:pt>
                <c:pt idx="23715">
                  <c:v>18.80255558</c:v>
                </c:pt>
                <c:pt idx="23716">
                  <c:v>18.802561002000001</c:v>
                </c:pt>
                <c:pt idx="23717">
                  <c:v>18.802903806</c:v>
                </c:pt>
                <c:pt idx="23718">
                  <c:v>18.802920318000002</c:v>
                </c:pt>
                <c:pt idx="23719">
                  <c:v>18.802925740999999</c:v>
                </c:pt>
                <c:pt idx="23720">
                  <c:v>18.802927574000002</c:v>
                </c:pt>
                <c:pt idx="23721">
                  <c:v>18.803156633</c:v>
                </c:pt>
                <c:pt idx="23722">
                  <c:v>18.803171420999998</c:v>
                </c:pt>
                <c:pt idx="23723">
                  <c:v>18.803587928999999</c:v>
                </c:pt>
                <c:pt idx="23724">
                  <c:v>18.803594089000001</c:v>
                </c:pt>
                <c:pt idx="23725">
                  <c:v>18.803656407999998</c:v>
                </c:pt>
                <c:pt idx="23726">
                  <c:v>18.803773570000001</c:v>
                </c:pt>
                <c:pt idx="23727">
                  <c:v>18.803778939000001</c:v>
                </c:pt>
                <c:pt idx="23728">
                  <c:v>18.80378168</c:v>
                </c:pt>
                <c:pt idx="23729">
                  <c:v>18.803784545999999</c:v>
                </c:pt>
                <c:pt idx="23730">
                  <c:v>18.803843265000001</c:v>
                </c:pt>
                <c:pt idx="23731">
                  <c:v>18.803846378999999</c:v>
                </c:pt>
                <c:pt idx="23732">
                  <c:v>18.803928915</c:v>
                </c:pt>
                <c:pt idx="23733">
                  <c:v>18.803935417999998</c:v>
                </c:pt>
                <c:pt idx="23734">
                  <c:v>18.804408736999999</c:v>
                </c:pt>
                <c:pt idx="23735">
                  <c:v>18.804670183999999</c:v>
                </c:pt>
                <c:pt idx="23736">
                  <c:v>18.804715424000001</c:v>
                </c:pt>
                <c:pt idx="23737">
                  <c:v>18.806803878</c:v>
                </c:pt>
                <c:pt idx="23738">
                  <c:v>18.806817289000001</c:v>
                </c:pt>
                <c:pt idx="23739">
                  <c:v>18.806819965999999</c:v>
                </c:pt>
                <c:pt idx="23740">
                  <c:v>18.806822646000001</c:v>
                </c:pt>
                <c:pt idx="23741">
                  <c:v>18.806824775999999</c:v>
                </c:pt>
                <c:pt idx="23742">
                  <c:v>18.806827084999998</c:v>
                </c:pt>
                <c:pt idx="23743">
                  <c:v>18.807122217</c:v>
                </c:pt>
                <c:pt idx="23744">
                  <c:v>18.809478957</c:v>
                </c:pt>
                <c:pt idx="23745">
                  <c:v>18.809493678999999</c:v>
                </c:pt>
                <c:pt idx="23746">
                  <c:v>18.810073990999999</c:v>
                </c:pt>
                <c:pt idx="23747">
                  <c:v>18.810489212</c:v>
                </c:pt>
                <c:pt idx="23748">
                  <c:v>18.810965835000001</c:v>
                </c:pt>
                <c:pt idx="23749">
                  <c:v>18.812471944999999</c:v>
                </c:pt>
                <c:pt idx="23750">
                  <c:v>18.812560084000001</c:v>
                </c:pt>
                <c:pt idx="23751">
                  <c:v>18.812565015000001</c:v>
                </c:pt>
                <c:pt idx="23752">
                  <c:v>18.812892559000002</c:v>
                </c:pt>
                <c:pt idx="23753">
                  <c:v>18.813093396999999</c:v>
                </c:pt>
                <c:pt idx="23754">
                  <c:v>18.813100251000002</c:v>
                </c:pt>
                <c:pt idx="23755">
                  <c:v>18.813102608000001</c:v>
                </c:pt>
                <c:pt idx="23756">
                  <c:v>18.813177617000001</c:v>
                </c:pt>
                <c:pt idx="23757">
                  <c:v>18.813295305</c:v>
                </c:pt>
                <c:pt idx="23758">
                  <c:v>18.813845674</c:v>
                </c:pt>
                <c:pt idx="23759">
                  <c:v>18.813858611000001</c:v>
                </c:pt>
                <c:pt idx="23760">
                  <c:v>18.813861006</c:v>
                </c:pt>
                <c:pt idx="23761">
                  <c:v>18.813988864999999</c:v>
                </c:pt>
                <c:pt idx="23762">
                  <c:v>18.815442508</c:v>
                </c:pt>
                <c:pt idx="23763">
                  <c:v>18.815652544999999</c:v>
                </c:pt>
                <c:pt idx="23764">
                  <c:v>18.816090708000001</c:v>
                </c:pt>
                <c:pt idx="23765">
                  <c:v>18.816097367000001</c:v>
                </c:pt>
                <c:pt idx="23766">
                  <c:v>18.817562788</c:v>
                </c:pt>
                <c:pt idx="23767">
                  <c:v>18.817577931999999</c:v>
                </c:pt>
                <c:pt idx="23768">
                  <c:v>18.817636800999999</c:v>
                </c:pt>
                <c:pt idx="23769">
                  <c:v>18.817688673999999</c:v>
                </c:pt>
                <c:pt idx="23770">
                  <c:v>18.817691655000001</c:v>
                </c:pt>
                <c:pt idx="23771">
                  <c:v>18.817701707000001</c:v>
                </c:pt>
                <c:pt idx="23772">
                  <c:v>18.817778903000001</c:v>
                </c:pt>
                <c:pt idx="23773">
                  <c:v>18.817784754000002</c:v>
                </c:pt>
                <c:pt idx="23774">
                  <c:v>18.817786929</c:v>
                </c:pt>
                <c:pt idx="23775">
                  <c:v>18.818162589</c:v>
                </c:pt>
                <c:pt idx="23776">
                  <c:v>18.819338808000001</c:v>
                </c:pt>
                <c:pt idx="23777">
                  <c:v>18.819353834000001</c:v>
                </c:pt>
                <c:pt idx="23778">
                  <c:v>18.819496306000001</c:v>
                </c:pt>
                <c:pt idx="23779">
                  <c:v>18.819502489000001</c:v>
                </c:pt>
                <c:pt idx="23780">
                  <c:v>18.819865729</c:v>
                </c:pt>
                <c:pt idx="23781">
                  <c:v>18.819871351</c:v>
                </c:pt>
                <c:pt idx="23782">
                  <c:v>18.820599565999999</c:v>
                </c:pt>
                <c:pt idx="23783">
                  <c:v>18.821070669000001</c:v>
                </c:pt>
                <c:pt idx="23784">
                  <c:v>18.821660188999999</c:v>
                </c:pt>
                <c:pt idx="23785">
                  <c:v>18.821673821000001</c:v>
                </c:pt>
                <c:pt idx="23786">
                  <c:v>18.821749951000001</c:v>
                </c:pt>
                <c:pt idx="23787">
                  <c:v>18.821754694999999</c:v>
                </c:pt>
                <c:pt idx="23788">
                  <c:v>18.822042234000001</c:v>
                </c:pt>
                <c:pt idx="23789">
                  <c:v>18.822366466999998</c:v>
                </c:pt>
                <c:pt idx="23790">
                  <c:v>18.823306511999998</c:v>
                </c:pt>
                <c:pt idx="23791">
                  <c:v>18.823659168999999</c:v>
                </c:pt>
                <c:pt idx="23792">
                  <c:v>18.823873915</c:v>
                </c:pt>
                <c:pt idx="23793">
                  <c:v>18.824070689999999</c:v>
                </c:pt>
                <c:pt idx="23794">
                  <c:v>18.82625088</c:v>
                </c:pt>
                <c:pt idx="23795">
                  <c:v>18.826264776999999</c:v>
                </c:pt>
                <c:pt idx="23796">
                  <c:v>18.826267919999999</c:v>
                </c:pt>
                <c:pt idx="23797">
                  <c:v>18.826269804999999</c:v>
                </c:pt>
                <c:pt idx="23798">
                  <c:v>18.826276530000001</c:v>
                </c:pt>
                <c:pt idx="23799">
                  <c:v>18.826280616999998</c:v>
                </c:pt>
                <c:pt idx="23800">
                  <c:v>18.826282857999999</c:v>
                </c:pt>
                <c:pt idx="23801">
                  <c:v>18.826366234000002</c:v>
                </c:pt>
                <c:pt idx="23802">
                  <c:v>18.828154812000001</c:v>
                </c:pt>
                <c:pt idx="23803">
                  <c:v>18.828160522000001</c:v>
                </c:pt>
                <c:pt idx="23804">
                  <c:v>18.828171129000001</c:v>
                </c:pt>
                <c:pt idx="23805">
                  <c:v>18.830001287000002</c:v>
                </c:pt>
                <c:pt idx="23806">
                  <c:v>18.830015070000002</c:v>
                </c:pt>
                <c:pt idx="23807">
                  <c:v>18.830630790000001</c:v>
                </c:pt>
                <c:pt idx="23808">
                  <c:v>18.830636393999999</c:v>
                </c:pt>
                <c:pt idx="23809">
                  <c:v>18.830638166</c:v>
                </c:pt>
                <c:pt idx="23810">
                  <c:v>18.830640048999999</c:v>
                </c:pt>
                <c:pt idx="23811">
                  <c:v>18.831075695999999</c:v>
                </c:pt>
                <c:pt idx="23812">
                  <c:v>18.833308481</c:v>
                </c:pt>
                <c:pt idx="23813">
                  <c:v>18.833322831</c:v>
                </c:pt>
                <c:pt idx="23814">
                  <c:v>18.833326238000001</c:v>
                </c:pt>
                <c:pt idx="23815">
                  <c:v>18.833328143999999</c:v>
                </c:pt>
                <c:pt idx="23816">
                  <c:v>18.833330237999999</c:v>
                </c:pt>
                <c:pt idx="23817">
                  <c:v>18.833336770999999</c:v>
                </c:pt>
                <c:pt idx="23818">
                  <c:v>18.833338787999999</c:v>
                </c:pt>
                <c:pt idx="23819">
                  <c:v>18.833804379</c:v>
                </c:pt>
                <c:pt idx="23820">
                  <c:v>18.834141517999999</c:v>
                </c:pt>
                <c:pt idx="23821">
                  <c:v>18.834147188999999</c:v>
                </c:pt>
                <c:pt idx="23822">
                  <c:v>18.834201529000001</c:v>
                </c:pt>
                <c:pt idx="23823">
                  <c:v>18.834379031000001</c:v>
                </c:pt>
                <c:pt idx="23824">
                  <c:v>18.834383916</c:v>
                </c:pt>
                <c:pt idx="23825">
                  <c:v>18.834804532</c:v>
                </c:pt>
                <c:pt idx="23826">
                  <c:v>18.83580031</c:v>
                </c:pt>
                <c:pt idx="23827">
                  <c:v>18.835807446</c:v>
                </c:pt>
                <c:pt idx="23828">
                  <c:v>18.835809345000001</c:v>
                </c:pt>
                <c:pt idx="23829">
                  <c:v>18.835811003</c:v>
                </c:pt>
                <c:pt idx="23830">
                  <c:v>18.835813031000001</c:v>
                </c:pt>
                <c:pt idx="23831">
                  <c:v>18.837082364</c:v>
                </c:pt>
                <c:pt idx="23832">
                  <c:v>18.837098616999999</c:v>
                </c:pt>
                <c:pt idx="23833">
                  <c:v>18.837102065</c:v>
                </c:pt>
                <c:pt idx="23834">
                  <c:v>18.837103880000001</c:v>
                </c:pt>
                <c:pt idx="23835">
                  <c:v>18.837106079000002</c:v>
                </c:pt>
                <c:pt idx="23836">
                  <c:v>18.837248879000001</c:v>
                </c:pt>
                <c:pt idx="23837">
                  <c:v>18.837263165</c:v>
                </c:pt>
                <c:pt idx="23838">
                  <c:v>18.837265806000001</c:v>
                </c:pt>
                <c:pt idx="23839">
                  <c:v>18.837831082000001</c:v>
                </c:pt>
                <c:pt idx="23840">
                  <c:v>18.837836861</c:v>
                </c:pt>
                <c:pt idx="23841">
                  <c:v>18.837839531</c:v>
                </c:pt>
                <c:pt idx="23842">
                  <c:v>18.837841602000001</c:v>
                </c:pt>
                <c:pt idx="23843">
                  <c:v>18.838172904</c:v>
                </c:pt>
                <c:pt idx="23844">
                  <c:v>18.838178476</c:v>
                </c:pt>
                <c:pt idx="23845">
                  <c:v>18.838421619999998</c:v>
                </c:pt>
                <c:pt idx="23846">
                  <c:v>18.838595328</c:v>
                </c:pt>
                <c:pt idx="23847">
                  <c:v>18.839767431999999</c:v>
                </c:pt>
                <c:pt idx="23848">
                  <c:v>18.840720149999999</c:v>
                </c:pt>
                <c:pt idx="23849">
                  <c:v>18.840976381000001</c:v>
                </c:pt>
                <c:pt idx="23850">
                  <c:v>18.842809848000002</c:v>
                </c:pt>
                <c:pt idx="23851">
                  <c:v>18.842823589999998</c:v>
                </c:pt>
                <c:pt idx="23852">
                  <c:v>18.843385074</c:v>
                </c:pt>
                <c:pt idx="23853">
                  <c:v>18.843431529</c:v>
                </c:pt>
                <c:pt idx="23854">
                  <c:v>18.843434659</c:v>
                </c:pt>
                <c:pt idx="23855">
                  <c:v>18.843519239999999</c:v>
                </c:pt>
                <c:pt idx="23856">
                  <c:v>18.843576744</c:v>
                </c:pt>
                <c:pt idx="23857">
                  <c:v>18.843579972000001</c:v>
                </c:pt>
                <c:pt idx="23858">
                  <c:v>18.844039506000001</c:v>
                </c:pt>
                <c:pt idx="23859">
                  <c:v>18.844151513</c:v>
                </c:pt>
                <c:pt idx="23860">
                  <c:v>18.844395689999999</c:v>
                </c:pt>
                <c:pt idx="23861">
                  <c:v>18.844401103999999</c:v>
                </c:pt>
                <c:pt idx="23862">
                  <c:v>18.844403189000001</c:v>
                </c:pt>
                <c:pt idx="23863">
                  <c:v>18.844404929</c:v>
                </c:pt>
                <c:pt idx="23864">
                  <c:v>18.844473633</c:v>
                </c:pt>
                <c:pt idx="23865">
                  <c:v>18.844490911000001</c:v>
                </c:pt>
                <c:pt idx="23866">
                  <c:v>18.844493214</c:v>
                </c:pt>
                <c:pt idx="23867">
                  <c:v>18.844531919000001</c:v>
                </c:pt>
                <c:pt idx="23868">
                  <c:v>18.844649631999999</c:v>
                </c:pt>
                <c:pt idx="23869">
                  <c:v>18.845331377000001</c:v>
                </c:pt>
                <c:pt idx="23870">
                  <c:v>18.845344785999998</c:v>
                </c:pt>
                <c:pt idx="23871">
                  <c:v>18.845755032</c:v>
                </c:pt>
                <c:pt idx="23872">
                  <c:v>18.846193692</c:v>
                </c:pt>
                <c:pt idx="23873">
                  <c:v>18.846658058999999</c:v>
                </c:pt>
                <c:pt idx="23874">
                  <c:v>18.847703018000001</c:v>
                </c:pt>
                <c:pt idx="23875">
                  <c:v>18.847709319</c:v>
                </c:pt>
                <c:pt idx="23876">
                  <c:v>18.847711606000001</c:v>
                </c:pt>
                <c:pt idx="23877">
                  <c:v>18.847713605999999</c:v>
                </c:pt>
                <c:pt idx="23878">
                  <c:v>18.849564998999998</c:v>
                </c:pt>
                <c:pt idx="23879">
                  <c:v>18.849579383999998</c:v>
                </c:pt>
                <c:pt idx="23880">
                  <c:v>18.850309464999999</c:v>
                </c:pt>
                <c:pt idx="23881">
                  <c:v>18.851792515</c:v>
                </c:pt>
                <c:pt idx="23882">
                  <c:v>18.851798551000002</c:v>
                </c:pt>
                <c:pt idx="23883">
                  <c:v>18.851801563999999</c:v>
                </c:pt>
                <c:pt idx="23884">
                  <c:v>18.851812352</c:v>
                </c:pt>
                <c:pt idx="23885">
                  <c:v>18.851815171999998</c:v>
                </c:pt>
                <c:pt idx="23886">
                  <c:v>18.853579870000001</c:v>
                </c:pt>
                <c:pt idx="23887">
                  <c:v>18.853597162</c:v>
                </c:pt>
                <c:pt idx="23888">
                  <c:v>18.853599748000001</c:v>
                </c:pt>
                <c:pt idx="23889">
                  <c:v>18.853719521999999</c:v>
                </c:pt>
                <c:pt idx="23890">
                  <c:v>18.853725306000001</c:v>
                </c:pt>
                <c:pt idx="23891">
                  <c:v>18.853727437</c:v>
                </c:pt>
                <c:pt idx="23892">
                  <c:v>18.853729418</c:v>
                </c:pt>
                <c:pt idx="23893">
                  <c:v>18.853739239999999</c:v>
                </c:pt>
                <c:pt idx="23894">
                  <c:v>18.855497239000002</c:v>
                </c:pt>
                <c:pt idx="23895">
                  <c:v>18.855543124</c:v>
                </c:pt>
                <c:pt idx="23896">
                  <c:v>18.855546090000001</c:v>
                </c:pt>
                <c:pt idx="23897">
                  <c:v>18.855638439</c:v>
                </c:pt>
                <c:pt idx="23898">
                  <c:v>18.855643473000001</c:v>
                </c:pt>
                <c:pt idx="23899">
                  <c:v>18.855645255999999</c:v>
                </c:pt>
                <c:pt idx="23900">
                  <c:v>18.855647173000001</c:v>
                </c:pt>
                <c:pt idx="23901">
                  <c:v>18.856259794</c:v>
                </c:pt>
                <c:pt idx="23902">
                  <c:v>18.856265950000001</c:v>
                </c:pt>
                <c:pt idx="23903">
                  <c:v>18.856456586</c:v>
                </c:pt>
                <c:pt idx="23904">
                  <c:v>18.856608932</c:v>
                </c:pt>
                <c:pt idx="23905">
                  <c:v>18.856613894999999</c:v>
                </c:pt>
                <c:pt idx="23906">
                  <c:v>18.856780693000001</c:v>
                </c:pt>
                <c:pt idx="23907">
                  <c:v>18.856786482</c:v>
                </c:pt>
                <c:pt idx="23908">
                  <c:v>18.857633061000001</c:v>
                </c:pt>
                <c:pt idx="23909">
                  <c:v>18.857919483</c:v>
                </c:pt>
                <c:pt idx="23910">
                  <c:v>18.857924979</c:v>
                </c:pt>
                <c:pt idx="23911">
                  <c:v>18.857965659000001</c:v>
                </c:pt>
                <c:pt idx="23912">
                  <c:v>18.857968096</c:v>
                </c:pt>
                <c:pt idx="23913">
                  <c:v>18.858698370999999</c:v>
                </c:pt>
                <c:pt idx="23914">
                  <c:v>18.859517812</c:v>
                </c:pt>
                <c:pt idx="23915">
                  <c:v>18.859522770000002</c:v>
                </c:pt>
                <c:pt idx="23916">
                  <c:v>18.859525260000002</c:v>
                </c:pt>
                <c:pt idx="23917">
                  <c:v>18.859527296</c:v>
                </c:pt>
                <c:pt idx="23918">
                  <c:v>18.859961481999999</c:v>
                </c:pt>
                <c:pt idx="23919">
                  <c:v>18.860291082</c:v>
                </c:pt>
                <c:pt idx="23920">
                  <c:v>18.860305293</c:v>
                </c:pt>
                <c:pt idx="23921">
                  <c:v>18.860880355999999</c:v>
                </c:pt>
                <c:pt idx="23922">
                  <c:v>18.860886262000001</c:v>
                </c:pt>
                <c:pt idx="23923">
                  <c:v>18.861225502</c:v>
                </c:pt>
                <c:pt idx="23924">
                  <c:v>18.861423009999999</c:v>
                </c:pt>
                <c:pt idx="23925">
                  <c:v>18.863219621999999</c:v>
                </c:pt>
                <c:pt idx="23926">
                  <c:v>18.863418607</c:v>
                </c:pt>
                <c:pt idx="23927">
                  <c:v>18.863424312999999</c:v>
                </c:pt>
                <c:pt idx="23928">
                  <c:v>18.863426569000001</c:v>
                </c:pt>
                <c:pt idx="23929">
                  <c:v>18.863650124999999</c:v>
                </c:pt>
                <c:pt idx="23930">
                  <c:v>18.865126886999999</c:v>
                </c:pt>
                <c:pt idx="23931">
                  <c:v>18.868377594999998</c:v>
                </c:pt>
                <c:pt idx="23932">
                  <c:v>18.868393295000001</c:v>
                </c:pt>
                <c:pt idx="23933">
                  <c:v>18.868923822999999</c:v>
                </c:pt>
                <c:pt idx="23934">
                  <c:v>18.868929888</c:v>
                </c:pt>
                <c:pt idx="23935">
                  <c:v>18.868942214</c:v>
                </c:pt>
                <c:pt idx="23936">
                  <c:v>18.869390816999999</c:v>
                </c:pt>
                <c:pt idx="23937">
                  <c:v>18.871160679999999</c:v>
                </c:pt>
                <c:pt idx="23938">
                  <c:v>18.871167564</c:v>
                </c:pt>
                <c:pt idx="23939">
                  <c:v>18.871170075999999</c:v>
                </c:pt>
                <c:pt idx="23940">
                  <c:v>18.871172109</c:v>
                </c:pt>
                <c:pt idx="23941">
                  <c:v>18.871229105000001</c:v>
                </c:pt>
                <c:pt idx="23942">
                  <c:v>18.871370723999998</c:v>
                </c:pt>
                <c:pt idx="23943">
                  <c:v>18.871929432999998</c:v>
                </c:pt>
                <c:pt idx="23944">
                  <c:v>18.872227619</c:v>
                </c:pt>
                <c:pt idx="23945">
                  <c:v>18.872532923000001</c:v>
                </c:pt>
                <c:pt idx="23946">
                  <c:v>18.872539415999999</c:v>
                </c:pt>
                <c:pt idx="23947">
                  <c:v>18.872615268000001</c:v>
                </c:pt>
                <c:pt idx="23948">
                  <c:v>18.872711839000001</c:v>
                </c:pt>
                <c:pt idx="23949">
                  <c:v>18.872716517000001</c:v>
                </c:pt>
                <c:pt idx="23950">
                  <c:v>18.872718308</c:v>
                </c:pt>
                <c:pt idx="23951">
                  <c:v>18.873227035999999</c:v>
                </c:pt>
                <c:pt idx="23952">
                  <c:v>18.873233436</c:v>
                </c:pt>
                <c:pt idx="23953">
                  <c:v>18.873235600000001</c:v>
                </c:pt>
                <c:pt idx="23954">
                  <c:v>18.873304490999999</c:v>
                </c:pt>
                <c:pt idx="23955">
                  <c:v>18.873609915999999</c:v>
                </c:pt>
                <c:pt idx="23956">
                  <c:v>18.873614809999999</c:v>
                </c:pt>
                <c:pt idx="23957">
                  <c:v>18.873617408000001</c:v>
                </c:pt>
                <c:pt idx="23958">
                  <c:v>18.873619052999999</c:v>
                </c:pt>
                <c:pt idx="23959">
                  <c:v>18.875025833999999</c:v>
                </c:pt>
                <c:pt idx="23960">
                  <c:v>18.875039243</c:v>
                </c:pt>
                <c:pt idx="23961">
                  <c:v>18.875269672999998</c:v>
                </c:pt>
                <c:pt idx="23962">
                  <c:v>18.875275424000002</c:v>
                </c:pt>
                <c:pt idx="23963">
                  <c:v>18.875285345999998</c:v>
                </c:pt>
                <c:pt idx="23964">
                  <c:v>18.875288362999999</c:v>
                </c:pt>
                <c:pt idx="23965">
                  <c:v>18.876070543000001</c:v>
                </c:pt>
                <c:pt idx="23966">
                  <c:v>18.879111232</c:v>
                </c:pt>
                <c:pt idx="23967">
                  <c:v>18.879176563000001</c:v>
                </c:pt>
                <c:pt idx="23968">
                  <c:v>18.879180794</c:v>
                </c:pt>
                <c:pt idx="23969">
                  <c:v>18.879183360999999</c:v>
                </c:pt>
                <c:pt idx="23970">
                  <c:v>18.879639636</c:v>
                </c:pt>
                <c:pt idx="23971">
                  <c:v>18.879645320000002</c:v>
                </c:pt>
                <c:pt idx="23972">
                  <c:v>18.87969842</c:v>
                </c:pt>
                <c:pt idx="23973">
                  <c:v>18.879709672000001</c:v>
                </c:pt>
                <c:pt idx="23974">
                  <c:v>18.88036834</c:v>
                </c:pt>
                <c:pt idx="23975">
                  <c:v>18.880373449</c:v>
                </c:pt>
                <c:pt idx="23976">
                  <c:v>18.880375306000001</c:v>
                </c:pt>
                <c:pt idx="23977">
                  <c:v>18.880503950000001</c:v>
                </c:pt>
                <c:pt idx="23978">
                  <c:v>18.880511112000001</c:v>
                </c:pt>
                <c:pt idx="23979">
                  <c:v>18.880545087000002</c:v>
                </c:pt>
                <c:pt idx="23980">
                  <c:v>18.880548615999999</c:v>
                </c:pt>
                <c:pt idx="23981">
                  <c:v>18.880914225000001</c:v>
                </c:pt>
                <c:pt idx="23982">
                  <c:v>18.880921853</c:v>
                </c:pt>
                <c:pt idx="23983">
                  <c:v>18.880924044</c:v>
                </c:pt>
                <c:pt idx="23984">
                  <c:v>18.880925696999999</c:v>
                </c:pt>
                <c:pt idx="23985">
                  <c:v>18.880927637999999</c:v>
                </c:pt>
                <c:pt idx="23986">
                  <c:v>18.880930239000001</c:v>
                </c:pt>
                <c:pt idx="23987">
                  <c:v>18.880940765999998</c:v>
                </c:pt>
                <c:pt idx="23988">
                  <c:v>18.881060611999999</c:v>
                </c:pt>
                <c:pt idx="23989">
                  <c:v>18.881066197999999</c:v>
                </c:pt>
                <c:pt idx="23990">
                  <c:v>18.881067997999999</c:v>
                </c:pt>
                <c:pt idx="23991">
                  <c:v>18.881070757</c:v>
                </c:pt>
                <c:pt idx="23992">
                  <c:v>18.881132625999999</c:v>
                </c:pt>
                <c:pt idx="23993">
                  <c:v>18.881143933000001</c:v>
                </c:pt>
                <c:pt idx="23994">
                  <c:v>18.882963798999999</c:v>
                </c:pt>
                <c:pt idx="23995">
                  <c:v>18.882978434000002</c:v>
                </c:pt>
                <c:pt idx="23996">
                  <c:v>18.883359613</c:v>
                </c:pt>
                <c:pt idx="23997">
                  <c:v>18.883365115</c:v>
                </c:pt>
                <c:pt idx="23998">
                  <c:v>18.886029129000001</c:v>
                </c:pt>
                <c:pt idx="23999">
                  <c:v>18.886045256999999</c:v>
                </c:pt>
                <c:pt idx="24000">
                  <c:v>18.886048678000002</c:v>
                </c:pt>
                <c:pt idx="24001">
                  <c:v>18.886050626999999</c:v>
                </c:pt>
                <c:pt idx="24002">
                  <c:v>18.887927305000002</c:v>
                </c:pt>
                <c:pt idx="24003">
                  <c:v>18.887934672</c:v>
                </c:pt>
                <c:pt idx="24004">
                  <c:v>18.887937140999998</c:v>
                </c:pt>
                <c:pt idx="24005">
                  <c:v>18.887949395</c:v>
                </c:pt>
                <c:pt idx="24006">
                  <c:v>18.887952067000001</c:v>
                </c:pt>
                <c:pt idx="24007">
                  <c:v>18.889085623</c:v>
                </c:pt>
                <c:pt idx="24008">
                  <c:v>18.889091681</c:v>
                </c:pt>
                <c:pt idx="24009">
                  <c:v>18.889633341</c:v>
                </c:pt>
                <c:pt idx="24010">
                  <c:v>18.889648690000001</c:v>
                </c:pt>
                <c:pt idx="24011">
                  <c:v>18.889651147999999</c:v>
                </c:pt>
                <c:pt idx="24012">
                  <c:v>18.889726248999999</c:v>
                </c:pt>
                <c:pt idx="24013">
                  <c:v>18.890257899000002</c:v>
                </c:pt>
                <c:pt idx="24014">
                  <c:v>18.890357761000001</c:v>
                </c:pt>
                <c:pt idx="24015">
                  <c:v>18.890435371999999</c:v>
                </c:pt>
                <c:pt idx="24016">
                  <c:v>18.890543997999998</c:v>
                </c:pt>
                <c:pt idx="24017">
                  <c:v>18.89119208</c:v>
                </c:pt>
                <c:pt idx="24018">
                  <c:v>18.891198714000002</c:v>
                </c:pt>
                <c:pt idx="24019">
                  <c:v>18.891628469</c:v>
                </c:pt>
                <c:pt idx="24020">
                  <c:v>18.891680711999999</c:v>
                </c:pt>
                <c:pt idx="24021">
                  <c:v>18.891684902000002</c:v>
                </c:pt>
                <c:pt idx="24022">
                  <c:v>18.891687388000001</c:v>
                </c:pt>
                <c:pt idx="24023">
                  <c:v>18.892613486999998</c:v>
                </c:pt>
                <c:pt idx="24024">
                  <c:v>18.892629015000001</c:v>
                </c:pt>
                <c:pt idx="24025">
                  <c:v>18.893406388999999</c:v>
                </c:pt>
                <c:pt idx="24026">
                  <c:v>18.893419713</c:v>
                </c:pt>
                <c:pt idx="24027">
                  <c:v>18.894077093</c:v>
                </c:pt>
                <c:pt idx="24028">
                  <c:v>18.894084319000001</c:v>
                </c:pt>
                <c:pt idx="24029">
                  <c:v>18.894762445000001</c:v>
                </c:pt>
                <c:pt idx="24030">
                  <c:v>18.894775775999999</c:v>
                </c:pt>
                <c:pt idx="24031">
                  <c:v>18.894778902999999</c:v>
                </c:pt>
                <c:pt idx="24032">
                  <c:v>18.895185688000002</c:v>
                </c:pt>
                <c:pt idx="24033">
                  <c:v>18.895283449000001</c:v>
                </c:pt>
                <c:pt idx="24034">
                  <c:v>18.895313007999999</c:v>
                </c:pt>
                <c:pt idx="24035">
                  <c:v>18.895493906999999</c:v>
                </c:pt>
                <c:pt idx="24036">
                  <c:v>18.895618995</c:v>
                </c:pt>
                <c:pt idx="24037">
                  <c:v>18.895695969999998</c:v>
                </c:pt>
                <c:pt idx="24038">
                  <c:v>18.895814190999999</c:v>
                </c:pt>
                <c:pt idx="24039">
                  <c:v>18.896046093999999</c:v>
                </c:pt>
                <c:pt idx="24040">
                  <c:v>18.896216757000001</c:v>
                </c:pt>
                <c:pt idx="24041">
                  <c:v>18.896222375000001</c:v>
                </c:pt>
                <c:pt idx="24042">
                  <c:v>18.896698964999999</c:v>
                </c:pt>
                <c:pt idx="24043">
                  <c:v>18.896705382</c:v>
                </c:pt>
                <c:pt idx="24044">
                  <c:v>18.896707456000001</c:v>
                </c:pt>
                <c:pt idx="24045">
                  <c:v>18.897455786999998</c:v>
                </c:pt>
                <c:pt idx="24046">
                  <c:v>18.897469477000001</c:v>
                </c:pt>
                <c:pt idx="24047">
                  <c:v>18.897472142000002</c:v>
                </c:pt>
                <c:pt idx="24048">
                  <c:v>18.897569742000002</c:v>
                </c:pt>
                <c:pt idx="24049">
                  <c:v>18.897637681999999</c:v>
                </c:pt>
                <c:pt idx="24050">
                  <c:v>18.897852813</c:v>
                </c:pt>
                <c:pt idx="24051">
                  <c:v>18.897858501000002</c:v>
                </c:pt>
                <c:pt idx="24052">
                  <c:v>18.898075310999999</c:v>
                </c:pt>
                <c:pt idx="24053">
                  <c:v>18.898080533000002</c:v>
                </c:pt>
                <c:pt idx="24054">
                  <c:v>18.898275286000001</c:v>
                </c:pt>
                <c:pt idx="24055">
                  <c:v>18.898387200999998</c:v>
                </c:pt>
                <c:pt idx="24056">
                  <c:v>18.898392803</c:v>
                </c:pt>
                <c:pt idx="24057">
                  <c:v>18.898403007999999</c:v>
                </c:pt>
                <c:pt idx="24058">
                  <c:v>18.899328083</c:v>
                </c:pt>
                <c:pt idx="24059">
                  <c:v>18.899607579000001</c:v>
                </c:pt>
                <c:pt idx="24060">
                  <c:v>18.899612775000001</c:v>
                </c:pt>
                <c:pt idx="24061">
                  <c:v>18.899615281999999</c:v>
                </c:pt>
                <c:pt idx="24062">
                  <c:v>18.900253242000002</c:v>
                </c:pt>
                <c:pt idx="24063">
                  <c:v>18.901229946000001</c:v>
                </c:pt>
                <c:pt idx="24064">
                  <c:v>18.901949731999999</c:v>
                </c:pt>
                <c:pt idx="24065">
                  <c:v>18.901956883</c:v>
                </c:pt>
                <c:pt idx="24066">
                  <c:v>18.903267706000001</c:v>
                </c:pt>
                <c:pt idx="24067">
                  <c:v>18.903586231999999</c:v>
                </c:pt>
                <c:pt idx="24068">
                  <c:v>18.904160063999999</c:v>
                </c:pt>
                <c:pt idx="24069">
                  <c:v>18.904249599</c:v>
                </c:pt>
                <c:pt idx="24070">
                  <c:v>18.904255640999999</c:v>
                </c:pt>
                <c:pt idx="24071">
                  <c:v>18.904312949000001</c:v>
                </c:pt>
                <c:pt idx="24072">
                  <c:v>18.904316273999999</c:v>
                </c:pt>
                <c:pt idx="24073">
                  <c:v>18.904326533999999</c:v>
                </c:pt>
                <c:pt idx="24074">
                  <c:v>18.904596844</c:v>
                </c:pt>
                <c:pt idx="24075">
                  <c:v>18.904603148</c:v>
                </c:pt>
                <c:pt idx="24076">
                  <c:v>18.904605824000001</c:v>
                </c:pt>
                <c:pt idx="24077">
                  <c:v>18.905121853000001</c:v>
                </c:pt>
                <c:pt idx="24078">
                  <c:v>18.906167218</c:v>
                </c:pt>
                <c:pt idx="24079">
                  <c:v>18.906645226999998</c:v>
                </c:pt>
                <c:pt idx="24080">
                  <c:v>18.908145026</c:v>
                </c:pt>
                <c:pt idx="24081">
                  <c:v>18.908153537</c:v>
                </c:pt>
                <c:pt idx="24082">
                  <c:v>18.910337780999999</c:v>
                </c:pt>
                <c:pt idx="24083">
                  <c:v>18.910351085999999</c:v>
                </c:pt>
                <c:pt idx="24084">
                  <c:v>18.910353915000002</c:v>
                </c:pt>
                <c:pt idx="24085">
                  <c:v>18.910356323999999</c:v>
                </c:pt>
                <c:pt idx="24086">
                  <c:v>18.910363063999998</c:v>
                </c:pt>
                <c:pt idx="24087">
                  <c:v>18.911010676</c:v>
                </c:pt>
                <c:pt idx="24088">
                  <c:v>18.912091178000001</c:v>
                </c:pt>
                <c:pt idx="24089">
                  <c:v>18.912264397000001</c:v>
                </c:pt>
                <c:pt idx="24090">
                  <c:v>18.912271109999999</c:v>
                </c:pt>
                <c:pt idx="24091">
                  <c:v>18.912273104000001</c:v>
                </c:pt>
                <c:pt idx="24092">
                  <c:v>18.912274949</c:v>
                </c:pt>
                <c:pt idx="24093">
                  <c:v>18.912285438000001</c:v>
                </c:pt>
                <c:pt idx="24094">
                  <c:v>18.9130681</c:v>
                </c:pt>
                <c:pt idx="24095">
                  <c:v>18.913073459</c:v>
                </c:pt>
                <c:pt idx="24096">
                  <c:v>18.913449979999999</c:v>
                </c:pt>
                <c:pt idx="24097">
                  <c:v>18.914010327</c:v>
                </c:pt>
                <c:pt idx="24098">
                  <c:v>18.916201549</c:v>
                </c:pt>
                <c:pt idx="24099">
                  <c:v>18.916214879999998</c:v>
                </c:pt>
                <c:pt idx="24100">
                  <c:v>18.916217834000001</c:v>
                </c:pt>
                <c:pt idx="24101">
                  <c:v>18.916364574999999</c:v>
                </c:pt>
                <c:pt idx="24102">
                  <c:v>18.916372313</c:v>
                </c:pt>
                <c:pt idx="24103">
                  <c:v>18.916384359999999</c:v>
                </c:pt>
                <c:pt idx="24104">
                  <c:v>18.916475865999999</c:v>
                </c:pt>
                <c:pt idx="24105">
                  <c:v>18.916481142999999</c:v>
                </c:pt>
                <c:pt idx="24106">
                  <c:v>18.916483182</c:v>
                </c:pt>
                <c:pt idx="24107">
                  <c:v>18.916589301999998</c:v>
                </c:pt>
                <c:pt idx="24108">
                  <c:v>18.916594636999999</c:v>
                </c:pt>
                <c:pt idx="24109">
                  <c:v>18.916604496000001</c:v>
                </c:pt>
                <c:pt idx="24110">
                  <c:v>18.917503373999999</c:v>
                </c:pt>
                <c:pt idx="24111">
                  <c:v>18.918071908999998</c:v>
                </c:pt>
                <c:pt idx="24112">
                  <c:v>18.918079679000002</c:v>
                </c:pt>
                <c:pt idx="24113">
                  <c:v>18.918226538999999</c:v>
                </c:pt>
                <c:pt idx="24114">
                  <c:v>18.918232732</c:v>
                </c:pt>
                <c:pt idx="24115">
                  <c:v>18.918234862999999</c:v>
                </c:pt>
                <c:pt idx="24116">
                  <c:v>18.918580302999999</c:v>
                </c:pt>
                <c:pt idx="24117">
                  <c:v>18.918585858</c:v>
                </c:pt>
                <c:pt idx="24118">
                  <c:v>18.918588594999999</c:v>
                </c:pt>
                <c:pt idx="24119">
                  <c:v>18.919043381000002</c:v>
                </c:pt>
                <c:pt idx="24120">
                  <c:v>18.920978509000001</c:v>
                </c:pt>
                <c:pt idx="24121">
                  <c:v>18.920993223</c:v>
                </c:pt>
                <c:pt idx="24122">
                  <c:v>18.921543816</c:v>
                </c:pt>
                <c:pt idx="24123">
                  <c:v>18.922361462000001</c:v>
                </c:pt>
                <c:pt idx="24124">
                  <c:v>18.922367307999998</c:v>
                </c:pt>
                <c:pt idx="24125">
                  <c:v>18.922377061999999</c:v>
                </c:pt>
                <c:pt idx="24126">
                  <c:v>18.922379832000001</c:v>
                </c:pt>
                <c:pt idx="24127">
                  <c:v>18.922761789999999</c:v>
                </c:pt>
                <c:pt idx="24128">
                  <c:v>18.922767817</c:v>
                </c:pt>
                <c:pt idx="24129">
                  <c:v>18.923130622999999</c:v>
                </c:pt>
                <c:pt idx="24130">
                  <c:v>18.923135879</c:v>
                </c:pt>
                <c:pt idx="24131">
                  <c:v>18.923146932000002</c:v>
                </c:pt>
                <c:pt idx="24132">
                  <c:v>18.923149549000001</c:v>
                </c:pt>
                <c:pt idx="24133">
                  <c:v>18.924101411999999</c:v>
                </c:pt>
                <c:pt idx="24134">
                  <c:v>18.924270157999999</c:v>
                </c:pt>
                <c:pt idx="24135">
                  <c:v>18.924354713</c:v>
                </c:pt>
                <c:pt idx="24136">
                  <c:v>18.924465433999998</c:v>
                </c:pt>
                <c:pt idx="24137">
                  <c:v>18.924470947</c:v>
                </c:pt>
                <c:pt idx="24138">
                  <c:v>18.924480694</c:v>
                </c:pt>
                <c:pt idx="24139">
                  <c:v>18.925219636000001</c:v>
                </c:pt>
                <c:pt idx="24140">
                  <c:v>18.925308296000001</c:v>
                </c:pt>
                <c:pt idx="24141">
                  <c:v>18.925367959999999</c:v>
                </c:pt>
                <c:pt idx="24142">
                  <c:v>18.926652914999998</c:v>
                </c:pt>
                <c:pt idx="24143">
                  <c:v>18.926658677999999</c:v>
                </c:pt>
                <c:pt idx="24144">
                  <c:v>18.927636280000002</c:v>
                </c:pt>
                <c:pt idx="24145">
                  <c:v>18.928678923</c:v>
                </c:pt>
                <c:pt idx="24146">
                  <c:v>18.928883232</c:v>
                </c:pt>
                <c:pt idx="24147">
                  <c:v>18.928888780000001</c:v>
                </c:pt>
                <c:pt idx="24148">
                  <c:v>18.928890817999999</c:v>
                </c:pt>
                <c:pt idx="24149">
                  <c:v>18.930677255999999</c:v>
                </c:pt>
                <c:pt idx="24150">
                  <c:v>18.930693520999998</c:v>
                </c:pt>
                <c:pt idx="24151">
                  <c:v>18.930696035</c:v>
                </c:pt>
                <c:pt idx="24152">
                  <c:v>18.930698981999999</c:v>
                </c:pt>
                <c:pt idx="24153">
                  <c:v>18.930777317</c:v>
                </c:pt>
                <c:pt idx="24154">
                  <c:v>18.930966112</c:v>
                </c:pt>
                <c:pt idx="24155">
                  <c:v>18.930971731</c:v>
                </c:pt>
                <c:pt idx="24156">
                  <c:v>18.930974624000001</c:v>
                </c:pt>
                <c:pt idx="24157">
                  <c:v>18.932661732</c:v>
                </c:pt>
                <c:pt idx="24158">
                  <c:v>18.932676740000002</c:v>
                </c:pt>
                <c:pt idx="24159">
                  <c:v>18.932679443000001</c:v>
                </c:pt>
                <c:pt idx="24160">
                  <c:v>18.932723824</c:v>
                </c:pt>
                <c:pt idx="24161">
                  <c:v>18.932728235999999</c:v>
                </c:pt>
                <c:pt idx="24162">
                  <c:v>18.932845778000001</c:v>
                </c:pt>
                <c:pt idx="24163">
                  <c:v>18.932849199</c:v>
                </c:pt>
                <c:pt idx="24164">
                  <c:v>18.932850534</c:v>
                </c:pt>
                <c:pt idx="24165">
                  <c:v>18.932852658000002</c:v>
                </c:pt>
                <c:pt idx="24166">
                  <c:v>18.933742383999999</c:v>
                </c:pt>
                <c:pt idx="24167">
                  <c:v>18.933757737000001</c:v>
                </c:pt>
                <c:pt idx="24168">
                  <c:v>18.934011397999999</c:v>
                </c:pt>
                <c:pt idx="24169">
                  <c:v>18.934017219000001</c:v>
                </c:pt>
                <c:pt idx="24170">
                  <c:v>18.934019421999999</c:v>
                </c:pt>
                <c:pt idx="24171">
                  <c:v>18.934022930000001</c:v>
                </c:pt>
                <c:pt idx="24172">
                  <c:v>18.935642433999998</c:v>
                </c:pt>
                <c:pt idx="24173">
                  <c:v>18.935652161</c:v>
                </c:pt>
                <c:pt idx="24174">
                  <c:v>18.935655262000001</c:v>
                </c:pt>
                <c:pt idx="24175">
                  <c:v>18.935718446999999</c:v>
                </c:pt>
                <c:pt idx="24176">
                  <c:v>18.935722088999999</c:v>
                </c:pt>
                <c:pt idx="24177">
                  <c:v>18.935786960000001</c:v>
                </c:pt>
                <c:pt idx="24178">
                  <c:v>18.935913755000001</c:v>
                </c:pt>
                <c:pt idx="24179">
                  <c:v>18.935919302999999</c:v>
                </c:pt>
                <c:pt idx="24180">
                  <c:v>18.935931732</c:v>
                </c:pt>
                <c:pt idx="24181">
                  <c:v>18.936620897000001</c:v>
                </c:pt>
                <c:pt idx="24182">
                  <c:v>18.936779183999999</c:v>
                </c:pt>
                <c:pt idx="24183">
                  <c:v>18.936791668000001</c:v>
                </c:pt>
                <c:pt idx="24184">
                  <c:v>18.936967268</c:v>
                </c:pt>
                <c:pt idx="24185">
                  <c:v>18.936972408999999</c:v>
                </c:pt>
                <c:pt idx="24186">
                  <c:v>18.937652079999999</c:v>
                </c:pt>
                <c:pt idx="24187">
                  <c:v>18.937767535999999</c:v>
                </c:pt>
                <c:pt idx="24188">
                  <c:v>18.938748639</c:v>
                </c:pt>
                <c:pt idx="24189">
                  <c:v>18.938804279999999</c:v>
                </c:pt>
                <c:pt idx="24190">
                  <c:v>18.938884590000001</c:v>
                </c:pt>
                <c:pt idx="24191">
                  <c:v>18.938890400999998</c:v>
                </c:pt>
                <c:pt idx="24192">
                  <c:v>18.939080661999999</c:v>
                </c:pt>
                <c:pt idx="24193">
                  <c:v>18.939163492999999</c:v>
                </c:pt>
                <c:pt idx="24194">
                  <c:v>18.939250864000002</c:v>
                </c:pt>
                <c:pt idx="24195">
                  <c:v>18.939255931999998</c:v>
                </c:pt>
                <c:pt idx="24196">
                  <c:v>18.939257616999999</c:v>
                </c:pt>
                <c:pt idx="24197">
                  <c:v>18.939700535</c:v>
                </c:pt>
                <c:pt idx="24198">
                  <c:v>18.939998425999999</c:v>
                </c:pt>
                <c:pt idx="24199">
                  <c:v>18.941358764</c:v>
                </c:pt>
                <c:pt idx="24200">
                  <c:v>18.941371827000001</c:v>
                </c:pt>
                <c:pt idx="24201">
                  <c:v>18.941820149000002</c:v>
                </c:pt>
                <c:pt idx="24202">
                  <c:v>18.941825679000001</c:v>
                </c:pt>
                <c:pt idx="24203">
                  <c:v>18.942001745999999</c:v>
                </c:pt>
                <c:pt idx="24204">
                  <c:v>18.942094277999999</c:v>
                </c:pt>
                <c:pt idx="24205">
                  <c:v>18.942099151000001</c:v>
                </c:pt>
                <c:pt idx="24206">
                  <c:v>18.942165266</c:v>
                </c:pt>
                <c:pt idx="24207">
                  <c:v>18.942169686</c:v>
                </c:pt>
                <c:pt idx="24208">
                  <c:v>18.942321863</c:v>
                </c:pt>
                <c:pt idx="24209">
                  <c:v>18.942334663</c:v>
                </c:pt>
                <c:pt idx="24210">
                  <c:v>18.943132036000002</c:v>
                </c:pt>
                <c:pt idx="24211">
                  <c:v>18.943138727000001</c:v>
                </c:pt>
                <c:pt idx="24212">
                  <c:v>18.945228229000001</c:v>
                </c:pt>
                <c:pt idx="24213">
                  <c:v>18.945301059999998</c:v>
                </c:pt>
                <c:pt idx="24214">
                  <c:v>18.947253181000001</c:v>
                </c:pt>
                <c:pt idx="24215">
                  <c:v>18.9472594</c:v>
                </c:pt>
                <c:pt idx="24216">
                  <c:v>18.947338769000002</c:v>
                </c:pt>
                <c:pt idx="24217">
                  <c:v>18.947343105000002</c:v>
                </c:pt>
                <c:pt idx="24218">
                  <c:v>18.947396812000001</c:v>
                </c:pt>
                <c:pt idx="24219">
                  <c:v>18.947400188</c:v>
                </c:pt>
                <c:pt idx="24220">
                  <c:v>18.947485038</c:v>
                </c:pt>
                <c:pt idx="24221">
                  <c:v>18.948133641999998</c:v>
                </c:pt>
                <c:pt idx="24222">
                  <c:v>18.949150223</c:v>
                </c:pt>
                <c:pt idx="24223">
                  <c:v>18.949537178</c:v>
                </c:pt>
                <c:pt idx="24224">
                  <c:v>18.949551799000002</c:v>
                </c:pt>
                <c:pt idx="24225">
                  <c:v>18.949554349</c:v>
                </c:pt>
                <c:pt idx="24226">
                  <c:v>18.949556210000001</c:v>
                </c:pt>
                <c:pt idx="24227">
                  <c:v>18.949624511</c:v>
                </c:pt>
                <c:pt idx="24228">
                  <c:v>18.949982404</c:v>
                </c:pt>
                <c:pt idx="24229">
                  <c:v>18.949988956999999</c:v>
                </c:pt>
                <c:pt idx="24230">
                  <c:v>18.950091683</c:v>
                </c:pt>
                <c:pt idx="24231">
                  <c:v>18.950252883000001</c:v>
                </c:pt>
                <c:pt idx="24232">
                  <c:v>18.950405942</c:v>
                </c:pt>
                <c:pt idx="24233">
                  <c:v>18.950411751000001</c:v>
                </c:pt>
                <c:pt idx="24234">
                  <c:v>18.950544333</c:v>
                </c:pt>
                <c:pt idx="24235">
                  <c:v>18.950551319999999</c:v>
                </c:pt>
                <c:pt idx="24236">
                  <c:v>18.950654642</c:v>
                </c:pt>
                <c:pt idx="24237">
                  <c:v>18.951349222000001</c:v>
                </c:pt>
                <c:pt idx="24238">
                  <c:v>18.951519145999999</c:v>
                </c:pt>
                <c:pt idx="24239">
                  <c:v>18.951523884</c:v>
                </c:pt>
                <c:pt idx="24240">
                  <c:v>18.951659327000002</c:v>
                </c:pt>
                <c:pt idx="24241">
                  <c:v>18.953259184</c:v>
                </c:pt>
                <c:pt idx="24242">
                  <c:v>18.953275375</c:v>
                </c:pt>
                <c:pt idx="24243">
                  <c:v>18.953364122</c:v>
                </c:pt>
                <c:pt idx="24244">
                  <c:v>18.953367443000001</c:v>
                </c:pt>
                <c:pt idx="24245">
                  <c:v>18.953607090999999</c:v>
                </c:pt>
                <c:pt idx="24246">
                  <c:v>18.953613016999999</c:v>
                </c:pt>
                <c:pt idx="24247">
                  <c:v>18.953814033</c:v>
                </c:pt>
                <c:pt idx="24248">
                  <c:v>18.953819113000002</c:v>
                </c:pt>
                <c:pt idx="24249">
                  <c:v>18.953830372999999</c:v>
                </c:pt>
                <c:pt idx="24250">
                  <c:v>18.953833732</c:v>
                </c:pt>
                <c:pt idx="24251">
                  <c:v>18.953949421000001</c:v>
                </c:pt>
                <c:pt idx="24252">
                  <c:v>18.953998858999999</c:v>
                </c:pt>
                <c:pt idx="24253">
                  <c:v>18.954142947000001</c:v>
                </c:pt>
                <c:pt idx="24254">
                  <c:v>18.954587345</c:v>
                </c:pt>
                <c:pt idx="24255">
                  <c:v>18.954593889000002</c:v>
                </c:pt>
                <c:pt idx="24256">
                  <c:v>18.954841677000001</c:v>
                </c:pt>
                <c:pt idx="24257">
                  <c:v>18.954847815000001</c:v>
                </c:pt>
                <c:pt idx="24258">
                  <c:v>18.954858713</c:v>
                </c:pt>
                <c:pt idx="24259">
                  <c:v>18.954930365999999</c:v>
                </c:pt>
                <c:pt idx="24260">
                  <c:v>18.954935987999999</c:v>
                </c:pt>
                <c:pt idx="24261">
                  <c:v>18.954938868999999</c:v>
                </c:pt>
                <c:pt idx="24262">
                  <c:v>18.954993143999999</c:v>
                </c:pt>
                <c:pt idx="24263">
                  <c:v>18.956168728000002</c:v>
                </c:pt>
                <c:pt idx="24264">
                  <c:v>18.956182251000001</c:v>
                </c:pt>
                <c:pt idx="24265">
                  <c:v>18.956185631</c:v>
                </c:pt>
                <c:pt idx="24266">
                  <c:v>18.956636632999999</c:v>
                </c:pt>
                <c:pt idx="24267">
                  <c:v>18.958978640000002</c:v>
                </c:pt>
                <c:pt idx="24268">
                  <c:v>18.959083227000001</c:v>
                </c:pt>
                <c:pt idx="24269">
                  <c:v>18.959088906000002</c:v>
                </c:pt>
                <c:pt idx="24270">
                  <c:v>18.959178032000001</c:v>
                </c:pt>
                <c:pt idx="24271">
                  <c:v>18.959184852</c:v>
                </c:pt>
                <c:pt idx="24272">
                  <c:v>18.959828258000002</c:v>
                </c:pt>
                <c:pt idx="24273">
                  <c:v>18.959834415</c:v>
                </c:pt>
                <c:pt idx="24274">
                  <c:v>18.959837240999999</c:v>
                </c:pt>
                <c:pt idx="24275">
                  <c:v>18.959839272</c:v>
                </c:pt>
                <c:pt idx="24276">
                  <c:v>18.961052591000001</c:v>
                </c:pt>
                <c:pt idx="24277">
                  <c:v>18.961108393</c:v>
                </c:pt>
                <c:pt idx="24278">
                  <c:v>18.961111516999999</c:v>
                </c:pt>
                <c:pt idx="24279">
                  <c:v>18.961175435000001</c:v>
                </c:pt>
                <c:pt idx="24280">
                  <c:v>18.961424351000002</c:v>
                </c:pt>
                <c:pt idx="24281">
                  <c:v>18.961622538</c:v>
                </c:pt>
                <c:pt idx="24282">
                  <c:v>18.961628028</c:v>
                </c:pt>
                <c:pt idx="24283">
                  <c:v>18.961631773000001</c:v>
                </c:pt>
                <c:pt idx="24284">
                  <c:v>18.961706212999999</c:v>
                </c:pt>
                <c:pt idx="24285">
                  <c:v>18.961711912999998</c:v>
                </c:pt>
                <c:pt idx="24286">
                  <c:v>18.96198703</c:v>
                </c:pt>
                <c:pt idx="24287">
                  <c:v>18.963929965999998</c:v>
                </c:pt>
                <c:pt idx="24288">
                  <c:v>18.963935471999999</c:v>
                </c:pt>
                <c:pt idx="24289">
                  <c:v>18.964049208999999</c:v>
                </c:pt>
                <c:pt idx="24290">
                  <c:v>18.964601305999999</c:v>
                </c:pt>
                <c:pt idx="24291">
                  <c:v>18.964607814000001</c:v>
                </c:pt>
                <c:pt idx="24292">
                  <c:v>18.965088916999999</c:v>
                </c:pt>
                <c:pt idx="24293">
                  <c:v>18.965240604000002</c:v>
                </c:pt>
                <c:pt idx="24294">
                  <c:v>18.965246913000001</c:v>
                </c:pt>
                <c:pt idx="24295">
                  <c:v>18.965248999</c:v>
                </c:pt>
                <c:pt idx="24296">
                  <c:v>18.965636334999999</c:v>
                </c:pt>
                <c:pt idx="24297">
                  <c:v>18.966154129</c:v>
                </c:pt>
                <c:pt idx="24298">
                  <c:v>18.966159564000002</c:v>
                </c:pt>
                <c:pt idx="24299">
                  <c:v>18.967863307999998</c:v>
                </c:pt>
                <c:pt idx="24300">
                  <c:v>18.967870250000001</c:v>
                </c:pt>
                <c:pt idx="24301">
                  <c:v>18.967873776000001</c:v>
                </c:pt>
                <c:pt idx="24302">
                  <c:v>18.967885082999999</c:v>
                </c:pt>
                <c:pt idx="24303">
                  <c:v>18.968154032000001</c:v>
                </c:pt>
                <c:pt idx="24304">
                  <c:v>18.968160466</c:v>
                </c:pt>
                <c:pt idx="24305">
                  <c:v>18.968724301999998</c:v>
                </c:pt>
                <c:pt idx="24306">
                  <c:v>18.968730711999999</c:v>
                </c:pt>
                <c:pt idx="24307">
                  <c:v>18.969044489000002</c:v>
                </c:pt>
                <c:pt idx="24308">
                  <c:v>18.969108431999999</c:v>
                </c:pt>
                <c:pt idx="24309">
                  <c:v>18.969112680999999</c:v>
                </c:pt>
                <c:pt idx="24310">
                  <c:v>18.969574332000001</c:v>
                </c:pt>
                <c:pt idx="24311">
                  <c:v>18.969796847000001</c:v>
                </c:pt>
                <c:pt idx="24312">
                  <c:v>18.970106677</c:v>
                </c:pt>
                <c:pt idx="24313">
                  <c:v>18.970112138000001</c:v>
                </c:pt>
                <c:pt idx="24314">
                  <c:v>18.970561469</c:v>
                </c:pt>
                <c:pt idx="24315">
                  <c:v>18.970866618999999</c:v>
                </c:pt>
                <c:pt idx="24316">
                  <c:v>18.970874633000001</c:v>
                </c:pt>
                <c:pt idx="24317">
                  <c:v>18.970877603000002</c:v>
                </c:pt>
                <c:pt idx="24318">
                  <c:v>18.970879857</c:v>
                </c:pt>
                <c:pt idx="24319">
                  <c:v>18.971162611</c:v>
                </c:pt>
                <c:pt idx="24320">
                  <c:v>18.971541493</c:v>
                </c:pt>
                <c:pt idx="24321">
                  <c:v>18.971554848</c:v>
                </c:pt>
                <c:pt idx="24322">
                  <c:v>18.971557359999998</c:v>
                </c:pt>
                <c:pt idx="24323">
                  <c:v>18.971961616000002</c:v>
                </c:pt>
                <c:pt idx="24324">
                  <c:v>18.971967630999998</c:v>
                </c:pt>
                <c:pt idx="24325">
                  <c:v>18.972115093999999</c:v>
                </c:pt>
                <c:pt idx="24326">
                  <c:v>18.972121618999999</c:v>
                </c:pt>
                <c:pt idx="24327">
                  <c:v>18.972123590999999</c:v>
                </c:pt>
                <c:pt idx="24328">
                  <c:v>18.972125555000002</c:v>
                </c:pt>
                <c:pt idx="24329">
                  <c:v>18.972128137999999</c:v>
                </c:pt>
                <c:pt idx="24330">
                  <c:v>18.972227579999998</c:v>
                </c:pt>
                <c:pt idx="24331">
                  <c:v>18.9723294</c:v>
                </c:pt>
                <c:pt idx="24332">
                  <c:v>18.972335434000001</c:v>
                </c:pt>
                <c:pt idx="24333">
                  <c:v>18.972337475</c:v>
                </c:pt>
                <c:pt idx="24334">
                  <c:v>18.972660663999999</c:v>
                </c:pt>
                <c:pt idx="24335">
                  <c:v>18.972665945999999</c:v>
                </c:pt>
                <c:pt idx="24336">
                  <c:v>18.973191094000001</c:v>
                </c:pt>
                <c:pt idx="24337">
                  <c:v>18.973437218000001</c:v>
                </c:pt>
                <c:pt idx="24338">
                  <c:v>18.973451483000002</c:v>
                </c:pt>
                <c:pt idx="24339">
                  <c:v>18.973454663999998</c:v>
                </c:pt>
                <c:pt idx="24340">
                  <c:v>18.975567324</c:v>
                </c:pt>
                <c:pt idx="24341">
                  <c:v>18.975712883</c:v>
                </c:pt>
                <c:pt idx="24342">
                  <c:v>18.975717786000001</c:v>
                </c:pt>
                <c:pt idx="24343">
                  <c:v>18.975721038</c:v>
                </c:pt>
                <c:pt idx="24344">
                  <c:v>18.975724285999998</c:v>
                </c:pt>
                <c:pt idx="24345">
                  <c:v>18.975841747</c:v>
                </c:pt>
                <c:pt idx="24346">
                  <c:v>18.975846582999999</c:v>
                </c:pt>
                <c:pt idx="24347">
                  <c:v>18.975848973000002</c:v>
                </c:pt>
                <c:pt idx="24348">
                  <c:v>18.975851111000001</c:v>
                </c:pt>
                <c:pt idx="24349">
                  <c:v>18.975861239</c:v>
                </c:pt>
                <c:pt idx="24350">
                  <c:v>18.976361412999999</c:v>
                </c:pt>
                <c:pt idx="24351">
                  <c:v>18.976795791000001</c:v>
                </c:pt>
                <c:pt idx="24352">
                  <c:v>18.97680154</c:v>
                </c:pt>
                <c:pt idx="24353">
                  <c:v>18.976803440000001</c:v>
                </c:pt>
                <c:pt idx="24354">
                  <c:v>18.976954065000001</c:v>
                </c:pt>
                <c:pt idx="24355">
                  <c:v>18.976958917000001</c:v>
                </c:pt>
                <c:pt idx="24356">
                  <c:v>18.977020669000002</c:v>
                </c:pt>
                <c:pt idx="24357">
                  <c:v>18.977111562000001</c:v>
                </c:pt>
                <c:pt idx="24358">
                  <c:v>18.977120036999999</c:v>
                </c:pt>
                <c:pt idx="24359">
                  <c:v>18.978441032999999</c:v>
                </c:pt>
                <c:pt idx="24360">
                  <c:v>18.978455515</c:v>
                </c:pt>
                <c:pt idx="24361">
                  <c:v>18.980520329000001</c:v>
                </c:pt>
                <c:pt idx="24362">
                  <c:v>18.980526280999999</c:v>
                </c:pt>
                <c:pt idx="24363">
                  <c:v>18.980528555999999</c:v>
                </c:pt>
                <c:pt idx="24364">
                  <c:v>18.980530627</c:v>
                </c:pt>
                <c:pt idx="24365">
                  <c:v>18.980532922999998</c:v>
                </c:pt>
                <c:pt idx="24366">
                  <c:v>18.9814662</c:v>
                </c:pt>
                <c:pt idx="24367">
                  <c:v>18.982005981</c:v>
                </c:pt>
                <c:pt idx="24368">
                  <c:v>18.982012172000001</c:v>
                </c:pt>
                <c:pt idx="24369">
                  <c:v>18.982014935999999</c:v>
                </c:pt>
                <c:pt idx="24370">
                  <c:v>18.982017537000001</c:v>
                </c:pt>
                <c:pt idx="24371">
                  <c:v>18.98204565</c:v>
                </c:pt>
                <c:pt idx="24372">
                  <c:v>18.982049592999999</c:v>
                </c:pt>
                <c:pt idx="24373">
                  <c:v>18.98213947</c:v>
                </c:pt>
                <c:pt idx="24374">
                  <c:v>18.982225239999998</c:v>
                </c:pt>
                <c:pt idx="24375">
                  <c:v>18.9825342</c:v>
                </c:pt>
                <c:pt idx="24376">
                  <c:v>18.983374584</c:v>
                </c:pt>
                <c:pt idx="24377">
                  <c:v>18.983381422000001</c:v>
                </c:pt>
                <c:pt idx="24378">
                  <c:v>18.983819271000002</c:v>
                </c:pt>
                <c:pt idx="24379">
                  <c:v>18.983922496000002</c:v>
                </c:pt>
                <c:pt idx="24380">
                  <c:v>18.983927704999999</c:v>
                </c:pt>
                <c:pt idx="24381">
                  <c:v>18.984387561999998</c:v>
                </c:pt>
                <c:pt idx="24382">
                  <c:v>18.98462833</c:v>
                </c:pt>
                <c:pt idx="24383">
                  <c:v>18.984997850999999</c:v>
                </c:pt>
                <c:pt idx="24384">
                  <c:v>18.985399209000001</c:v>
                </c:pt>
                <c:pt idx="24385">
                  <c:v>18.986097826000002</c:v>
                </c:pt>
                <c:pt idx="24386">
                  <c:v>18.986103658000001</c:v>
                </c:pt>
                <c:pt idx="24387">
                  <c:v>18.98610656</c:v>
                </c:pt>
                <c:pt idx="24388">
                  <c:v>18.986198025</c:v>
                </c:pt>
                <c:pt idx="24389">
                  <c:v>18.986493403000001</c:v>
                </c:pt>
                <c:pt idx="24390">
                  <c:v>18.988173237000002</c:v>
                </c:pt>
                <c:pt idx="24391">
                  <c:v>18.989310239000002</c:v>
                </c:pt>
                <c:pt idx="24392">
                  <c:v>18.98932516</c:v>
                </c:pt>
                <c:pt idx="24393">
                  <c:v>18.989330864999999</c:v>
                </c:pt>
                <c:pt idx="24394">
                  <c:v>18.991189557999999</c:v>
                </c:pt>
                <c:pt idx="24395">
                  <c:v>18.991195548</c:v>
                </c:pt>
                <c:pt idx="24396">
                  <c:v>18.991197689</c:v>
                </c:pt>
                <c:pt idx="24397">
                  <c:v>18.991675178000001</c:v>
                </c:pt>
                <c:pt idx="24398">
                  <c:v>18.991892244999999</c:v>
                </c:pt>
                <c:pt idx="24399">
                  <c:v>18.991897846000001</c:v>
                </c:pt>
                <c:pt idx="24400">
                  <c:v>18.992142703999999</c:v>
                </c:pt>
                <c:pt idx="24401">
                  <c:v>18.992365715999998</c:v>
                </c:pt>
                <c:pt idx="24402">
                  <c:v>18.992381773000002</c:v>
                </c:pt>
                <c:pt idx="24403">
                  <c:v>18.992486311</c:v>
                </c:pt>
                <c:pt idx="24404">
                  <c:v>18.992549524000001</c:v>
                </c:pt>
                <c:pt idx="24405">
                  <c:v>18.992677119</c:v>
                </c:pt>
                <c:pt idx="24406">
                  <c:v>18.992791892</c:v>
                </c:pt>
                <c:pt idx="24407">
                  <c:v>18.992998671999999</c:v>
                </c:pt>
                <c:pt idx="24408">
                  <c:v>18.993004750000001</c:v>
                </c:pt>
                <c:pt idx="24409">
                  <c:v>18.993138317</c:v>
                </c:pt>
                <c:pt idx="24410">
                  <c:v>18.993215697</c:v>
                </c:pt>
                <c:pt idx="24411">
                  <c:v>18.997159532000001</c:v>
                </c:pt>
                <c:pt idx="24412">
                  <c:v>18.997176959000001</c:v>
                </c:pt>
                <c:pt idx="24413">
                  <c:v>18.997179460000002</c:v>
                </c:pt>
                <c:pt idx="24414">
                  <c:v>18.997181504</c:v>
                </c:pt>
                <c:pt idx="24415">
                  <c:v>18.997184451999999</c:v>
                </c:pt>
                <c:pt idx="24416">
                  <c:v>18.997187267000001</c:v>
                </c:pt>
                <c:pt idx="24417">
                  <c:v>18.997189054</c:v>
                </c:pt>
                <c:pt idx="24418">
                  <c:v>18.997227704</c:v>
                </c:pt>
                <c:pt idx="24419">
                  <c:v>18.997231887000002</c:v>
                </c:pt>
                <c:pt idx="24420">
                  <c:v>18.997233951999998</c:v>
                </c:pt>
                <c:pt idx="24421">
                  <c:v>18.997235591999999</c:v>
                </c:pt>
                <c:pt idx="24422">
                  <c:v>18.997237165000001</c:v>
                </c:pt>
                <c:pt idx="24423">
                  <c:v>18.997255966000001</c:v>
                </c:pt>
                <c:pt idx="24424">
                  <c:v>18.997267146999999</c:v>
                </c:pt>
                <c:pt idx="24425">
                  <c:v>18.997574478000001</c:v>
                </c:pt>
                <c:pt idx="24426">
                  <c:v>18.997580142</c:v>
                </c:pt>
                <c:pt idx="24427">
                  <c:v>18.998228467000001</c:v>
                </c:pt>
                <c:pt idx="24428">
                  <c:v>18.998234601</c:v>
                </c:pt>
                <c:pt idx="24429">
                  <c:v>18.998838131999999</c:v>
                </c:pt>
                <c:pt idx="24430">
                  <c:v>18.998843818000001</c:v>
                </c:pt>
                <c:pt idx="24431">
                  <c:v>18.998845694</c:v>
                </c:pt>
                <c:pt idx="24432">
                  <c:v>18.998847385000001</c:v>
                </c:pt>
                <c:pt idx="24433">
                  <c:v>18.998849505999999</c:v>
                </c:pt>
                <c:pt idx="24434">
                  <c:v>18.998852434</c:v>
                </c:pt>
                <c:pt idx="24435">
                  <c:v>18.998854218000002</c:v>
                </c:pt>
                <c:pt idx="24436">
                  <c:v>18.998864891</c:v>
                </c:pt>
                <c:pt idx="24437">
                  <c:v>18.998952244000002</c:v>
                </c:pt>
                <c:pt idx="24438">
                  <c:v>18.998957066999999</c:v>
                </c:pt>
                <c:pt idx="24439">
                  <c:v>18.998958949999999</c:v>
                </c:pt>
                <c:pt idx="24440">
                  <c:v>18.998961341000001</c:v>
                </c:pt>
                <c:pt idx="24441">
                  <c:v>18.998963020000001</c:v>
                </c:pt>
                <c:pt idx="24442">
                  <c:v>18.998964886</c:v>
                </c:pt>
                <c:pt idx="24443">
                  <c:v>18.998966587999998</c:v>
                </c:pt>
                <c:pt idx="24444">
                  <c:v>18.999014541000001</c:v>
                </c:pt>
                <c:pt idx="24445">
                  <c:v>18.999524337</c:v>
                </c:pt>
                <c:pt idx="24446">
                  <c:v>18.999644818</c:v>
                </c:pt>
                <c:pt idx="24447">
                  <c:v>18.999677001999999</c:v>
                </c:pt>
                <c:pt idx="24448">
                  <c:v>18.999733915</c:v>
                </c:pt>
                <c:pt idx="24449">
                  <c:v>18.999737299</c:v>
                </c:pt>
                <c:pt idx="24450">
                  <c:v>19.001186381</c:v>
                </c:pt>
                <c:pt idx="24451">
                  <c:v>19.001267081999998</c:v>
                </c:pt>
                <c:pt idx="24452">
                  <c:v>19.001277683000001</c:v>
                </c:pt>
                <c:pt idx="24453">
                  <c:v>19.001280163000001</c:v>
                </c:pt>
                <c:pt idx="24454">
                  <c:v>19.001285126999999</c:v>
                </c:pt>
                <c:pt idx="24455">
                  <c:v>19.001359726</c:v>
                </c:pt>
                <c:pt idx="24456">
                  <c:v>19.002152081999999</c:v>
                </c:pt>
                <c:pt idx="24457">
                  <c:v>19.004206967999998</c:v>
                </c:pt>
                <c:pt idx="24458">
                  <c:v>19.004213627999999</c:v>
                </c:pt>
                <c:pt idx="24459">
                  <c:v>19.004225368</c:v>
                </c:pt>
                <c:pt idx="24460">
                  <c:v>19.004228654999999</c:v>
                </c:pt>
                <c:pt idx="24461">
                  <c:v>19.0045793</c:v>
                </c:pt>
                <c:pt idx="24462">
                  <c:v>19.004586652</c:v>
                </c:pt>
                <c:pt idx="24463">
                  <c:v>19.006156216000001</c:v>
                </c:pt>
                <c:pt idx="24464">
                  <c:v>19.006173874000002</c:v>
                </c:pt>
                <c:pt idx="24465">
                  <c:v>19.006469811999999</c:v>
                </c:pt>
                <c:pt idx="24466">
                  <c:v>19.006475130999998</c:v>
                </c:pt>
                <c:pt idx="24467">
                  <c:v>19.006478075</c:v>
                </c:pt>
                <c:pt idx="24468">
                  <c:v>19.006480052000001</c:v>
                </c:pt>
                <c:pt idx="24469">
                  <c:v>19.006543944000001</c:v>
                </c:pt>
                <c:pt idx="24470">
                  <c:v>19.008225399000001</c:v>
                </c:pt>
                <c:pt idx="24471">
                  <c:v>19.008234538</c:v>
                </c:pt>
                <c:pt idx="24472">
                  <c:v>19.008249263</c:v>
                </c:pt>
                <c:pt idx="24473">
                  <c:v>19.008252745</c:v>
                </c:pt>
                <c:pt idx="24474">
                  <c:v>19.008266376000002</c:v>
                </c:pt>
                <c:pt idx="24475">
                  <c:v>19.008268609000002</c:v>
                </c:pt>
                <c:pt idx="24476">
                  <c:v>19.008709191000001</c:v>
                </c:pt>
                <c:pt idx="24477">
                  <c:v>19.00871643</c:v>
                </c:pt>
                <c:pt idx="24478">
                  <c:v>19.008719347</c:v>
                </c:pt>
                <c:pt idx="24479">
                  <c:v>19.008722374000001</c:v>
                </c:pt>
                <c:pt idx="24480">
                  <c:v>19.009119173999999</c:v>
                </c:pt>
                <c:pt idx="24481">
                  <c:v>19.009639411999999</c:v>
                </c:pt>
                <c:pt idx="24482">
                  <c:v>19.009964004</c:v>
                </c:pt>
                <c:pt idx="24483">
                  <c:v>19.010428269999998</c:v>
                </c:pt>
                <c:pt idx="24484">
                  <c:v>19.010434725</c:v>
                </c:pt>
                <c:pt idx="24485">
                  <c:v>19.010578648999999</c:v>
                </c:pt>
                <c:pt idx="24486">
                  <c:v>19.010584381000001</c:v>
                </c:pt>
                <c:pt idx="24487">
                  <c:v>19.010586493000002</c:v>
                </c:pt>
                <c:pt idx="24488">
                  <c:v>19.011823094</c:v>
                </c:pt>
                <c:pt idx="24489">
                  <c:v>19.011838206</c:v>
                </c:pt>
                <c:pt idx="24490">
                  <c:v>19.012409290000001</c:v>
                </c:pt>
                <c:pt idx="24491">
                  <c:v>19.012609915999999</c:v>
                </c:pt>
                <c:pt idx="24492">
                  <c:v>19.012706122000001</c:v>
                </c:pt>
                <c:pt idx="24493">
                  <c:v>19.01271186</c:v>
                </c:pt>
                <c:pt idx="24494">
                  <c:v>19.012833206</c:v>
                </c:pt>
                <c:pt idx="24495">
                  <c:v>19.012838382000002</c:v>
                </c:pt>
                <c:pt idx="24496">
                  <c:v>19.012942086999999</c:v>
                </c:pt>
                <c:pt idx="24497">
                  <c:v>19.012957868000001</c:v>
                </c:pt>
                <c:pt idx="24498">
                  <c:v>19.012961676</c:v>
                </c:pt>
                <c:pt idx="24499">
                  <c:v>19.012967410000002</c:v>
                </c:pt>
                <c:pt idx="24500">
                  <c:v>19.013126948</c:v>
                </c:pt>
                <c:pt idx="24501">
                  <c:v>19.013132682999998</c:v>
                </c:pt>
                <c:pt idx="24502">
                  <c:v>19.013224226999998</c:v>
                </c:pt>
                <c:pt idx="24503">
                  <c:v>19.013772434</c:v>
                </c:pt>
                <c:pt idx="24504">
                  <c:v>19.013847673000001</c:v>
                </c:pt>
                <c:pt idx="24505">
                  <c:v>19.013851484</c:v>
                </c:pt>
                <c:pt idx="24506">
                  <c:v>19.013853351000002</c:v>
                </c:pt>
                <c:pt idx="24507">
                  <c:v>19.013908145999999</c:v>
                </c:pt>
                <c:pt idx="24508">
                  <c:v>19.014563001999999</c:v>
                </c:pt>
                <c:pt idx="24509">
                  <c:v>19.016723663</c:v>
                </c:pt>
                <c:pt idx="24510">
                  <c:v>19.016730979999998</c:v>
                </c:pt>
                <c:pt idx="24511">
                  <c:v>19.016733699</c:v>
                </c:pt>
                <c:pt idx="24512">
                  <c:v>19.017175186999999</c:v>
                </c:pt>
                <c:pt idx="24513">
                  <c:v>19.017180702000001</c:v>
                </c:pt>
                <c:pt idx="24514">
                  <c:v>19.017402654000001</c:v>
                </c:pt>
                <c:pt idx="24515">
                  <c:v>19.017935495</c:v>
                </c:pt>
                <c:pt idx="24516">
                  <c:v>19.017950642999999</c:v>
                </c:pt>
                <c:pt idx="24517">
                  <c:v>19.017954003</c:v>
                </c:pt>
                <c:pt idx="24518">
                  <c:v>19.018282494000001</c:v>
                </c:pt>
                <c:pt idx="24519">
                  <c:v>19.018613638000001</c:v>
                </c:pt>
                <c:pt idx="24520">
                  <c:v>19.018619959999999</c:v>
                </c:pt>
                <c:pt idx="24521">
                  <c:v>19.018621947</c:v>
                </c:pt>
                <c:pt idx="24522">
                  <c:v>19.019517049000001</c:v>
                </c:pt>
                <c:pt idx="24523">
                  <c:v>19.021618870000001</c:v>
                </c:pt>
                <c:pt idx="24524">
                  <c:v>19.021634298999999</c:v>
                </c:pt>
                <c:pt idx="24525">
                  <c:v>19.021637286000001</c:v>
                </c:pt>
                <c:pt idx="24526">
                  <c:v>19.021639373999999</c:v>
                </c:pt>
                <c:pt idx="24527">
                  <c:v>19.021977904</c:v>
                </c:pt>
                <c:pt idx="24528">
                  <c:v>19.022064488000002</c:v>
                </c:pt>
                <c:pt idx="24529">
                  <c:v>19.022312410000001</c:v>
                </c:pt>
                <c:pt idx="24530">
                  <c:v>19.023414589000001</c:v>
                </c:pt>
                <c:pt idx="24531">
                  <c:v>19.023422952000001</c:v>
                </c:pt>
                <c:pt idx="24532">
                  <c:v>19.025378176</c:v>
                </c:pt>
                <c:pt idx="24533">
                  <c:v>19.025394909999999</c:v>
                </c:pt>
                <c:pt idx="24534">
                  <c:v>19.025398333999998</c:v>
                </c:pt>
                <c:pt idx="24535">
                  <c:v>19.025748214</c:v>
                </c:pt>
                <c:pt idx="24536">
                  <c:v>19.025915982000001</c:v>
                </c:pt>
                <c:pt idx="24537">
                  <c:v>19.026345565</c:v>
                </c:pt>
                <c:pt idx="24538">
                  <c:v>19.026409526999998</c:v>
                </c:pt>
                <c:pt idx="24539">
                  <c:v>19.026669324</c:v>
                </c:pt>
                <c:pt idx="24540">
                  <c:v>19.027119407000001</c:v>
                </c:pt>
                <c:pt idx="24541">
                  <c:v>19.027124839999999</c:v>
                </c:pt>
                <c:pt idx="24542">
                  <c:v>19.027389055</c:v>
                </c:pt>
                <c:pt idx="24543">
                  <c:v>19.027393771</c:v>
                </c:pt>
                <c:pt idx="24544">
                  <c:v>19.027403978999999</c:v>
                </c:pt>
                <c:pt idx="24545">
                  <c:v>19.029461186999999</c:v>
                </c:pt>
                <c:pt idx="24546">
                  <c:v>19.029474752999999</c:v>
                </c:pt>
                <c:pt idx="24547">
                  <c:v>19.029477899</c:v>
                </c:pt>
                <c:pt idx="24548">
                  <c:v>19.029484754999999</c:v>
                </c:pt>
                <c:pt idx="24549">
                  <c:v>19.029599767000001</c:v>
                </c:pt>
                <c:pt idx="24550">
                  <c:v>19.029605186000001</c:v>
                </c:pt>
                <c:pt idx="24551">
                  <c:v>19.030180738999999</c:v>
                </c:pt>
                <c:pt idx="24552">
                  <c:v>19.030462015000001</c:v>
                </c:pt>
                <c:pt idx="24553">
                  <c:v>19.030541631999998</c:v>
                </c:pt>
                <c:pt idx="24554">
                  <c:v>19.030547424000002</c:v>
                </c:pt>
                <c:pt idx="24555">
                  <c:v>19.030631174</c:v>
                </c:pt>
                <c:pt idx="24556">
                  <c:v>19.032286500000001</c:v>
                </c:pt>
                <c:pt idx="24557">
                  <c:v>19.032302132000002</c:v>
                </c:pt>
                <c:pt idx="24558">
                  <c:v>19.032363068999999</c:v>
                </c:pt>
                <c:pt idx="24559">
                  <c:v>19.032367653000001</c:v>
                </c:pt>
                <c:pt idx="24560">
                  <c:v>19.032376966000001</c:v>
                </c:pt>
                <c:pt idx="24561">
                  <c:v>19.032379518999999</c:v>
                </c:pt>
                <c:pt idx="24562">
                  <c:v>19.032683771999999</c:v>
                </c:pt>
                <c:pt idx="24563">
                  <c:v>19.033168529000001</c:v>
                </c:pt>
                <c:pt idx="24564">
                  <c:v>19.033395078000002</c:v>
                </c:pt>
                <c:pt idx="24565">
                  <c:v>19.033408059999999</c:v>
                </c:pt>
                <c:pt idx="24566">
                  <c:v>19.033411053999998</c:v>
                </c:pt>
                <c:pt idx="24567">
                  <c:v>19.033789624000001</c:v>
                </c:pt>
                <c:pt idx="24568">
                  <c:v>19.035229754</c:v>
                </c:pt>
                <c:pt idx="24569">
                  <c:v>19.035302371</c:v>
                </c:pt>
                <c:pt idx="24570">
                  <c:v>19.035314753000002</c:v>
                </c:pt>
                <c:pt idx="24571">
                  <c:v>19.035395716</c:v>
                </c:pt>
                <c:pt idx="24572">
                  <c:v>19.035832924000001</c:v>
                </c:pt>
                <c:pt idx="24573">
                  <c:v>19.036031254000001</c:v>
                </c:pt>
                <c:pt idx="24574">
                  <c:v>19.036045103999999</c:v>
                </c:pt>
                <c:pt idx="24575">
                  <c:v>19.03631777</c:v>
                </c:pt>
                <c:pt idx="24576">
                  <c:v>19.038085169999999</c:v>
                </c:pt>
                <c:pt idx="24577">
                  <c:v>19.038105768000001</c:v>
                </c:pt>
                <c:pt idx="24578">
                  <c:v>19.038112529999999</c:v>
                </c:pt>
                <c:pt idx="24579">
                  <c:v>19.038191695999998</c:v>
                </c:pt>
                <c:pt idx="24580">
                  <c:v>19.038256893</c:v>
                </c:pt>
                <c:pt idx="24581">
                  <c:v>19.038304126</c:v>
                </c:pt>
                <c:pt idx="24582">
                  <c:v>19.038315075</c:v>
                </c:pt>
                <c:pt idx="24583">
                  <c:v>19.038322477000001</c:v>
                </c:pt>
                <c:pt idx="24584">
                  <c:v>19.039012202999999</c:v>
                </c:pt>
                <c:pt idx="24585">
                  <c:v>19.040102762</c:v>
                </c:pt>
                <c:pt idx="24586">
                  <c:v>19.040120634000001</c:v>
                </c:pt>
                <c:pt idx="24587">
                  <c:v>19.040801727000002</c:v>
                </c:pt>
                <c:pt idx="24588">
                  <c:v>19.040816025000002</c:v>
                </c:pt>
                <c:pt idx="24589">
                  <c:v>19.040822929000001</c:v>
                </c:pt>
                <c:pt idx="24590">
                  <c:v>19.040830101000001</c:v>
                </c:pt>
                <c:pt idx="24591">
                  <c:v>19.041948791999999</c:v>
                </c:pt>
                <c:pt idx="24592">
                  <c:v>19.041955940000001</c:v>
                </c:pt>
                <c:pt idx="24593">
                  <c:v>19.042035298999998</c:v>
                </c:pt>
                <c:pt idx="24594">
                  <c:v>19.042191337999999</c:v>
                </c:pt>
                <c:pt idx="24595">
                  <c:v>19.042205585000001</c:v>
                </c:pt>
                <c:pt idx="24596">
                  <c:v>19.042524223000001</c:v>
                </c:pt>
                <c:pt idx="24597">
                  <c:v>19.042685313</c:v>
                </c:pt>
                <c:pt idx="24598">
                  <c:v>19.042699407000001</c:v>
                </c:pt>
                <c:pt idx="24599">
                  <c:v>19.043841118</c:v>
                </c:pt>
                <c:pt idx="24600">
                  <c:v>19.044983510000002</c:v>
                </c:pt>
                <c:pt idx="24601">
                  <c:v>19.044990173999999</c:v>
                </c:pt>
                <c:pt idx="24602">
                  <c:v>19.045370803000001</c:v>
                </c:pt>
                <c:pt idx="24603">
                  <c:v>19.045456334000001</c:v>
                </c:pt>
                <c:pt idx="24604">
                  <c:v>19.045715045000001</c:v>
                </c:pt>
                <c:pt idx="24605">
                  <c:v>19.045727978999999</c:v>
                </c:pt>
                <c:pt idx="24606">
                  <c:v>19.045736409</c:v>
                </c:pt>
                <c:pt idx="24607">
                  <c:v>19.045739683000001</c:v>
                </c:pt>
                <c:pt idx="24608">
                  <c:v>19.045751488000001</c:v>
                </c:pt>
                <c:pt idx="24609">
                  <c:v>19.046865506</c:v>
                </c:pt>
                <c:pt idx="24610">
                  <c:v>19.047347448</c:v>
                </c:pt>
                <c:pt idx="24611">
                  <c:v>19.047621694</c:v>
                </c:pt>
                <c:pt idx="24612">
                  <c:v>19.047704510999999</c:v>
                </c:pt>
                <c:pt idx="24613">
                  <c:v>19.047717350999999</c:v>
                </c:pt>
                <c:pt idx="24614">
                  <c:v>19.048965862999999</c:v>
                </c:pt>
                <c:pt idx="24615">
                  <c:v>19.049212072</c:v>
                </c:pt>
                <c:pt idx="24616">
                  <c:v>19.049229570000001</c:v>
                </c:pt>
                <c:pt idx="24617">
                  <c:v>19.049241918</c:v>
                </c:pt>
                <c:pt idx="24618">
                  <c:v>19.049248648999999</c:v>
                </c:pt>
                <c:pt idx="24619">
                  <c:v>19.049255063</c:v>
                </c:pt>
                <c:pt idx="24620">
                  <c:v>19.049458570999999</c:v>
                </c:pt>
                <c:pt idx="24621">
                  <c:v>19.049463478</c:v>
                </c:pt>
                <c:pt idx="24622">
                  <c:v>19.049465875999999</c:v>
                </c:pt>
                <c:pt idx="24623">
                  <c:v>19.050109860999999</c:v>
                </c:pt>
                <c:pt idx="24624">
                  <c:v>19.050417720999999</c:v>
                </c:pt>
                <c:pt idx="24625">
                  <c:v>19.050668291000001</c:v>
                </c:pt>
                <c:pt idx="24626">
                  <c:v>19.050683964000001</c:v>
                </c:pt>
                <c:pt idx="24627">
                  <c:v>19.050816871999999</c:v>
                </c:pt>
                <c:pt idx="24628">
                  <c:v>19.051211113000001</c:v>
                </c:pt>
                <c:pt idx="24629">
                  <c:v>19.051216044</c:v>
                </c:pt>
                <c:pt idx="24630">
                  <c:v>19.051500488999999</c:v>
                </c:pt>
                <c:pt idx="24631">
                  <c:v>19.051939276999999</c:v>
                </c:pt>
                <c:pt idx="24632">
                  <c:v>19.053455607</c:v>
                </c:pt>
                <c:pt idx="24633">
                  <c:v>19.053460607000002</c:v>
                </c:pt>
                <c:pt idx="24634">
                  <c:v>19.053785376</c:v>
                </c:pt>
                <c:pt idx="24635">
                  <c:v>19.053789901999998</c:v>
                </c:pt>
                <c:pt idx="24636">
                  <c:v>19.053791493999999</c:v>
                </c:pt>
                <c:pt idx="24637">
                  <c:v>19.053876260999999</c:v>
                </c:pt>
                <c:pt idx="24638">
                  <c:v>19.053880664000001</c:v>
                </c:pt>
                <c:pt idx="24639">
                  <c:v>19.053882222999999</c:v>
                </c:pt>
                <c:pt idx="24640">
                  <c:v>19.054711603000001</c:v>
                </c:pt>
                <c:pt idx="24641">
                  <c:v>19.054716790000001</c:v>
                </c:pt>
                <c:pt idx="24642">
                  <c:v>19.054718493999999</c:v>
                </c:pt>
                <c:pt idx="24643">
                  <c:v>19.055080917000002</c:v>
                </c:pt>
                <c:pt idx="24644">
                  <c:v>19.05537112</c:v>
                </c:pt>
                <c:pt idx="24645">
                  <c:v>19.057591616</c:v>
                </c:pt>
                <c:pt idx="24646">
                  <c:v>19.057597317999999</c:v>
                </c:pt>
                <c:pt idx="24647">
                  <c:v>19.058707482999999</c:v>
                </c:pt>
                <c:pt idx="24648">
                  <c:v>19.058712162999999</c:v>
                </c:pt>
                <c:pt idx="24649">
                  <c:v>19.058713721</c:v>
                </c:pt>
                <c:pt idx="24650">
                  <c:v>19.058716463</c:v>
                </c:pt>
                <c:pt idx="24651">
                  <c:v>19.059165115999999</c:v>
                </c:pt>
                <c:pt idx="24652">
                  <c:v>19.059448974999999</c:v>
                </c:pt>
                <c:pt idx="24653">
                  <c:v>19.060453248000002</c:v>
                </c:pt>
                <c:pt idx="24654">
                  <c:v>19.060551733</c:v>
                </c:pt>
                <c:pt idx="24655">
                  <c:v>19.060705266999999</c:v>
                </c:pt>
                <c:pt idx="24656">
                  <c:v>19.060957103</c:v>
                </c:pt>
                <c:pt idx="24657">
                  <c:v>19.060961674000001</c:v>
                </c:pt>
                <c:pt idx="24658">
                  <c:v>19.061498266000001</c:v>
                </c:pt>
                <c:pt idx="24659">
                  <c:v>19.062583401000001</c:v>
                </c:pt>
                <c:pt idx="24660">
                  <c:v>19.062590135000001</c:v>
                </c:pt>
                <c:pt idx="24661">
                  <c:v>19.062855565</c:v>
                </c:pt>
                <c:pt idx="24662">
                  <c:v>19.062870015000001</c:v>
                </c:pt>
                <c:pt idx="24663">
                  <c:v>19.063008141000001</c:v>
                </c:pt>
                <c:pt idx="24664">
                  <c:v>19.063014059</c:v>
                </c:pt>
                <c:pt idx="24665">
                  <c:v>19.063024374000001</c:v>
                </c:pt>
                <c:pt idx="24666">
                  <c:v>19.063447862</c:v>
                </c:pt>
                <c:pt idx="24667">
                  <c:v>19.064516472000001</c:v>
                </c:pt>
                <c:pt idx="24668">
                  <c:v>19.064521259999999</c:v>
                </c:pt>
                <c:pt idx="24669">
                  <c:v>19.064579124000002</c:v>
                </c:pt>
                <c:pt idx="24670">
                  <c:v>19.065357301999999</c:v>
                </c:pt>
                <c:pt idx="24671">
                  <c:v>19.066079183999999</c:v>
                </c:pt>
                <c:pt idx="24672">
                  <c:v>19.066085136000002</c:v>
                </c:pt>
                <c:pt idx="24673">
                  <c:v>19.066087267</c:v>
                </c:pt>
                <c:pt idx="24674">
                  <c:v>19.067311642</c:v>
                </c:pt>
                <c:pt idx="24675">
                  <c:v>19.068418012999999</c:v>
                </c:pt>
                <c:pt idx="24676">
                  <c:v>19.068423331000002</c:v>
                </c:pt>
                <c:pt idx="24677">
                  <c:v>19.068433728999999</c:v>
                </c:pt>
                <c:pt idx="24678">
                  <c:v>19.068573397000002</c:v>
                </c:pt>
                <c:pt idx="24679">
                  <c:v>19.068579431</c:v>
                </c:pt>
                <c:pt idx="24680">
                  <c:v>19.068582340999999</c:v>
                </c:pt>
                <c:pt idx="24681">
                  <c:v>19.070371173000002</c:v>
                </c:pt>
                <c:pt idx="24682">
                  <c:v>19.070386876000001</c:v>
                </c:pt>
                <c:pt idx="24683">
                  <c:v>19.071254066000002</c:v>
                </c:pt>
                <c:pt idx="24684">
                  <c:v>19.071633682000002</c:v>
                </c:pt>
                <c:pt idx="24685">
                  <c:v>19.071699489</c:v>
                </c:pt>
                <c:pt idx="24686">
                  <c:v>19.071703531000001</c:v>
                </c:pt>
                <c:pt idx="24687">
                  <c:v>19.073182957</c:v>
                </c:pt>
                <c:pt idx="24688">
                  <c:v>19.075190997</c:v>
                </c:pt>
                <c:pt idx="24689">
                  <c:v>19.075343319000002</c:v>
                </c:pt>
                <c:pt idx="24690">
                  <c:v>19.075348533</c:v>
                </c:pt>
                <c:pt idx="24691">
                  <c:v>19.075350803999999</c:v>
                </c:pt>
                <c:pt idx="24692">
                  <c:v>19.075352615</c:v>
                </c:pt>
                <c:pt idx="24693">
                  <c:v>19.077305208999999</c:v>
                </c:pt>
                <c:pt idx="24694">
                  <c:v>19.077321563999998</c:v>
                </c:pt>
                <c:pt idx="24695">
                  <c:v>19.077325253000001</c:v>
                </c:pt>
                <c:pt idx="24696">
                  <c:v>19.077672208999999</c:v>
                </c:pt>
                <c:pt idx="24697">
                  <c:v>19.077677187999999</c:v>
                </c:pt>
                <c:pt idx="24698">
                  <c:v>19.077690839999999</c:v>
                </c:pt>
                <c:pt idx="24699">
                  <c:v>19.077692931000001</c:v>
                </c:pt>
                <c:pt idx="24700">
                  <c:v>19.078114166999999</c:v>
                </c:pt>
                <c:pt idx="24701">
                  <c:v>19.078120263999999</c:v>
                </c:pt>
                <c:pt idx="24702">
                  <c:v>19.081258636000001</c:v>
                </c:pt>
                <c:pt idx="24703">
                  <c:v>19.081273410000001</c:v>
                </c:pt>
                <c:pt idx="24704">
                  <c:v>19.081277047</c:v>
                </c:pt>
                <c:pt idx="24705">
                  <c:v>19.081279177999999</c:v>
                </c:pt>
                <c:pt idx="24706">
                  <c:v>19.081281260000001</c:v>
                </c:pt>
                <c:pt idx="24707">
                  <c:v>19.082043500000001</c:v>
                </c:pt>
                <c:pt idx="24708">
                  <c:v>19.082058554</c:v>
                </c:pt>
                <c:pt idx="24709">
                  <c:v>19.082062077</c:v>
                </c:pt>
                <c:pt idx="24710">
                  <c:v>19.082064251999999</c:v>
                </c:pt>
                <c:pt idx="24711">
                  <c:v>19.082066387000001</c:v>
                </c:pt>
                <c:pt idx="24712">
                  <c:v>19.083973679</c:v>
                </c:pt>
                <c:pt idx="24713">
                  <c:v>19.083978622</c:v>
                </c:pt>
                <c:pt idx="24714">
                  <c:v>19.087004513</c:v>
                </c:pt>
                <c:pt idx="24715">
                  <c:v>19.087814340000001</c:v>
                </c:pt>
                <c:pt idx="24716">
                  <c:v>19.087820276999999</c:v>
                </c:pt>
                <c:pt idx="24717">
                  <c:v>19.087822770999999</c:v>
                </c:pt>
                <c:pt idx="24718">
                  <c:v>19.08903793</c:v>
                </c:pt>
                <c:pt idx="24719">
                  <c:v>19.089045213999999</c:v>
                </c:pt>
                <c:pt idx="24720">
                  <c:v>19.089055525999999</c:v>
                </c:pt>
                <c:pt idx="24721">
                  <c:v>19.089157792999998</c:v>
                </c:pt>
                <c:pt idx="24722">
                  <c:v>19.089162658999999</c:v>
                </c:pt>
                <c:pt idx="24723">
                  <c:v>19.089165221999998</c:v>
                </c:pt>
                <c:pt idx="24724">
                  <c:v>19.089167060000001</c:v>
                </c:pt>
                <c:pt idx="24725">
                  <c:v>19.089842574999999</c:v>
                </c:pt>
                <c:pt idx="24726">
                  <c:v>19.090826681999999</c:v>
                </c:pt>
                <c:pt idx="24727">
                  <c:v>19.091781819000001</c:v>
                </c:pt>
                <c:pt idx="24728">
                  <c:v>19.093864376999999</c:v>
                </c:pt>
                <c:pt idx="24729">
                  <c:v>19.093877557999999</c:v>
                </c:pt>
                <c:pt idx="24730">
                  <c:v>19.093880279</c:v>
                </c:pt>
                <c:pt idx="24731">
                  <c:v>19.093947176</c:v>
                </c:pt>
                <c:pt idx="24732">
                  <c:v>19.093951889</c:v>
                </c:pt>
                <c:pt idx="24733">
                  <c:v>19.095825155</c:v>
                </c:pt>
                <c:pt idx="24734">
                  <c:v>19.095831525000001</c:v>
                </c:pt>
                <c:pt idx="24735">
                  <c:v>19.096372759000001</c:v>
                </c:pt>
                <c:pt idx="24736">
                  <c:v>19.096570691</c:v>
                </c:pt>
                <c:pt idx="24737">
                  <c:v>19.096613361999999</c:v>
                </c:pt>
                <c:pt idx="24738">
                  <c:v>19.096893055999999</c:v>
                </c:pt>
                <c:pt idx="24739">
                  <c:v>19.097053413000001</c:v>
                </c:pt>
                <c:pt idx="24740">
                  <c:v>19.097324755999999</c:v>
                </c:pt>
                <c:pt idx="24741">
                  <c:v>19.097337797000002</c:v>
                </c:pt>
                <c:pt idx="24742">
                  <c:v>19.099701064000001</c:v>
                </c:pt>
                <c:pt idx="24743">
                  <c:v>19.099764209</c:v>
                </c:pt>
                <c:pt idx="24744">
                  <c:v>19.099768434000001</c:v>
                </c:pt>
                <c:pt idx="24745">
                  <c:v>19.09977159</c:v>
                </c:pt>
                <c:pt idx="24746">
                  <c:v>19.099773671000001</c:v>
                </c:pt>
                <c:pt idx="24747">
                  <c:v>19.099831434999999</c:v>
                </c:pt>
                <c:pt idx="24748">
                  <c:v>19.099836012000001</c:v>
                </c:pt>
                <c:pt idx="24749">
                  <c:v>19.100600882999998</c:v>
                </c:pt>
                <c:pt idx="24750">
                  <c:v>19.100869169999999</c:v>
                </c:pt>
                <c:pt idx="24751">
                  <c:v>19.101490800000001</c:v>
                </c:pt>
                <c:pt idx="24752">
                  <c:v>19.102191244</c:v>
                </c:pt>
                <c:pt idx="24753">
                  <c:v>19.102198502</c:v>
                </c:pt>
                <c:pt idx="24754">
                  <c:v>19.102442937999999</c:v>
                </c:pt>
                <c:pt idx="24755">
                  <c:v>19.102449386</c:v>
                </c:pt>
                <c:pt idx="24756">
                  <c:v>19.102505769</c:v>
                </c:pt>
                <c:pt idx="24757">
                  <c:v>19.102509207000001</c:v>
                </c:pt>
                <c:pt idx="24758">
                  <c:v>19.103571050999999</c:v>
                </c:pt>
                <c:pt idx="24759">
                  <c:v>19.103578434999999</c:v>
                </c:pt>
                <c:pt idx="24760">
                  <c:v>19.103581116000001</c:v>
                </c:pt>
                <c:pt idx="24761">
                  <c:v>19.105470613000001</c:v>
                </c:pt>
                <c:pt idx="24762">
                  <c:v>19.105487501999999</c:v>
                </c:pt>
                <c:pt idx="24763">
                  <c:v>19.106311442999999</c:v>
                </c:pt>
                <c:pt idx="24764">
                  <c:v>19.106317360999999</c:v>
                </c:pt>
                <c:pt idx="24765">
                  <c:v>19.106377218999999</c:v>
                </c:pt>
                <c:pt idx="24766">
                  <c:v>19.107179803000001</c:v>
                </c:pt>
                <c:pt idx="24767">
                  <c:v>19.107186759000001</c:v>
                </c:pt>
                <c:pt idx="24768">
                  <c:v>19.107205099000002</c:v>
                </c:pt>
                <c:pt idx="24769">
                  <c:v>19.108507640999999</c:v>
                </c:pt>
                <c:pt idx="24770">
                  <c:v>19.108522287</c:v>
                </c:pt>
                <c:pt idx="24771">
                  <c:v>19.108531315</c:v>
                </c:pt>
                <c:pt idx="24772">
                  <c:v>19.10853783</c:v>
                </c:pt>
                <c:pt idx="24773">
                  <c:v>19.108548536000001</c:v>
                </c:pt>
                <c:pt idx="24774">
                  <c:v>19.110407014</c:v>
                </c:pt>
                <c:pt idx="24775">
                  <c:v>19.110420433000002</c:v>
                </c:pt>
                <c:pt idx="24776">
                  <c:v>19.110431939000001</c:v>
                </c:pt>
                <c:pt idx="24777">
                  <c:v>19.111092123999999</c:v>
                </c:pt>
                <c:pt idx="24778">
                  <c:v>19.113393136999999</c:v>
                </c:pt>
                <c:pt idx="24779">
                  <c:v>19.113411720999999</c:v>
                </c:pt>
                <c:pt idx="24780">
                  <c:v>19.113422063000002</c:v>
                </c:pt>
                <c:pt idx="24781">
                  <c:v>19.113517142999999</c:v>
                </c:pt>
                <c:pt idx="24782">
                  <c:v>19.114157416000001</c:v>
                </c:pt>
                <c:pt idx="24783">
                  <c:v>19.114545303</c:v>
                </c:pt>
                <c:pt idx="24784">
                  <c:v>19.115172991000001</c:v>
                </c:pt>
                <c:pt idx="24785">
                  <c:v>19.115187077000002</c:v>
                </c:pt>
                <c:pt idx="24786">
                  <c:v>19.115777393999998</c:v>
                </c:pt>
                <c:pt idx="24787">
                  <c:v>19.117312011999999</c:v>
                </c:pt>
                <c:pt idx="24788">
                  <c:v>19.117316767999998</c:v>
                </c:pt>
                <c:pt idx="24789">
                  <c:v>19.117327933999999</c:v>
                </c:pt>
                <c:pt idx="24790">
                  <c:v>19.117334720999999</c:v>
                </c:pt>
                <c:pt idx="24791">
                  <c:v>19.117620248000001</c:v>
                </c:pt>
                <c:pt idx="24792">
                  <c:v>19.117855564999999</c:v>
                </c:pt>
                <c:pt idx="24793">
                  <c:v>19.118100872999999</c:v>
                </c:pt>
                <c:pt idx="24794">
                  <c:v>19.119318332999999</c:v>
                </c:pt>
                <c:pt idx="24795">
                  <c:v>19.119341162000001</c:v>
                </c:pt>
                <c:pt idx="24796">
                  <c:v>19.119343320999999</c:v>
                </c:pt>
                <c:pt idx="24797">
                  <c:v>19.119394961000001</c:v>
                </c:pt>
                <c:pt idx="24798">
                  <c:v>19.119467779000001</c:v>
                </c:pt>
                <c:pt idx="24799">
                  <c:v>19.119470279000002</c:v>
                </c:pt>
                <c:pt idx="24800">
                  <c:v>19.119473558999999</c:v>
                </c:pt>
                <c:pt idx="24801">
                  <c:v>19.119484716999999</c:v>
                </c:pt>
                <c:pt idx="24802">
                  <c:v>19.124223884999999</c:v>
                </c:pt>
                <c:pt idx="24803">
                  <c:v>19.124244982</c:v>
                </c:pt>
                <c:pt idx="24804">
                  <c:v>19.124251606000001</c:v>
                </c:pt>
                <c:pt idx="24805">
                  <c:v>19.124354304000001</c:v>
                </c:pt>
                <c:pt idx="24806">
                  <c:v>19.124706329999999</c:v>
                </c:pt>
                <c:pt idx="24807">
                  <c:v>19.126274057</c:v>
                </c:pt>
                <c:pt idx="24808">
                  <c:v>19.126296458999999</c:v>
                </c:pt>
                <c:pt idx="24809">
                  <c:v>19.126308217999998</c:v>
                </c:pt>
                <c:pt idx="24810">
                  <c:v>19.126315189</c:v>
                </c:pt>
                <c:pt idx="24811">
                  <c:v>19.126317784000001</c:v>
                </c:pt>
                <c:pt idx="24812">
                  <c:v>19.126444452000001</c:v>
                </c:pt>
                <c:pt idx="24813">
                  <c:v>19.126545513</c:v>
                </c:pt>
                <c:pt idx="24814">
                  <c:v>19.127441924999999</c:v>
                </c:pt>
                <c:pt idx="24815">
                  <c:v>19.127464387</c:v>
                </c:pt>
                <c:pt idx="24816">
                  <c:v>19.127867798</c:v>
                </c:pt>
                <c:pt idx="24817">
                  <c:v>19.131193572000001</c:v>
                </c:pt>
                <c:pt idx="24818">
                  <c:v>19.131215560000001</c:v>
                </c:pt>
                <c:pt idx="24819">
                  <c:v>19.131217785</c:v>
                </c:pt>
                <c:pt idx="24820">
                  <c:v>19.131219250000001</c:v>
                </c:pt>
                <c:pt idx="24821">
                  <c:v>19.131221567000001</c:v>
                </c:pt>
                <c:pt idx="24822">
                  <c:v>19.131810080000001</c:v>
                </c:pt>
                <c:pt idx="24823">
                  <c:v>19.132019186000001</c:v>
                </c:pt>
                <c:pt idx="24824">
                  <c:v>19.132230589999999</c:v>
                </c:pt>
                <c:pt idx="24825">
                  <c:v>19.132235085000001</c:v>
                </c:pt>
                <c:pt idx="24826">
                  <c:v>19.132880177000001</c:v>
                </c:pt>
                <c:pt idx="24827">
                  <c:v>19.132886702</c:v>
                </c:pt>
                <c:pt idx="24828">
                  <c:v>19.133390411000001</c:v>
                </c:pt>
                <c:pt idx="24829">
                  <c:v>19.133403517000001</c:v>
                </c:pt>
                <c:pt idx="24830">
                  <c:v>19.133469206000001</c:v>
                </c:pt>
                <c:pt idx="24831">
                  <c:v>19.134277054999998</c:v>
                </c:pt>
                <c:pt idx="24832">
                  <c:v>19.134627901000002</c:v>
                </c:pt>
                <c:pt idx="24833">
                  <c:v>19.135021134999999</c:v>
                </c:pt>
                <c:pt idx="24834">
                  <c:v>19.136790342000001</c:v>
                </c:pt>
                <c:pt idx="24835">
                  <c:v>19.136805035999998</c:v>
                </c:pt>
                <c:pt idx="24836">
                  <c:v>19.137785404999999</c:v>
                </c:pt>
                <c:pt idx="24837">
                  <c:v>19.137798671999999</c:v>
                </c:pt>
                <c:pt idx="24838">
                  <c:v>19.138364925000001</c:v>
                </c:pt>
                <c:pt idx="24839">
                  <c:v>19.138370114000001</c:v>
                </c:pt>
                <c:pt idx="24840">
                  <c:v>19.138371940999999</c:v>
                </c:pt>
                <c:pt idx="24841">
                  <c:v>19.138805993999998</c:v>
                </c:pt>
                <c:pt idx="24842">
                  <c:v>19.139115160999999</c:v>
                </c:pt>
                <c:pt idx="24843">
                  <c:v>19.139322663000002</c:v>
                </c:pt>
                <c:pt idx="24844">
                  <c:v>19.139336595</c:v>
                </c:pt>
                <c:pt idx="24845">
                  <c:v>19.142747888999999</c:v>
                </c:pt>
                <c:pt idx="24846">
                  <c:v>19.142764757999998</c:v>
                </c:pt>
                <c:pt idx="24847">
                  <c:v>19.142870536</c:v>
                </c:pt>
                <c:pt idx="24848">
                  <c:v>19.142883276999999</c:v>
                </c:pt>
                <c:pt idx="24849">
                  <c:v>19.142993830000002</c:v>
                </c:pt>
                <c:pt idx="24850">
                  <c:v>19.143008860999998</c:v>
                </c:pt>
                <c:pt idx="24851">
                  <c:v>19.143078864</c:v>
                </c:pt>
                <c:pt idx="24852">
                  <c:v>19.145766659</c:v>
                </c:pt>
                <c:pt idx="24853">
                  <c:v>19.147862909000001</c:v>
                </c:pt>
                <c:pt idx="24854">
                  <c:v>19.147868187</c:v>
                </c:pt>
                <c:pt idx="24855">
                  <c:v>19.147870578999999</c:v>
                </c:pt>
                <c:pt idx="24856">
                  <c:v>19.147872339999999</c:v>
                </c:pt>
                <c:pt idx="24857">
                  <c:v>19.147874424000001</c:v>
                </c:pt>
                <c:pt idx="24858">
                  <c:v>19.147876433</c:v>
                </c:pt>
                <c:pt idx="24859">
                  <c:v>19.152805483000002</c:v>
                </c:pt>
                <c:pt idx="24860">
                  <c:v>19.153181696000001</c:v>
                </c:pt>
                <c:pt idx="24861">
                  <c:v>19.153998559000001</c:v>
                </c:pt>
                <c:pt idx="24862">
                  <c:v>19.154133022</c:v>
                </c:pt>
                <c:pt idx="24863">
                  <c:v>19.154408315000001</c:v>
                </c:pt>
                <c:pt idx="24864">
                  <c:v>19.156339846000002</c:v>
                </c:pt>
                <c:pt idx="24865">
                  <c:v>19.156754028999998</c:v>
                </c:pt>
                <c:pt idx="24866">
                  <c:v>19.156761261</c:v>
                </c:pt>
                <c:pt idx="24867">
                  <c:v>19.156905435999999</c:v>
                </c:pt>
                <c:pt idx="24868">
                  <c:v>19.157178937000001</c:v>
                </c:pt>
                <c:pt idx="24869">
                  <c:v>19.157183765999999</c:v>
                </c:pt>
                <c:pt idx="24870">
                  <c:v>19.160462896999999</c:v>
                </c:pt>
                <c:pt idx="24871">
                  <c:v>19.160484005000001</c:v>
                </c:pt>
                <c:pt idx="24872">
                  <c:v>19.161011413000001</c:v>
                </c:pt>
                <c:pt idx="24873">
                  <c:v>19.161287532999999</c:v>
                </c:pt>
                <c:pt idx="24874">
                  <c:v>19.161778191</c:v>
                </c:pt>
                <c:pt idx="24875">
                  <c:v>19.162240913000002</c:v>
                </c:pt>
                <c:pt idx="24876">
                  <c:v>19.162319687</c:v>
                </c:pt>
                <c:pt idx="24877">
                  <c:v>19.162323584999999</c:v>
                </c:pt>
                <c:pt idx="24878">
                  <c:v>19.162326109999999</c:v>
                </c:pt>
                <c:pt idx="24879">
                  <c:v>19.162630992</c:v>
                </c:pt>
                <c:pt idx="24880">
                  <c:v>19.162990256</c:v>
                </c:pt>
                <c:pt idx="24881">
                  <c:v>19.163315596</c:v>
                </c:pt>
                <c:pt idx="24882">
                  <c:v>19.163640538999999</c:v>
                </c:pt>
                <c:pt idx="24883">
                  <c:v>19.165098449999999</c:v>
                </c:pt>
                <c:pt idx="24884">
                  <c:v>19.166045402000002</c:v>
                </c:pt>
                <c:pt idx="24885">
                  <c:v>19.168042883999998</c:v>
                </c:pt>
                <c:pt idx="24886">
                  <c:v>19.169015361</c:v>
                </c:pt>
                <c:pt idx="24887">
                  <c:v>19.169403215999999</c:v>
                </c:pt>
                <c:pt idx="24888">
                  <c:v>19.170040103000002</c:v>
                </c:pt>
                <c:pt idx="24889">
                  <c:v>19.170046265</c:v>
                </c:pt>
                <c:pt idx="24890">
                  <c:v>19.170048981000001</c:v>
                </c:pt>
                <c:pt idx="24891">
                  <c:v>19.170540410000001</c:v>
                </c:pt>
                <c:pt idx="24892">
                  <c:v>19.172108255000001</c:v>
                </c:pt>
                <c:pt idx="24893">
                  <c:v>19.172586250999998</c:v>
                </c:pt>
                <c:pt idx="24894">
                  <c:v>19.174064230999999</c:v>
                </c:pt>
                <c:pt idx="24895">
                  <c:v>19.174517261999998</c:v>
                </c:pt>
                <c:pt idx="24896">
                  <c:v>19.176043917000001</c:v>
                </c:pt>
                <c:pt idx="24897">
                  <c:v>19.176119708000002</c:v>
                </c:pt>
                <c:pt idx="24898">
                  <c:v>19.17633919</c:v>
                </c:pt>
                <c:pt idx="24899">
                  <c:v>19.176683002000001</c:v>
                </c:pt>
                <c:pt idx="24900">
                  <c:v>19.176689584999998</c:v>
                </c:pt>
                <c:pt idx="24901">
                  <c:v>19.176800817</c:v>
                </c:pt>
                <c:pt idx="24902">
                  <c:v>19.176855501999999</c:v>
                </c:pt>
                <c:pt idx="24903">
                  <c:v>19.176868233</c:v>
                </c:pt>
                <c:pt idx="24904">
                  <c:v>19.176937086999999</c:v>
                </c:pt>
                <c:pt idx="24905">
                  <c:v>19.176941029999998</c:v>
                </c:pt>
                <c:pt idx="24906">
                  <c:v>19.177029774000001</c:v>
                </c:pt>
                <c:pt idx="24907">
                  <c:v>19.177115011000001</c:v>
                </c:pt>
                <c:pt idx="24908">
                  <c:v>19.178036495000001</c:v>
                </c:pt>
                <c:pt idx="24909">
                  <c:v>19.178052785999999</c:v>
                </c:pt>
                <c:pt idx="24910">
                  <c:v>19.178060407</c:v>
                </c:pt>
                <c:pt idx="24911">
                  <c:v>19.178631636999999</c:v>
                </c:pt>
                <c:pt idx="24912">
                  <c:v>19.178639043</c:v>
                </c:pt>
                <c:pt idx="24913">
                  <c:v>19.178641937999998</c:v>
                </c:pt>
                <c:pt idx="24914">
                  <c:v>19.178777041</c:v>
                </c:pt>
                <c:pt idx="24915">
                  <c:v>19.179042532</c:v>
                </c:pt>
                <c:pt idx="24916">
                  <c:v>19.179046592999999</c:v>
                </c:pt>
                <c:pt idx="24917">
                  <c:v>19.179048329</c:v>
                </c:pt>
                <c:pt idx="24918">
                  <c:v>19.179492797999998</c:v>
                </c:pt>
                <c:pt idx="24919">
                  <c:v>19.182878627000001</c:v>
                </c:pt>
                <c:pt idx="24920">
                  <c:v>19.184894574000001</c:v>
                </c:pt>
                <c:pt idx="24921">
                  <c:v>19.184903136999999</c:v>
                </c:pt>
                <c:pt idx="24922">
                  <c:v>19.184906259000002</c:v>
                </c:pt>
                <c:pt idx="24923">
                  <c:v>19.184908195999999</c:v>
                </c:pt>
                <c:pt idx="24924">
                  <c:v>19.186934528999998</c:v>
                </c:pt>
                <c:pt idx="24925">
                  <c:v>19.187408081000001</c:v>
                </c:pt>
                <c:pt idx="24926">
                  <c:v>19.188536544000002</c:v>
                </c:pt>
                <c:pt idx="24927">
                  <c:v>19.189534819999999</c:v>
                </c:pt>
                <c:pt idx="24928">
                  <c:v>19.189896413</c:v>
                </c:pt>
                <c:pt idx="24929">
                  <c:v>19.189902889999999</c:v>
                </c:pt>
                <c:pt idx="24930">
                  <c:v>19.189991689999999</c:v>
                </c:pt>
                <c:pt idx="24931">
                  <c:v>19.189995943</c:v>
                </c:pt>
                <c:pt idx="24932">
                  <c:v>19.190110269000002</c:v>
                </c:pt>
                <c:pt idx="24933">
                  <c:v>19.190115234</c:v>
                </c:pt>
                <c:pt idx="24934">
                  <c:v>19.190247389</c:v>
                </c:pt>
                <c:pt idx="24935">
                  <c:v>19.190259049000002</c:v>
                </c:pt>
                <c:pt idx="24936">
                  <c:v>19.190471401</c:v>
                </c:pt>
                <c:pt idx="24937">
                  <c:v>19.190477722000001</c:v>
                </c:pt>
                <c:pt idx="24938">
                  <c:v>19.190756427</c:v>
                </c:pt>
                <c:pt idx="24939">
                  <c:v>19.190761851000001</c:v>
                </c:pt>
                <c:pt idx="24940">
                  <c:v>19.192137695</c:v>
                </c:pt>
                <c:pt idx="24941">
                  <c:v>19.192152275000002</c:v>
                </c:pt>
                <c:pt idx="24942">
                  <c:v>19.192155216</c:v>
                </c:pt>
                <c:pt idx="24943">
                  <c:v>19.192157791</c:v>
                </c:pt>
                <c:pt idx="24944">
                  <c:v>19.192159564000001</c:v>
                </c:pt>
                <c:pt idx="24945">
                  <c:v>19.194698887000001</c:v>
                </c:pt>
                <c:pt idx="24946">
                  <c:v>19.194888315</c:v>
                </c:pt>
                <c:pt idx="24947">
                  <c:v>19.200554644</c:v>
                </c:pt>
                <c:pt idx="24948">
                  <c:v>19.200577667000001</c:v>
                </c:pt>
                <c:pt idx="24949">
                  <c:v>19.200580958</c:v>
                </c:pt>
                <c:pt idx="24950">
                  <c:v>19.200583461000001</c:v>
                </c:pt>
                <c:pt idx="24951">
                  <c:v>19.200781213999999</c:v>
                </c:pt>
                <c:pt idx="24952">
                  <c:v>19.200786770000001</c:v>
                </c:pt>
                <c:pt idx="24953">
                  <c:v>19.202509009</c:v>
                </c:pt>
                <c:pt idx="24954">
                  <c:v>19.204176444000002</c:v>
                </c:pt>
                <c:pt idx="24955">
                  <c:v>19.204506178999999</c:v>
                </c:pt>
                <c:pt idx="24956">
                  <c:v>19.205376891</c:v>
                </c:pt>
                <c:pt idx="24957">
                  <c:v>19.205727411000002</c:v>
                </c:pt>
                <c:pt idx="24958">
                  <c:v>19.205740252999998</c:v>
                </c:pt>
                <c:pt idx="24959">
                  <c:v>19.206490550000002</c:v>
                </c:pt>
                <c:pt idx="24960">
                  <c:v>19.206506029</c:v>
                </c:pt>
                <c:pt idx="24961">
                  <c:v>19.207369184000001</c:v>
                </c:pt>
                <c:pt idx="24962">
                  <c:v>19.207988393000001</c:v>
                </c:pt>
                <c:pt idx="24963">
                  <c:v>19.208652276999999</c:v>
                </c:pt>
                <c:pt idx="24964">
                  <c:v>19.209862386000001</c:v>
                </c:pt>
                <c:pt idx="24965">
                  <c:v>19.210964449999999</c:v>
                </c:pt>
                <c:pt idx="24966">
                  <c:v>19.210970755999998</c:v>
                </c:pt>
                <c:pt idx="24967">
                  <c:v>19.214072305999998</c:v>
                </c:pt>
                <c:pt idx="24968">
                  <c:v>19.214491245000001</c:v>
                </c:pt>
                <c:pt idx="24969">
                  <c:v>19.214498279000001</c:v>
                </c:pt>
                <c:pt idx="24970">
                  <c:v>19.214604416</c:v>
                </c:pt>
                <c:pt idx="24971">
                  <c:v>19.214609176</c:v>
                </c:pt>
                <c:pt idx="24972">
                  <c:v>19.216989623</c:v>
                </c:pt>
                <c:pt idx="24973">
                  <c:v>19.217360399</c:v>
                </c:pt>
                <c:pt idx="24974">
                  <c:v>19.217677842000001</c:v>
                </c:pt>
                <c:pt idx="24975">
                  <c:v>19.218740768</c:v>
                </c:pt>
                <c:pt idx="24976">
                  <c:v>19.219231971999999</c:v>
                </c:pt>
                <c:pt idx="24977">
                  <c:v>19.21923997</c:v>
                </c:pt>
                <c:pt idx="24978">
                  <c:v>19.219847572999999</c:v>
                </c:pt>
                <c:pt idx="24979">
                  <c:v>19.221845468000001</c:v>
                </c:pt>
                <c:pt idx="24980">
                  <c:v>19.221865443999999</c:v>
                </c:pt>
                <c:pt idx="24981">
                  <c:v>19.22187211</c:v>
                </c:pt>
                <c:pt idx="24982">
                  <c:v>19.222128443999999</c:v>
                </c:pt>
                <c:pt idx="24983">
                  <c:v>19.222383014999998</c:v>
                </c:pt>
                <c:pt idx="24984">
                  <c:v>19.222893951</c:v>
                </c:pt>
                <c:pt idx="24985">
                  <c:v>19.224752081999998</c:v>
                </c:pt>
                <c:pt idx="24986">
                  <c:v>19.224765366</c:v>
                </c:pt>
                <c:pt idx="24987">
                  <c:v>19.224768660999999</c:v>
                </c:pt>
                <c:pt idx="24988">
                  <c:v>19.225463982000001</c:v>
                </c:pt>
                <c:pt idx="24989">
                  <c:v>19.226567185</c:v>
                </c:pt>
                <c:pt idx="24990">
                  <c:v>19.226576942000001</c:v>
                </c:pt>
                <c:pt idx="24991">
                  <c:v>19.227582771000002</c:v>
                </c:pt>
                <c:pt idx="24992">
                  <c:v>19.227871145999998</c:v>
                </c:pt>
                <c:pt idx="24993">
                  <c:v>19.22870361</c:v>
                </c:pt>
                <c:pt idx="24994">
                  <c:v>19.228720049</c:v>
                </c:pt>
                <c:pt idx="24995">
                  <c:v>19.229525331000001</c:v>
                </c:pt>
                <c:pt idx="24996">
                  <c:v>19.229539234000001</c:v>
                </c:pt>
                <c:pt idx="24997">
                  <c:v>19.229541816000001</c:v>
                </c:pt>
                <c:pt idx="24998">
                  <c:v>19.231491033000001</c:v>
                </c:pt>
                <c:pt idx="24999">
                  <c:v>19.234483254000001</c:v>
                </c:pt>
                <c:pt idx="25000">
                  <c:v>19.234499357000001</c:v>
                </c:pt>
                <c:pt idx="25001">
                  <c:v>19.234747110000001</c:v>
                </c:pt>
                <c:pt idx="25002">
                  <c:v>19.234830838000001</c:v>
                </c:pt>
                <c:pt idx="25003">
                  <c:v>19.234837368000001</c:v>
                </c:pt>
                <c:pt idx="25004">
                  <c:v>19.234964903000002</c:v>
                </c:pt>
                <c:pt idx="25005">
                  <c:v>19.234979514999999</c:v>
                </c:pt>
                <c:pt idx="25006">
                  <c:v>19.235651584999999</c:v>
                </c:pt>
                <c:pt idx="25007">
                  <c:v>19.235969883999999</c:v>
                </c:pt>
                <c:pt idx="25008">
                  <c:v>19.235982616000001</c:v>
                </c:pt>
                <c:pt idx="25009">
                  <c:v>19.236150747</c:v>
                </c:pt>
                <c:pt idx="25010">
                  <c:v>19.236157553999998</c:v>
                </c:pt>
                <c:pt idx="25011">
                  <c:v>19.236902600000001</c:v>
                </c:pt>
                <c:pt idx="25012">
                  <c:v>19.237357486000001</c:v>
                </c:pt>
                <c:pt idx="25013">
                  <c:v>19.237463517999998</c:v>
                </c:pt>
                <c:pt idx="25014">
                  <c:v>19.237534116999999</c:v>
                </c:pt>
                <c:pt idx="25015">
                  <c:v>19.237583203</c:v>
                </c:pt>
                <c:pt idx="25016">
                  <c:v>19.239062314000002</c:v>
                </c:pt>
                <c:pt idx="25017">
                  <c:v>19.239374139999999</c:v>
                </c:pt>
                <c:pt idx="25018">
                  <c:v>19.239381216000002</c:v>
                </c:pt>
                <c:pt idx="25019">
                  <c:v>19.239383308000001</c:v>
                </c:pt>
                <c:pt idx="25020">
                  <c:v>19.239835814999999</c:v>
                </c:pt>
                <c:pt idx="25021">
                  <c:v>19.239842514999999</c:v>
                </c:pt>
                <c:pt idx="25022">
                  <c:v>19.239845264</c:v>
                </c:pt>
                <c:pt idx="25023">
                  <c:v>19.239847002000001</c:v>
                </c:pt>
              </c:numCache>
            </c:numRef>
          </c:xVal>
          <c:yVal>
            <c:numRef>
              <c:f>Sheet1!$B$2:$B$25025</c:f>
              <c:numCache>
                <c:formatCode>General</c:formatCode>
                <c:ptCount val="25024"/>
                <c:pt idx="0">
                  <c:v>18402</c:v>
                </c:pt>
                <c:pt idx="1">
                  <c:v>17634</c:v>
                </c:pt>
                <c:pt idx="2">
                  <c:v>17030</c:v>
                </c:pt>
                <c:pt idx="3">
                  <c:v>16562</c:v>
                </c:pt>
                <c:pt idx="4">
                  <c:v>16492</c:v>
                </c:pt>
                <c:pt idx="5">
                  <c:v>17930</c:v>
                </c:pt>
                <c:pt idx="6">
                  <c:v>17930</c:v>
                </c:pt>
                <c:pt idx="7">
                  <c:v>17930</c:v>
                </c:pt>
                <c:pt idx="8">
                  <c:v>18671</c:v>
                </c:pt>
                <c:pt idx="9">
                  <c:v>18225</c:v>
                </c:pt>
                <c:pt idx="10">
                  <c:v>19850</c:v>
                </c:pt>
                <c:pt idx="11">
                  <c:v>20396</c:v>
                </c:pt>
                <c:pt idx="12">
                  <c:v>19848</c:v>
                </c:pt>
                <c:pt idx="13">
                  <c:v>21277</c:v>
                </c:pt>
                <c:pt idx="14">
                  <c:v>20310</c:v>
                </c:pt>
                <c:pt idx="15">
                  <c:v>19591</c:v>
                </c:pt>
                <c:pt idx="16">
                  <c:v>18963</c:v>
                </c:pt>
                <c:pt idx="17">
                  <c:v>20246</c:v>
                </c:pt>
                <c:pt idx="18">
                  <c:v>21150</c:v>
                </c:pt>
                <c:pt idx="19">
                  <c:v>21534</c:v>
                </c:pt>
                <c:pt idx="20">
                  <c:v>22021</c:v>
                </c:pt>
                <c:pt idx="21">
                  <c:v>22979</c:v>
                </c:pt>
                <c:pt idx="22">
                  <c:v>22571</c:v>
                </c:pt>
                <c:pt idx="23">
                  <c:v>22209</c:v>
                </c:pt>
                <c:pt idx="24">
                  <c:v>21103</c:v>
                </c:pt>
                <c:pt idx="25">
                  <c:v>20122</c:v>
                </c:pt>
                <c:pt idx="26">
                  <c:v>19267</c:v>
                </c:pt>
                <c:pt idx="27">
                  <c:v>18665</c:v>
                </c:pt>
                <c:pt idx="28">
                  <c:v>19594</c:v>
                </c:pt>
                <c:pt idx="29">
                  <c:v>19582</c:v>
                </c:pt>
                <c:pt idx="30">
                  <c:v>19573</c:v>
                </c:pt>
                <c:pt idx="31">
                  <c:v>19220</c:v>
                </c:pt>
                <c:pt idx="32">
                  <c:v>18643</c:v>
                </c:pt>
                <c:pt idx="33">
                  <c:v>17996</c:v>
                </c:pt>
                <c:pt idx="34">
                  <c:v>17587</c:v>
                </c:pt>
                <c:pt idx="35">
                  <c:v>17206</c:v>
                </c:pt>
                <c:pt idx="36">
                  <c:v>17212</c:v>
                </c:pt>
                <c:pt idx="37">
                  <c:v>18536</c:v>
                </c:pt>
                <c:pt idx="38">
                  <c:v>18587</c:v>
                </c:pt>
                <c:pt idx="39">
                  <c:v>18792</c:v>
                </c:pt>
                <c:pt idx="40">
                  <c:v>19110</c:v>
                </c:pt>
                <c:pt idx="41">
                  <c:v>19388</c:v>
                </c:pt>
                <c:pt idx="42">
                  <c:v>19737</c:v>
                </c:pt>
                <c:pt idx="43">
                  <c:v>19340</c:v>
                </c:pt>
                <c:pt idx="44">
                  <c:v>18980</c:v>
                </c:pt>
                <c:pt idx="45">
                  <c:v>19753</c:v>
                </c:pt>
                <c:pt idx="46">
                  <c:v>20610</c:v>
                </c:pt>
                <c:pt idx="47">
                  <c:v>21266</c:v>
                </c:pt>
                <c:pt idx="48">
                  <c:v>21840</c:v>
                </c:pt>
                <c:pt idx="49">
                  <c:v>22552</c:v>
                </c:pt>
                <c:pt idx="50">
                  <c:v>23418</c:v>
                </c:pt>
                <c:pt idx="51">
                  <c:v>24176</c:v>
                </c:pt>
                <c:pt idx="52">
                  <c:v>24556</c:v>
                </c:pt>
                <c:pt idx="53">
                  <c:v>24890</c:v>
                </c:pt>
                <c:pt idx="54">
                  <c:v>25179</c:v>
                </c:pt>
                <c:pt idx="55">
                  <c:v>24469</c:v>
                </c:pt>
                <c:pt idx="56">
                  <c:v>23870</c:v>
                </c:pt>
                <c:pt idx="57">
                  <c:v>23344</c:v>
                </c:pt>
                <c:pt idx="58">
                  <c:v>24336</c:v>
                </c:pt>
                <c:pt idx="59">
                  <c:v>22908</c:v>
                </c:pt>
                <c:pt idx="60">
                  <c:v>22111</c:v>
                </c:pt>
                <c:pt idx="61">
                  <c:v>22397</c:v>
                </c:pt>
                <c:pt idx="62">
                  <c:v>21171</c:v>
                </c:pt>
                <c:pt idx="63">
                  <c:v>20987</c:v>
                </c:pt>
                <c:pt idx="64">
                  <c:v>20493</c:v>
                </c:pt>
                <c:pt idx="65">
                  <c:v>21127</c:v>
                </c:pt>
                <c:pt idx="66">
                  <c:v>21651</c:v>
                </c:pt>
                <c:pt idx="67">
                  <c:v>20399</c:v>
                </c:pt>
                <c:pt idx="68">
                  <c:v>20004</c:v>
                </c:pt>
                <c:pt idx="69">
                  <c:v>20081</c:v>
                </c:pt>
                <c:pt idx="70">
                  <c:v>20219</c:v>
                </c:pt>
                <c:pt idx="71">
                  <c:v>20923</c:v>
                </c:pt>
                <c:pt idx="72">
                  <c:v>20841</c:v>
                </c:pt>
                <c:pt idx="73">
                  <c:v>20695</c:v>
                </c:pt>
                <c:pt idx="74">
                  <c:v>20357</c:v>
                </c:pt>
                <c:pt idx="75">
                  <c:v>20372</c:v>
                </c:pt>
                <c:pt idx="76">
                  <c:v>21098</c:v>
                </c:pt>
                <c:pt idx="77">
                  <c:v>21732</c:v>
                </c:pt>
                <c:pt idx="78">
                  <c:v>20521</c:v>
                </c:pt>
                <c:pt idx="79">
                  <c:v>19462</c:v>
                </c:pt>
                <c:pt idx="80">
                  <c:v>18531</c:v>
                </c:pt>
                <c:pt idx="81">
                  <c:v>19225</c:v>
                </c:pt>
                <c:pt idx="82">
                  <c:v>19834</c:v>
                </c:pt>
                <c:pt idx="83">
                  <c:v>20364</c:v>
                </c:pt>
                <c:pt idx="84">
                  <c:v>20049</c:v>
                </c:pt>
                <c:pt idx="85">
                  <c:v>21350</c:v>
                </c:pt>
                <c:pt idx="86">
                  <c:v>22135</c:v>
                </c:pt>
                <c:pt idx="87">
                  <c:v>22400</c:v>
                </c:pt>
                <c:pt idx="88">
                  <c:v>22640</c:v>
                </c:pt>
                <c:pt idx="89">
                  <c:v>21453</c:v>
                </c:pt>
                <c:pt idx="90">
                  <c:v>21956</c:v>
                </c:pt>
                <c:pt idx="91">
                  <c:v>22714</c:v>
                </c:pt>
                <c:pt idx="92">
                  <c:v>21310</c:v>
                </c:pt>
                <c:pt idx="93">
                  <c:v>20082</c:v>
                </c:pt>
                <c:pt idx="94">
                  <c:v>19105</c:v>
                </c:pt>
                <c:pt idx="95">
                  <c:v>19159</c:v>
                </c:pt>
                <c:pt idx="96">
                  <c:v>18787</c:v>
                </c:pt>
                <c:pt idx="97">
                  <c:v>20014</c:v>
                </c:pt>
                <c:pt idx="98">
                  <c:v>19340</c:v>
                </c:pt>
                <c:pt idx="99">
                  <c:v>19314</c:v>
                </c:pt>
                <c:pt idx="100">
                  <c:v>20550</c:v>
                </c:pt>
                <c:pt idx="101">
                  <c:v>20407</c:v>
                </c:pt>
                <c:pt idx="102">
                  <c:v>20306</c:v>
                </c:pt>
                <c:pt idx="103">
                  <c:v>20219</c:v>
                </c:pt>
                <c:pt idx="104">
                  <c:v>20525</c:v>
                </c:pt>
                <c:pt idx="105">
                  <c:v>20468</c:v>
                </c:pt>
                <c:pt idx="106">
                  <c:v>20405</c:v>
                </c:pt>
                <c:pt idx="107">
                  <c:v>21599</c:v>
                </c:pt>
                <c:pt idx="108">
                  <c:v>21417</c:v>
                </c:pt>
                <c:pt idx="109">
                  <c:v>20203</c:v>
                </c:pt>
                <c:pt idx="110">
                  <c:v>19172</c:v>
                </c:pt>
                <c:pt idx="111">
                  <c:v>18272</c:v>
                </c:pt>
                <c:pt idx="112">
                  <c:v>18935</c:v>
                </c:pt>
                <c:pt idx="113">
                  <c:v>19372</c:v>
                </c:pt>
                <c:pt idx="114">
                  <c:v>19999</c:v>
                </c:pt>
                <c:pt idx="115">
                  <c:v>21082</c:v>
                </c:pt>
                <c:pt idx="116">
                  <c:v>20941</c:v>
                </c:pt>
                <c:pt idx="117">
                  <c:v>19663</c:v>
                </c:pt>
                <c:pt idx="118">
                  <c:v>18546</c:v>
                </c:pt>
                <c:pt idx="119">
                  <c:v>17854</c:v>
                </c:pt>
                <c:pt idx="120">
                  <c:v>17333</c:v>
                </c:pt>
                <c:pt idx="121">
                  <c:v>16870</c:v>
                </c:pt>
                <c:pt idx="122">
                  <c:v>17249</c:v>
                </c:pt>
                <c:pt idx="123">
                  <c:v>17580</c:v>
                </c:pt>
                <c:pt idx="124">
                  <c:v>17181</c:v>
                </c:pt>
                <c:pt idx="125">
                  <c:v>18691</c:v>
                </c:pt>
                <c:pt idx="126">
                  <c:v>18776</c:v>
                </c:pt>
                <c:pt idx="127">
                  <c:v>18875</c:v>
                </c:pt>
                <c:pt idx="128">
                  <c:v>20424</c:v>
                </c:pt>
                <c:pt idx="129">
                  <c:v>20858</c:v>
                </c:pt>
                <c:pt idx="130">
                  <c:v>21239</c:v>
                </c:pt>
                <c:pt idx="131">
                  <c:v>21745</c:v>
                </c:pt>
                <c:pt idx="132">
                  <c:v>22130</c:v>
                </c:pt>
                <c:pt idx="133">
                  <c:v>22628</c:v>
                </c:pt>
                <c:pt idx="134">
                  <c:v>23062</c:v>
                </c:pt>
                <c:pt idx="135">
                  <c:v>23864</c:v>
                </c:pt>
                <c:pt idx="136">
                  <c:v>24246</c:v>
                </c:pt>
                <c:pt idx="137">
                  <c:v>23587</c:v>
                </c:pt>
                <c:pt idx="138">
                  <c:v>23821</c:v>
                </c:pt>
                <c:pt idx="139">
                  <c:v>24163</c:v>
                </c:pt>
                <c:pt idx="140">
                  <c:v>24665</c:v>
                </c:pt>
                <c:pt idx="141">
                  <c:v>24739</c:v>
                </c:pt>
                <c:pt idx="142">
                  <c:v>23125</c:v>
                </c:pt>
                <c:pt idx="143">
                  <c:v>22257</c:v>
                </c:pt>
                <c:pt idx="144">
                  <c:v>21516</c:v>
                </c:pt>
                <c:pt idx="145">
                  <c:v>20598</c:v>
                </c:pt>
                <c:pt idx="146">
                  <c:v>19795</c:v>
                </c:pt>
                <c:pt idx="147">
                  <c:v>19165</c:v>
                </c:pt>
                <c:pt idx="148">
                  <c:v>20580</c:v>
                </c:pt>
                <c:pt idx="149">
                  <c:v>21887</c:v>
                </c:pt>
                <c:pt idx="150">
                  <c:v>22300</c:v>
                </c:pt>
                <c:pt idx="151">
                  <c:v>22951</c:v>
                </c:pt>
                <c:pt idx="152">
                  <c:v>22060</c:v>
                </c:pt>
                <c:pt idx="153">
                  <c:v>22443</c:v>
                </c:pt>
                <c:pt idx="154">
                  <c:v>23057</c:v>
                </c:pt>
                <c:pt idx="155">
                  <c:v>22240</c:v>
                </c:pt>
                <c:pt idx="156">
                  <c:v>22844</c:v>
                </c:pt>
                <c:pt idx="157">
                  <c:v>21537</c:v>
                </c:pt>
                <c:pt idx="158">
                  <c:v>20597</c:v>
                </c:pt>
                <c:pt idx="159">
                  <c:v>19420</c:v>
                </c:pt>
                <c:pt idx="160">
                  <c:v>18865</c:v>
                </c:pt>
                <c:pt idx="161">
                  <c:v>18386</c:v>
                </c:pt>
                <c:pt idx="162">
                  <c:v>17610</c:v>
                </c:pt>
                <c:pt idx="163">
                  <c:v>16931</c:v>
                </c:pt>
                <c:pt idx="164">
                  <c:v>16247</c:v>
                </c:pt>
                <c:pt idx="165">
                  <c:v>16573</c:v>
                </c:pt>
                <c:pt idx="166">
                  <c:v>18017</c:v>
                </c:pt>
                <c:pt idx="167">
                  <c:v>18720</c:v>
                </c:pt>
                <c:pt idx="168">
                  <c:v>19404</c:v>
                </c:pt>
                <c:pt idx="169">
                  <c:v>19990</c:v>
                </c:pt>
                <c:pt idx="170">
                  <c:v>19932</c:v>
                </c:pt>
                <c:pt idx="171">
                  <c:v>19881</c:v>
                </c:pt>
                <c:pt idx="172">
                  <c:v>18991</c:v>
                </c:pt>
                <c:pt idx="173">
                  <c:v>20214</c:v>
                </c:pt>
                <c:pt idx="174">
                  <c:v>19575</c:v>
                </c:pt>
                <c:pt idx="175">
                  <c:v>18864</c:v>
                </c:pt>
                <c:pt idx="176">
                  <c:v>20399</c:v>
                </c:pt>
                <c:pt idx="177">
                  <c:v>21674</c:v>
                </c:pt>
                <c:pt idx="178">
                  <c:v>22789</c:v>
                </c:pt>
                <c:pt idx="179">
                  <c:v>22361</c:v>
                </c:pt>
                <c:pt idx="180">
                  <c:v>23371</c:v>
                </c:pt>
                <c:pt idx="181">
                  <c:v>24256</c:v>
                </c:pt>
                <c:pt idx="182">
                  <c:v>24769</c:v>
                </c:pt>
                <c:pt idx="183">
                  <c:v>24380</c:v>
                </c:pt>
                <c:pt idx="184">
                  <c:v>24399</c:v>
                </c:pt>
                <c:pt idx="185">
                  <c:v>23335</c:v>
                </c:pt>
                <c:pt idx="186">
                  <c:v>22788</c:v>
                </c:pt>
                <c:pt idx="187">
                  <c:v>23494</c:v>
                </c:pt>
                <c:pt idx="188">
                  <c:v>23990</c:v>
                </c:pt>
                <c:pt idx="189">
                  <c:v>23962</c:v>
                </c:pt>
                <c:pt idx="190">
                  <c:v>22462</c:v>
                </c:pt>
                <c:pt idx="191">
                  <c:v>21746</c:v>
                </c:pt>
                <c:pt idx="192">
                  <c:v>22450</c:v>
                </c:pt>
                <c:pt idx="193">
                  <c:v>21915</c:v>
                </c:pt>
                <c:pt idx="194">
                  <c:v>22191</c:v>
                </c:pt>
                <c:pt idx="195">
                  <c:v>22008</c:v>
                </c:pt>
                <c:pt idx="196">
                  <c:v>22781</c:v>
                </c:pt>
                <c:pt idx="197">
                  <c:v>21631</c:v>
                </c:pt>
                <c:pt idx="198">
                  <c:v>22289</c:v>
                </c:pt>
                <c:pt idx="199">
                  <c:v>21546</c:v>
                </c:pt>
                <c:pt idx="200">
                  <c:v>21787</c:v>
                </c:pt>
                <c:pt idx="201">
                  <c:v>20763</c:v>
                </c:pt>
                <c:pt idx="202">
                  <c:v>21602</c:v>
                </c:pt>
                <c:pt idx="203">
                  <c:v>22085</c:v>
                </c:pt>
                <c:pt idx="204">
                  <c:v>22509</c:v>
                </c:pt>
                <c:pt idx="205">
                  <c:v>22125</c:v>
                </c:pt>
                <c:pt idx="206">
                  <c:v>21925</c:v>
                </c:pt>
                <c:pt idx="207">
                  <c:v>20566</c:v>
                </c:pt>
                <c:pt idx="208">
                  <c:v>20429</c:v>
                </c:pt>
                <c:pt idx="209">
                  <c:v>21136</c:v>
                </c:pt>
                <c:pt idx="210">
                  <c:v>19982</c:v>
                </c:pt>
                <c:pt idx="211">
                  <c:v>21292</c:v>
                </c:pt>
                <c:pt idx="212">
                  <c:v>20132</c:v>
                </c:pt>
                <c:pt idx="213">
                  <c:v>21532</c:v>
                </c:pt>
                <c:pt idx="214">
                  <c:v>22773</c:v>
                </c:pt>
                <c:pt idx="215">
                  <c:v>23018</c:v>
                </c:pt>
                <c:pt idx="216">
                  <c:v>22719</c:v>
                </c:pt>
                <c:pt idx="217">
                  <c:v>23808</c:v>
                </c:pt>
                <c:pt idx="218">
                  <c:v>22570</c:v>
                </c:pt>
                <c:pt idx="219">
                  <c:v>22717</c:v>
                </c:pt>
                <c:pt idx="220">
                  <c:v>22559</c:v>
                </c:pt>
                <c:pt idx="221">
                  <c:v>23024</c:v>
                </c:pt>
                <c:pt idx="222">
                  <c:v>23478</c:v>
                </c:pt>
                <c:pt idx="223">
                  <c:v>23762</c:v>
                </c:pt>
                <c:pt idx="224">
                  <c:v>24621</c:v>
                </c:pt>
                <c:pt idx="225">
                  <c:v>25095</c:v>
                </c:pt>
                <c:pt idx="226">
                  <c:v>25024</c:v>
                </c:pt>
                <c:pt idx="227">
                  <c:v>23334</c:v>
                </c:pt>
                <c:pt idx="228">
                  <c:v>23838</c:v>
                </c:pt>
                <c:pt idx="229">
                  <c:v>22797</c:v>
                </c:pt>
                <c:pt idx="230">
                  <c:v>21886</c:v>
                </c:pt>
                <c:pt idx="231">
                  <c:v>21600</c:v>
                </c:pt>
                <c:pt idx="232">
                  <c:v>21351</c:v>
                </c:pt>
                <c:pt idx="233">
                  <c:v>21568</c:v>
                </c:pt>
                <c:pt idx="234">
                  <c:v>22627</c:v>
                </c:pt>
                <c:pt idx="235">
                  <c:v>22290</c:v>
                </c:pt>
                <c:pt idx="236">
                  <c:v>22308</c:v>
                </c:pt>
                <c:pt idx="237">
                  <c:v>23103</c:v>
                </c:pt>
                <c:pt idx="238">
                  <c:v>22912</c:v>
                </c:pt>
                <c:pt idx="239">
                  <c:v>22166</c:v>
                </c:pt>
                <c:pt idx="240">
                  <c:v>21514</c:v>
                </c:pt>
                <c:pt idx="241">
                  <c:v>21678</c:v>
                </c:pt>
                <c:pt idx="242">
                  <c:v>21821</c:v>
                </c:pt>
                <c:pt idx="243">
                  <c:v>20577</c:v>
                </c:pt>
                <c:pt idx="244">
                  <c:v>20587</c:v>
                </c:pt>
                <c:pt idx="245">
                  <c:v>20127</c:v>
                </c:pt>
                <c:pt idx="246">
                  <c:v>19335</c:v>
                </c:pt>
                <c:pt idx="247">
                  <c:v>18501</c:v>
                </c:pt>
                <c:pt idx="248">
                  <c:v>18227</c:v>
                </c:pt>
                <c:pt idx="249">
                  <c:v>17762</c:v>
                </c:pt>
                <c:pt idx="250">
                  <c:v>18873</c:v>
                </c:pt>
                <c:pt idx="251">
                  <c:v>19844</c:v>
                </c:pt>
                <c:pt idx="252">
                  <c:v>20757</c:v>
                </c:pt>
                <c:pt idx="253">
                  <c:v>20159</c:v>
                </c:pt>
                <c:pt idx="254">
                  <c:v>20118</c:v>
                </c:pt>
                <c:pt idx="255">
                  <c:v>19414</c:v>
                </c:pt>
                <c:pt idx="256">
                  <c:v>18861</c:v>
                </c:pt>
                <c:pt idx="257">
                  <c:v>19383</c:v>
                </c:pt>
                <c:pt idx="258">
                  <c:v>20775</c:v>
                </c:pt>
                <c:pt idx="259">
                  <c:v>19891</c:v>
                </c:pt>
                <c:pt idx="260">
                  <c:v>20958</c:v>
                </c:pt>
                <c:pt idx="261">
                  <c:v>22168</c:v>
                </c:pt>
                <c:pt idx="262">
                  <c:v>22308</c:v>
                </c:pt>
                <c:pt idx="263">
                  <c:v>22432</c:v>
                </c:pt>
                <c:pt idx="264">
                  <c:v>22823</c:v>
                </c:pt>
                <c:pt idx="265">
                  <c:v>23164</c:v>
                </c:pt>
                <c:pt idx="266">
                  <c:v>23520</c:v>
                </c:pt>
                <c:pt idx="267">
                  <c:v>22521</c:v>
                </c:pt>
                <c:pt idx="268">
                  <c:v>21267</c:v>
                </c:pt>
                <c:pt idx="269">
                  <c:v>20171</c:v>
                </c:pt>
                <c:pt idx="270">
                  <c:v>20236</c:v>
                </c:pt>
                <c:pt idx="271">
                  <c:v>21578</c:v>
                </c:pt>
                <c:pt idx="272">
                  <c:v>20658</c:v>
                </c:pt>
                <c:pt idx="273">
                  <c:v>20637</c:v>
                </c:pt>
                <c:pt idx="274">
                  <c:v>21156</c:v>
                </c:pt>
                <c:pt idx="275">
                  <c:v>21611</c:v>
                </c:pt>
                <c:pt idx="276">
                  <c:v>22010</c:v>
                </c:pt>
                <c:pt idx="277">
                  <c:v>21276</c:v>
                </c:pt>
                <c:pt idx="278">
                  <c:v>20651</c:v>
                </c:pt>
                <c:pt idx="279">
                  <c:v>19433</c:v>
                </c:pt>
                <c:pt idx="280">
                  <c:v>20629</c:v>
                </c:pt>
                <c:pt idx="281">
                  <c:v>21707</c:v>
                </c:pt>
                <c:pt idx="282">
                  <c:v>22650</c:v>
                </c:pt>
                <c:pt idx="283">
                  <c:v>22526</c:v>
                </c:pt>
                <c:pt idx="284">
                  <c:v>22253</c:v>
                </c:pt>
                <c:pt idx="285">
                  <c:v>21512</c:v>
                </c:pt>
                <c:pt idx="286">
                  <c:v>20873</c:v>
                </c:pt>
                <c:pt idx="287">
                  <c:v>20673</c:v>
                </c:pt>
                <c:pt idx="288">
                  <c:v>20685</c:v>
                </c:pt>
                <c:pt idx="289">
                  <c:v>20335</c:v>
                </c:pt>
                <c:pt idx="290">
                  <c:v>19796</c:v>
                </c:pt>
                <c:pt idx="291">
                  <c:v>20558</c:v>
                </c:pt>
                <c:pt idx="292">
                  <c:v>20207</c:v>
                </c:pt>
                <c:pt idx="293">
                  <c:v>21194</c:v>
                </c:pt>
                <c:pt idx="294">
                  <c:v>21261</c:v>
                </c:pt>
                <c:pt idx="295">
                  <c:v>21104</c:v>
                </c:pt>
                <c:pt idx="296">
                  <c:v>20987</c:v>
                </c:pt>
                <c:pt idx="297">
                  <c:v>20886</c:v>
                </c:pt>
                <c:pt idx="298">
                  <c:v>20795</c:v>
                </c:pt>
                <c:pt idx="299">
                  <c:v>21178</c:v>
                </c:pt>
                <c:pt idx="300">
                  <c:v>20220</c:v>
                </c:pt>
                <c:pt idx="301">
                  <c:v>19365</c:v>
                </c:pt>
                <c:pt idx="302">
                  <c:v>18438</c:v>
                </c:pt>
                <c:pt idx="303">
                  <c:v>17824</c:v>
                </c:pt>
                <c:pt idx="304">
                  <c:v>18866</c:v>
                </c:pt>
                <c:pt idx="305">
                  <c:v>19585</c:v>
                </c:pt>
                <c:pt idx="306">
                  <c:v>20852</c:v>
                </c:pt>
                <c:pt idx="307">
                  <c:v>19844</c:v>
                </c:pt>
                <c:pt idx="308">
                  <c:v>21075</c:v>
                </c:pt>
                <c:pt idx="309">
                  <c:v>22415</c:v>
                </c:pt>
                <c:pt idx="310">
                  <c:v>21705</c:v>
                </c:pt>
                <c:pt idx="311">
                  <c:v>22186</c:v>
                </c:pt>
                <c:pt idx="312">
                  <c:v>21118</c:v>
                </c:pt>
                <c:pt idx="313">
                  <c:v>19981</c:v>
                </c:pt>
                <c:pt idx="314">
                  <c:v>19544</c:v>
                </c:pt>
                <c:pt idx="315">
                  <c:v>19917</c:v>
                </c:pt>
                <c:pt idx="316">
                  <c:v>20770</c:v>
                </c:pt>
                <c:pt idx="317">
                  <c:v>20057</c:v>
                </c:pt>
                <c:pt idx="318">
                  <c:v>19435</c:v>
                </c:pt>
                <c:pt idx="319">
                  <c:v>19521</c:v>
                </c:pt>
                <c:pt idx="320">
                  <c:v>18858</c:v>
                </c:pt>
                <c:pt idx="321">
                  <c:v>19533</c:v>
                </c:pt>
                <c:pt idx="322">
                  <c:v>19659</c:v>
                </c:pt>
                <c:pt idx="323">
                  <c:v>20075</c:v>
                </c:pt>
                <c:pt idx="324">
                  <c:v>20731</c:v>
                </c:pt>
                <c:pt idx="325">
                  <c:v>19514</c:v>
                </c:pt>
                <c:pt idx="326">
                  <c:v>20842</c:v>
                </c:pt>
                <c:pt idx="327">
                  <c:v>21255</c:v>
                </c:pt>
                <c:pt idx="328">
                  <c:v>21631</c:v>
                </c:pt>
                <c:pt idx="329">
                  <c:v>21480</c:v>
                </c:pt>
                <c:pt idx="330">
                  <c:v>21349</c:v>
                </c:pt>
                <c:pt idx="331">
                  <c:v>22382</c:v>
                </c:pt>
                <c:pt idx="332">
                  <c:v>23200</c:v>
                </c:pt>
                <c:pt idx="333">
                  <c:v>21752</c:v>
                </c:pt>
                <c:pt idx="334">
                  <c:v>21445</c:v>
                </c:pt>
                <c:pt idx="335">
                  <c:v>21618</c:v>
                </c:pt>
                <c:pt idx="336">
                  <c:v>21874</c:v>
                </c:pt>
                <c:pt idx="337">
                  <c:v>21810</c:v>
                </c:pt>
                <c:pt idx="338">
                  <c:v>21761</c:v>
                </c:pt>
                <c:pt idx="339">
                  <c:v>21705</c:v>
                </c:pt>
                <c:pt idx="340">
                  <c:v>21793</c:v>
                </c:pt>
                <c:pt idx="341">
                  <c:v>21784</c:v>
                </c:pt>
                <c:pt idx="342">
                  <c:v>21191</c:v>
                </c:pt>
                <c:pt idx="343">
                  <c:v>20968</c:v>
                </c:pt>
                <c:pt idx="344">
                  <c:v>20863</c:v>
                </c:pt>
                <c:pt idx="345">
                  <c:v>20726</c:v>
                </c:pt>
                <c:pt idx="346">
                  <c:v>21146</c:v>
                </c:pt>
                <c:pt idx="347">
                  <c:v>20085</c:v>
                </c:pt>
                <c:pt idx="348">
                  <c:v>19621</c:v>
                </c:pt>
                <c:pt idx="349">
                  <c:v>19753</c:v>
                </c:pt>
                <c:pt idx="350">
                  <c:v>19870</c:v>
                </c:pt>
                <c:pt idx="351">
                  <c:v>19991</c:v>
                </c:pt>
                <c:pt idx="352">
                  <c:v>20564</c:v>
                </c:pt>
                <c:pt idx="353">
                  <c:v>21067</c:v>
                </c:pt>
                <c:pt idx="354">
                  <c:v>20749</c:v>
                </c:pt>
                <c:pt idx="355">
                  <c:v>21807</c:v>
                </c:pt>
                <c:pt idx="356">
                  <c:v>22751</c:v>
                </c:pt>
                <c:pt idx="357">
                  <c:v>23096</c:v>
                </c:pt>
                <c:pt idx="358">
                  <c:v>23401</c:v>
                </c:pt>
                <c:pt idx="359">
                  <c:v>23123</c:v>
                </c:pt>
                <c:pt idx="360">
                  <c:v>22886</c:v>
                </c:pt>
                <c:pt idx="361">
                  <c:v>21906</c:v>
                </c:pt>
                <c:pt idx="362">
                  <c:v>21014</c:v>
                </c:pt>
                <c:pt idx="363">
                  <c:v>21154</c:v>
                </c:pt>
                <c:pt idx="364">
                  <c:v>21285</c:v>
                </c:pt>
                <c:pt idx="365">
                  <c:v>22570</c:v>
                </c:pt>
                <c:pt idx="366">
                  <c:v>21773</c:v>
                </c:pt>
                <c:pt idx="367">
                  <c:v>21404</c:v>
                </c:pt>
                <c:pt idx="368">
                  <c:v>21083</c:v>
                </c:pt>
                <c:pt idx="369">
                  <c:v>20994</c:v>
                </c:pt>
                <c:pt idx="370">
                  <c:v>20918</c:v>
                </c:pt>
                <c:pt idx="371">
                  <c:v>21809</c:v>
                </c:pt>
                <c:pt idx="372">
                  <c:v>22591</c:v>
                </c:pt>
                <c:pt idx="373">
                  <c:v>23133</c:v>
                </c:pt>
                <c:pt idx="374">
                  <c:v>22180</c:v>
                </c:pt>
                <c:pt idx="375">
                  <c:v>21527</c:v>
                </c:pt>
                <c:pt idx="376">
                  <c:v>22626</c:v>
                </c:pt>
                <c:pt idx="377">
                  <c:v>22922</c:v>
                </c:pt>
                <c:pt idx="378">
                  <c:v>22294</c:v>
                </c:pt>
                <c:pt idx="379">
                  <c:v>22582</c:v>
                </c:pt>
                <c:pt idx="380">
                  <c:v>21972</c:v>
                </c:pt>
                <c:pt idx="381">
                  <c:v>21902</c:v>
                </c:pt>
                <c:pt idx="382">
                  <c:v>23029</c:v>
                </c:pt>
                <c:pt idx="383">
                  <c:v>22192</c:v>
                </c:pt>
                <c:pt idx="384">
                  <c:v>22396</c:v>
                </c:pt>
                <c:pt idx="385">
                  <c:v>21922</c:v>
                </c:pt>
                <c:pt idx="386">
                  <c:v>21522</c:v>
                </c:pt>
                <c:pt idx="387">
                  <c:v>21167</c:v>
                </c:pt>
                <c:pt idx="388">
                  <c:v>20383</c:v>
                </c:pt>
                <c:pt idx="389">
                  <c:v>19897</c:v>
                </c:pt>
                <c:pt idx="390">
                  <c:v>20791</c:v>
                </c:pt>
                <c:pt idx="391">
                  <c:v>21582</c:v>
                </c:pt>
                <c:pt idx="392">
                  <c:v>21771</c:v>
                </c:pt>
                <c:pt idx="393">
                  <c:v>22022</c:v>
                </c:pt>
                <c:pt idx="394">
                  <c:v>21887</c:v>
                </c:pt>
                <c:pt idx="395">
                  <c:v>22021</c:v>
                </c:pt>
                <c:pt idx="396">
                  <c:v>22660</c:v>
                </c:pt>
                <c:pt idx="397">
                  <c:v>21765</c:v>
                </c:pt>
                <c:pt idx="398">
                  <c:v>20983</c:v>
                </c:pt>
                <c:pt idx="399">
                  <c:v>21439</c:v>
                </c:pt>
                <c:pt idx="400">
                  <c:v>23092</c:v>
                </c:pt>
                <c:pt idx="401">
                  <c:v>23061</c:v>
                </c:pt>
                <c:pt idx="402">
                  <c:v>23585</c:v>
                </c:pt>
                <c:pt idx="403">
                  <c:v>24057</c:v>
                </c:pt>
                <c:pt idx="404">
                  <c:v>24572</c:v>
                </c:pt>
                <c:pt idx="405">
                  <c:v>25023</c:v>
                </c:pt>
                <c:pt idx="406">
                  <c:v>24436</c:v>
                </c:pt>
                <c:pt idx="407">
                  <c:v>23905</c:v>
                </c:pt>
                <c:pt idx="408">
                  <c:v>24646</c:v>
                </c:pt>
                <c:pt idx="409">
                  <c:v>25308</c:v>
                </c:pt>
                <c:pt idx="410">
                  <c:v>25559</c:v>
                </c:pt>
                <c:pt idx="411">
                  <c:v>25780</c:v>
                </c:pt>
                <c:pt idx="412">
                  <c:v>25141</c:v>
                </c:pt>
                <c:pt idx="413">
                  <c:v>24594</c:v>
                </c:pt>
                <c:pt idx="414">
                  <c:v>23218</c:v>
                </c:pt>
                <c:pt idx="415">
                  <c:v>23862</c:v>
                </c:pt>
                <c:pt idx="416">
                  <c:v>24309</c:v>
                </c:pt>
                <c:pt idx="417">
                  <c:v>22974</c:v>
                </c:pt>
                <c:pt idx="418">
                  <c:v>21919</c:v>
                </c:pt>
                <c:pt idx="419">
                  <c:v>21241</c:v>
                </c:pt>
                <c:pt idx="420">
                  <c:v>22376</c:v>
                </c:pt>
                <c:pt idx="421">
                  <c:v>21437</c:v>
                </c:pt>
                <c:pt idx="422">
                  <c:v>20617</c:v>
                </c:pt>
                <c:pt idx="423">
                  <c:v>21844</c:v>
                </c:pt>
                <c:pt idx="424">
                  <c:v>22936</c:v>
                </c:pt>
                <c:pt idx="425">
                  <c:v>22915</c:v>
                </c:pt>
                <c:pt idx="426">
                  <c:v>22568</c:v>
                </c:pt>
                <c:pt idx="427">
                  <c:v>22594</c:v>
                </c:pt>
                <c:pt idx="428">
                  <c:v>22657</c:v>
                </c:pt>
                <c:pt idx="429">
                  <c:v>22876</c:v>
                </c:pt>
                <c:pt idx="430">
                  <c:v>23327</c:v>
                </c:pt>
                <c:pt idx="431">
                  <c:v>23783</c:v>
                </c:pt>
                <c:pt idx="432">
                  <c:v>24351</c:v>
                </c:pt>
                <c:pt idx="433">
                  <c:v>24853</c:v>
                </c:pt>
                <c:pt idx="434">
                  <c:v>25405</c:v>
                </c:pt>
                <c:pt idx="435">
                  <c:v>25679</c:v>
                </c:pt>
                <c:pt idx="436">
                  <c:v>25919</c:v>
                </c:pt>
                <c:pt idx="437">
                  <c:v>26166</c:v>
                </c:pt>
                <c:pt idx="438">
                  <c:v>26393</c:v>
                </c:pt>
                <c:pt idx="439">
                  <c:v>26942</c:v>
                </c:pt>
                <c:pt idx="440">
                  <c:v>27463</c:v>
                </c:pt>
                <c:pt idx="441">
                  <c:v>27482</c:v>
                </c:pt>
                <c:pt idx="442">
                  <c:v>27535</c:v>
                </c:pt>
                <c:pt idx="443">
                  <c:v>28286</c:v>
                </c:pt>
                <c:pt idx="444">
                  <c:v>28970</c:v>
                </c:pt>
                <c:pt idx="445">
                  <c:v>27621</c:v>
                </c:pt>
                <c:pt idx="446">
                  <c:v>26465</c:v>
                </c:pt>
                <c:pt idx="447">
                  <c:v>26192</c:v>
                </c:pt>
                <c:pt idx="448">
                  <c:v>24763</c:v>
                </c:pt>
                <c:pt idx="449">
                  <c:v>24507</c:v>
                </c:pt>
                <c:pt idx="450">
                  <c:v>23599</c:v>
                </c:pt>
                <c:pt idx="451">
                  <c:v>24118</c:v>
                </c:pt>
                <c:pt idx="452">
                  <c:v>24574</c:v>
                </c:pt>
                <c:pt idx="453">
                  <c:v>23838</c:v>
                </c:pt>
                <c:pt idx="454">
                  <c:v>23179</c:v>
                </c:pt>
                <c:pt idx="455">
                  <c:v>22130</c:v>
                </c:pt>
                <c:pt idx="456">
                  <c:v>21837</c:v>
                </c:pt>
                <c:pt idx="457">
                  <c:v>21663</c:v>
                </c:pt>
                <c:pt idx="458">
                  <c:v>21536</c:v>
                </c:pt>
                <c:pt idx="459">
                  <c:v>20625</c:v>
                </c:pt>
                <c:pt idx="460">
                  <c:v>20582</c:v>
                </c:pt>
                <c:pt idx="461">
                  <c:v>20609</c:v>
                </c:pt>
                <c:pt idx="462">
                  <c:v>20945</c:v>
                </c:pt>
                <c:pt idx="463">
                  <c:v>21239</c:v>
                </c:pt>
                <c:pt idx="464">
                  <c:v>20299</c:v>
                </c:pt>
                <c:pt idx="465">
                  <c:v>20387</c:v>
                </c:pt>
                <c:pt idx="466">
                  <c:v>21445</c:v>
                </c:pt>
                <c:pt idx="467">
                  <c:v>21732</c:v>
                </c:pt>
                <c:pt idx="468">
                  <c:v>22030</c:v>
                </c:pt>
                <c:pt idx="469">
                  <c:v>20935</c:v>
                </c:pt>
                <c:pt idx="470">
                  <c:v>21270</c:v>
                </c:pt>
                <c:pt idx="471">
                  <c:v>21951</c:v>
                </c:pt>
                <c:pt idx="472">
                  <c:v>23015</c:v>
                </c:pt>
                <c:pt idx="473">
                  <c:v>23075</c:v>
                </c:pt>
                <c:pt idx="474">
                  <c:v>23773</c:v>
                </c:pt>
                <c:pt idx="475">
                  <c:v>24386</c:v>
                </c:pt>
                <c:pt idx="476">
                  <c:v>24109</c:v>
                </c:pt>
                <c:pt idx="477">
                  <c:v>22935</c:v>
                </c:pt>
                <c:pt idx="478">
                  <c:v>23867</c:v>
                </c:pt>
                <c:pt idx="479">
                  <c:v>23282</c:v>
                </c:pt>
                <c:pt idx="480">
                  <c:v>22947</c:v>
                </c:pt>
                <c:pt idx="481">
                  <c:v>21894</c:v>
                </c:pt>
                <c:pt idx="482">
                  <c:v>20973</c:v>
                </c:pt>
                <c:pt idx="483">
                  <c:v>21927</c:v>
                </c:pt>
                <c:pt idx="484">
                  <c:v>22771</c:v>
                </c:pt>
                <c:pt idx="485">
                  <c:v>22682</c:v>
                </c:pt>
                <c:pt idx="486">
                  <c:v>23090</c:v>
                </c:pt>
                <c:pt idx="487">
                  <c:v>21802</c:v>
                </c:pt>
                <c:pt idx="488">
                  <c:v>22780</c:v>
                </c:pt>
                <c:pt idx="489">
                  <c:v>22619</c:v>
                </c:pt>
                <c:pt idx="490">
                  <c:v>23576</c:v>
                </c:pt>
                <c:pt idx="491">
                  <c:v>24045</c:v>
                </c:pt>
                <c:pt idx="492">
                  <c:v>22951</c:v>
                </c:pt>
                <c:pt idx="493">
                  <c:v>23157</c:v>
                </c:pt>
                <c:pt idx="494">
                  <c:v>21891</c:v>
                </c:pt>
                <c:pt idx="495">
                  <c:v>21643</c:v>
                </c:pt>
                <c:pt idx="496">
                  <c:v>20817</c:v>
                </c:pt>
                <c:pt idx="497">
                  <c:v>20409</c:v>
                </c:pt>
                <c:pt idx="498">
                  <c:v>20105</c:v>
                </c:pt>
                <c:pt idx="499">
                  <c:v>19830</c:v>
                </c:pt>
                <c:pt idx="500">
                  <c:v>18868</c:v>
                </c:pt>
                <c:pt idx="501">
                  <c:v>19309</c:v>
                </c:pt>
                <c:pt idx="502">
                  <c:v>19612</c:v>
                </c:pt>
                <c:pt idx="503">
                  <c:v>20373</c:v>
                </c:pt>
                <c:pt idx="504">
                  <c:v>21044</c:v>
                </c:pt>
                <c:pt idx="505">
                  <c:v>21630</c:v>
                </c:pt>
                <c:pt idx="506">
                  <c:v>21803</c:v>
                </c:pt>
                <c:pt idx="507">
                  <c:v>20996</c:v>
                </c:pt>
                <c:pt idx="508">
                  <c:v>20291</c:v>
                </c:pt>
                <c:pt idx="509">
                  <c:v>19686</c:v>
                </c:pt>
                <c:pt idx="510">
                  <c:v>20621</c:v>
                </c:pt>
                <c:pt idx="511">
                  <c:v>20154</c:v>
                </c:pt>
                <c:pt idx="512">
                  <c:v>19436</c:v>
                </c:pt>
                <c:pt idx="513">
                  <c:v>19651</c:v>
                </c:pt>
                <c:pt idx="514">
                  <c:v>19443</c:v>
                </c:pt>
                <c:pt idx="515">
                  <c:v>20451</c:v>
                </c:pt>
                <c:pt idx="516">
                  <c:v>21334</c:v>
                </c:pt>
                <c:pt idx="517">
                  <c:v>21944</c:v>
                </c:pt>
                <c:pt idx="518">
                  <c:v>20673</c:v>
                </c:pt>
                <c:pt idx="519">
                  <c:v>20160</c:v>
                </c:pt>
                <c:pt idx="520">
                  <c:v>19617</c:v>
                </c:pt>
                <c:pt idx="521">
                  <c:v>19124</c:v>
                </c:pt>
                <c:pt idx="522">
                  <c:v>18945</c:v>
                </c:pt>
                <c:pt idx="523">
                  <c:v>18822</c:v>
                </c:pt>
                <c:pt idx="524">
                  <c:v>18938</c:v>
                </c:pt>
                <c:pt idx="525">
                  <c:v>19689</c:v>
                </c:pt>
                <c:pt idx="526">
                  <c:v>20353</c:v>
                </c:pt>
                <c:pt idx="527">
                  <c:v>21650</c:v>
                </c:pt>
                <c:pt idx="528">
                  <c:v>22791</c:v>
                </c:pt>
                <c:pt idx="529">
                  <c:v>23723</c:v>
                </c:pt>
                <c:pt idx="530">
                  <c:v>24540</c:v>
                </c:pt>
                <c:pt idx="531">
                  <c:v>25255</c:v>
                </c:pt>
                <c:pt idx="532">
                  <c:v>24846</c:v>
                </c:pt>
                <c:pt idx="533">
                  <c:v>24488</c:v>
                </c:pt>
                <c:pt idx="534">
                  <c:v>24176</c:v>
                </c:pt>
                <c:pt idx="535">
                  <c:v>23902</c:v>
                </c:pt>
                <c:pt idx="536">
                  <c:v>23663</c:v>
                </c:pt>
                <c:pt idx="537">
                  <c:v>24333</c:v>
                </c:pt>
                <c:pt idx="538">
                  <c:v>25991</c:v>
                </c:pt>
                <c:pt idx="539">
                  <c:v>27441</c:v>
                </c:pt>
                <c:pt idx="540">
                  <c:v>28531</c:v>
                </c:pt>
                <c:pt idx="541">
                  <c:v>29624</c:v>
                </c:pt>
                <c:pt idx="542">
                  <c:v>29875</c:v>
                </c:pt>
                <c:pt idx="543">
                  <c:v>30099</c:v>
                </c:pt>
                <c:pt idx="544">
                  <c:v>29550</c:v>
                </c:pt>
                <c:pt idx="545">
                  <c:v>27549</c:v>
                </c:pt>
                <c:pt idx="546">
                  <c:v>28203</c:v>
                </c:pt>
                <c:pt idx="547">
                  <c:v>27665</c:v>
                </c:pt>
                <c:pt idx="548">
                  <c:v>27195</c:v>
                </c:pt>
                <c:pt idx="549">
                  <c:v>25509</c:v>
                </c:pt>
                <c:pt idx="550">
                  <c:v>24034</c:v>
                </c:pt>
                <c:pt idx="551">
                  <c:v>23367</c:v>
                </c:pt>
                <c:pt idx="552">
                  <c:v>23463</c:v>
                </c:pt>
                <c:pt idx="553">
                  <c:v>23546</c:v>
                </c:pt>
                <c:pt idx="554">
                  <c:v>23238</c:v>
                </c:pt>
                <c:pt idx="555">
                  <c:v>21999</c:v>
                </c:pt>
                <c:pt idx="556">
                  <c:v>21533</c:v>
                </c:pt>
                <c:pt idx="557">
                  <c:v>21029</c:v>
                </c:pt>
                <c:pt idx="558">
                  <c:v>20758</c:v>
                </c:pt>
                <c:pt idx="559">
                  <c:v>20504</c:v>
                </c:pt>
                <c:pt idx="560">
                  <c:v>20361</c:v>
                </c:pt>
                <c:pt idx="561">
                  <c:v>20684</c:v>
                </c:pt>
                <c:pt idx="562">
                  <c:v>20879</c:v>
                </c:pt>
                <c:pt idx="563">
                  <c:v>21244</c:v>
                </c:pt>
                <c:pt idx="564">
                  <c:v>21632</c:v>
                </c:pt>
                <c:pt idx="565">
                  <c:v>23170</c:v>
                </c:pt>
                <c:pt idx="566">
                  <c:v>23324</c:v>
                </c:pt>
                <c:pt idx="567">
                  <c:v>23698</c:v>
                </c:pt>
                <c:pt idx="568">
                  <c:v>24194</c:v>
                </c:pt>
                <c:pt idx="569">
                  <c:v>24532</c:v>
                </c:pt>
                <c:pt idx="570">
                  <c:v>24965</c:v>
                </c:pt>
                <c:pt idx="571">
                  <c:v>24886</c:v>
                </c:pt>
                <c:pt idx="572">
                  <c:v>23148</c:v>
                </c:pt>
                <c:pt idx="573">
                  <c:v>23867</c:v>
                </c:pt>
                <c:pt idx="574">
                  <c:v>24177</c:v>
                </c:pt>
                <c:pt idx="575">
                  <c:v>22644</c:v>
                </c:pt>
                <c:pt idx="576">
                  <c:v>22289</c:v>
                </c:pt>
                <c:pt idx="577">
                  <c:v>22695</c:v>
                </c:pt>
                <c:pt idx="578">
                  <c:v>23899</c:v>
                </c:pt>
                <c:pt idx="579">
                  <c:v>24954</c:v>
                </c:pt>
                <c:pt idx="580">
                  <c:v>24098</c:v>
                </c:pt>
                <c:pt idx="581">
                  <c:v>23351</c:v>
                </c:pt>
                <c:pt idx="582">
                  <c:v>22409</c:v>
                </c:pt>
                <c:pt idx="583">
                  <c:v>21245</c:v>
                </c:pt>
                <c:pt idx="584">
                  <c:v>20648</c:v>
                </c:pt>
                <c:pt idx="585">
                  <c:v>20249</c:v>
                </c:pt>
                <c:pt idx="586">
                  <c:v>19434</c:v>
                </c:pt>
                <c:pt idx="587">
                  <c:v>18723</c:v>
                </c:pt>
                <c:pt idx="588">
                  <c:v>18785</c:v>
                </c:pt>
                <c:pt idx="589">
                  <c:v>17946</c:v>
                </c:pt>
                <c:pt idx="590">
                  <c:v>18048</c:v>
                </c:pt>
                <c:pt idx="591">
                  <c:v>17631</c:v>
                </c:pt>
                <c:pt idx="592">
                  <c:v>19213</c:v>
                </c:pt>
                <c:pt idx="593">
                  <c:v>19470</c:v>
                </c:pt>
                <c:pt idx="594">
                  <c:v>19697</c:v>
                </c:pt>
                <c:pt idx="595">
                  <c:v>20481</c:v>
                </c:pt>
                <c:pt idx="596">
                  <c:v>21168</c:v>
                </c:pt>
                <c:pt idx="597">
                  <c:v>21476</c:v>
                </c:pt>
                <c:pt idx="598">
                  <c:v>21745</c:v>
                </c:pt>
                <c:pt idx="599">
                  <c:v>21402</c:v>
                </c:pt>
                <c:pt idx="600">
                  <c:v>22524</c:v>
                </c:pt>
                <c:pt idx="601">
                  <c:v>23180</c:v>
                </c:pt>
                <c:pt idx="602">
                  <c:v>24008</c:v>
                </c:pt>
                <c:pt idx="603">
                  <c:v>24406</c:v>
                </c:pt>
                <c:pt idx="604">
                  <c:v>22973</c:v>
                </c:pt>
                <c:pt idx="605">
                  <c:v>23354</c:v>
                </c:pt>
                <c:pt idx="606">
                  <c:v>22323</c:v>
                </c:pt>
                <c:pt idx="607">
                  <c:v>22357</c:v>
                </c:pt>
                <c:pt idx="608">
                  <c:v>23098</c:v>
                </c:pt>
                <c:pt idx="609">
                  <c:v>22309</c:v>
                </c:pt>
                <c:pt idx="610">
                  <c:v>23060</c:v>
                </c:pt>
                <c:pt idx="611">
                  <c:v>22351</c:v>
                </c:pt>
                <c:pt idx="612">
                  <c:v>23396</c:v>
                </c:pt>
                <c:pt idx="613">
                  <c:v>23690</c:v>
                </c:pt>
                <c:pt idx="614">
                  <c:v>22905</c:v>
                </c:pt>
                <c:pt idx="615">
                  <c:v>23468</c:v>
                </c:pt>
                <c:pt idx="616">
                  <c:v>22892</c:v>
                </c:pt>
                <c:pt idx="617">
                  <c:v>22640</c:v>
                </c:pt>
                <c:pt idx="618">
                  <c:v>21354</c:v>
                </c:pt>
                <c:pt idx="619">
                  <c:v>20228</c:v>
                </c:pt>
                <c:pt idx="620">
                  <c:v>19243</c:v>
                </c:pt>
                <c:pt idx="621">
                  <c:v>20399</c:v>
                </c:pt>
                <c:pt idx="622">
                  <c:v>20086</c:v>
                </c:pt>
                <c:pt idx="623">
                  <c:v>19812</c:v>
                </c:pt>
                <c:pt idx="624">
                  <c:v>19099</c:v>
                </c:pt>
                <c:pt idx="625">
                  <c:v>20586</c:v>
                </c:pt>
                <c:pt idx="626">
                  <c:v>21690</c:v>
                </c:pt>
                <c:pt idx="627">
                  <c:v>21431</c:v>
                </c:pt>
                <c:pt idx="628">
                  <c:v>21180</c:v>
                </c:pt>
                <c:pt idx="629">
                  <c:v>21367</c:v>
                </c:pt>
                <c:pt idx="630">
                  <c:v>20135</c:v>
                </c:pt>
                <c:pt idx="631">
                  <c:v>19071</c:v>
                </c:pt>
                <c:pt idx="632">
                  <c:v>18225</c:v>
                </c:pt>
                <c:pt idx="633">
                  <c:v>17485</c:v>
                </c:pt>
                <c:pt idx="634">
                  <c:v>18384</c:v>
                </c:pt>
                <c:pt idx="635">
                  <c:v>18707</c:v>
                </c:pt>
                <c:pt idx="636">
                  <c:v>18166</c:v>
                </c:pt>
                <c:pt idx="637">
                  <c:v>19488</c:v>
                </c:pt>
                <c:pt idx="638">
                  <c:v>20657</c:v>
                </c:pt>
                <c:pt idx="639">
                  <c:v>20608</c:v>
                </c:pt>
                <c:pt idx="640">
                  <c:v>20661</c:v>
                </c:pt>
                <c:pt idx="641">
                  <c:v>21728</c:v>
                </c:pt>
                <c:pt idx="642">
                  <c:v>21077</c:v>
                </c:pt>
                <c:pt idx="643">
                  <c:v>21666</c:v>
                </c:pt>
                <c:pt idx="644">
                  <c:v>22182</c:v>
                </c:pt>
                <c:pt idx="645">
                  <c:v>23003</c:v>
                </c:pt>
                <c:pt idx="646">
                  <c:v>22975</c:v>
                </c:pt>
                <c:pt idx="647">
                  <c:v>23941</c:v>
                </c:pt>
                <c:pt idx="648">
                  <c:v>23382</c:v>
                </c:pt>
                <c:pt idx="649">
                  <c:v>21920</c:v>
                </c:pt>
                <c:pt idx="650">
                  <c:v>22468</c:v>
                </c:pt>
                <c:pt idx="651">
                  <c:v>22953</c:v>
                </c:pt>
                <c:pt idx="652">
                  <c:v>23717</c:v>
                </c:pt>
                <c:pt idx="653">
                  <c:v>24020</c:v>
                </c:pt>
                <c:pt idx="654">
                  <c:v>24267</c:v>
                </c:pt>
                <c:pt idx="655">
                  <c:v>24675</c:v>
                </c:pt>
                <c:pt idx="656">
                  <c:v>25048</c:v>
                </c:pt>
                <c:pt idx="657">
                  <c:v>23477</c:v>
                </c:pt>
                <c:pt idx="658">
                  <c:v>23574</c:v>
                </c:pt>
                <c:pt idx="659">
                  <c:v>23661</c:v>
                </c:pt>
                <c:pt idx="660">
                  <c:v>22256</c:v>
                </c:pt>
                <c:pt idx="661">
                  <c:v>21028</c:v>
                </c:pt>
                <c:pt idx="662">
                  <c:v>21439</c:v>
                </c:pt>
                <c:pt idx="663">
                  <c:v>20621</c:v>
                </c:pt>
                <c:pt idx="664">
                  <c:v>19989</c:v>
                </c:pt>
                <c:pt idx="665">
                  <c:v>20620</c:v>
                </c:pt>
                <c:pt idx="666">
                  <c:v>21173</c:v>
                </c:pt>
                <c:pt idx="667">
                  <c:v>20142</c:v>
                </c:pt>
                <c:pt idx="668">
                  <c:v>19241</c:v>
                </c:pt>
                <c:pt idx="669">
                  <c:v>19183</c:v>
                </c:pt>
                <c:pt idx="670">
                  <c:v>20223</c:v>
                </c:pt>
                <c:pt idx="671">
                  <c:v>21133</c:v>
                </c:pt>
                <c:pt idx="672">
                  <c:v>21583</c:v>
                </c:pt>
                <c:pt idx="673">
                  <c:v>20993</c:v>
                </c:pt>
                <c:pt idx="674">
                  <c:v>20241</c:v>
                </c:pt>
                <c:pt idx="675">
                  <c:v>19684</c:v>
                </c:pt>
                <c:pt idx="676">
                  <c:v>19065</c:v>
                </c:pt>
                <c:pt idx="677">
                  <c:v>20395</c:v>
                </c:pt>
                <c:pt idx="678">
                  <c:v>21061</c:v>
                </c:pt>
                <c:pt idx="679">
                  <c:v>22167</c:v>
                </c:pt>
                <c:pt idx="680">
                  <c:v>20809</c:v>
                </c:pt>
                <c:pt idx="681">
                  <c:v>21425</c:v>
                </c:pt>
                <c:pt idx="682">
                  <c:v>20355</c:v>
                </c:pt>
                <c:pt idx="683">
                  <c:v>19428</c:v>
                </c:pt>
                <c:pt idx="684">
                  <c:v>20805</c:v>
                </c:pt>
                <c:pt idx="685">
                  <c:v>20804</c:v>
                </c:pt>
                <c:pt idx="686">
                  <c:v>20750</c:v>
                </c:pt>
                <c:pt idx="687">
                  <c:v>20718</c:v>
                </c:pt>
                <c:pt idx="688">
                  <c:v>21647</c:v>
                </c:pt>
                <c:pt idx="689">
                  <c:v>22338</c:v>
                </c:pt>
                <c:pt idx="690">
                  <c:v>21391</c:v>
                </c:pt>
                <c:pt idx="691">
                  <c:v>20869</c:v>
                </c:pt>
                <c:pt idx="692">
                  <c:v>21834</c:v>
                </c:pt>
                <c:pt idx="693">
                  <c:v>22863</c:v>
                </c:pt>
                <c:pt idx="694">
                  <c:v>23765</c:v>
                </c:pt>
                <c:pt idx="695">
                  <c:v>23364</c:v>
                </c:pt>
                <c:pt idx="696">
                  <c:v>22181</c:v>
                </c:pt>
                <c:pt idx="697">
                  <c:v>21733</c:v>
                </c:pt>
                <c:pt idx="698">
                  <c:v>22516</c:v>
                </c:pt>
                <c:pt idx="699">
                  <c:v>23203</c:v>
                </c:pt>
                <c:pt idx="700">
                  <c:v>23110</c:v>
                </c:pt>
                <c:pt idx="701">
                  <c:v>21930</c:v>
                </c:pt>
                <c:pt idx="702">
                  <c:v>21315</c:v>
                </c:pt>
                <c:pt idx="703">
                  <c:v>20808</c:v>
                </c:pt>
                <c:pt idx="704">
                  <c:v>21422</c:v>
                </c:pt>
                <c:pt idx="705">
                  <c:v>21961</c:v>
                </c:pt>
                <c:pt idx="706">
                  <c:v>22794</c:v>
                </c:pt>
                <c:pt idx="707">
                  <c:v>23526</c:v>
                </c:pt>
                <c:pt idx="708">
                  <c:v>23752</c:v>
                </c:pt>
                <c:pt idx="709">
                  <c:v>23950</c:v>
                </c:pt>
                <c:pt idx="710">
                  <c:v>25011</c:v>
                </c:pt>
                <c:pt idx="711">
                  <c:v>25949</c:v>
                </c:pt>
                <c:pt idx="712">
                  <c:v>25674</c:v>
                </c:pt>
                <c:pt idx="713">
                  <c:v>25432</c:v>
                </c:pt>
                <c:pt idx="714">
                  <c:v>25226</c:v>
                </c:pt>
                <c:pt idx="715">
                  <c:v>24504</c:v>
                </c:pt>
                <c:pt idx="716">
                  <c:v>24532</c:v>
                </c:pt>
                <c:pt idx="717">
                  <c:v>23372</c:v>
                </c:pt>
                <c:pt idx="718">
                  <c:v>23818</c:v>
                </c:pt>
                <c:pt idx="719">
                  <c:v>22804</c:v>
                </c:pt>
                <c:pt idx="720">
                  <c:v>21903</c:v>
                </c:pt>
                <c:pt idx="721">
                  <c:v>22937</c:v>
                </c:pt>
                <c:pt idx="722">
                  <c:v>23550</c:v>
                </c:pt>
                <c:pt idx="723">
                  <c:v>24088</c:v>
                </c:pt>
                <c:pt idx="724">
                  <c:v>24608</c:v>
                </c:pt>
                <c:pt idx="725">
                  <c:v>24761</c:v>
                </c:pt>
                <c:pt idx="726">
                  <c:v>24898</c:v>
                </c:pt>
                <c:pt idx="727">
                  <c:v>24472</c:v>
                </c:pt>
                <c:pt idx="728">
                  <c:v>23086</c:v>
                </c:pt>
                <c:pt idx="729">
                  <c:v>23400</c:v>
                </c:pt>
                <c:pt idx="730">
                  <c:v>22711</c:v>
                </c:pt>
                <c:pt idx="731">
                  <c:v>22372</c:v>
                </c:pt>
                <c:pt idx="732">
                  <c:v>21667</c:v>
                </c:pt>
                <c:pt idx="733">
                  <c:v>21628</c:v>
                </c:pt>
                <c:pt idx="734">
                  <c:v>22557</c:v>
                </c:pt>
                <c:pt idx="735">
                  <c:v>23390</c:v>
                </c:pt>
                <c:pt idx="736">
                  <c:v>24137</c:v>
                </c:pt>
                <c:pt idx="737">
                  <c:v>23323</c:v>
                </c:pt>
                <c:pt idx="738">
                  <c:v>22910</c:v>
                </c:pt>
                <c:pt idx="739">
                  <c:v>22011</c:v>
                </c:pt>
                <c:pt idx="740">
                  <c:v>22681</c:v>
                </c:pt>
                <c:pt idx="741">
                  <c:v>23236</c:v>
                </c:pt>
                <c:pt idx="742">
                  <c:v>23929</c:v>
                </c:pt>
                <c:pt idx="743">
                  <c:v>23952</c:v>
                </c:pt>
                <c:pt idx="744">
                  <c:v>23145</c:v>
                </c:pt>
                <c:pt idx="745">
                  <c:v>23337</c:v>
                </c:pt>
                <c:pt idx="746">
                  <c:v>22774</c:v>
                </c:pt>
                <c:pt idx="747">
                  <c:v>22282</c:v>
                </c:pt>
                <c:pt idx="748">
                  <c:v>22022</c:v>
                </c:pt>
                <c:pt idx="749">
                  <c:v>21298</c:v>
                </c:pt>
                <c:pt idx="750">
                  <c:v>22081</c:v>
                </c:pt>
                <c:pt idx="751">
                  <c:v>21298</c:v>
                </c:pt>
                <c:pt idx="752">
                  <c:v>22415</c:v>
                </c:pt>
                <c:pt idx="753">
                  <c:v>22084</c:v>
                </c:pt>
                <c:pt idx="754">
                  <c:v>22818</c:v>
                </c:pt>
                <c:pt idx="755">
                  <c:v>22291</c:v>
                </c:pt>
                <c:pt idx="756">
                  <c:v>22278</c:v>
                </c:pt>
                <c:pt idx="757">
                  <c:v>20957</c:v>
                </c:pt>
                <c:pt idx="758">
                  <c:v>20752</c:v>
                </c:pt>
                <c:pt idx="759">
                  <c:v>20282</c:v>
                </c:pt>
                <c:pt idx="760">
                  <c:v>19870</c:v>
                </c:pt>
                <c:pt idx="761">
                  <c:v>20221</c:v>
                </c:pt>
                <c:pt idx="762">
                  <c:v>19888</c:v>
                </c:pt>
                <c:pt idx="763">
                  <c:v>19890</c:v>
                </c:pt>
                <c:pt idx="764">
                  <c:v>19892</c:v>
                </c:pt>
                <c:pt idx="765">
                  <c:v>20891</c:v>
                </c:pt>
                <c:pt idx="766">
                  <c:v>20605</c:v>
                </c:pt>
                <c:pt idx="767">
                  <c:v>20637</c:v>
                </c:pt>
                <c:pt idx="768">
                  <c:v>20665</c:v>
                </c:pt>
                <c:pt idx="769">
                  <c:v>19687</c:v>
                </c:pt>
                <c:pt idx="770">
                  <c:v>18832</c:v>
                </c:pt>
                <c:pt idx="771">
                  <c:v>18414</c:v>
                </c:pt>
                <c:pt idx="772">
                  <c:v>18390</c:v>
                </c:pt>
                <c:pt idx="773">
                  <c:v>18802</c:v>
                </c:pt>
                <c:pt idx="774">
                  <c:v>17948</c:v>
                </c:pt>
                <c:pt idx="775">
                  <c:v>19534</c:v>
                </c:pt>
                <c:pt idx="776">
                  <c:v>19488</c:v>
                </c:pt>
                <c:pt idx="777">
                  <c:v>19457</c:v>
                </c:pt>
                <c:pt idx="778">
                  <c:v>20188</c:v>
                </c:pt>
                <c:pt idx="779">
                  <c:v>19382</c:v>
                </c:pt>
                <c:pt idx="780">
                  <c:v>19230</c:v>
                </c:pt>
                <c:pt idx="781">
                  <c:v>20108</c:v>
                </c:pt>
                <c:pt idx="782">
                  <c:v>21384</c:v>
                </c:pt>
                <c:pt idx="783">
                  <c:v>22094</c:v>
                </c:pt>
                <c:pt idx="784">
                  <c:v>23014</c:v>
                </c:pt>
                <c:pt idx="785">
                  <c:v>22652</c:v>
                </c:pt>
                <c:pt idx="786">
                  <c:v>23538</c:v>
                </c:pt>
                <c:pt idx="787">
                  <c:v>24314</c:v>
                </c:pt>
                <c:pt idx="788">
                  <c:v>24993</c:v>
                </c:pt>
                <c:pt idx="789">
                  <c:v>24798</c:v>
                </c:pt>
                <c:pt idx="790">
                  <c:v>24630</c:v>
                </c:pt>
                <c:pt idx="791">
                  <c:v>23225</c:v>
                </c:pt>
                <c:pt idx="792">
                  <c:v>21996</c:v>
                </c:pt>
                <c:pt idx="793">
                  <c:v>22680</c:v>
                </c:pt>
                <c:pt idx="794">
                  <c:v>23536</c:v>
                </c:pt>
                <c:pt idx="795">
                  <c:v>24286</c:v>
                </c:pt>
                <c:pt idx="796">
                  <c:v>23149</c:v>
                </c:pt>
                <c:pt idx="797">
                  <c:v>23458</c:v>
                </c:pt>
                <c:pt idx="798">
                  <c:v>23722</c:v>
                </c:pt>
                <c:pt idx="799">
                  <c:v>24250</c:v>
                </c:pt>
                <c:pt idx="800">
                  <c:v>23015</c:v>
                </c:pt>
                <c:pt idx="801">
                  <c:v>21591</c:v>
                </c:pt>
                <c:pt idx="802">
                  <c:v>22436</c:v>
                </c:pt>
                <c:pt idx="803">
                  <c:v>21434</c:v>
                </c:pt>
                <c:pt idx="804">
                  <c:v>20557</c:v>
                </c:pt>
                <c:pt idx="805">
                  <c:v>19827</c:v>
                </c:pt>
                <c:pt idx="806">
                  <c:v>19195</c:v>
                </c:pt>
                <c:pt idx="807">
                  <c:v>20835</c:v>
                </c:pt>
                <c:pt idx="808">
                  <c:v>21556</c:v>
                </c:pt>
                <c:pt idx="809">
                  <c:v>22190</c:v>
                </c:pt>
                <c:pt idx="810">
                  <c:v>22221</c:v>
                </c:pt>
                <c:pt idx="811">
                  <c:v>23173</c:v>
                </c:pt>
                <c:pt idx="812">
                  <c:v>24134</c:v>
                </c:pt>
                <c:pt idx="813">
                  <c:v>23234</c:v>
                </c:pt>
                <c:pt idx="814">
                  <c:v>24345</c:v>
                </c:pt>
                <c:pt idx="815">
                  <c:v>25322</c:v>
                </c:pt>
                <c:pt idx="816">
                  <c:v>25638</c:v>
                </c:pt>
                <c:pt idx="817">
                  <c:v>25914</c:v>
                </c:pt>
                <c:pt idx="818">
                  <c:v>26235</c:v>
                </c:pt>
                <c:pt idx="819">
                  <c:v>26722</c:v>
                </c:pt>
                <c:pt idx="820">
                  <c:v>27140</c:v>
                </c:pt>
                <c:pt idx="821">
                  <c:v>27761</c:v>
                </c:pt>
                <c:pt idx="822">
                  <c:v>28306</c:v>
                </c:pt>
                <c:pt idx="823">
                  <c:v>28450</c:v>
                </c:pt>
                <c:pt idx="824">
                  <c:v>28672</c:v>
                </c:pt>
                <c:pt idx="825">
                  <c:v>27732</c:v>
                </c:pt>
                <c:pt idx="826">
                  <c:v>27692</c:v>
                </c:pt>
                <c:pt idx="827">
                  <c:v>27680</c:v>
                </c:pt>
                <c:pt idx="828">
                  <c:v>27045</c:v>
                </c:pt>
                <c:pt idx="829">
                  <c:v>25857</c:v>
                </c:pt>
                <c:pt idx="830">
                  <c:v>24816</c:v>
                </c:pt>
                <c:pt idx="831">
                  <c:v>23449</c:v>
                </c:pt>
                <c:pt idx="832">
                  <c:v>22057</c:v>
                </c:pt>
                <c:pt idx="833">
                  <c:v>21942</c:v>
                </c:pt>
                <c:pt idx="834">
                  <c:v>23017</c:v>
                </c:pt>
                <c:pt idx="835">
                  <c:v>21983</c:v>
                </c:pt>
                <c:pt idx="836">
                  <c:v>21078</c:v>
                </c:pt>
                <c:pt idx="837">
                  <c:v>22086</c:v>
                </c:pt>
                <c:pt idx="838">
                  <c:v>22967</c:v>
                </c:pt>
                <c:pt idx="839">
                  <c:v>23800</c:v>
                </c:pt>
                <c:pt idx="840">
                  <c:v>22800</c:v>
                </c:pt>
                <c:pt idx="841">
                  <c:v>21943</c:v>
                </c:pt>
                <c:pt idx="842">
                  <c:v>21192</c:v>
                </c:pt>
                <c:pt idx="843">
                  <c:v>20441</c:v>
                </c:pt>
                <c:pt idx="844">
                  <c:v>19376</c:v>
                </c:pt>
                <c:pt idx="845">
                  <c:v>19437</c:v>
                </c:pt>
                <c:pt idx="846">
                  <c:v>19772</c:v>
                </c:pt>
                <c:pt idx="847">
                  <c:v>20027</c:v>
                </c:pt>
                <c:pt idx="848">
                  <c:v>21023</c:v>
                </c:pt>
                <c:pt idx="849">
                  <c:v>21468</c:v>
                </c:pt>
                <c:pt idx="850">
                  <c:v>21244</c:v>
                </c:pt>
                <c:pt idx="851">
                  <c:v>21719</c:v>
                </c:pt>
                <c:pt idx="852">
                  <c:v>21375</c:v>
                </c:pt>
                <c:pt idx="853">
                  <c:v>20603</c:v>
                </c:pt>
                <c:pt idx="854">
                  <c:v>21594</c:v>
                </c:pt>
                <c:pt idx="855">
                  <c:v>22143</c:v>
                </c:pt>
                <c:pt idx="856">
                  <c:v>21437</c:v>
                </c:pt>
                <c:pt idx="857">
                  <c:v>20795</c:v>
                </c:pt>
                <c:pt idx="858">
                  <c:v>21458</c:v>
                </c:pt>
                <c:pt idx="859">
                  <c:v>22028</c:v>
                </c:pt>
                <c:pt idx="860">
                  <c:v>22969</c:v>
                </c:pt>
                <c:pt idx="861">
                  <c:v>21896</c:v>
                </c:pt>
                <c:pt idx="862">
                  <c:v>21467</c:v>
                </c:pt>
                <c:pt idx="863">
                  <c:v>21026</c:v>
                </c:pt>
                <c:pt idx="864">
                  <c:v>20343</c:v>
                </c:pt>
                <c:pt idx="865">
                  <c:v>20368</c:v>
                </c:pt>
                <c:pt idx="866">
                  <c:v>21471</c:v>
                </c:pt>
                <c:pt idx="867">
                  <c:v>21557</c:v>
                </c:pt>
                <c:pt idx="868">
                  <c:v>21633</c:v>
                </c:pt>
                <c:pt idx="869">
                  <c:v>21641</c:v>
                </c:pt>
                <c:pt idx="870">
                  <c:v>21171</c:v>
                </c:pt>
                <c:pt idx="871">
                  <c:v>21638</c:v>
                </c:pt>
                <c:pt idx="872">
                  <c:v>22523</c:v>
                </c:pt>
                <c:pt idx="873">
                  <c:v>23366</c:v>
                </c:pt>
                <c:pt idx="874">
                  <c:v>22086</c:v>
                </c:pt>
                <c:pt idx="875">
                  <c:v>21343</c:v>
                </c:pt>
                <c:pt idx="876">
                  <c:v>20695</c:v>
                </c:pt>
                <c:pt idx="877">
                  <c:v>21377</c:v>
                </c:pt>
                <c:pt idx="878">
                  <c:v>22491</c:v>
                </c:pt>
                <c:pt idx="879">
                  <c:v>21927</c:v>
                </c:pt>
                <c:pt idx="880">
                  <c:v>20783</c:v>
                </c:pt>
                <c:pt idx="881">
                  <c:v>19783</c:v>
                </c:pt>
                <c:pt idx="882">
                  <c:v>19079</c:v>
                </c:pt>
                <c:pt idx="883">
                  <c:v>20298</c:v>
                </c:pt>
                <c:pt idx="884">
                  <c:v>20446</c:v>
                </c:pt>
                <c:pt idx="885">
                  <c:v>21548</c:v>
                </c:pt>
                <c:pt idx="886">
                  <c:v>20952</c:v>
                </c:pt>
                <c:pt idx="887">
                  <c:v>21174</c:v>
                </c:pt>
                <c:pt idx="888">
                  <c:v>21696</c:v>
                </c:pt>
                <c:pt idx="889">
                  <c:v>22448</c:v>
                </c:pt>
                <c:pt idx="890">
                  <c:v>23107</c:v>
                </c:pt>
                <c:pt idx="891">
                  <c:v>22019</c:v>
                </c:pt>
                <c:pt idx="892">
                  <c:v>21720</c:v>
                </c:pt>
                <c:pt idx="893">
                  <c:v>22797</c:v>
                </c:pt>
                <c:pt idx="894">
                  <c:v>23741</c:v>
                </c:pt>
                <c:pt idx="895">
                  <c:v>23151</c:v>
                </c:pt>
                <c:pt idx="896">
                  <c:v>23792</c:v>
                </c:pt>
                <c:pt idx="897">
                  <c:v>24363</c:v>
                </c:pt>
                <c:pt idx="898">
                  <c:v>23782</c:v>
                </c:pt>
                <c:pt idx="899">
                  <c:v>24145</c:v>
                </c:pt>
                <c:pt idx="900">
                  <c:v>23355</c:v>
                </c:pt>
                <c:pt idx="901">
                  <c:v>23304</c:v>
                </c:pt>
                <c:pt idx="902">
                  <c:v>23813</c:v>
                </c:pt>
                <c:pt idx="903">
                  <c:v>23402</c:v>
                </c:pt>
                <c:pt idx="904">
                  <c:v>23942</c:v>
                </c:pt>
                <c:pt idx="905">
                  <c:v>24414</c:v>
                </c:pt>
                <c:pt idx="906">
                  <c:v>24974</c:v>
                </c:pt>
                <c:pt idx="907">
                  <c:v>23912</c:v>
                </c:pt>
                <c:pt idx="908">
                  <c:v>24695</c:v>
                </c:pt>
                <c:pt idx="909">
                  <c:v>25383</c:v>
                </c:pt>
                <c:pt idx="910">
                  <c:v>23818</c:v>
                </c:pt>
                <c:pt idx="911">
                  <c:v>22889</c:v>
                </c:pt>
                <c:pt idx="912">
                  <c:v>22067</c:v>
                </c:pt>
                <c:pt idx="913">
                  <c:v>23087</c:v>
                </c:pt>
                <c:pt idx="914">
                  <c:v>23627</c:v>
                </c:pt>
                <c:pt idx="915">
                  <c:v>22880</c:v>
                </c:pt>
                <c:pt idx="916">
                  <c:v>22136</c:v>
                </c:pt>
                <c:pt idx="917">
                  <c:v>22029</c:v>
                </c:pt>
                <c:pt idx="918">
                  <c:v>22270</c:v>
                </c:pt>
                <c:pt idx="919">
                  <c:v>22379</c:v>
                </c:pt>
                <c:pt idx="920">
                  <c:v>23456</c:v>
                </c:pt>
                <c:pt idx="921">
                  <c:v>22555</c:v>
                </c:pt>
                <c:pt idx="922">
                  <c:v>21775</c:v>
                </c:pt>
                <c:pt idx="923">
                  <c:v>21101</c:v>
                </c:pt>
                <c:pt idx="924">
                  <c:v>20525</c:v>
                </c:pt>
                <c:pt idx="925">
                  <c:v>20490</c:v>
                </c:pt>
                <c:pt idx="926">
                  <c:v>21712</c:v>
                </c:pt>
                <c:pt idx="927">
                  <c:v>20932</c:v>
                </c:pt>
                <c:pt idx="928">
                  <c:v>22122</c:v>
                </c:pt>
                <c:pt idx="929">
                  <c:v>22592</c:v>
                </c:pt>
                <c:pt idx="930">
                  <c:v>21782</c:v>
                </c:pt>
                <c:pt idx="931">
                  <c:v>21127</c:v>
                </c:pt>
                <c:pt idx="932">
                  <c:v>21374</c:v>
                </c:pt>
                <c:pt idx="933">
                  <c:v>21615</c:v>
                </c:pt>
                <c:pt idx="934">
                  <c:v>21155</c:v>
                </c:pt>
                <c:pt idx="935">
                  <c:v>20836</c:v>
                </c:pt>
                <c:pt idx="936">
                  <c:v>19801</c:v>
                </c:pt>
                <c:pt idx="937">
                  <c:v>20871</c:v>
                </c:pt>
                <c:pt idx="938">
                  <c:v>21105</c:v>
                </c:pt>
                <c:pt idx="939">
                  <c:v>20310</c:v>
                </c:pt>
                <c:pt idx="940">
                  <c:v>20825</c:v>
                </c:pt>
                <c:pt idx="941">
                  <c:v>20619</c:v>
                </c:pt>
                <c:pt idx="942">
                  <c:v>20457</c:v>
                </c:pt>
                <c:pt idx="943">
                  <c:v>20688</c:v>
                </c:pt>
                <c:pt idx="944">
                  <c:v>20911</c:v>
                </c:pt>
                <c:pt idx="945">
                  <c:v>20150</c:v>
                </c:pt>
                <c:pt idx="946">
                  <c:v>20330</c:v>
                </c:pt>
                <c:pt idx="947">
                  <c:v>20115</c:v>
                </c:pt>
                <c:pt idx="948">
                  <c:v>21421</c:v>
                </c:pt>
                <c:pt idx="949">
                  <c:v>21258</c:v>
                </c:pt>
                <c:pt idx="950">
                  <c:v>20960</c:v>
                </c:pt>
                <c:pt idx="951">
                  <c:v>20721</c:v>
                </c:pt>
                <c:pt idx="952">
                  <c:v>20717</c:v>
                </c:pt>
                <c:pt idx="953">
                  <c:v>20818</c:v>
                </c:pt>
                <c:pt idx="954">
                  <c:v>20906</c:v>
                </c:pt>
                <c:pt idx="955">
                  <c:v>20681</c:v>
                </c:pt>
                <c:pt idx="956">
                  <c:v>19742</c:v>
                </c:pt>
                <c:pt idx="957">
                  <c:v>20809</c:v>
                </c:pt>
                <c:pt idx="958">
                  <c:v>20022</c:v>
                </c:pt>
                <c:pt idx="959">
                  <c:v>19333</c:v>
                </c:pt>
                <c:pt idx="960">
                  <c:v>19499</c:v>
                </c:pt>
                <c:pt idx="961">
                  <c:v>20852</c:v>
                </c:pt>
                <c:pt idx="962">
                  <c:v>19722</c:v>
                </c:pt>
                <c:pt idx="963">
                  <c:v>19069</c:v>
                </c:pt>
                <c:pt idx="964">
                  <c:v>19141</c:v>
                </c:pt>
                <c:pt idx="965">
                  <c:v>18400</c:v>
                </c:pt>
                <c:pt idx="966">
                  <c:v>19564</c:v>
                </c:pt>
                <c:pt idx="967">
                  <c:v>20608</c:v>
                </c:pt>
                <c:pt idx="968">
                  <c:v>21646</c:v>
                </c:pt>
                <c:pt idx="969">
                  <c:v>21844</c:v>
                </c:pt>
                <c:pt idx="970">
                  <c:v>21712</c:v>
                </c:pt>
                <c:pt idx="971">
                  <c:v>22037</c:v>
                </c:pt>
                <c:pt idx="972">
                  <c:v>22823</c:v>
                </c:pt>
                <c:pt idx="973">
                  <c:v>22706</c:v>
                </c:pt>
                <c:pt idx="974">
                  <c:v>23707</c:v>
                </c:pt>
                <c:pt idx="975">
                  <c:v>24632</c:v>
                </c:pt>
                <c:pt idx="976">
                  <c:v>24807</c:v>
                </c:pt>
                <c:pt idx="977">
                  <c:v>24962</c:v>
                </c:pt>
                <c:pt idx="978">
                  <c:v>23937</c:v>
                </c:pt>
                <c:pt idx="979">
                  <c:v>23900</c:v>
                </c:pt>
                <c:pt idx="980">
                  <c:v>23868</c:v>
                </c:pt>
                <c:pt idx="981">
                  <c:v>24469</c:v>
                </c:pt>
                <c:pt idx="982">
                  <c:v>24996</c:v>
                </c:pt>
                <c:pt idx="983">
                  <c:v>23906</c:v>
                </c:pt>
                <c:pt idx="984">
                  <c:v>22888</c:v>
                </c:pt>
                <c:pt idx="985">
                  <c:v>22408</c:v>
                </c:pt>
                <c:pt idx="986">
                  <c:v>21067</c:v>
                </c:pt>
                <c:pt idx="987">
                  <c:v>19906</c:v>
                </c:pt>
                <c:pt idx="988">
                  <c:v>18891</c:v>
                </c:pt>
                <c:pt idx="989">
                  <c:v>18011</c:v>
                </c:pt>
                <c:pt idx="990">
                  <c:v>19439</c:v>
                </c:pt>
                <c:pt idx="991">
                  <c:v>20687</c:v>
                </c:pt>
                <c:pt idx="992">
                  <c:v>21812</c:v>
                </c:pt>
                <c:pt idx="993">
                  <c:v>20949</c:v>
                </c:pt>
                <c:pt idx="994">
                  <c:v>20195</c:v>
                </c:pt>
                <c:pt idx="995">
                  <c:v>20821</c:v>
                </c:pt>
                <c:pt idx="996">
                  <c:v>19791</c:v>
                </c:pt>
                <c:pt idx="997">
                  <c:v>19012</c:v>
                </c:pt>
                <c:pt idx="998">
                  <c:v>20159</c:v>
                </c:pt>
                <c:pt idx="999">
                  <c:v>21447</c:v>
                </c:pt>
                <c:pt idx="1000">
                  <c:v>22573</c:v>
                </c:pt>
                <c:pt idx="1001">
                  <c:v>22824</c:v>
                </c:pt>
                <c:pt idx="1002">
                  <c:v>23043</c:v>
                </c:pt>
                <c:pt idx="1003">
                  <c:v>23255</c:v>
                </c:pt>
                <c:pt idx="1004">
                  <c:v>22587</c:v>
                </c:pt>
                <c:pt idx="1005">
                  <c:v>21318</c:v>
                </c:pt>
                <c:pt idx="1006">
                  <c:v>20207</c:v>
                </c:pt>
                <c:pt idx="1007">
                  <c:v>20078</c:v>
                </c:pt>
                <c:pt idx="1008">
                  <c:v>21261</c:v>
                </c:pt>
                <c:pt idx="1009">
                  <c:v>21394</c:v>
                </c:pt>
                <c:pt idx="1010">
                  <c:v>21512</c:v>
                </c:pt>
                <c:pt idx="1011">
                  <c:v>20859</c:v>
                </c:pt>
                <c:pt idx="1012">
                  <c:v>21252</c:v>
                </c:pt>
                <c:pt idx="1013">
                  <c:v>20367</c:v>
                </c:pt>
                <c:pt idx="1014">
                  <c:v>19511</c:v>
                </c:pt>
                <c:pt idx="1015">
                  <c:v>19049</c:v>
                </c:pt>
                <c:pt idx="1016">
                  <c:v>20149</c:v>
                </c:pt>
                <c:pt idx="1017">
                  <c:v>19133</c:v>
                </c:pt>
                <c:pt idx="1018">
                  <c:v>19096</c:v>
                </c:pt>
                <c:pt idx="1019">
                  <c:v>18499</c:v>
                </c:pt>
                <c:pt idx="1020">
                  <c:v>17616</c:v>
                </c:pt>
                <c:pt idx="1021">
                  <c:v>16843</c:v>
                </c:pt>
                <c:pt idx="1022">
                  <c:v>18537</c:v>
                </c:pt>
                <c:pt idx="1023">
                  <c:v>17868</c:v>
                </c:pt>
                <c:pt idx="1024">
                  <c:v>18874</c:v>
                </c:pt>
                <c:pt idx="1025">
                  <c:v>19855</c:v>
                </c:pt>
                <c:pt idx="1026">
                  <c:v>19161</c:v>
                </c:pt>
                <c:pt idx="1027">
                  <c:v>18745</c:v>
                </c:pt>
                <c:pt idx="1028">
                  <c:v>19732</c:v>
                </c:pt>
                <c:pt idx="1029">
                  <c:v>21088</c:v>
                </c:pt>
                <c:pt idx="1030">
                  <c:v>20860</c:v>
                </c:pt>
                <c:pt idx="1031">
                  <c:v>20661</c:v>
                </c:pt>
                <c:pt idx="1032">
                  <c:v>20095</c:v>
                </c:pt>
                <c:pt idx="1033">
                  <c:v>19073</c:v>
                </c:pt>
                <c:pt idx="1034">
                  <c:v>18180</c:v>
                </c:pt>
                <c:pt idx="1035">
                  <c:v>18916</c:v>
                </c:pt>
                <c:pt idx="1036">
                  <c:v>19551</c:v>
                </c:pt>
                <c:pt idx="1037">
                  <c:v>19769</c:v>
                </c:pt>
                <c:pt idx="1038">
                  <c:v>20516</c:v>
                </c:pt>
                <c:pt idx="1039">
                  <c:v>21171</c:v>
                </c:pt>
                <c:pt idx="1040">
                  <c:v>20612</c:v>
                </c:pt>
                <c:pt idx="1041">
                  <c:v>19987</c:v>
                </c:pt>
                <c:pt idx="1042">
                  <c:v>20802</c:v>
                </c:pt>
                <c:pt idx="1043">
                  <c:v>21968</c:v>
                </c:pt>
                <c:pt idx="1044">
                  <c:v>22989</c:v>
                </c:pt>
                <c:pt idx="1045">
                  <c:v>21736</c:v>
                </c:pt>
                <c:pt idx="1046">
                  <c:v>20639</c:v>
                </c:pt>
                <c:pt idx="1047">
                  <c:v>21272</c:v>
                </c:pt>
                <c:pt idx="1048">
                  <c:v>21760</c:v>
                </c:pt>
                <c:pt idx="1049">
                  <c:v>22437</c:v>
                </c:pt>
                <c:pt idx="1050">
                  <c:v>23163</c:v>
                </c:pt>
                <c:pt idx="1051">
                  <c:v>23051</c:v>
                </c:pt>
                <c:pt idx="1052">
                  <c:v>22285</c:v>
                </c:pt>
                <c:pt idx="1053">
                  <c:v>22402</c:v>
                </c:pt>
                <c:pt idx="1054">
                  <c:v>22777</c:v>
                </c:pt>
                <c:pt idx="1055">
                  <c:v>21571</c:v>
                </c:pt>
                <c:pt idx="1056">
                  <c:v>22021</c:v>
                </c:pt>
                <c:pt idx="1057">
                  <c:v>22427</c:v>
                </c:pt>
                <c:pt idx="1058">
                  <c:v>22781</c:v>
                </c:pt>
                <c:pt idx="1059">
                  <c:v>21294</c:v>
                </c:pt>
                <c:pt idx="1060">
                  <c:v>20001</c:v>
                </c:pt>
                <c:pt idx="1061">
                  <c:v>19446</c:v>
                </c:pt>
                <c:pt idx="1062">
                  <c:v>18961</c:v>
                </c:pt>
                <c:pt idx="1063">
                  <c:v>20174</c:v>
                </c:pt>
                <c:pt idx="1064">
                  <c:v>21236</c:v>
                </c:pt>
                <c:pt idx="1065">
                  <c:v>22198</c:v>
                </c:pt>
                <c:pt idx="1066">
                  <c:v>22507</c:v>
                </c:pt>
                <c:pt idx="1067">
                  <c:v>21649</c:v>
                </c:pt>
                <c:pt idx="1068">
                  <c:v>20900</c:v>
                </c:pt>
                <c:pt idx="1069">
                  <c:v>20814</c:v>
                </c:pt>
                <c:pt idx="1070">
                  <c:v>21774</c:v>
                </c:pt>
                <c:pt idx="1071">
                  <c:v>22615</c:v>
                </c:pt>
                <c:pt idx="1072">
                  <c:v>21996</c:v>
                </c:pt>
                <c:pt idx="1073">
                  <c:v>22803</c:v>
                </c:pt>
                <c:pt idx="1074">
                  <c:v>23511</c:v>
                </c:pt>
                <c:pt idx="1075">
                  <c:v>24139</c:v>
                </c:pt>
                <c:pt idx="1076">
                  <c:v>24115</c:v>
                </c:pt>
                <c:pt idx="1077">
                  <c:v>24457</c:v>
                </c:pt>
                <c:pt idx="1078">
                  <c:v>24784</c:v>
                </c:pt>
                <c:pt idx="1079">
                  <c:v>25071</c:v>
                </c:pt>
                <c:pt idx="1080">
                  <c:v>24234</c:v>
                </c:pt>
                <c:pt idx="1081">
                  <c:v>23501</c:v>
                </c:pt>
                <c:pt idx="1082">
                  <c:v>22074</c:v>
                </c:pt>
                <c:pt idx="1083">
                  <c:v>21023</c:v>
                </c:pt>
                <c:pt idx="1084">
                  <c:v>20104</c:v>
                </c:pt>
                <c:pt idx="1085">
                  <c:v>21292</c:v>
                </c:pt>
                <c:pt idx="1086">
                  <c:v>20739</c:v>
                </c:pt>
                <c:pt idx="1087">
                  <c:v>20495</c:v>
                </c:pt>
                <c:pt idx="1088">
                  <c:v>19931</c:v>
                </c:pt>
                <c:pt idx="1089">
                  <c:v>19438</c:v>
                </c:pt>
                <c:pt idx="1090">
                  <c:v>20199</c:v>
                </c:pt>
                <c:pt idx="1091">
                  <c:v>20159</c:v>
                </c:pt>
                <c:pt idx="1092">
                  <c:v>20717</c:v>
                </c:pt>
                <c:pt idx="1093">
                  <c:v>21225</c:v>
                </c:pt>
                <c:pt idx="1094">
                  <c:v>21726</c:v>
                </c:pt>
                <c:pt idx="1095">
                  <c:v>20392</c:v>
                </c:pt>
                <c:pt idx="1096">
                  <c:v>19226</c:v>
                </c:pt>
                <c:pt idx="1097">
                  <c:v>19481</c:v>
                </c:pt>
                <c:pt idx="1098">
                  <c:v>20270</c:v>
                </c:pt>
                <c:pt idx="1099">
                  <c:v>20960</c:v>
                </c:pt>
                <c:pt idx="1100">
                  <c:v>20310</c:v>
                </c:pt>
                <c:pt idx="1101">
                  <c:v>20812</c:v>
                </c:pt>
                <c:pt idx="1102">
                  <c:v>19931</c:v>
                </c:pt>
                <c:pt idx="1103">
                  <c:v>19349</c:v>
                </c:pt>
                <c:pt idx="1104">
                  <c:v>20056</c:v>
                </c:pt>
                <c:pt idx="1105">
                  <c:v>21118</c:v>
                </c:pt>
                <c:pt idx="1106">
                  <c:v>22047</c:v>
                </c:pt>
                <c:pt idx="1107">
                  <c:v>21537</c:v>
                </c:pt>
                <c:pt idx="1108">
                  <c:v>21091</c:v>
                </c:pt>
                <c:pt idx="1109">
                  <c:v>22049</c:v>
                </c:pt>
                <c:pt idx="1110">
                  <c:v>22938</c:v>
                </c:pt>
                <c:pt idx="1111">
                  <c:v>23469</c:v>
                </c:pt>
                <c:pt idx="1112">
                  <c:v>22529</c:v>
                </c:pt>
                <c:pt idx="1113">
                  <c:v>23213</c:v>
                </c:pt>
                <c:pt idx="1114">
                  <c:v>23812</c:v>
                </c:pt>
                <c:pt idx="1115">
                  <c:v>23045</c:v>
                </c:pt>
                <c:pt idx="1116">
                  <c:v>21674</c:v>
                </c:pt>
                <c:pt idx="1117">
                  <c:v>20879</c:v>
                </c:pt>
                <c:pt idx="1118">
                  <c:v>20183</c:v>
                </c:pt>
                <c:pt idx="1119">
                  <c:v>19557</c:v>
                </c:pt>
                <c:pt idx="1120">
                  <c:v>18753</c:v>
                </c:pt>
                <c:pt idx="1121">
                  <c:v>19168</c:v>
                </c:pt>
                <c:pt idx="1122">
                  <c:v>20476</c:v>
                </c:pt>
                <c:pt idx="1123">
                  <c:v>19770</c:v>
                </c:pt>
                <c:pt idx="1124">
                  <c:v>19152</c:v>
                </c:pt>
                <c:pt idx="1125">
                  <c:v>18737</c:v>
                </c:pt>
                <c:pt idx="1126">
                  <c:v>20136</c:v>
                </c:pt>
                <c:pt idx="1127">
                  <c:v>20056</c:v>
                </c:pt>
                <c:pt idx="1128">
                  <c:v>20173</c:v>
                </c:pt>
                <c:pt idx="1129">
                  <c:v>20296</c:v>
                </c:pt>
                <c:pt idx="1130">
                  <c:v>20424</c:v>
                </c:pt>
                <c:pt idx="1131">
                  <c:v>19384</c:v>
                </c:pt>
                <c:pt idx="1132">
                  <c:v>18474</c:v>
                </c:pt>
                <c:pt idx="1133">
                  <c:v>19592</c:v>
                </c:pt>
                <c:pt idx="1134">
                  <c:v>20557</c:v>
                </c:pt>
                <c:pt idx="1135">
                  <c:v>19612</c:v>
                </c:pt>
                <c:pt idx="1136">
                  <c:v>18787</c:v>
                </c:pt>
                <c:pt idx="1137">
                  <c:v>19647</c:v>
                </c:pt>
                <c:pt idx="1138">
                  <c:v>20400</c:v>
                </c:pt>
                <c:pt idx="1139">
                  <c:v>21067</c:v>
                </c:pt>
                <c:pt idx="1140">
                  <c:v>20373</c:v>
                </c:pt>
                <c:pt idx="1141">
                  <c:v>20375</c:v>
                </c:pt>
                <c:pt idx="1142">
                  <c:v>20846</c:v>
                </c:pt>
                <c:pt idx="1143">
                  <c:v>21275</c:v>
                </c:pt>
                <c:pt idx="1144">
                  <c:v>21974</c:v>
                </c:pt>
                <c:pt idx="1145">
                  <c:v>20749</c:v>
                </c:pt>
                <c:pt idx="1146">
                  <c:v>21778</c:v>
                </c:pt>
                <c:pt idx="1147">
                  <c:v>22953</c:v>
                </c:pt>
                <c:pt idx="1148">
                  <c:v>24000</c:v>
                </c:pt>
                <c:pt idx="1149">
                  <c:v>22869</c:v>
                </c:pt>
                <c:pt idx="1150">
                  <c:v>21451</c:v>
                </c:pt>
                <c:pt idx="1151">
                  <c:v>20762</c:v>
                </c:pt>
                <c:pt idx="1152">
                  <c:v>20457</c:v>
                </c:pt>
                <c:pt idx="1153">
                  <c:v>21251</c:v>
                </c:pt>
                <c:pt idx="1154">
                  <c:v>21946</c:v>
                </c:pt>
                <c:pt idx="1155">
                  <c:v>22103</c:v>
                </c:pt>
                <c:pt idx="1156">
                  <c:v>23015</c:v>
                </c:pt>
                <c:pt idx="1157">
                  <c:v>23386</c:v>
                </c:pt>
                <c:pt idx="1158">
                  <c:v>23736</c:v>
                </c:pt>
                <c:pt idx="1159">
                  <c:v>24055</c:v>
                </c:pt>
                <c:pt idx="1160">
                  <c:v>24711</c:v>
                </c:pt>
                <c:pt idx="1161">
                  <c:v>25302</c:v>
                </c:pt>
                <c:pt idx="1162">
                  <c:v>24850</c:v>
                </c:pt>
                <c:pt idx="1163">
                  <c:v>24454</c:v>
                </c:pt>
                <c:pt idx="1164">
                  <c:v>24219</c:v>
                </c:pt>
                <c:pt idx="1165">
                  <c:v>24318</c:v>
                </c:pt>
                <c:pt idx="1166">
                  <c:v>23108</c:v>
                </c:pt>
                <c:pt idx="1167">
                  <c:v>23937</c:v>
                </c:pt>
                <c:pt idx="1168">
                  <c:v>24663</c:v>
                </c:pt>
                <c:pt idx="1169">
                  <c:v>25280</c:v>
                </c:pt>
                <c:pt idx="1170">
                  <c:v>25377</c:v>
                </c:pt>
                <c:pt idx="1171">
                  <c:v>26076</c:v>
                </c:pt>
                <c:pt idx="1172">
                  <c:v>26211</c:v>
                </c:pt>
                <c:pt idx="1173">
                  <c:v>24615</c:v>
                </c:pt>
                <c:pt idx="1174">
                  <c:v>25233</c:v>
                </c:pt>
                <c:pt idx="1175">
                  <c:v>24009</c:v>
                </c:pt>
                <c:pt idx="1176">
                  <c:v>24301</c:v>
                </c:pt>
                <c:pt idx="1177">
                  <c:v>24161</c:v>
                </c:pt>
                <c:pt idx="1178">
                  <c:v>22848</c:v>
                </c:pt>
                <c:pt idx="1179">
                  <c:v>22151</c:v>
                </c:pt>
                <c:pt idx="1180">
                  <c:v>22985</c:v>
                </c:pt>
                <c:pt idx="1181">
                  <c:v>22462</c:v>
                </c:pt>
                <c:pt idx="1182">
                  <c:v>21666</c:v>
                </c:pt>
                <c:pt idx="1183">
                  <c:v>21475</c:v>
                </c:pt>
                <c:pt idx="1184">
                  <c:v>21374</c:v>
                </c:pt>
                <c:pt idx="1185">
                  <c:v>20836</c:v>
                </c:pt>
                <c:pt idx="1186">
                  <c:v>20433</c:v>
                </c:pt>
                <c:pt idx="1187">
                  <c:v>20080</c:v>
                </c:pt>
                <c:pt idx="1188">
                  <c:v>19371</c:v>
                </c:pt>
                <c:pt idx="1189">
                  <c:v>19485</c:v>
                </c:pt>
                <c:pt idx="1190">
                  <c:v>19583</c:v>
                </c:pt>
                <c:pt idx="1191">
                  <c:v>20898</c:v>
                </c:pt>
                <c:pt idx="1192">
                  <c:v>22050</c:v>
                </c:pt>
                <c:pt idx="1193">
                  <c:v>22399</c:v>
                </c:pt>
                <c:pt idx="1194">
                  <c:v>21801</c:v>
                </c:pt>
                <c:pt idx="1195">
                  <c:v>20928</c:v>
                </c:pt>
                <c:pt idx="1196">
                  <c:v>20165</c:v>
                </c:pt>
                <c:pt idx="1197">
                  <c:v>20784</c:v>
                </c:pt>
                <c:pt idx="1198">
                  <c:v>21778</c:v>
                </c:pt>
                <c:pt idx="1199">
                  <c:v>20989</c:v>
                </c:pt>
                <c:pt idx="1200">
                  <c:v>21761</c:v>
                </c:pt>
                <c:pt idx="1201">
                  <c:v>21888</c:v>
                </c:pt>
                <c:pt idx="1202">
                  <c:v>21814</c:v>
                </c:pt>
                <c:pt idx="1203">
                  <c:v>20686</c:v>
                </c:pt>
                <c:pt idx="1204">
                  <c:v>20074</c:v>
                </c:pt>
                <c:pt idx="1205">
                  <c:v>19965</c:v>
                </c:pt>
                <c:pt idx="1206">
                  <c:v>19556</c:v>
                </c:pt>
                <c:pt idx="1207">
                  <c:v>19212</c:v>
                </c:pt>
                <c:pt idx="1208">
                  <c:v>19257</c:v>
                </c:pt>
                <c:pt idx="1209">
                  <c:v>18746</c:v>
                </c:pt>
                <c:pt idx="1210">
                  <c:v>18704</c:v>
                </c:pt>
                <c:pt idx="1211">
                  <c:v>18821</c:v>
                </c:pt>
                <c:pt idx="1212">
                  <c:v>18923</c:v>
                </c:pt>
                <c:pt idx="1213">
                  <c:v>19003</c:v>
                </c:pt>
                <c:pt idx="1214">
                  <c:v>18354</c:v>
                </c:pt>
                <c:pt idx="1215">
                  <c:v>18654</c:v>
                </c:pt>
                <c:pt idx="1216">
                  <c:v>18906</c:v>
                </c:pt>
                <c:pt idx="1217">
                  <c:v>20369</c:v>
                </c:pt>
                <c:pt idx="1218">
                  <c:v>20422</c:v>
                </c:pt>
                <c:pt idx="1219">
                  <c:v>20455</c:v>
                </c:pt>
                <c:pt idx="1220">
                  <c:v>21604</c:v>
                </c:pt>
                <c:pt idx="1221">
                  <c:v>22618</c:v>
                </c:pt>
                <c:pt idx="1222">
                  <c:v>22472</c:v>
                </c:pt>
                <c:pt idx="1223">
                  <c:v>23265</c:v>
                </c:pt>
                <c:pt idx="1224">
                  <c:v>22014</c:v>
                </c:pt>
                <c:pt idx="1225">
                  <c:v>20929</c:v>
                </c:pt>
                <c:pt idx="1226">
                  <c:v>20470</c:v>
                </c:pt>
                <c:pt idx="1227">
                  <c:v>20068</c:v>
                </c:pt>
                <c:pt idx="1228">
                  <c:v>19717</c:v>
                </c:pt>
                <c:pt idx="1229">
                  <c:v>19480</c:v>
                </c:pt>
                <c:pt idx="1230">
                  <c:v>20536</c:v>
                </c:pt>
                <c:pt idx="1231">
                  <c:v>20744</c:v>
                </c:pt>
                <c:pt idx="1232">
                  <c:v>20005</c:v>
                </c:pt>
                <c:pt idx="1233">
                  <c:v>20858</c:v>
                </c:pt>
                <c:pt idx="1234">
                  <c:v>21607</c:v>
                </c:pt>
                <c:pt idx="1235">
                  <c:v>20846</c:v>
                </c:pt>
                <c:pt idx="1236">
                  <c:v>20181</c:v>
                </c:pt>
                <c:pt idx="1237">
                  <c:v>19143</c:v>
                </c:pt>
                <c:pt idx="1238">
                  <c:v>20044</c:v>
                </c:pt>
                <c:pt idx="1239">
                  <c:v>20831</c:v>
                </c:pt>
                <c:pt idx="1240">
                  <c:v>21764</c:v>
                </c:pt>
                <c:pt idx="1241">
                  <c:v>21266</c:v>
                </c:pt>
                <c:pt idx="1242">
                  <c:v>21797</c:v>
                </c:pt>
                <c:pt idx="1243">
                  <c:v>22636</c:v>
                </c:pt>
                <c:pt idx="1244">
                  <c:v>23371</c:v>
                </c:pt>
                <c:pt idx="1245">
                  <c:v>24016</c:v>
                </c:pt>
                <c:pt idx="1246">
                  <c:v>22687</c:v>
                </c:pt>
                <c:pt idx="1247">
                  <c:v>23265</c:v>
                </c:pt>
                <c:pt idx="1248">
                  <c:v>22620</c:v>
                </c:pt>
                <c:pt idx="1249">
                  <c:v>22501</c:v>
                </c:pt>
                <c:pt idx="1250">
                  <c:v>22406</c:v>
                </c:pt>
                <c:pt idx="1251">
                  <c:v>22641</c:v>
                </c:pt>
                <c:pt idx="1252">
                  <c:v>23273</c:v>
                </c:pt>
                <c:pt idx="1253">
                  <c:v>23631</c:v>
                </c:pt>
                <c:pt idx="1254">
                  <c:v>22669</c:v>
                </c:pt>
                <c:pt idx="1255">
                  <c:v>21682</c:v>
                </c:pt>
                <c:pt idx="1256">
                  <c:v>21558</c:v>
                </c:pt>
                <c:pt idx="1257">
                  <c:v>22550</c:v>
                </c:pt>
                <c:pt idx="1258">
                  <c:v>23396</c:v>
                </c:pt>
                <c:pt idx="1259">
                  <c:v>24136</c:v>
                </c:pt>
                <c:pt idx="1260">
                  <c:v>24231</c:v>
                </c:pt>
                <c:pt idx="1261">
                  <c:v>24315</c:v>
                </c:pt>
                <c:pt idx="1262">
                  <c:v>23102</c:v>
                </c:pt>
                <c:pt idx="1263">
                  <c:v>22615</c:v>
                </c:pt>
                <c:pt idx="1264">
                  <c:v>22188</c:v>
                </c:pt>
                <c:pt idx="1265">
                  <c:v>23259</c:v>
                </c:pt>
                <c:pt idx="1266">
                  <c:v>23349</c:v>
                </c:pt>
                <c:pt idx="1267">
                  <c:v>23428</c:v>
                </c:pt>
                <c:pt idx="1268">
                  <c:v>23233</c:v>
                </c:pt>
                <c:pt idx="1269">
                  <c:v>23063</c:v>
                </c:pt>
                <c:pt idx="1270">
                  <c:v>22912</c:v>
                </c:pt>
                <c:pt idx="1271">
                  <c:v>22595</c:v>
                </c:pt>
                <c:pt idx="1272">
                  <c:v>22846</c:v>
                </c:pt>
                <c:pt idx="1273">
                  <c:v>22074</c:v>
                </c:pt>
                <c:pt idx="1274">
                  <c:v>22469</c:v>
                </c:pt>
                <c:pt idx="1275">
                  <c:v>23177</c:v>
                </c:pt>
                <c:pt idx="1276">
                  <c:v>22868</c:v>
                </c:pt>
                <c:pt idx="1277">
                  <c:v>21523</c:v>
                </c:pt>
                <c:pt idx="1278">
                  <c:v>20381</c:v>
                </c:pt>
                <c:pt idx="1279">
                  <c:v>21603</c:v>
                </c:pt>
                <c:pt idx="1280">
                  <c:v>21093</c:v>
                </c:pt>
                <c:pt idx="1281">
                  <c:v>21047</c:v>
                </c:pt>
                <c:pt idx="1282">
                  <c:v>20072</c:v>
                </c:pt>
                <c:pt idx="1283">
                  <c:v>19845</c:v>
                </c:pt>
                <c:pt idx="1284">
                  <c:v>19650</c:v>
                </c:pt>
                <c:pt idx="1285">
                  <c:v>19924</c:v>
                </c:pt>
                <c:pt idx="1286">
                  <c:v>20149</c:v>
                </c:pt>
                <c:pt idx="1287">
                  <c:v>20025</c:v>
                </c:pt>
                <c:pt idx="1288">
                  <c:v>20310</c:v>
                </c:pt>
                <c:pt idx="1289">
                  <c:v>21507</c:v>
                </c:pt>
                <c:pt idx="1290">
                  <c:v>22267</c:v>
                </c:pt>
                <c:pt idx="1291">
                  <c:v>22932</c:v>
                </c:pt>
                <c:pt idx="1292">
                  <c:v>22586</c:v>
                </c:pt>
                <c:pt idx="1293">
                  <c:v>22373</c:v>
                </c:pt>
                <c:pt idx="1294">
                  <c:v>22176</c:v>
                </c:pt>
                <c:pt idx="1295">
                  <c:v>20945</c:v>
                </c:pt>
                <c:pt idx="1296">
                  <c:v>21242</c:v>
                </c:pt>
                <c:pt idx="1297">
                  <c:v>20456</c:v>
                </c:pt>
                <c:pt idx="1298">
                  <c:v>21142</c:v>
                </c:pt>
                <c:pt idx="1299">
                  <c:v>22015</c:v>
                </c:pt>
                <c:pt idx="1300">
                  <c:v>22855</c:v>
                </c:pt>
                <c:pt idx="1301">
                  <c:v>21689</c:v>
                </c:pt>
                <c:pt idx="1302">
                  <c:v>20372</c:v>
                </c:pt>
                <c:pt idx="1303">
                  <c:v>19229</c:v>
                </c:pt>
                <c:pt idx="1304">
                  <c:v>18451</c:v>
                </c:pt>
                <c:pt idx="1305">
                  <c:v>17919</c:v>
                </c:pt>
                <c:pt idx="1306">
                  <c:v>18135</c:v>
                </c:pt>
                <c:pt idx="1307">
                  <c:v>18323</c:v>
                </c:pt>
                <c:pt idx="1308">
                  <c:v>17564</c:v>
                </c:pt>
                <c:pt idx="1309">
                  <c:v>17193</c:v>
                </c:pt>
                <c:pt idx="1310">
                  <c:v>16886</c:v>
                </c:pt>
                <c:pt idx="1311">
                  <c:v>18317</c:v>
                </c:pt>
                <c:pt idx="1312">
                  <c:v>18180</c:v>
                </c:pt>
                <c:pt idx="1313">
                  <c:v>17909</c:v>
                </c:pt>
                <c:pt idx="1314">
                  <c:v>18000</c:v>
                </c:pt>
                <c:pt idx="1315">
                  <c:v>19060</c:v>
                </c:pt>
                <c:pt idx="1316">
                  <c:v>20464</c:v>
                </c:pt>
                <c:pt idx="1317">
                  <c:v>21695</c:v>
                </c:pt>
                <c:pt idx="1318">
                  <c:v>21586</c:v>
                </c:pt>
                <c:pt idx="1319">
                  <c:v>22014</c:v>
                </c:pt>
                <c:pt idx="1320">
                  <c:v>21729</c:v>
                </c:pt>
                <c:pt idx="1321">
                  <c:v>22242</c:v>
                </c:pt>
                <c:pt idx="1322">
                  <c:v>21552</c:v>
                </c:pt>
                <c:pt idx="1323">
                  <c:v>20956</c:v>
                </c:pt>
                <c:pt idx="1324">
                  <c:v>20940</c:v>
                </c:pt>
                <c:pt idx="1325">
                  <c:v>20927</c:v>
                </c:pt>
                <c:pt idx="1326">
                  <c:v>21537</c:v>
                </c:pt>
                <c:pt idx="1327">
                  <c:v>21250</c:v>
                </c:pt>
                <c:pt idx="1328">
                  <c:v>22623</c:v>
                </c:pt>
                <c:pt idx="1329">
                  <c:v>24024</c:v>
                </c:pt>
                <c:pt idx="1330">
                  <c:v>23976</c:v>
                </c:pt>
                <c:pt idx="1331">
                  <c:v>23780</c:v>
                </c:pt>
                <c:pt idx="1332">
                  <c:v>23454</c:v>
                </c:pt>
                <c:pt idx="1333">
                  <c:v>22896</c:v>
                </c:pt>
                <c:pt idx="1334">
                  <c:v>23055</c:v>
                </c:pt>
                <c:pt idx="1335">
                  <c:v>23428</c:v>
                </c:pt>
                <c:pt idx="1336">
                  <c:v>23884</c:v>
                </c:pt>
                <c:pt idx="1337">
                  <c:v>24204</c:v>
                </c:pt>
                <c:pt idx="1338">
                  <c:v>23617</c:v>
                </c:pt>
                <c:pt idx="1339">
                  <c:v>23140</c:v>
                </c:pt>
                <c:pt idx="1340">
                  <c:v>22766</c:v>
                </c:pt>
                <c:pt idx="1341">
                  <c:v>22440</c:v>
                </c:pt>
                <c:pt idx="1342">
                  <c:v>23629</c:v>
                </c:pt>
                <c:pt idx="1343">
                  <c:v>23917</c:v>
                </c:pt>
                <c:pt idx="1344">
                  <c:v>24228</c:v>
                </c:pt>
                <c:pt idx="1345">
                  <c:v>24502</c:v>
                </c:pt>
                <c:pt idx="1346">
                  <c:v>23076</c:v>
                </c:pt>
                <c:pt idx="1347">
                  <c:v>23169</c:v>
                </c:pt>
                <c:pt idx="1348">
                  <c:v>23254</c:v>
                </c:pt>
                <c:pt idx="1349">
                  <c:v>23877</c:v>
                </c:pt>
                <c:pt idx="1350">
                  <c:v>24441</c:v>
                </c:pt>
                <c:pt idx="1351">
                  <c:v>24987</c:v>
                </c:pt>
                <c:pt idx="1352">
                  <c:v>25498</c:v>
                </c:pt>
                <c:pt idx="1353">
                  <c:v>25950</c:v>
                </c:pt>
                <c:pt idx="1354">
                  <c:v>26607</c:v>
                </c:pt>
                <c:pt idx="1355">
                  <c:v>27210</c:v>
                </c:pt>
                <c:pt idx="1356">
                  <c:v>25891</c:v>
                </c:pt>
                <c:pt idx="1357">
                  <c:v>24305</c:v>
                </c:pt>
                <c:pt idx="1358">
                  <c:v>23555</c:v>
                </c:pt>
                <c:pt idx="1359">
                  <c:v>22900</c:v>
                </c:pt>
                <c:pt idx="1360">
                  <c:v>22327</c:v>
                </c:pt>
                <c:pt idx="1361">
                  <c:v>23421</c:v>
                </c:pt>
                <c:pt idx="1362">
                  <c:v>23764</c:v>
                </c:pt>
                <c:pt idx="1363">
                  <c:v>24344</c:v>
                </c:pt>
                <c:pt idx="1364">
                  <c:v>23766</c:v>
                </c:pt>
                <c:pt idx="1365">
                  <c:v>24084</c:v>
                </c:pt>
                <c:pt idx="1366">
                  <c:v>22741</c:v>
                </c:pt>
                <c:pt idx="1367">
                  <c:v>22947</c:v>
                </c:pt>
                <c:pt idx="1368">
                  <c:v>23453</c:v>
                </c:pt>
                <c:pt idx="1369">
                  <c:v>23526</c:v>
                </c:pt>
                <c:pt idx="1370">
                  <c:v>22469</c:v>
                </c:pt>
                <c:pt idx="1371">
                  <c:v>22616</c:v>
                </c:pt>
                <c:pt idx="1372">
                  <c:v>23079</c:v>
                </c:pt>
                <c:pt idx="1373">
                  <c:v>23483</c:v>
                </c:pt>
                <c:pt idx="1374">
                  <c:v>23838</c:v>
                </c:pt>
                <c:pt idx="1375">
                  <c:v>24148</c:v>
                </c:pt>
                <c:pt idx="1376">
                  <c:v>24211</c:v>
                </c:pt>
                <c:pt idx="1377">
                  <c:v>23431</c:v>
                </c:pt>
                <c:pt idx="1378">
                  <c:v>23208</c:v>
                </c:pt>
                <c:pt idx="1379">
                  <c:v>23289</c:v>
                </c:pt>
                <c:pt idx="1380">
                  <c:v>22787</c:v>
                </c:pt>
                <c:pt idx="1381">
                  <c:v>22681</c:v>
                </c:pt>
                <c:pt idx="1382">
                  <c:v>23302</c:v>
                </c:pt>
                <c:pt idx="1383">
                  <c:v>23404</c:v>
                </c:pt>
                <c:pt idx="1384">
                  <c:v>23142</c:v>
                </c:pt>
                <c:pt idx="1385">
                  <c:v>23503</c:v>
                </c:pt>
                <c:pt idx="1386">
                  <c:v>22680</c:v>
                </c:pt>
                <c:pt idx="1387">
                  <c:v>22675</c:v>
                </c:pt>
                <c:pt idx="1388">
                  <c:v>22671</c:v>
                </c:pt>
                <c:pt idx="1389">
                  <c:v>23720</c:v>
                </c:pt>
                <c:pt idx="1390">
                  <c:v>23227</c:v>
                </c:pt>
                <c:pt idx="1391">
                  <c:v>22796</c:v>
                </c:pt>
                <c:pt idx="1392">
                  <c:v>22184</c:v>
                </c:pt>
                <c:pt idx="1393">
                  <c:v>23322</c:v>
                </c:pt>
                <c:pt idx="1394">
                  <c:v>23721</c:v>
                </c:pt>
                <c:pt idx="1395">
                  <c:v>24072</c:v>
                </c:pt>
                <c:pt idx="1396">
                  <c:v>22552</c:v>
                </c:pt>
                <c:pt idx="1397">
                  <c:v>21221</c:v>
                </c:pt>
                <c:pt idx="1398">
                  <c:v>20075</c:v>
                </c:pt>
                <c:pt idx="1399">
                  <c:v>19666</c:v>
                </c:pt>
                <c:pt idx="1400">
                  <c:v>19333</c:v>
                </c:pt>
                <c:pt idx="1401">
                  <c:v>20203</c:v>
                </c:pt>
                <c:pt idx="1402">
                  <c:v>20553</c:v>
                </c:pt>
                <c:pt idx="1403">
                  <c:v>20086</c:v>
                </c:pt>
                <c:pt idx="1404">
                  <c:v>20494</c:v>
                </c:pt>
                <c:pt idx="1405">
                  <c:v>20765</c:v>
                </c:pt>
                <c:pt idx="1406">
                  <c:v>19962</c:v>
                </c:pt>
                <c:pt idx="1407">
                  <c:v>21348</c:v>
                </c:pt>
                <c:pt idx="1408">
                  <c:v>20297</c:v>
                </c:pt>
                <c:pt idx="1409">
                  <c:v>19379</c:v>
                </c:pt>
                <c:pt idx="1410">
                  <c:v>20097</c:v>
                </c:pt>
                <c:pt idx="1411">
                  <c:v>21076</c:v>
                </c:pt>
                <c:pt idx="1412">
                  <c:v>19962</c:v>
                </c:pt>
                <c:pt idx="1413">
                  <c:v>20065</c:v>
                </c:pt>
                <c:pt idx="1414">
                  <c:v>19159</c:v>
                </c:pt>
                <c:pt idx="1415">
                  <c:v>18368</c:v>
                </c:pt>
                <c:pt idx="1416">
                  <c:v>17862</c:v>
                </c:pt>
                <c:pt idx="1417">
                  <c:v>19471</c:v>
                </c:pt>
                <c:pt idx="1418">
                  <c:v>20899</c:v>
                </c:pt>
                <c:pt idx="1419">
                  <c:v>22003</c:v>
                </c:pt>
                <c:pt idx="1420">
                  <c:v>21163</c:v>
                </c:pt>
                <c:pt idx="1421">
                  <c:v>20839</c:v>
                </c:pt>
                <c:pt idx="1422">
                  <c:v>19978</c:v>
                </c:pt>
                <c:pt idx="1423">
                  <c:v>20470</c:v>
                </c:pt>
                <c:pt idx="1424">
                  <c:v>20307</c:v>
                </c:pt>
                <c:pt idx="1425">
                  <c:v>19217</c:v>
                </c:pt>
                <c:pt idx="1426">
                  <c:v>19765</c:v>
                </c:pt>
                <c:pt idx="1427">
                  <c:v>20200</c:v>
                </c:pt>
                <c:pt idx="1428">
                  <c:v>20581</c:v>
                </c:pt>
                <c:pt idx="1429">
                  <c:v>21268</c:v>
                </c:pt>
                <c:pt idx="1430">
                  <c:v>21873</c:v>
                </c:pt>
                <c:pt idx="1431">
                  <c:v>22498</c:v>
                </c:pt>
                <c:pt idx="1432">
                  <c:v>23408</c:v>
                </c:pt>
                <c:pt idx="1433">
                  <c:v>24198</c:v>
                </c:pt>
                <c:pt idx="1434">
                  <c:v>24734</c:v>
                </c:pt>
                <c:pt idx="1435">
                  <c:v>25361</c:v>
                </c:pt>
                <c:pt idx="1436">
                  <c:v>23846</c:v>
                </c:pt>
                <c:pt idx="1437">
                  <c:v>24539</c:v>
                </c:pt>
                <c:pt idx="1438">
                  <c:v>25328</c:v>
                </c:pt>
                <c:pt idx="1439">
                  <c:v>24854</c:v>
                </c:pt>
                <c:pt idx="1440">
                  <c:v>24445</c:v>
                </c:pt>
                <c:pt idx="1441">
                  <c:v>24089</c:v>
                </c:pt>
                <c:pt idx="1442">
                  <c:v>23516</c:v>
                </c:pt>
                <c:pt idx="1443">
                  <c:v>23014</c:v>
                </c:pt>
                <c:pt idx="1444">
                  <c:v>23111</c:v>
                </c:pt>
                <c:pt idx="1445">
                  <c:v>22845</c:v>
                </c:pt>
                <c:pt idx="1446">
                  <c:v>23011</c:v>
                </c:pt>
                <c:pt idx="1447">
                  <c:v>23971</c:v>
                </c:pt>
                <c:pt idx="1448">
                  <c:v>24322</c:v>
                </c:pt>
                <c:pt idx="1449">
                  <c:v>24752</c:v>
                </c:pt>
                <c:pt idx="1450">
                  <c:v>25130</c:v>
                </c:pt>
                <c:pt idx="1451">
                  <c:v>24302</c:v>
                </c:pt>
                <c:pt idx="1452">
                  <c:v>23038</c:v>
                </c:pt>
                <c:pt idx="1453">
                  <c:v>22646</c:v>
                </c:pt>
                <c:pt idx="1454">
                  <c:v>22015</c:v>
                </c:pt>
                <c:pt idx="1455">
                  <c:v>22078</c:v>
                </c:pt>
                <c:pt idx="1456">
                  <c:v>22157</c:v>
                </c:pt>
                <c:pt idx="1457">
                  <c:v>22227</c:v>
                </c:pt>
                <c:pt idx="1458">
                  <c:v>21351</c:v>
                </c:pt>
                <c:pt idx="1459">
                  <c:v>20587</c:v>
                </c:pt>
                <c:pt idx="1460">
                  <c:v>20008</c:v>
                </c:pt>
                <c:pt idx="1461">
                  <c:v>19036</c:v>
                </c:pt>
                <c:pt idx="1462">
                  <c:v>18730</c:v>
                </c:pt>
                <c:pt idx="1463">
                  <c:v>18341</c:v>
                </c:pt>
                <c:pt idx="1464">
                  <c:v>18872</c:v>
                </c:pt>
                <c:pt idx="1465">
                  <c:v>19337</c:v>
                </c:pt>
                <c:pt idx="1466">
                  <c:v>19273</c:v>
                </c:pt>
                <c:pt idx="1467">
                  <c:v>19449</c:v>
                </c:pt>
                <c:pt idx="1468">
                  <c:v>18487</c:v>
                </c:pt>
                <c:pt idx="1469">
                  <c:v>18403</c:v>
                </c:pt>
                <c:pt idx="1470">
                  <c:v>19315</c:v>
                </c:pt>
                <c:pt idx="1471">
                  <c:v>18565</c:v>
                </c:pt>
                <c:pt idx="1472">
                  <c:v>18014</c:v>
                </c:pt>
                <c:pt idx="1473">
                  <c:v>18185</c:v>
                </c:pt>
                <c:pt idx="1474">
                  <c:v>19240</c:v>
                </c:pt>
                <c:pt idx="1475">
                  <c:v>20193</c:v>
                </c:pt>
                <c:pt idx="1476">
                  <c:v>19345</c:v>
                </c:pt>
                <c:pt idx="1477">
                  <c:v>20574</c:v>
                </c:pt>
                <c:pt idx="1478">
                  <c:v>21345</c:v>
                </c:pt>
                <c:pt idx="1479">
                  <c:v>20606</c:v>
                </c:pt>
                <c:pt idx="1480">
                  <c:v>20744</c:v>
                </c:pt>
                <c:pt idx="1481">
                  <c:v>20866</c:v>
                </c:pt>
                <c:pt idx="1482">
                  <c:v>20972</c:v>
                </c:pt>
                <c:pt idx="1483">
                  <c:v>21638</c:v>
                </c:pt>
                <c:pt idx="1484">
                  <c:v>21614</c:v>
                </c:pt>
                <c:pt idx="1485">
                  <c:v>21074</c:v>
                </c:pt>
                <c:pt idx="1486">
                  <c:v>19895</c:v>
                </c:pt>
                <c:pt idx="1487">
                  <c:v>19868</c:v>
                </c:pt>
                <c:pt idx="1488">
                  <c:v>19926</c:v>
                </c:pt>
                <c:pt idx="1489">
                  <c:v>19049</c:v>
                </c:pt>
                <c:pt idx="1490">
                  <c:v>19993</c:v>
                </c:pt>
                <c:pt idx="1491">
                  <c:v>20819</c:v>
                </c:pt>
                <c:pt idx="1492">
                  <c:v>21147</c:v>
                </c:pt>
                <c:pt idx="1493">
                  <c:v>21436</c:v>
                </c:pt>
                <c:pt idx="1494">
                  <c:v>21390</c:v>
                </c:pt>
                <c:pt idx="1495">
                  <c:v>21353</c:v>
                </c:pt>
                <c:pt idx="1496">
                  <c:v>21320</c:v>
                </c:pt>
                <c:pt idx="1497">
                  <c:v>20180</c:v>
                </c:pt>
                <c:pt idx="1498">
                  <c:v>21032</c:v>
                </c:pt>
                <c:pt idx="1499">
                  <c:v>21777</c:v>
                </c:pt>
                <c:pt idx="1500">
                  <c:v>21470</c:v>
                </c:pt>
                <c:pt idx="1501">
                  <c:v>21222</c:v>
                </c:pt>
                <c:pt idx="1502">
                  <c:v>21008</c:v>
                </c:pt>
                <c:pt idx="1503">
                  <c:v>20471</c:v>
                </c:pt>
                <c:pt idx="1504">
                  <c:v>20002</c:v>
                </c:pt>
                <c:pt idx="1505">
                  <c:v>20208</c:v>
                </c:pt>
                <c:pt idx="1506">
                  <c:v>20439</c:v>
                </c:pt>
                <c:pt idx="1507">
                  <c:v>20809</c:v>
                </c:pt>
                <c:pt idx="1508">
                  <c:v>20971</c:v>
                </c:pt>
                <c:pt idx="1509">
                  <c:v>20308</c:v>
                </c:pt>
                <c:pt idx="1510">
                  <c:v>20902</c:v>
                </c:pt>
                <c:pt idx="1511">
                  <c:v>19707</c:v>
                </c:pt>
                <c:pt idx="1512">
                  <c:v>18861</c:v>
                </c:pt>
                <c:pt idx="1513">
                  <c:v>18323</c:v>
                </c:pt>
                <c:pt idx="1514">
                  <c:v>19622</c:v>
                </c:pt>
                <c:pt idx="1515">
                  <c:v>19934</c:v>
                </c:pt>
                <c:pt idx="1516">
                  <c:v>20207</c:v>
                </c:pt>
                <c:pt idx="1517">
                  <c:v>20479</c:v>
                </c:pt>
                <c:pt idx="1518">
                  <c:v>21616</c:v>
                </c:pt>
                <c:pt idx="1519">
                  <c:v>22612</c:v>
                </c:pt>
                <c:pt idx="1520">
                  <c:v>21479</c:v>
                </c:pt>
                <c:pt idx="1521">
                  <c:v>20490</c:v>
                </c:pt>
                <c:pt idx="1522">
                  <c:v>20875</c:v>
                </c:pt>
                <c:pt idx="1523">
                  <c:v>21207</c:v>
                </c:pt>
                <c:pt idx="1524">
                  <c:v>21281</c:v>
                </c:pt>
                <c:pt idx="1525">
                  <c:v>21659</c:v>
                </c:pt>
                <c:pt idx="1526">
                  <c:v>22236</c:v>
                </c:pt>
                <c:pt idx="1527">
                  <c:v>22418</c:v>
                </c:pt>
                <c:pt idx="1528">
                  <c:v>22958</c:v>
                </c:pt>
                <c:pt idx="1529">
                  <c:v>21803</c:v>
                </c:pt>
                <c:pt idx="1530">
                  <c:v>22157</c:v>
                </c:pt>
                <c:pt idx="1531">
                  <c:v>23033</c:v>
                </c:pt>
                <c:pt idx="1532">
                  <c:v>22727</c:v>
                </c:pt>
                <c:pt idx="1533">
                  <c:v>23437</c:v>
                </c:pt>
                <c:pt idx="1534">
                  <c:v>22752</c:v>
                </c:pt>
                <c:pt idx="1535">
                  <c:v>22152</c:v>
                </c:pt>
                <c:pt idx="1536">
                  <c:v>21610</c:v>
                </c:pt>
                <c:pt idx="1537">
                  <c:v>21253</c:v>
                </c:pt>
                <c:pt idx="1538">
                  <c:v>22172</c:v>
                </c:pt>
                <c:pt idx="1539">
                  <c:v>21854</c:v>
                </c:pt>
                <c:pt idx="1540">
                  <c:v>21577</c:v>
                </c:pt>
                <c:pt idx="1541">
                  <c:v>20615</c:v>
                </c:pt>
                <c:pt idx="1542">
                  <c:v>19787</c:v>
                </c:pt>
                <c:pt idx="1543">
                  <c:v>20888</c:v>
                </c:pt>
                <c:pt idx="1544">
                  <c:v>21860</c:v>
                </c:pt>
                <c:pt idx="1545">
                  <c:v>21889</c:v>
                </c:pt>
                <c:pt idx="1546">
                  <c:v>21915</c:v>
                </c:pt>
                <c:pt idx="1547">
                  <c:v>21937</c:v>
                </c:pt>
                <c:pt idx="1548">
                  <c:v>21257</c:v>
                </c:pt>
                <c:pt idx="1549">
                  <c:v>20663</c:v>
                </c:pt>
                <c:pt idx="1550">
                  <c:v>21493</c:v>
                </c:pt>
                <c:pt idx="1551">
                  <c:v>20891</c:v>
                </c:pt>
                <c:pt idx="1552">
                  <c:v>21765</c:v>
                </c:pt>
                <c:pt idx="1553">
                  <c:v>21702</c:v>
                </c:pt>
                <c:pt idx="1554">
                  <c:v>21557</c:v>
                </c:pt>
                <c:pt idx="1555">
                  <c:v>22717</c:v>
                </c:pt>
                <c:pt idx="1556">
                  <c:v>23264</c:v>
                </c:pt>
                <c:pt idx="1557">
                  <c:v>23743</c:v>
                </c:pt>
                <c:pt idx="1558">
                  <c:v>24261</c:v>
                </c:pt>
                <c:pt idx="1559">
                  <c:v>24666</c:v>
                </c:pt>
                <c:pt idx="1560">
                  <c:v>23475</c:v>
                </c:pt>
                <c:pt idx="1561">
                  <c:v>23906</c:v>
                </c:pt>
                <c:pt idx="1562">
                  <c:v>24284</c:v>
                </c:pt>
                <c:pt idx="1563">
                  <c:v>23342</c:v>
                </c:pt>
                <c:pt idx="1564">
                  <c:v>22859</c:v>
                </c:pt>
                <c:pt idx="1565">
                  <c:v>22219</c:v>
                </c:pt>
                <c:pt idx="1566">
                  <c:v>21527</c:v>
                </c:pt>
                <c:pt idx="1567">
                  <c:v>20907</c:v>
                </c:pt>
                <c:pt idx="1568">
                  <c:v>20440</c:v>
                </c:pt>
                <c:pt idx="1569">
                  <c:v>21731</c:v>
                </c:pt>
                <c:pt idx="1570">
                  <c:v>21789</c:v>
                </c:pt>
                <c:pt idx="1571">
                  <c:v>21829</c:v>
                </c:pt>
                <c:pt idx="1572">
                  <c:v>21751</c:v>
                </c:pt>
                <c:pt idx="1573">
                  <c:v>21936</c:v>
                </c:pt>
                <c:pt idx="1574">
                  <c:v>22085</c:v>
                </c:pt>
                <c:pt idx="1575">
                  <c:v>21447</c:v>
                </c:pt>
                <c:pt idx="1576">
                  <c:v>20889</c:v>
                </c:pt>
                <c:pt idx="1577">
                  <c:v>21437</c:v>
                </c:pt>
                <c:pt idx="1578">
                  <c:v>21871</c:v>
                </c:pt>
                <c:pt idx="1579">
                  <c:v>21077</c:v>
                </c:pt>
                <c:pt idx="1580">
                  <c:v>20395</c:v>
                </c:pt>
                <c:pt idx="1581">
                  <c:v>21356</c:v>
                </c:pt>
                <c:pt idx="1582">
                  <c:v>22195</c:v>
                </c:pt>
                <c:pt idx="1583">
                  <c:v>21002</c:v>
                </c:pt>
                <c:pt idx="1584">
                  <c:v>22284</c:v>
                </c:pt>
                <c:pt idx="1585">
                  <c:v>21583</c:v>
                </c:pt>
                <c:pt idx="1586">
                  <c:v>20969</c:v>
                </c:pt>
                <c:pt idx="1587">
                  <c:v>19878</c:v>
                </c:pt>
                <c:pt idx="1588">
                  <c:v>19046</c:v>
                </c:pt>
                <c:pt idx="1589">
                  <c:v>19929</c:v>
                </c:pt>
                <c:pt idx="1590">
                  <c:v>20702</c:v>
                </c:pt>
                <c:pt idx="1591">
                  <c:v>21280</c:v>
                </c:pt>
                <c:pt idx="1592">
                  <c:v>20778</c:v>
                </c:pt>
                <c:pt idx="1593">
                  <c:v>21357</c:v>
                </c:pt>
                <c:pt idx="1594">
                  <c:v>21888</c:v>
                </c:pt>
                <c:pt idx="1595">
                  <c:v>21009</c:v>
                </c:pt>
                <c:pt idx="1596">
                  <c:v>20241</c:v>
                </c:pt>
                <c:pt idx="1597">
                  <c:v>19928</c:v>
                </c:pt>
                <c:pt idx="1598">
                  <c:v>19820</c:v>
                </c:pt>
                <c:pt idx="1599">
                  <c:v>20178</c:v>
                </c:pt>
                <c:pt idx="1600">
                  <c:v>21397</c:v>
                </c:pt>
                <c:pt idx="1601">
                  <c:v>22467</c:v>
                </c:pt>
                <c:pt idx="1602">
                  <c:v>23244</c:v>
                </c:pt>
                <c:pt idx="1603">
                  <c:v>23931</c:v>
                </c:pt>
                <c:pt idx="1604">
                  <c:v>24692</c:v>
                </c:pt>
                <c:pt idx="1605">
                  <c:v>25516</c:v>
                </c:pt>
                <c:pt idx="1606">
                  <c:v>26318</c:v>
                </c:pt>
                <c:pt idx="1607">
                  <c:v>26999</c:v>
                </c:pt>
                <c:pt idx="1608">
                  <c:v>26616</c:v>
                </c:pt>
                <c:pt idx="1609">
                  <c:v>25969</c:v>
                </c:pt>
                <c:pt idx="1610">
                  <c:v>26826</c:v>
                </c:pt>
                <c:pt idx="1611">
                  <c:v>26522</c:v>
                </c:pt>
                <c:pt idx="1612">
                  <c:v>27158</c:v>
                </c:pt>
                <c:pt idx="1613">
                  <c:v>27717</c:v>
                </c:pt>
                <c:pt idx="1614">
                  <c:v>27961</c:v>
                </c:pt>
                <c:pt idx="1615">
                  <c:v>27708</c:v>
                </c:pt>
                <c:pt idx="1616">
                  <c:v>27541</c:v>
                </c:pt>
                <c:pt idx="1617">
                  <c:v>27397</c:v>
                </c:pt>
                <c:pt idx="1618">
                  <c:v>27763</c:v>
                </c:pt>
                <c:pt idx="1619">
                  <c:v>28147</c:v>
                </c:pt>
                <c:pt idx="1620">
                  <c:v>28471</c:v>
                </c:pt>
                <c:pt idx="1621">
                  <c:v>28758</c:v>
                </c:pt>
                <c:pt idx="1622">
                  <c:v>27890</c:v>
                </c:pt>
                <c:pt idx="1623">
                  <c:v>27135</c:v>
                </c:pt>
                <c:pt idx="1624">
                  <c:v>25468</c:v>
                </c:pt>
                <c:pt idx="1625">
                  <c:v>24012</c:v>
                </c:pt>
                <c:pt idx="1626">
                  <c:v>23604</c:v>
                </c:pt>
                <c:pt idx="1627">
                  <c:v>23248</c:v>
                </c:pt>
                <c:pt idx="1628">
                  <c:v>22938</c:v>
                </c:pt>
                <c:pt idx="1629">
                  <c:v>22668</c:v>
                </c:pt>
                <c:pt idx="1630">
                  <c:v>22460</c:v>
                </c:pt>
                <c:pt idx="1631">
                  <c:v>22304</c:v>
                </c:pt>
                <c:pt idx="1632">
                  <c:v>21157</c:v>
                </c:pt>
                <c:pt idx="1633">
                  <c:v>20218</c:v>
                </c:pt>
                <c:pt idx="1634">
                  <c:v>19844</c:v>
                </c:pt>
                <c:pt idx="1635">
                  <c:v>19198</c:v>
                </c:pt>
                <c:pt idx="1636">
                  <c:v>20628</c:v>
                </c:pt>
                <c:pt idx="1637">
                  <c:v>21882</c:v>
                </c:pt>
                <c:pt idx="1638">
                  <c:v>21618</c:v>
                </c:pt>
                <c:pt idx="1639">
                  <c:v>21479</c:v>
                </c:pt>
                <c:pt idx="1640">
                  <c:v>21251</c:v>
                </c:pt>
                <c:pt idx="1641">
                  <c:v>21051</c:v>
                </c:pt>
                <c:pt idx="1642">
                  <c:v>20842</c:v>
                </c:pt>
                <c:pt idx="1643">
                  <c:v>21279</c:v>
                </c:pt>
                <c:pt idx="1644">
                  <c:v>20263</c:v>
                </c:pt>
                <c:pt idx="1645">
                  <c:v>21012</c:v>
                </c:pt>
                <c:pt idx="1646">
                  <c:v>20635</c:v>
                </c:pt>
                <c:pt idx="1647">
                  <c:v>20049</c:v>
                </c:pt>
                <c:pt idx="1648">
                  <c:v>19837</c:v>
                </c:pt>
                <c:pt idx="1649">
                  <c:v>19681</c:v>
                </c:pt>
                <c:pt idx="1650">
                  <c:v>20946</c:v>
                </c:pt>
                <c:pt idx="1651">
                  <c:v>21105</c:v>
                </c:pt>
                <c:pt idx="1652">
                  <c:v>21244</c:v>
                </c:pt>
                <c:pt idx="1653">
                  <c:v>21219</c:v>
                </c:pt>
                <c:pt idx="1654">
                  <c:v>20679</c:v>
                </c:pt>
                <c:pt idx="1655">
                  <c:v>20207</c:v>
                </c:pt>
                <c:pt idx="1656">
                  <c:v>20349</c:v>
                </c:pt>
                <c:pt idx="1657">
                  <c:v>20494</c:v>
                </c:pt>
                <c:pt idx="1658">
                  <c:v>19892</c:v>
                </c:pt>
                <c:pt idx="1659">
                  <c:v>21465</c:v>
                </c:pt>
                <c:pt idx="1660">
                  <c:v>21859</c:v>
                </c:pt>
                <c:pt idx="1661">
                  <c:v>22205</c:v>
                </c:pt>
                <c:pt idx="1662">
                  <c:v>22702</c:v>
                </c:pt>
                <c:pt idx="1663">
                  <c:v>22640</c:v>
                </c:pt>
                <c:pt idx="1664">
                  <c:v>23107</c:v>
                </c:pt>
                <c:pt idx="1665">
                  <c:v>23688</c:v>
                </c:pt>
                <c:pt idx="1666">
                  <c:v>23293</c:v>
                </c:pt>
                <c:pt idx="1667">
                  <c:v>23741</c:v>
                </c:pt>
                <c:pt idx="1668">
                  <c:v>22675</c:v>
                </c:pt>
                <c:pt idx="1669">
                  <c:v>23231</c:v>
                </c:pt>
                <c:pt idx="1670">
                  <c:v>23715</c:v>
                </c:pt>
                <c:pt idx="1671">
                  <c:v>24140</c:v>
                </c:pt>
                <c:pt idx="1672">
                  <c:v>24993</c:v>
                </c:pt>
                <c:pt idx="1673">
                  <c:v>25877</c:v>
                </c:pt>
                <c:pt idx="1674">
                  <c:v>25527</c:v>
                </c:pt>
                <c:pt idx="1675">
                  <c:v>24745</c:v>
                </c:pt>
                <c:pt idx="1676">
                  <c:v>25450</c:v>
                </c:pt>
                <c:pt idx="1677">
                  <c:v>26069</c:v>
                </c:pt>
                <c:pt idx="1678">
                  <c:v>24554</c:v>
                </c:pt>
                <c:pt idx="1679">
                  <c:v>24501</c:v>
                </c:pt>
                <c:pt idx="1680">
                  <c:v>23618</c:v>
                </c:pt>
                <c:pt idx="1681">
                  <c:v>22681</c:v>
                </c:pt>
                <c:pt idx="1682">
                  <c:v>21861</c:v>
                </c:pt>
                <c:pt idx="1683">
                  <c:v>21042</c:v>
                </c:pt>
                <c:pt idx="1684">
                  <c:v>21281</c:v>
                </c:pt>
                <c:pt idx="1685">
                  <c:v>21159</c:v>
                </c:pt>
                <c:pt idx="1686">
                  <c:v>21488</c:v>
                </c:pt>
                <c:pt idx="1687">
                  <c:v>21987</c:v>
                </c:pt>
                <c:pt idx="1688">
                  <c:v>22519</c:v>
                </c:pt>
                <c:pt idx="1689">
                  <c:v>22492</c:v>
                </c:pt>
                <c:pt idx="1690">
                  <c:v>22469</c:v>
                </c:pt>
                <c:pt idx="1691">
                  <c:v>22025</c:v>
                </c:pt>
                <c:pt idx="1692">
                  <c:v>20946</c:v>
                </c:pt>
                <c:pt idx="1693">
                  <c:v>21546</c:v>
                </c:pt>
                <c:pt idx="1694">
                  <c:v>21178</c:v>
                </c:pt>
                <c:pt idx="1695">
                  <c:v>20161</c:v>
                </c:pt>
                <c:pt idx="1696">
                  <c:v>20233</c:v>
                </c:pt>
                <c:pt idx="1697">
                  <c:v>21375</c:v>
                </c:pt>
                <c:pt idx="1698">
                  <c:v>21550</c:v>
                </c:pt>
                <c:pt idx="1699">
                  <c:v>22130</c:v>
                </c:pt>
                <c:pt idx="1700">
                  <c:v>21544</c:v>
                </c:pt>
                <c:pt idx="1701">
                  <c:v>21252</c:v>
                </c:pt>
                <c:pt idx="1702">
                  <c:v>21255</c:v>
                </c:pt>
                <c:pt idx="1703">
                  <c:v>21002</c:v>
                </c:pt>
                <c:pt idx="1704">
                  <c:v>19845</c:v>
                </c:pt>
                <c:pt idx="1705">
                  <c:v>20966</c:v>
                </c:pt>
                <c:pt idx="1706">
                  <c:v>19791</c:v>
                </c:pt>
                <c:pt idx="1707">
                  <c:v>20399</c:v>
                </c:pt>
                <c:pt idx="1708">
                  <c:v>20302</c:v>
                </c:pt>
                <c:pt idx="1709">
                  <c:v>20456</c:v>
                </c:pt>
                <c:pt idx="1710">
                  <c:v>19598</c:v>
                </c:pt>
                <c:pt idx="1711">
                  <c:v>19126</c:v>
                </c:pt>
                <c:pt idx="1712">
                  <c:v>19304</c:v>
                </c:pt>
                <c:pt idx="1713">
                  <c:v>19460</c:v>
                </c:pt>
                <c:pt idx="1714">
                  <c:v>20762</c:v>
                </c:pt>
                <c:pt idx="1715">
                  <c:v>21949</c:v>
                </c:pt>
                <c:pt idx="1716">
                  <c:v>21918</c:v>
                </c:pt>
                <c:pt idx="1717">
                  <c:v>21799</c:v>
                </c:pt>
                <c:pt idx="1718">
                  <c:v>21696</c:v>
                </c:pt>
                <c:pt idx="1719">
                  <c:v>22736</c:v>
                </c:pt>
                <c:pt idx="1720">
                  <c:v>21973</c:v>
                </c:pt>
                <c:pt idx="1721">
                  <c:v>22418</c:v>
                </c:pt>
                <c:pt idx="1722">
                  <c:v>22809</c:v>
                </c:pt>
                <c:pt idx="1723">
                  <c:v>23411</c:v>
                </c:pt>
                <c:pt idx="1724">
                  <c:v>23497</c:v>
                </c:pt>
                <c:pt idx="1725">
                  <c:v>23574</c:v>
                </c:pt>
                <c:pt idx="1726">
                  <c:v>23967</c:v>
                </c:pt>
                <c:pt idx="1727">
                  <c:v>22454</c:v>
                </c:pt>
                <c:pt idx="1728">
                  <c:v>22884</c:v>
                </c:pt>
                <c:pt idx="1729">
                  <c:v>22042</c:v>
                </c:pt>
                <c:pt idx="1730">
                  <c:v>20762</c:v>
                </c:pt>
                <c:pt idx="1731">
                  <c:v>21836</c:v>
                </c:pt>
                <c:pt idx="1732">
                  <c:v>20593</c:v>
                </c:pt>
                <c:pt idx="1733">
                  <c:v>20571</c:v>
                </c:pt>
                <c:pt idx="1734">
                  <c:v>20935</c:v>
                </c:pt>
                <c:pt idx="1735">
                  <c:v>22047</c:v>
                </c:pt>
                <c:pt idx="1736">
                  <c:v>21065</c:v>
                </c:pt>
                <c:pt idx="1737">
                  <c:v>21783</c:v>
                </c:pt>
                <c:pt idx="1738">
                  <c:v>22433</c:v>
                </c:pt>
                <c:pt idx="1739">
                  <c:v>22974</c:v>
                </c:pt>
                <c:pt idx="1740">
                  <c:v>21531</c:v>
                </c:pt>
                <c:pt idx="1741">
                  <c:v>20399</c:v>
                </c:pt>
                <c:pt idx="1742">
                  <c:v>19411</c:v>
                </c:pt>
                <c:pt idx="1743">
                  <c:v>19197</c:v>
                </c:pt>
                <c:pt idx="1744">
                  <c:v>19849</c:v>
                </c:pt>
                <c:pt idx="1745">
                  <c:v>20437</c:v>
                </c:pt>
                <c:pt idx="1746">
                  <c:v>21217</c:v>
                </c:pt>
                <c:pt idx="1747">
                  <c:v>21225</c:v>
                </c:pt>
                <c:pt idx="1748">
                  <c:v>20627</c:v>
                </c:pt>
                <c:pt idx="1749">
                  <c:v>20104</c:v>
                </c:pt>
                <c:pt idx="1750">
                  <c:v>21143</c:v>
                </c:pt>
                <c:pt idx="1751">
                  <c:v>20091</c:v>
                </c:pt>
                <c:pt idx="1752">
                  <c:v>19170</c:v>
                </c:pt>
                <c:pt idx="1753">
                  <c:v>18373</c:v>
                </c:pt>
                <c:pt idx="1754">
                  <c:v>17690</c:v>
                </c:pt>
                <c:pt idx="1755">
                  <c:v>17607</c:v>
                </c:pt>
                <c:pt idx="1756">
                  <c:v>17535</c:v>
                </c:pt>
                <c:pt idx="1757">
                  <c:v>17576</c:v>
                </c:pt>
                <c:pt idx="1758">
                  <c:v>18227</c:v>
                </c:pt>
                <c:pt idx="1759">
                  <c:v>19623</c:v>
                </c:pt>
                <c:pt idx="1760">
                  <c:v>18806</c:v>
                </c:pt>
                <c:pt idx="1761">
                  <c:v>18515</c:v>
                </c:pt>
                <c:pt idx="1762">
                  <c:v>18517</c:v>
                </c:pt>
                <c:pt idx="1763">
                  <c:v>18942</c:v>
                </c:pt>
                <c:pt idx="1764">
                  <c:v>18470</c:v>
                </c:pt>
                <c:pt idx="1765">
                  <c:v>19800</c:v>
                </c:pt>
                <c:pt idx="1766">
                  <c:v>20951</c:v>
                </c:pt>
                <c:pt idx="1767">
                  <c:v>21253</c:v>
                </c:pt>
                <c:pt idx="1768">
                  <c:v>22473</c:v>
                </c:pt>
                <c:pt idx="1769">
                  <c:v>22117</c:v>
                </c:pt>
                <c:pt idx="1770">
                  <c:v>22275</c:v>
                </c:pt>
                <c:pt idx="1771">
                  <c:v>23084</c:v>
                </c:pt>
                <c:pt idx="1772">
                  <c:v>23965</c:v>
                </c:pt>
                <c:pt idx="1773">
                  <c:v>24745</c:v>
                </c:pt>
                <c:pt idx="1774">
                  <c:v>23432</c:v>
                </c:pt>
                <c:pt idx="1775">
                  <c:v>23570</c:v>
                </c:pt>
                <c:pt idx="1776">
                  <c:v>23692</c:v>
                </c:pt>
                <c:pt idx="1777">
                  <c:v>22657</c:v>
                </c:pt>
                <c:pt idx="1778">
                  <c:v>22533</c:v>
                </c:pt>
                <c:pt idx="1779">
                  <c:v>21926</c:v>
                </c:pt>
                <c:pt idx="1780">
                  <c:v>20742</c:v>
                </c:pt>
                <c:pt idx="1781">
                  <c:v>19706</c:v>
                </c:pt>
                <c:pt idx="1782">
                  <c:v>18800</c:v>
                </c:pt>
                <c:pt idx="1783">
                  <c:v>17829</c:v>
                </c:pt>
                <c:pt idx="1784">
                  <c:v>17927</c:v>
                </c:pt>
                <c:pt idx="1785">
                  <c:v>19465</c:v>
                </c:pt>
                <c:pt idx="1786">
                  <c:v>19611</c:v>
                </c:pt>
                <c:pt idx="1787">
                  <c:v>19741</c:v>
                </c:pt>
                <c:pt idx="1788">
                  <c:v>19913</c:v>
                </c:pt>
                <c:pt idx="1789">
                  <c:v>19169</c:v>
                </c:pt>
                <c:pt idx="1790">
                  <c:v>19360</c:v>
                </c:pt>
                <c:pt idx="1791">
                  <c:v>19244</c:v>
                </c:pt>
                <c:pt idx="1792">
                  <c:v>19892</c:v>
                </c:pt>
                <c:pt idx="1793">
                  <c:v>20475</c:v>
                </c:pt>
                <c:pt idx="1794">
                  <c:v>21279</c:v>
                </c:pt>
                <c:pt idx="1795">
                  <c:v>20963</c:v>
                </c:pt>
                <c:pt idx="1796">
                  <c:v>20439</c:v>
                </c:pt>
                <c:pt idx="1797">
                  <c:v>19981</c:v>
                </c:pt>
                <c:pt idx="1798">
                  <c:v>20332</c:v>
                </c:pt>
                <c:pt idx="1799">
                  <c:v>20639</c:v>
                </c:pt>
                <c:pt idx="1800">
                  <c:v>21204</c:v>
                </c:pt>
                <c:pt idx="1801">
                  <c:v>21698</c:v>
                </c:pt>
                <c:pt idx="1802">
                  <c:v>21194</c:v>
                </c:pt>
                <c:pt idx="1803">
                  <c:v>22454</c:v>
                </c:pt>
                <c:pt idx="1804">
                  <c:v>22322</c:v>
                </c:pt>
                <c:pt idx="1805">
                  <c:v>22214</c:v>
                </c:pt>
                <c:pt idx="1806">
                  <c:v>22710</c:v>
                </c:pt>
                <c:pt idx="1807">
                  <c:v>22193</c:v>
                </c:pt>
                <c:pt idx="1808">
                  <c:v>21955</c:v>
                </c:pt>
                <c:pt idx="1809">
                  <c:v>21746</c:v>
                </c:pt>
                <c:pt idx="1810">
                  <c:v>20934</c:v>
                </c:pt>
                <c:pt idx="1811">
                  <c:v>21595</c:v>
                </c:pt>
                <c:pt idx="1812">
                  <c:v>21228</c:v>
                </c:pt>
                <c:pt idx="1813">
                  <c:v>20901</c:v>
                </c:pt>
                <c:pt idx="1814">
                  <c:v>21430</c:v>
                </c:pt>
                <c:pt idx="1815">
                  <c:v>20959</c:v>
                </c:pt>
                <c:pt idx="1816">
                  <c:v>21749</c:v>
                </c:pt>
                <c:pt idx="1817">
                  <c:v>22443</c:v>
                </c:pt>
                <c:pt idx="1818">
                  <c:v>23051</c:v>
                </c:pt>
                <c:pt idx="1819">
                  <c:v>22093</c:v>
                </c:pt>
                <c:pt idx="1820">
                  <c:v>21257</c:v>
                </c:pt>
                <c:pt idx="1821">
                  <c:v>20492</c:v>
                </c:pt>
                <c:pt idx="1822">
                  <c:v>21503</c:v>
                </c:pt>
                <c:pt idx="1823">
                  <c:v>22388</c:v>
                </c:pt>
                <c:pt idx="1824">
                  <c:v>23053</c:v>
                </c:pt>
                <c:pt idx="1825">
                  <c:v>23954</c:v>
                </c:pt>
                <c:pt idx="1826">
                  <c:v>23362</c:v>
                </c:pt>
                <c:pt idx="1827">
                  <c:v>22845</c:v>
                </c:pt>
                <c:pt idx="1828">
                  <c:v>21724</c:v>
                </c:pt>
                <c:pt idx="1829">
                  <c:v>20744</c:v>
                </c:pt>
                <c:pt idx="1830">
                  <c:v>20349</c:v>
                </c:pt>
                <c:pt idx="1831">
                  <c:v>19698</c:v>
                </c:pt>
                <c:pt idx="1832">
                  <c:v>18808</c:v>
                </c:pt>
                <c:pt idx="1833">
                  <c:v>18802</c:v>
                </c:pt>
                <c:pt idx="1834">
                  <c:v>18419</c:v>
                </c:pt>
                <c:pt idx="1835">
                  <c:v>17874</c:v>
                </c:pt>
                <c:pt idx="1836">
                  <c:v>17398</c:v>
                </c:pt>
                <c:pt idx="1837">
                  <c:v>18266</c:v>
                </c:pt>
                <c:pt idx="1838">
                  <c:v>19084</c:v>
                </c:pt>
                <c:pt idx="1839">
                  <c:v>18655</c:v>
                </c:pt>
                <c:pt idx="1840">
                  <c:v>19421</c:v>
                </c:pt>
                <c:pt idx="1841">
                  <c:v>18522</c:v>
                </c:pt>
                <c:pt idx="1842">
                  <c:v>17940</c:v>
                </c:pt>
                <c:pt idx="1843">
                  <c:v>17430</c:v>
                </c:pt>
                <c:pt idx="1844">
                  <c:v>18425</c:v>
                </c:pt>
                <c:pt idx="1845">
                  <c:v>18395</c:v>
                </c:pt>
                <c:pt idx="1846">
                  <c:v>18295</c:v>
                </c:pt>
                <c:pt idx="1847">
                  <c:v>19772</c:v>
                </c:pt>
                <c:pt idx="1848">
                  <c:v>21083</c:v>
                </c:pt>
                <c:pt idx="1849">
                  <c:v>22229</c:v>
                </c:pt>
                <c:pt idx="1850">
                  <c:v>21988</c:v>
                </c:pt>
                <c:pt idx="1851">
                  <c:v>21778</c:v>
                </c:pt>
                <c:pt idx="1852">
                  <c:v>21608</c:v>
                </c:pt>
                <c:pt idx="1853">
                  <c:v>21460</c:v>
                </c:pt>
                <c:pt idx="1854">
                  <c:v>21329</c:v>
                </c:pt>
                <c:pt idx="1855">
                  <c:v>20380</c:v>
                </c:pt>
                <c:pt idx="1856">
                  <c:v>19589</c:v>
                </c:pt>
                <c:pt idx="1857">
                  <c:v>18611</c:v>
                </c:pt>
                <c:pt idx="1858">
                  <c:v>18428</c:v>
                </c:pt>
                <c:pt idx="1859">
                  <c:v>17574</c:v>
                </c:pt>
                <c:pt idx="1860">
                  <c:v>19073</c:v>
                </c:pt>
                <c:pt idx="1861">
                  <c:v>19656</c:v>
                </c:pt>
                <c:pt idx="1862">
                  <c:v>18676</c:v>
                </c:pt>
                <c:pt idx="1863">
                  <c:v>17819</c:v>
                </c:pt>
                <c:pt idx="1864">
                  <c:v>17248</c:v>
                </c:pt>
                <c:pt idx="1865">
                  <c:v>16674</c:v>
                </c:pt>
                <c:pt idx="1866">
                  <c:v>16652</c:v>
                </c:pt>
                <c:pt idx="1867">
                  <c:v>16635</c:v>
                </c:pt>
                <c:pt idx="1868">
                  <c:v>17383</c:v>
                </c:pt>
                <c:pt idx="1869">
                  <c:v>18037</c:v>
                </c:pt>
                <c:pt idx="1870">
                  <c:v>18627</c:v>
                </c:pt>
                <c:pt idx="1871">
                  <c:v>19721</c:v>
                </c:pt>
                <c:pt idx="1872">
                  <c:v>18739</c:v>
                </c:pt>
                <c:pt idx="1873">
                  <c:v>17880</c:v>
                </c:pt>
                <c:pt idx="1874">
                  <c:v>18142</c:v>
                </c:pt>
                <c:pt idx="1875">
                  <c:v>18372</c:v>
                </c:pt>
                <c:pt idx="1876">
                  <c:v>18177</c:v>
                </c:pt>
                <c:pt idx="1877">
                  <c:v>19671</c:v>
                </c:pt>
                <c:pt idx="1878">
                  <c:v>19844</c:v>
                </c:pt>
                <c:pt idx="1879">
                  <c:v>18918</c:v>
                </c:pt>
                <c:pt idx="1880">
                  <c:v>20342</c:v>
                </c:pt>
                <c:pt idx="1881">
                  <c:v>20488</c:v>
                </c:pt>
                <c:pt idx="1882">
                  <c:v>20274</c:v>
                </c:pt>
                <c:pt idx="1883">
                  <c:v>19166</c:v>
                </c:pt>
                <c:pt idx="1884">
                  <c:v>18196</c:v>
                </c:pt>
                <c:pt idx="1885">
                  <c:v>19349</c:v>
                </c:pt>
                <c:pt idx="1886">
                  <c:v>18390</c:v>
                </c:pt>
                <c:pt idx="1887">
                  <c:v>17551</c:v>
                </c:pt>
                <c:pt idx="1888">
                  <c:v>17592</c:v>
                </c:pt>
                <c:pt idx="1889">
                  <c:v>18806</c:v>
                </c:pt>
                <c:pt idx="1890">
                  <c:v>18888</c:v>
                </c:pt>
                <c:pt idx="1891">
                  <c:v>19555</c:v>
                </c:pt>
                <c:pt idx="1892">
                  <c:v>20772</c:v>
                </c:pt>
                <c:pt idx="1893">
                  <c:v>21892</c:v>
                </c:pt>
                <c:pt idx="1894">
                  <c:v>21480</c:v>
                </c:pt>
                <c:pt idx="1895">
                  <c:v>21537</c:v>
                </c:pt>
                <c:pt idx="1896">
                  <c:v>21698</c:v>
                </c:pt>
                <c:pt idx="1897">
                  <c:v>20401</c:v>
                </c:pt>
                <c:pt idx="1898">
                  <c:v>19783</c:v>
                </c:pt>
                <c:pt idx="1899">
                  <c:v>20292</c:v>
                </c:pt>
                <c:pt idx="1900">
                  <c:v>21235</c:v>
                </c:pt>
                <c:pt idx="1901">
                  <c:v>22060</c:v>
                </c:pt>
                <c:pt idx="1902">
                  <c:v>21312</c:v>
                </c:pt>
                <c:pt idx="1903">
                  <c:v>20659</c:v>
                </c:pt>
                <c:pt idx="1904">
                  <c:v>21659</c:v>
                </c:pt>
                <c:pt idx="1905">
                  <c:v>22512</c:v>
                </c:pt>
                <c:pt idx="1906">
                  <c:v>21519</c:v>
                </c:pt>
                <c:pt idx="1907">
                  <c:v>22529</c:v>
                </c:pt>
                <c:pt idx="1908">
                  <c:v>21731</c:v>
                </c:pt>
                <c:pt idx="1909">
                  <c:v>21444</c:v>
                </c:pt>
                <c:pt idx="1910">
                  <c:v>21195</c:v>
                </c:pt>
                <c:pt idx="1911">
                  <c:v>21478</c:v>
                </c:pt>
                <c:pt idx="1912">
                  <c:v>21726</c:v>
                </c:pt>
                <c:pt idx="1913">
                  <c:v>21799</c:v>
                </c:pt>
                <c:pt idx="1914">
                  <c:v>22359</c:v>
                </c:pt>
                <c:pt idx="1915">
                  <c:v>22975</c:v>
                </c:pt>
                <c:pt idx="1916">
                  <c:v>21955</c:v>
                </c:pt>
                <c:pt idx="1917">
                  <c:v>21079</c:v>
                </c:pt>
                <c:pt idx="1918">
                  <c:v>20313</c:v>
                </c:pt>
                <c:pt idx="1919">
                  <c:v>21342</c:v>
                </c:pt>
                <c:pt idx="1920">
                  <c:v>20748</c:v>
                </c:pt>
                <c:pt idx="1921">
                  <c:v>19715</c:v>
                </c:pt>
                <c:pt idx="1922">
                  <c:v>18811</c:v>
                </c:pt>
                <c:pt idx="1923">
                  <c:v>19962</c:v>
                </c:pt>
                <c:pt idx="1924">
                  <c:v>20990</c:v>
                </c:pt>
                <c:pt idx="1925">
                  <c:v>22144</c:v>
                </c:pt>
                <c:pt idx="1926">
                  <c:v>21533</c:v>
                </c:pt>
                <c:pt idx="1927">
                  <c:v>21016</c:v>
                </c:pt>
                <c:pt idx="1928">
                  <c:v>21949</c:v>
                </c:pt>
                <c:pt idx="1929">
                  <c:v>20934</c:v>
                </c:pt>
                <c:pt idx="1930">
                  <c:v>20046</c:v>
                </c:pt>
                <c:pt idx="1931">
                  <c:v>19269</c:v>
                </c:pt>
                <c:pt idx="1932">
                  <c:v>20601</c:v>
                </c:pt>
                <c:pt idx="1933">
                  <c:v>20065</c:v>
                </c:pt>
                <c:pt idx="1934">
                  <c:v>19827</c:v>
                </c:pt>
                <c:pt idx="1935">
                  <c:v>19618</c:v>
                </c:pt>
                <c:pt idx="1936">
                  <c:v>19700</c:v>
                </c:pt>
                <c:pt idx="1937">
                  <c:v>19471</c:v>
                </c:pt>
                <c:pt idx="1938">
                  <c:v>18861</c:v>
                </c:pt>
                <c:pt idx="1939">
                  <c:v>18328</c:v>
                </c:pt>
                <c:pt idx="1940">
                  <c:v>18952</c:v>
                </c:pt>
                <c:pt idx="1941">
                  <c:v>18552</c:v>
                </c:pt>
                <c:pt idx="1942">
                  <c:v>18204</c:v>
                </c:pt>
                <c:pt idx="1943">
                  <c:v>19089</c:v>
                </c:pt>
                <c:pt idx="1944">
                  <c:v>19864</c:v>
                </c:pt>
                <c:pt idx="1945">
                  <c:v>20436</c:v>
                </c:pt>
                <c:pt idx="1946">
                  <c:v>19305</c:v>
                </c:pt>
                <c:pt idx="1947">
                  <c:v>18318</c:v>
                </c:pt>
                <c:pt idx="1948">
                  <c:v>18923</c:v>
                </c:pt>
                <c:pt idx="1949">
                  <c:v>18767</c:v>
                </c:pt>
                <c:pt idx="1950">
                  <c:v>18215</c:v>
                </c:pt>
                <c:pt idx="1951">
                  <c:v>18449</c:v>
                </c:pt>
                <c:pt idx="1952">
                  <c:v>18082</c:v>
                </c:pt>
                <c:pt idx="1953">
                  <c:v>17490</c:v>
                </c:pt>
                <c:pt idx="1954">
                  <c:v>16973</c:v>
                </c:pt>
                <c:pt idx="1955">
                  <c:v>18138</c:v>
                </c:pt>
                <c:pt idx="1956">
                  <c:v>19158</c:v>
                </c:pt>
                <c:pt idx="1957">
                  <c:v>18685</c:v>
                </c:pt>
                <c:pt idx="1958">
                  <c:v>18283</c:v>
                </c:pt>
                <c:pt idx="1959">
                  <c:v>19169</c:v>
                </c:pt>
                <c:pt idx="1960">
                  <c:v>19072</c:v>
                </c:pt>
                <c:pt idx="1961">
                  <c:v>18554</c:v>
                </c:pt>
                <c:pt idx="1962">
                  <c:v>18010</c:v>
                </c:pt>
                <c:pt idx="1963">
                  <c:v>19284</c:v>
                </c:pt>
                <c:pt idx="1964">
                  <c:v>18454</c:v>
                </c:pt>
                <c:pt idx="1965">
                  <c:v>19682</c:v>
                </c:pt>
                <c:pt idx="1966">
                  <c:v>20757</c:v>
                </c:pt>
                <c:pt idx="1967">
                  <c:v>21709</c:v>
                </c:pt>
                <c:pt idx="1968">
                  <c:v>21970</c:v>
                </c:pt>
                <c:pt idx="1969">
                  <c:v>21842</c:v>
                </c:pt>
                <c:pt idx="1970">
                  <c:v>21730</c:v>
                </c:pt>
                <c:pt idx="1971">
                  <c:v>22306</c:v>
                </c:pt>
                <c:pt idx="1972">
                  <c:v>22349</c:v>
                </c:pt>
                <c:pt idx="1973">
                  <c:v>22992</c:v>
                </c:pt>
                <c:pt idx="1974">
                  <c:v>22617</c:v>
                </c:pt>
                <c:pt idx="1975">
                  <c:v>21838</c:v>
                </c:pt>
                <c:pt idx="1976">
                  <c:v>20645</c:v>
                </c:pt>
                <c:pt idx="1977">
                  <c:v>21320</c:v>
                </c:pt>
                <c:pt idx="1978">
                  <c:v>21912</c:v>
                </c:pt>
                <c:pt idx="1979">
                  <c:v>22128</c:v>
                </c:pt>
                <c:pt idx="1980">
                  <c:v>20988</c:v>
                </c:pt>
                <c:pt idx="1981">
                  <c:v>20027</c:v>
                </c:pt>
                <c:pt idx="1982">
                  <c:v>19166</c:v>
                </c:pt>
                <c:pt idx="1983">
                  <c:v>20311</c:v>
                </c:pt>
                <c:pt idx="1984">
                  <c:v>19653</c:v>
                </c:pt>
                <c:pt idx="1985">
                  <c:v>19002</c:v>
                </c:pt>
                <c:pt idx="1986">
                  <c:v>20120</c:v>
                </c:pt>
                <c:pt idx="1987">
                  <c:v>19702</c:v>
                </c:pt>
                <c:pt idx="1988">
                  <c:v>20183</c:v>
                </c:pt>
                <c:pt idx="1989">
                  <c:v>20605</c:v>
                </c:pt>
                <c:pt idx="1990">
                  <c:v>20708</c:v>
                </c:pt>
                <c:pt idx="1991">
                  <c:v>19919</c:v>
                </c:pt>
                <c:pt idx="1992">
                  <c:v>19252</c:v>
                </c:pt>
                <c:pt idx="1993">
                  <c:v>18670</c:v>
                </c:pt>
                <c:pt idx="1994">
                  <c:v>19210</c:v>
                </c:pt>
                <c:pt idx="1995">
                  <c:v>18375</c:v>
                </c:pt>
                <c:pt idx="1996">
                  <c:v>19671</c:v>
                </c:pt>
                <c:pt idx="1997">
                  <c:v>19069</c:v>
                </c:pt>
                <c:pt idx="1998">
                  <c:v>20105</c:v>
                </c:pt>
                <c:pt idx="1999">
                  <c:v>21015</c:v>
                </c:pt>
                <c:pt idx="2000">
                  <c:v>20820</c:v>
                </c:pt>
                <c:pt idx="2001">
                  <c:v>21640</c:v>
                </c:pt>
                <c:pt idx="2002">
                  <c:v>20887</c:v>
                </c:pt>
                <c:pt idx="2003">
                  <c:v>20243</c:v>
                </c:pt>
                <c:pt idx="2004">
                  <c:v>19451</c:v>
                </c:pt>
                <c:pt idx="2005">
                  <c:v>19549</c:v>
                </c:pt>
                <c:pt idx="2006">
                  <c:v>19656</c:v>
                </c:pt>
                <c:pt idx="2007">
                  <c:v>20104</c:v>
                </c:pt>
                <c:pt idx="2008">
                  <c:v>20588</c:v>
                </c:pt>
                <c:pt idx="2009">
                  <c:v>21015</c:v>
                </c:pt>
                <c:pt idx="2010">
                  <c:v>21443</c:v>
                </c:pt>
                <c:pt idx="2011">
                  <c:v>22103</c:v>
                </c:pt>
                <c:pt idx="2012">
                  <c:v>22682</c:v>
                </c:pt>
                <c:pt idx="2013">
                  <c:v>22928</c:v>
                </c:pt>
                <c:pt idx="2014">
                  <c:v>21983</c:v>
                </c:pt>
                <c:pt idx="2015">
                  <c:v>21158</c:v>
                </c:pt>
                <c:pt idx="2016">
                  <c:v>21825</c:v>
                </c:pt>
                <c:pt idx="2017">
                  <c:v>22699</c:v>
                </c:pt>
                <c:pt idx="2018">
                  <c:v>21827</c:v>
                </c:pt>
                <c:pt idx="2019">
                  <c:v>21065</c:v>
                </c:pt>
                <c:pt idx="2020">
                  <c:v>20757</c:v>
                </c:pt>
                <c:pt idx="2021">
                  <c:v>20489</c:v>
                </c:pt>
                <c:pt idx="2022">
                  <c:v>19508</c:v>
                </c:pt>
                <c:pt idx="2023">
                  <c:v>18682</c:v>
                </c:pt>
                <c:pt idx="2024">
                  <c:v>17984</c:v>
                </c:pt>
                <c:pt idx="2025">
                  <c:v>17699</c:v>
                </c:pt>
                <c:pt idx="2026">
                  <c:v>18869</c:v>
                </c:pt>
                <c:pt idx="2027">
                  <c:v>19894</c:v>
                </c:pt>
                <c:pt idx="2028">
                  <c:v>20914</c:v>
                </c:pt>
                <c:pt idx="2029">
                  <c:v>21822</c:v>
                </c:pt>
                <c:pt idx="2030">
                  <c:v>20622</c:v>
                </c:pt>
                <c:pt idx="2031">
                  <c:v>19581</c:v>
                </c:pt>
                <c:pt idx="2032">
                  <c:v>19041</c:v>
                </c:pt>
                <c:pt idx="2033">
                  <c:v>19003</c:v>
                </c:pt>
                <c:pt idx="2034">
                  <c:v>18377</c:v>
                </c:pt>
                <c:pt idx="2035">
                  <c:v>17865</c:v>
                </c:pt>
                <c:pt idx="2036">
                  <c:v>17421</c:v>
                </c:pt>
                <c:pt idx="2037">
                  <c:v>17034</c:v>
                </c:pt>
                <c:pt idx="2038">
                  <c:v>18885</c:v>
                </c:pt>
                <c:pt idx="2039">
                  <c:v>19945</c:v>
                </c:pt>
                <c:pt idx="2040">
                  <c:v>20876</c:v>
                </c:pt>
                <c:pt idx="2041">
                  <c:v>20910</c:v>
                </c:pt>
                <c:pt idx="2042">
                  <c:v>20941</c:v>
                </c:pt>
                <c:pt idx="2043">
                  <c:v>21013</c:v>
                </c:pt>
                <c:pt idx="2044">
                  <c:v>21790</c:v>
                </c:pt>
                <c:pt idx="2045">
                  <c:v>21011</c:v>
                </c:pt>
                <c:pt idx="2046">
                  <c:v>21238</c:v>
                </c:pt>
                <c:pt idx="2047">
                  <c:v>20585</c:v>
                </c:pt>
                <c:pt idx="2048">
                  <c:v>20017</c:v>
                </c:pt>
                <c:pt idx="2049">
                  <c:v>19544</c:v>
                </c:pt>
                <c:pt idx="2050">
                  <c:v>19150</c:v>
                </c:pt>
                <c:pt idx="2051">
                  <c:v>18809</c:v>
                </c:pt>
                <c:pt idx="2052">
                  <c:v>18818</c:v>
                </c:pt>
                <c:pt idx="2053">
                  <c:v>20312</c:v>
                </c:pt>
                <c:pt idx="2054">
                  <c:v>21625</c:v>
                </c:pt>
                <c:pt idx="2055">
                  <c:v>22774</c:v>
                </c:pt>
                <c:pt idx="2056">
                  <c:v>23475</c:v>
                </c:pt>
                <c:pt idx="2057">
                  <c:v>23799</c:v>
                </c:pt>
                <c:pt idx="2058">
                  <c:v>24083</c:v>
                </c:pt>
                <c:pt idx="2059">
                  <c:v>23371</c:v>
                </c:pt>
                <c:pt idx="2060">
                  <c:v>24258</c:v>
                </c:pt>
                <c:pt idx="2061">
                  <c:v>25035</c:v>
                </c:pt>
                <c:pt idx="2062">
                  <c:v>24160</c:v>
                </c:pt>
                <c:pt idx="2063">
                  <c:v>23530</c:v>
                </c:pt>
                <c:pt idx="2064">
                  <c:v>22961</c:v>
                </c:pt>
                <c:pt idx="2065">
                  <c:v>22761</c:v>
                </c:pt>
                <c:pt idx="2066">
                  <c:v>22587</c:v>
                </c:pt>
                <c:pt idx="2067">
                  <c:v>21274</c:v>
                </c:pt>
                <c:pt idx="2068">
                  <c:v>22083</c:v>
                </c:pt>
                <c:pt idx="2069">
                  <c:v>21072</c:v>
                </c:pt>
                <c:pt idx="2070">
                  <c:v>22260</c:v>
                </c:pt>
                <c:pt idx="2071">
                  <c:v>22479</c:v>
                </c:pt>
                <c:pt idx="2072">
                  <c:v>22635</c:v>
                </c:pt>
                <c:pt idx="2073">
                  <c:v>22087</c:v>
                </c:pt>
                <c:pt idx="2074">
                  <c:v>22891</c:v>
                </c:pt>
                <c:pt idx="2075">
                  <c:v>23283</c:v>
                </c:pt>
                <c:pt idx="2076">
                  <c:v>22263</c:v>
                </c:pt>
                <c:pt idx="2077">
                  <c:v>21371</c:v>
                </c:pt>
                <c:pt idx="2078">
                  <c:v>21073</c:v>
                </c:pt>
                <c:pt idx="2079">
                  <c:v>20824</c:v>
                </c:pt>
                <c:pt idx="2080">
                  <c:v>20608</c:v>
                </c:pt>
                <c:pt idx="2081">
                  <c:v>19997</c:v>
                </c:pt>
                <c:pt idx="2082">
                  <c:v>19464</c:v>
                </c:pt>
                <c:pt idx="2083">
                  <c:v>19112</c:v>
                </c:pt>
                <c:pt idx="2084">
                  <c:v>20280</c:v>
                </c:pt>
                <c:pt idx="2085">
                  <c:v>21303</c:v>
                </c:pt>
                <c:pt idx="2086">
                  <c:v>22675</c:v>
                </c:pt>
                <c:pt idx="2087">
                  <c:v>21515</c:v>
                </c:pt>
                <c:pt idx="2088">
                  <c:v>21074</c:v>
                </c:pt>
                <c:pt idx="2089">
                  <c:v>20687</c:v>
                </c:pt>
                <c:pt idx="2090">
                  <c:v>21312</c:v>
                </c:pt>
                <c:pt idx="2091">
                  <c:v>20178</c:v>
                </c:pt>
                <c:pt idx="2092">
                  <c:v>19187</c:v>
                </c:pt>
                <c:pt idx="2093">
                  <c:v>19051</c:v>
                </c:pt>
                <c:pt idx="2094">
                  <c:v>20015</c:v>
                </c:pt>
                <c:pt idx="2095">
                  <c:v>21083</c:v>
                </c:pt>
                <c:pt idx="2096">
                  <c:v>22030</c:v>
                </c:pt>
                <c:pt idx="2097">
                  <c:v>22694</c:v>
                </c:pt>
                <c:pt idx="2098">
                  <c:v>23276</c:v>
                </c:pt>
                <c:pt idx="2099">
                  <c:v>22731</c:v>
                </c:pt>
                <c:pt idx="2100">
                  <c:v>22667</c:v>
                </c:pt>
                <c:pt idx="2101">
                  <c:v>21648</c:v>
                </c:pt>
                <c:pt idx="2102">
                  <c:v>20405</c:v>
                </c:pt>
                <c:pt idx="2103">
                  <c:v>19320</c:v>
                </c:pt>
                <c:pt idx="2104">
                  <c:v>19234</c:v>
                </c:pt>
                <c:pt idx="2105">
                  <c:v>18770</c:v>
                </c:pt>
                <c:pt idx="2106">
                  <c:v>19230</c:v>
                </c:pt>
                <c:pt idx="2107">
                  <c:v>19136</c:v>
                </c:pt>
                <c:pt idx="2108">
                  <c:v>19040</c:v>
                </c:pt>
                <c:pt idx="2109">
                  <c:v>18033</c:v>
                </c:pt>
                <c:pt idx="2110">
                  <c:v>19391</c:v>
                </c:pt>
                <c:pt idx="2111">
                  <c:v>18660</c:v>
                </c:pt>
                <c:pt idx="2112">
                  <c:v>19234</c:v>
                </c:pt>
                <c:pt idx="2113">
                  <c:v>19081</c:v>
                </c:pt>
                <c:pt idx="2114">
                  <c:v>18955</c:v>
                </c:pt>
                <c:pt idx="2115">
                  <c:v>18846</c:v>
                </c:pt>
                <c:pt idx="2116">
                  <c:v>19572</c:v>
                </c:pt>
                <c:pt idx="2117">
                  <c:v>20219</c:v>
                </c:pt>
                <c:pt idx="2118">
                  <c:v>19401</c:v>
                </c:pt>
                <c:pt idx="2119">
                  <c:v>18686</c:v>
                </c:pt>
                <c:pt idx="2120">
                  <c:v>18072</c:v>
                </c:pt>
                <c:pt idx="2121">
                  <c:v>19114</c:v>
                </c:pt>
                <c:pt idx="2122">
                  <c:v>19529</c:v>
                </c:pt>
                <c:pt idx="2123">
                  <c:v>19163</c:v>
                </c:pt>
                <c:pt idx="2124">
                  <c:v>20336</c:v>
                </c:pt>
                <c:pt idx="2125">
                  <c:v>20412</c:v>
                </c:pt>
                <c:pt idx="2126">
                  <c:v>21160</c:v>
                </c:pt>
                <c:pt idx="2127">
                  <c:v>21816</c:v>
                </c:pt>
                <c:pt idx="2128">
                  <c:v>22390</c:v>
                </c:pt>
                <c:pt idx="2129">
                  <c:v>23403</c:v>
                </c:pt>
                <c:pt idx="2130">
                  <c:v>24290</c:v>
                </c:pt>
                <c:pt idx="2131">
                  <c:v>25067</c:v>
                </c:pt>
                <c:pt idx="2132">
                  <c:v>25003</c:v>
                </c:pt>
                <c:pt idx="2133">
                  <c:v>23445</c:v>
                </c:pt>
                <c:pt idx="2134">
                  <c:v>23794</c:v>
                </c:pt>
                <c:pt idx="2135">
                  <c:v>22464</c:v>
                </c:pt>
                <c:pt idx="2136">
                  <c:v>21300</c:v>
                </c:pt>
                <c:pt idx="2137">
                  <c:v>22399</c:v>
                </c:pt>
                <c:pt idx="2138">
                  <c:v>21728</c:v>
                </c:pt>
                <c:pt idx="2139">
                  <c:v>21143</c:v>
                </c:pt>
                <c:pt idx="2140">
                  <c:v>20556</c:v>
                </c:pt>
                <c:pt idx="2141">
                  <c:v>21368</c:v>
                </c:pt>
                <c:pt idx="2142">
                  <c:v>20454</c:v>
                </c:pt>
                <c:pt idx="2143">
                  <c:v>19824</c:v>
                </c:pt>
                <c:pt idx="2144">
                  <c:v>20532</c:v>
                </c:pt>
                <c:pt idx="2145">
                  <c:v>21529</c:v>
                </c:pt>
                <c:pt idx="2146">
                  <c:v>21129</c:v>
                </c:pt>
                <c:pt idx="2147">
                  <c:v>19934</c:v>
                </c:pt>
                <c:pt idx="2148">
                  <c:v>18889</c:v>
                </c:pt>
                <c:pt idx="2149">
                  <c:v>18563</c:v>
                </c:pt>
                <c:pt idx="2150">
                  <c:v>19782</c:v>
                </c:pt>
                <c:pt idx="2151">
                  <c:v>20855</c:v>
                </c:pt>
                <c:pt idx="2152">
                  <c:v>20076</c:v>
                </c:pt>
                <c:pt idx="2153">
                  <c:v>20275</c:v>
                </c:pt>
                <c:pt idx="2154">
                  <c:v>20450</c:v>
                </c:pt>
                <c:pt idx="2155">
                  <c:v>20592</c:v>
                </c:pt>
                <c:pt idx="2156">
                  <c:v>20717</c:v>
                </c:pt>
                <c:pt idx="2157">
                  <c:v>20050</c:v>
                </c:pt>
                <c:pt idx="2158">
                  <c:v>19241</c:v>
                </c:pt>
                <c:pt idx="2159">
                  <c:v>18799</c:v>
                </c:pt>
                <c:pt idx="2160">
                  <c:v>19256</c:v>
                </c:pt>
                <c:pt idx="2161">
                  <c:v>19326</c:v>
                </c:pt>
                <c:pt idx="2162">
                  <c:v>19389</c:v>
                </c:pt>
                <c:pt idx="2163">
                  <c:v>19154</c:v>
                </c:pt>
                <c:pt idx="2164">
                  <c:v>18322</c:v>
                </c:pt>
                <c:pt idx="2165">
                  <c:v>18625</c:v>
                </c:pt>
                <c:pt idx="2166">
                  <c:v>18305</c:v>
                </c:pt>
                <c:pt idx="2167">
                  <c:v>19135</c:v>
                </c:pt>
                <c:pt idx="2168">
                  <c:v>19950</c:v>
                </c:pt>
                <c:pt idx="2169">
                  <c:v>19662</c:v>
                </c:pt>
                <c:pt idx="2170">
                  <c:v>19888</c:v>
                </c:pt>
                <c:pt idx="2171">
                  <c:v>19573</c:v>
                </c:pt>
                <c:pt idx="2172">
                  <c:v>20351</c:v>
                </c:pt>
                <c:pt idx="2173">
                  <c:v>20124</c:v>
                </c:pt>
                <c:pt idx="2174">
                  <c:v>20065</c:v>
                </c:pt>
                <c:pt idx="2175">
                  <c:v>21393</c:v>
                </c:pt>
                <c:pt idx="2176">
                  <c:v>21593</c:v>
                </c:pt>
                <c:pt idx="2177">
                  <c:v>21767</c:v>
                </c:pt>
                <c:pt idx="2178">
                  <c:v>20790</c:v>
                </c:pt>
                <c:pt idx="2179">
                  <c:v>21674</c:v>
                </c:pt>
                <c:pt idx="2180">
                  <c:v>22381</c:v>
                </c:pt>
                <c:pt idx="2181">
                  <c:v>23002</c:v>
                </c:pt>
                <c:pt idx="2182">
                  <c:v>23782</c:v>
                </c:pt>
                <c:pt idx="2183">
                  <c:v>23257</c:v>
                </c:pt>
                <c:pt idx="2184">
                  <c:v>22797</c:v>
                </c:pt>
                <c:pt idx="2185">
                  <c:v>22894</c:v>
                </c:pt>
                <c:pt idx="2186">
                  <c:v>23234</c:v>
                </c:pt>
                <c:pt idx="2187">
                  <c:v>23533</c:v>
                </c:pt>
                <c:pt idx="2188">
                  <c:v>23124</c:v>
                </c:pt>
                <c:pt idx="2189">
                  <c:v>21805</c:v>
                </c:pt>
                <c:pt idx="2190">
                  <c:v>20663</c:v>
                </c:pt>
                <c:pt idx="2191">
                  <c:v>21225</c:v>
                </c:pt>
                <c:pt idx="2192">
                  <c:v>21718</c:v>
                </c:pt>
                <c:pt idx="2193">
                  <c:v>20471</c:v>
                </c:pt>
                <c:pt idx="2194">
                  <c:v>21581</c:v>
                </c:pt>
                <c:pt idx="2195">
                  <c:v>21367</c:v>
                </c:pt>
                <c:pt idx="2196">
                  <c:v>21687</c:v>
                </c:pt>
                <c:pt idx="2197">
                  <c:v>20388</c:v>
                </c:pt>
                <c:pt idx="2198">
                  <c:v>19912</c:v>
                </c:pt>
                <c:pt idx="2199">
                  <c:v>19496</c:v>
                </c:pt>
                <c:pt idx="2200">
                  <c:v>19912</c:v>
                </c:pt>
                <c:pt idx="2201">
                  <c:v>19072</c:v>
                </c:pt>
                <c:pt idx="2202">
                  <c:v>18339</c:v>
                </c:pt>
                <c:pt idx="2203">
                  <c:v>17913</c:v>
                </c:pt>
                <c:pt idx="2204">
                  <c:v>18028</c:v>
                </c:pt>
                <c:pt idx="2205">
                  <c:v>18130</c:v>
                </c:pt>
                <c:pt idx="2206">
                  <c:v>17480</c:v>
                </c:pt>
                <c:pt idx="2207">
                  <c:v>16799</c:v>
                </c:pt>
                <c:pt idx="2208">
                  <c:v>16210</c:v>
                </c:pt>
                <c:pt idx="2209">
                  <c:v>17403</c:v>
                </c:pt>
                <c:pt idx="2210">
                  <c:v>18446</c:v>
                </c:pt>
                <c:pt idx="2211">
                  <c:v>19860</c:v>
                </c:pt>
                <c:pt idx="2212">
                  <c:v>20484</c:v>
                </c:pt>
                <c:pt idx="2213">
                  <c:v>19571</c:v>
                </c:pt>
                <c:pt idx="2214">
                  <c:v>19102</c:v>
                </c:pt>
                <c:pt idx="2215">
                  <c:v>19196</c:v>
                </c:pt>
                <c:pt idx="2216">
                  <c:v>18980</c:v>
                </c:pt>
                <c:pt idx="2217">
                  <c:v>18836</c:v>
                </c:pt>
                <c:pt idx="2218">
                  <c:v>19232</c:v>
                </c:pt>
                <c:pt idx="2219">
                  <c:v>19580</c:v>
                </c:pt>
                <c:pt idx="2220">
                  <c:v>20318</c:v>
                </c:pt>
                <c:pt idx="2221">
                  <c:v>21619</c:v>
                </c:pt>
                <c:pt idx="2222">
                  <c:v>21461</c:v>
                </c:pt>
                <c:pt idx="2223">
                  <c:v>21323</c:v>
                </c:pt>
                <c:pt idx="2224">
                  <c:v>20816</c:v>
                </c:pt>
                <c:pt idx="2225">
                  <c:v>21633</c:v>
                </c:pt>
                <c:pt idx="2226">
                  <c:v>21700</c:v>
                </c:pt>
                <c:pt idx="2227">
                  <c:v>20753</c:v>
                </c:pt>
                <c:pt idx="2228">
                  <c:v>20543</c:v>
                </c:pt>
                <c:pt idx="2229">
                  <c:v>20700</c:v>
                </c:pt>
                <c:pt idx="2230">
                  <c:v>20901</c:v>
                </c:pt>
                <c:pt idx="2231">
                  <c:v>21077</c:v>
                </c:pt>
                <c:pt idx="2232">
                  <c:v>20292</c:v>
                </c:pt>
                <c:pt idx="2233">
                  <c:v>20139</c:v>
                </c:pt>
                <c:pt idx="2234">
                  <c:v>20678</c:v>
                </c:pt>
                <c:pt idx="2235">
                  <c:v>21151</c:v>
                </c:pt>
                <c:pt idx="2236">
                  <c:v>20501</c:v>
                </c:pt>
                <c:pt idx="2237">
                  <c:v>19403</c:v>
                </c:pt>
                <c:pt idx="2238">
                  <c:v>18951</c:v>
                </c:pt>
                <c:pt idx="2239">
                  <c:v>18555</c:v>
                </c:pt>
                <c:pt idx="2240">
                  <c:v>19871</c:v>
                </c:pt>
                <c:pt idx="2241">
                  <c:v>21071</c:v>
                </c:pt>
                <c:pt idx="2242">
                  <c:v>21799</c:v>
                </c:pt>
                <c:pt idx="2243">
                  <c:v>22513</c:v>
                </c:pt>
                <c:pt idx="2244">
                  <c:v>23138</c:v>
                </c:pt>
                <c:pt idx="2245">
                  <c:v>23947</c:v>
                </c:pt>
                <c:pt idx="2246">
                  <c:v>22496</c:v>
                </c:pt>
                <c:pt idx="2247">
                  <c:v>21506</c:v>
                </c:pt>
                <c:pt idx="2248">
                  <c:v>20360</c:v>
                </c:pt>
                <c:pt idx="2249">
                  <c:v>19359</c:v>
                </c:pt>
                <c:pt idx="2250">
                  <c:v>20770</c:v>
                </c:pt>
                <c:pt idx="2251">
                  <c:v>21083</c:v>
                </c:pt>
                <c:pt idx="2252">
                  <c:v>20373</c:v>
                </c:pt>
                <c:pt idx="2253">
                  <c:v>19754</c:v>
                </c:pt>
                <c:pt idx="2254">
                  <c:v>20392</c:v>
                </c:pt>
                <c:pt idx="2255">
                  <c:v>21446</c:v>
                </c:pt>
                <c:pt idx="2256">
                  <c:v>22370</c:v>
                </c:pt>
                <c:pt idx="2257">
                  <c:v>21570</c:v>
                </c:pt>
                <c:pt idx="2258">
                  <c:v>20870</c:v>
                </c:pt>
                <c:pt idx="2259">
                  <c:v>21770</c:v>
                </c:pt>
                <c:pt idx="2260">
                  <c:v>22558</c:v>
                </c:pt>
                <c:pt idx="2261">
                  <c:v>23249</c:v>
                </c:pt>
                <c:pt idx="2262">
                  <c:v>22371</c:v>
                </c:pt>
                <c:pt idx="2263">
                  <c:v>23237</c:v>
                </c:pt>
                <c:pt idx="2264">
                  <c:v>22865</c:v>
                </c:pt>
                <c:pt idx="2265">
                  <c:v>22806</c:v>
                </c:pt>
                <c:pt idx="2266">
                  <c:v>22112</c:v>
                </c:pt>
                <c:pt idx="2267">
                  <c:v>21558</c:v>
                </c:pt>
                <c:pt idx="2268">
                  <c:v>20736</c:v>
                </c:pt>
                <c:pt idx="2269">
                  <c:v>20033</c:v>
                </c:pt>
                <c:pt idx="2270">
                  <c:v>19190</c:v>
                </c:pt>
                <c:pt idx="2271">
                  <c:v>19346</c:v>
                </c:pt>
                <c:pt idx="2272">
                  <c:v>19483</c:v>
                </c:pt>
                <c:pt idx="2273">
                  <c:v>18783</c:v>
                </c:pt>
                <c:pt idx="2274">
                  <c:v>19963</c:v>
                </c:pt>
                <c:pt idx="2275">
                  <c:v>20416</c:v>
                </c:pt>
                <c:pt idx="2276">
                  <c:v>20813</c:v>
                </c:pt>
                <c:pt idx="2277">
                  <c:v>21160</c:v>
                </c:pt>
                <c:pt idx="2278">
                  <c:v>22143</c:v>
                </c:pt>
                <c:pt idx="2279">
                  <c:v>23003</c:v>
                </c:pt>
                <c:pt idx="2280">
                  <c:v>23757</c:v>
                </c:pt>
                <c:pt idx="2281">
                  <c:v>24416</c:v>
                </c:pt>
                <c:pt idx="2282">
                  <c:v>25040</c:v>
                </c:pt>
                <c:pt idx="2283">
                  <c:v>25330</c:v>
                </c:pt>
                <c:pt idx="2284">
                  <c:v>25595</c:v>
                </c:pt>
                <c:pt idx="2285">
                  <c:v>24947</c:v>
                </c:pt>
                <c:pt idx="2286">
                  <c:v>23396</c:v>
                </c:pt>
                <c:pt idx="2287">
                  <c:v>22039</c:v>
                </c:pt>
                <c:pt idx="2288">
                  <c:v>20853</c:v>
                </c:pt>
                <c:pt idx="2289">
                  <c:v>20393</c:v>
                </c:pt>
                <c:pt idx="2290">
                  <c:v>21002</c:v>
                </c:pt>
                <c:pt idx="2291">
                  <c:v>21830</c:v>
                </c:pt>
                <c:pt idx="2292">
                  <c:v>22556</c:v>
                </c:pt>
                <c:pt idx="2293">
                  <c:v>23309</c:v>
                </c:pt>
                <c:pt idx="2294">
                  <c:v>23112</c:v>
                </c:pt>
                <c:pt idx="2295">
                  <c:v>22988</c:v>
                </c:pt>
                <c:pt idx="2296">
                  <c:v>22882</c:v>
                </c:pt>
                <c:pt idx="2297">
                  <c:v>22732</c:v>
                </c:pt>
                <c:pt idx="2298">
                  <c:v>22848</c:v>
                </c:pt>
                <c:pt idx="2299">
                  <c:v>23085</c:v>
                </c:pt>
                <c:pt idx="2300">
                  <c:v>22013</c:v>
                </c:pt>
                <c:pt idx="2301">
                  <c:v>22073</c:v>
                </c:pt>
                <c:pt idx="2302">
                  <c:v>20949</c:v>
                </c:pt>
                <c:pt idx="2303">
                  <c:v>19986</c:v>
                </c:pt>
                <c:pt idx="2304">
                  <c:v>19866</c:v>
                </c:pt>
                <c:pt idx="2305">
                  <c:v>19760</c:v>
                </c:pt>
                <c:pt idx="2306">
                  <c:v>19336</c:v>
                </c:pt>
                <c:pt idx="2307">
                  <c:v>19376</c:v>
                </c:pt>
                <c:pt idx="2308">
                  <c:v>19915</c:v>
                </c:pt>
                <c:pt idx="2309">
                  <c:v>20137</c:v>
                </c:pt>
                <c:pt idx="2310">
                  <c:v>20332</c:v>
                </c:pt>
                <c:pt idx="2311">
                  <c:v>20482</c:v>
                </c:pt>
                <c:pt idx="2312">
                  <c:v>20535</c:v>
                </c:pt>
                <c:pt idx="2313">
                  <c:v>20583</c:v>
                </c:pt>
                <c:pt idx="2314">
                  <c:v>20215</c:v>
                </c:pt>
                <c:pt idx="2315">
                  <c:v>20995</c:v>
                </c:pt>
                <c:pt idx="2316">
                  <c:v>21313</c:v>
                </c:pt>
                <c:pt idx="2317">
                  <c:v>21580</c:v>
                </c:pt>
                <c:pt idx="2318">
                  <c:v>22656</c:v>
                </c:pt>
                <c:pt idx="2319">
                  <c:v>21940</c:v>
                </c:pt>
                <c:pt idx="2320">
                  <c:v>22496</c:v>
                </c:pt>
                <c:pt idx="2321">
                  <c:v>21862</c:v>
                </c:pt>
                <c:pt idx="2322">
                  <c:v>22083</c:v>
                </c:pt>
                <c:pt idx="2323">
                  <c:v>22291</c:v>
                </c:pt>
                <c:pt idx="2324">
                  <c:v>23110</c:v>
                </c:pt>
                <c:pt idx="2325">
                  <c:v>23828</c:v>
                </c:pt>
                <c:pt idx="2326">
                  <c:v>22450</c:v>
                </c:pt>
                <c:pt idx="2327">
                  <c:v>21243</c:v>
                </c:pt>
                <c:pt idx="2328">
                  <c:v>22299</c:v>
                </c:pt>
                <c:pt idx="2329">
                  <c:v>23240</c:v>
                </c:pt>
                <c:pt idx="2330">
                  <c:v>22882</c:v>
                </c:pt>
                <c:pt idx="2331">
                  <c:v>21495</c:v>
                </c:pt>
                <c:pt idx="2332">
                  <c:v>20281</c:v>
                </c:pt>
                <c:pt idx="2333">
                  <c:v>19219</c:v>
                </c:pt>
                <c:pt idx="2334">
                  <c:v>19544</c:v>
                </c:pt>
                <c:pt idx="2335">
                  <c:v>19829</c:v>
                </c:pt>
                <c:pt idx="2336">
                  <c:v>20283</c:v>
                </c:pt>
                <c:pt idx="2337">
                  <c:v>20681</c:v>
                </c:pt>
                <c:pt idx="2338">
                  <c:v>20390</c:v>
                </c:pt>
                <c:pt idx="2339">
                  <c:v>20135</c:v>
                </c:pt>
                <c:pt idx="2340">
                  <c:v>21178</c:v>
                </c:pt>
                <c:pt idx="2341">
                  <c:v>22357</c:v>
                </c:pt>
                <c:pt idx="2342">
                  <c:v>21291</c:v>
                </c:pt>
                <c:pt idx="2343">
                  <c:v>20767</c:v>
                </c:pt>
                <c:pt idx="2344">
                  <c:v>20321</c:v>
                </c:pt>
                <c:pt idx="2345">
                  <c:v>20227</c:v>
                </c:pt>
                <c:pt idx="2346">
                  <c:v>20999</c:v>
                </c:pt>
                <c:pt idx="2347">
                  <c:v>21680</c:v>
                </c:pt>
                <c:pt idx="2348">
                  <c:v>20447</c:v>
                </c:pt>
                <c:pt idx="2349">
                  <c:v>19369</c:v>
                </c:pt>
                <c:pt idx="2350">
                  <c:v>18438</c:v>
                </c:pt>
                <c:pt idx="2351">
                  <c:v>17623</c:v>
                </c:pt>
                <c:pt idx="2352">
                  <c:v>16910</c:v>
                </c:pt>
                <c:pt idx="2353">
                  <c:v>17768</c:v>
                </c:pt>
                <c:pt idx="2354">
                  <c:v>17299</c:v>
                </c:pt>
                <c:pt idx="2355">
                  <c:v>18980</c:v>
                </c:pt>
                <c:pt idx="2356">
                  <c:v>20397</c:v>
                </c:pt>
                <c:pt idx="2357">
                  <c:v>20099</c:v>
                </c:pt>
                <c:pt idx="2358">
                  <c:v>21161</c:v>
                </c:pt>
                <c:pt idx="2359">
                  <c:v>21063</c:v>
                </c:pt>
                <c:pt idx="2360">
                  <c:v>20986</c:v>
                </c:pt>
                <c:pt idx="2361">
                  <c:v>20931</c:v>
                </c:pt>
                <c:pt idx="2362">
                  <c:v>21898</c:v>
                </c:pt>
                <c:pt idx="2363">
                  <c:v>21149</c:v>
                </c:pt>
                <c:pt idx="2364">
                  <c:v>20494</c:v>
                </c:pt>
                <c:pt idx="2365">
                  <c:v>21221</c:v>
                </c:pt>
                <c:pt idx="2366">
                  <c:v>21871</c:v>
                </c:pt>
                <c:pt idx="2367">
                  <c:v>20567</c:v>
                </c:pt>
                <c:pt idx="2368">
                  <c:v>21490</c:v>
                </c:pt>
                <c:pt idx="2369">
                  <c:v>21269</c:v>
                </c:pt>
                <c:pt idx="2370">
                  <c:v>21250</c:v>
                </c:pt>
                <c:pt idx="2371">
                  <c:v>20151</c:v>
                </c:pt>
                <c:pt idx="2372">
                  <c:v>20063</c:v>
                </c:pt>
                <c:pt idx="2373">
                  <c:v>19508</c:v>
                </c:pt>
                <c:pt idx="2374">
                  <c:v>20382</c:v>
                </c:pt>
                <c:pt idx="2375">
                  <c:v>21216</c:v>
                </c:pt>
                <c:pt idx="2376">
                  <c:v>21098</c:v>
                </c:pt>
                <c:pt idx="2377">
                  <c:v>21392</c:v>
                </c:pt>
                <c:pt idx="2378">
                  <c:v>21469</c:v>
                </c:pt>
                <c:pt idx="2379">
                  <c:v>20438</c:v>
                </c:pt>
                <c:pt idx="2380">
                  <c:v>19444</c:v>
                </c:pt>
                <c:pt idx="2381">
                  <c:v>20798</c:v>
                </c:pt>
                <c:pt idx="2382">
                  <c:v>20140</c:v>
                </c:pt>
                <c:pt idx="2383">
                  <c:v>19473</c:v>
                </c:pt>
                <c:pt idx="2384">
                  <c:v>18439</c:v>
                </c:pt>
                <c:pt idx="2385">
                  <c:v>19474</c:v>
                </c:pt>
                <c:pt idx="2386">
                  <c:v>20380</c:v>
                </c:pt>
                <c:pt idx="2387">
                  <c:v>19789</c:v>
                </c:pt>
                <c:pt idx="2388">
                  <c:v>19285</c:v>
                </c:pt>
                <c:pt idx="2389">
                  <c:v>18856</c:v>
                </c:pt>
                <c:pt idx="2390">
                  <c:v>19950</c:v>
                </c:pt>
                <c:pt idx="2391">
                  <c:v>20752</c:v>
                </c:pt>
                <c:pt idx="2392">
                  <c:v>21467</c:v>
                </c:pt>
                <c:pt idx="2393">
                  <c:v>21075</c:v>
                </c:pt>
                <c:pt idx="2394">
                  <c:v>22096</c:v>
                </c:pt>
                <c:pt idx="2395">
                  <c:v>22450</c:v>
                </c:pt>
                <c:pt idx="2396">
                  <c:v>21711</c:v>
                </c:pt>
                <c:pt idx="2397">
                  <c:v>22361</c:v>
                </c:pt>
                <c:pt idx="2398">
                  <c:v>22941</c:v>
                </c:pt>
                <c:pt idx="2399">
                  <c:v>21698</c:v>
                </c:pt>
                <c:pt idx="2400">
                  <c:v>20611</c:v>
                </c:pt>
                <c:pt idx="2401">
                  <c:v>21562</c:v>
                </c:pt>
                <c:pt idx="2402">
                  <c:v>22386</c:v>
                </c:pt>
                <c:pt idx="2403">
                  <c:v>22008</c:v>
                </c:pt>
                <c:pt idx="2404">
                  <c:v>20751</c:v>
                </c:pt>
                <c:pt idx="2405">
                  <c:v>19651</c:v>
                </c:pt>
                <c:pt idx="2406">
                  <c:v>18612</c:v>
                </c:pt>
                <c:pt idx="2407">
                  <c:v>17762</c:v>
                </c:pt>
                <c:pt idx="2408">
                  <c:v>17959</c:v>
                </c:pt>
                <c:pt idx="2409">
                  <c:v>18798</c:v>
                </c:pt>
                <c:pt idx="2410">
                  <c:v>18319</c:v>
                </c:pt>
                <c:pt idx="2411">
                  <c:v>17969</c:v>
                </c:pt>
                <c:pt idx="2412">
                  <c:v>18594</c:v>
                </c:pt>
                <c:pt idx="2413">
                  <c:v>18488</c:v>
                </c:pt>
                <c:pt idx="2414">
                  <c:v>18397</c:v>
                </c:pt>
                <c:pt idx="2415">
                  <c:v>18664</c:v>
                </c:pt>
                <c:pt idx="2416">
                  <c:v>18301</c:v>
                </c:pt>
                <c:pt idx="2417">
                  <c:v>19677</c:v>
                </c:pt>
                <c:pt idx="2418">
                  <c:v>20880</c:v>
                </c:pt>
                <c:pt idx="2419">
                  <c:v>19772</c:v>
                </c:pt>
                <c:pt idx="2420">
                  <c:v>19752</c:v>
                </c:pt>
                <c:pt idx="2421">
                  <c:v>19024</c:v>
                </c:pt>
                <c:pt idx="2422">
                  <c:v>18385</c:v>
                </c:pt>
                <c:pt idx="2423">
                  <c:v>17870</c:v>
                </c:pt>
                <c:pt idx="2424">
                  <c:v>17422</c:v>
                </c:pt>
                <c:pt idx="2425">
                  <c:v>17596</c:v>
                </c:pt>
                <c:pt idx="2426">
                  <c:v>17996</c:v>
                </c:pt>
                <c:pt idx="2427">
                  <c:v>17956</c:v>
                </c:pt>
                <c:pt idx="2428">
                  <c:v>17653</c:v>
                </c:pt>
                <c:pt idx="2429">
                  <c:v>18847</c:v>
                </c:pt>
                <c:pt idx="2430">
                  <c:v>19656</c:v>
                </c:pt>
                <c:pt idx="2431">
                  <c:v>20605</c:v>
                </c:pt>
                <c:pt idx="2432">
                  <c:v>21823</c:v>
                </c:pt>
                <c:pt idx="2433">
                  <c:v>22811</c:v>
                </c:pt>
                <c:pt idx="2434">
                  <c:v>23675</c:v>
                </c:pt>
                <c:pt idx="2435">
                  <c:v>23688</c:v>
                </c:pt>
                <c:pt idx="2436">
                  <c:v>22703</c:v>
                </c:pt>
                <c:pt idx="2437">
                  <c:v>22495</c:v>
                </c:pt>
                <c:pt idx="2438">
                  <c:v>22315</c:v>
                </c:pt>
                <c:pt idx="2439">
                  <c:v>22956</c:v>
                </c:pt>
                <c:pt idx="2440">
                  <c:v>22372</c:v>
                </c:pt>
                <c:pt idx="2441">
                  <c:v>23357</c:v>
                </c:pt>
                <c:pt idx="2442">
                  <c:v>23909</c:v>
                </c:pt>
                <c:pt idx="2443">
                  <c:v>24395</c:v>
                </c:pt>
                <c:pt idx="2444">
                  <c:v>23903</c:v>
                </c:pt>
                <c:pt idx="2445">
                  <c:v>22659</c:v>
                </c:pt>
                <c:pt idx="2446">
                  <c:v>21571</c:v>
                </c:pt>
                <c:pt idx="2447">
                  <c:v>22652</c:v>
                </c:pt>
                <c:pt idx="2448">
                  <c:v>22851</c:v>
                </c:pt>
                <c:pt idx="2449">
                  <c:v>22864</c:v>
                </c:pt>
                <c:pt idx="2450">
                  <c:v>22879</c:v>
                </c:pt>
                <c:pt idx="2451">
                  <c:v>23299</c:v>
                </c:pt>
                <c:pt idx="2452">
                  <c:v>21794</c:v>
                </c:pt>
                <c:pt idx="2453">
                  <c:v>22370</c:v>
                </c:pt>
                <c:pt idx="2454">
                  <c:v>21090</c:v>
                </c:pt>
                <c:pt idx="2455">
                  <c:v>21936</c:v>
                </c:pt>
                <c:pt idx="2456">
                  <c:v>22676</c:v>
                </c:pt>
                <c:pt idx="2457">
                  <c:v>21854</c:v>
                </c:pt>
                <c:pt idx="2458">
                  <c:v>22036</c:v>
                </c:pt>
                <c:pt idx="2459">
                  <c:v>22197</c:v>
                </c:pt>
                <c:pt idx="2460">
                  <c:v>23209</c:v>
                </c:pt>
                <c:pt idx="2461">
                  <c:v>24081</c:v>
                </c:pt>
                <c:pt idx="2462">
                  <c:v>23139</c:v>
                </c:pt>
                <c:pt idx="2463">
                  <c:v>22456</c:v>
                </c:pt>
                <c:pt idx="2464">
                  <c:v>21066</c:v>
                </c:pt>
                <c:pt idx="2465">
                  <c:v>19850</c:v>
                </c:pt>
                <c:pt idx="2466">
                  <c:v>20155</c:v>
                </c:pt>
                <c:pt idx="2467">
                  <c:v>20167</c:v>
                </c:pt>
                <c:pt idx="2468">
                  <c:v>19568</c:v>
                </c:pt>
                <c:pt idx="2469">
                  <c:v>19044</c:v>
                </c:pt>
                <c:pt idx="2470">
                  <c:v>20300</c:v>
                </c:pt>
                <c:pt idx="2471">
                  <c:v>19846</c:v>
                </c:pt>
                <c:pt idx="2472">
                  <c:v>19451</c:v>
                </c:pt>
                <c:pt idx="2473">
                  <c:v>19105</c:v>
                </c:pt>
                <c:pt idx="2474">
                  <c:v>19872</c:v>
                </c:pt>
                <c:pt idx="2475">
                  <c:v>19307</c:v>
                </c:pt>
                <c:pt idx="2476">
                  <c:v>18715</c:v>
                </c:pt>
                <c:pt idx="2477">
                  <c:v>17812</c:v>
                </c:pt>
                <c:pt idx="2478">
                  <c:v>17021</c:v>
                </c:pt>
                <c:pt idx="2479">
                  <c:v>17311</c:v>
                </c:pt>
                <c:pt idx="2480">
                  <c:v>18552</c:v>
                </c:pt>
                <c:pt idx="2481">
                  <c:v>19640</c:v>
                </c:pt>
                <c:pt idx="2482">
                  <c:v>20590</c:v>
                </c:pt>
                <c:pt idx="2483">
                  <c:v>21604</c:v>
                </c:pt>
                <c:pt idx="2484">
                  <c:v>22565</c:v>
                </c:pt>
                <c:pt idx="2485">
                  <c:v>22372</c:v>
                </c:pt>
                <c:pt idx="2486">
                  <c:v>21892</c:v>
                </c:pt>
                <c:pt idx="2487">
                  <c:v>20646</c:v>
                </c:pt>
                <c:pt idx="2488">
                  <c:v>21284</c:v>
                </c:pt>
                <c:pt idx="2489">
                  <c:v>20217</c:v>
                </c:pt>
                <c:pt idx="2490">
                  <c:v>19355</c:v>
                </c:pt>
                <c:pt idx="2491">
                  <c:v>20584</c:v>
                </c:pt>
                <c:pt idx="2492">
                  <c:v>20363</c:v>
                </c:pt>
                <c:pt idx="2493">
                  <c:v>20860</c:v>
                </c:pt>
                <c:pt idx="2494">
                  <c:v>20762</c:v>
                </c:pt>
                <c:pt idx="2495">
                  <c:v>20675</c:v>
                </c:pt>
                <c:pt idx="2496">
                  <c:v>20061</c:v>
                </c:pt>
                <c:pt idx="2497">
                  <c:v>19707</c:v>
                </c:pt>
                <c:pt idx="2498">
                  <c:v>19399</c:v>
                </c:pt>
                <c:pt idx="2499">
                  <c:v>19131</c:v>
                </c:pt>
                <c:pt idx="2500">
                  <c:v>18790</c:v>
                </c:pt>
                <c:pt idx="2501">
                  <c:v>18492</c:v>
                </c:pt>
                <c:pt idx="2502">
                  <c:v>18863</c:v>
                </c:pt>
                <c:pt idx="2503">
                  <c:v>19614</c:v>
                </c:pt>
                <c:pt idx="2504">
                  <c:v>20254</c:v>
                </c:pt>
                <c:pt idx="2505">
                  <c:v>20368</c:v>
                </c:pt>
                <c:pt idx="2506">
                  <c:v>21024</c:v>
                </c:pt>
                <c:pt idx="2507">
                  <c:v>21897</c:v>
                </c:pt>
                <c:pt idx="2508">
                  <c:v>22806</c:v>
                </c:pt>
                <c:pt idx="2509">
                  <c:v>23315</c:v>
                </c:pt>
                <c:pt idx="2510">
                  <c:v>24268</c:v>
                </c:pt>
                <c:pt idx="2511">
                  <c:v>22714</c:v>
                </c:pt>
                <c:pt idx="2512">
                  <c:v>21354</c:v>
                </c:pt>
                <c:pt idx="2513">
                  <c:v>22648</c:v>
                </c:pt>
                <c:pt idx="2514">
                  <c:v>23782</c:v>
                </c:pt>
                <c:pt idx="2515">
                  <c:v>23348</c:v>
                </c:pt>
                <c:pt idx="2516">
                  <c:v>22968</c:v>
                </c:pt>
                <c:pt idx="2517">
                  <c:v>22638</c:v>
                </c:pt>
                <c:pt idx="2518">
                  <c:v>23165</c:v>
                </c:pt>
                <c:pt idx="2519">
                  <c:v>23629</c:v>
                </c:pt>
                <c:pt idx="2520">
                  <c:v>24050</c:v>
                </c:pt>
                <c:pt idx="2521">
                  <c:v>22498</c:v>
                </c:pt>
                <c:pt idx="2522">
                  <c:v>22565</c:v>
                </c:pt>
                <c:pt idx="2523">
                  <c:v>21468</c:v>
                </c:pt>
                <c:pt idx="2524">
                  <c:v>20452</c:v>
                </c:pt>
                <c:pt idx="2525">
                  <c:v>19565</c:v>
                </c:pt>
                <c:pt idx="2526">
                  <c:v>18799</c:v>
                </c:pt>
                <c:pt idx="2527">
                  <c:v>18515</c:v>
                </c:pt>
                <c:pt idx="2528">
                  <c:v>19668</c:v>
                </c:pt>
                <c:pt idx="2529">
                  <c:v>18850</c:v>
                </c:pt>
                <c:pt idx="2530">
                  <c:v>19129</c:v>
                </c:pt>
                <c:pt idx="2531">
                  <c:v>20384</c:v>
                </c:pt>
                <c:pt idx="2532">
                  <c:v>19339</c:v>
                </c:pt>
                <c:pt idx="2533">
                  <c:v>19296</c:v>
                </c:pt>
                <c:pt idx="2534">
                  <c:v>19258</c:v>
                </c:pt>
                <c:pt idx="2535">
                  <c:v>18574</c:v>
                </c:pt>
                <c:pt idx="2536">
                  <c:v>19777</c:v>
                </c:pt>
                <c:pt idx="2537">
                  <c:v>20829</c:v>
                </c:pt>
                <c:pt idx="2538">
                  <c:v>20415</c:v>
                </c:pt>
                <c:pt idx="2539">
                  <c:v>20994</c:v>
                </c:pt>
                <c:pt idx="2540">
                  <c:v>21502</c:v>
                </c:pt>
                <c:pt idx="2541">
                  <c:v>22520</c:v>
                </c:pt>
                <c:pt idx="2542">
                  <c:v>23495</c:v>
                </c:pt>
                <c:pt idx="2543">
                  <c:v>23420</c:v>
                </c:pt>
                <c:pt idx="2544">
                  <c:v>23355</c:v>
                </c:pt>
                <c:pt idx="2545">
                  <c:v>22317</c:v>
                </c:pt>
                <c:pt idx="2546">
                  <c:v>23242</c:v>
                </c:pt>
                <c:pt idx="2547">
                  <c:v>24052</c:v>
                </c:pt>
                <c:pt idx="2548">
                  <c:v>23882</c:v>
                </c:pt>
                <c:pt idx="2549">
                  <c:v>23961</c:v>
                </c:pt>
                <c:pt idx="2550">
                  <c:v>24141</c:v>
                </c:pt>
                <c:pt idx="2551">
                  <c:v>23111</c:v>
                </c:pt>
                <c:pt idx="2552">
                  <c:v>23629</c:v>
                </c:pt>
                <c:pt idx="2553">
                  <c:v>23613</c:v>
                </c:pt>
                <c:pt idx="2554">
                  <c:v>23600</c:v>
                </c:pt>
                <c:pt idx="2555">
                  <c:v>22039</c:v>
                </c:pt>
                <c:pt idx="2556">
                  <c:v>22398</c:v>
                </c:pt>
                <c:pt idx="2557">
                  <c:v>21192</c:v>
                </c:pt>
                <c:pt idx="2558">
                  <c:v>21602</c:v>
                </c:pt>
                <c:pt idx="2559">
                  <c:v>20367</c:v>
                </c:pt>
                <c:pt idx="2560">
                  <c:v>19287</c:v>
                </c:pt>
                <c:pt idx="2561">
                  <c:v>18612</c:v>
                </c:pt>
                <c:pt idx="2562">
                  <c:v>18024</c:v>
                </c:pt>
                <c:pt idx="2563">
                  <c:v>17607</c:v>
                </c:pt>
                <c:pt idx="2564">
                  <c:v>17242</c:v>
                </c:pt>
                <c:pt idx="2565">
                  <c:v>16924</c:v>
                </c:pt>
                <c:pt idx="2566">
                  <c:v>18449</c:v>
                </c:pt>
                <c:pt idx="2567">
                  <c:v>18141</c:v>
                </c:pt>
                <c:pt idx="2568">
                  <c:v>17871</c:v>
                </c:pt>
                <c:pt idx="2569">
                  <c:v>18468</c:v>
                </c:pt>
                <c:pt idx="2570">
                  <c:v>17780</c:v>
                </c:pt>
                <c:pt idx="2571">
                  <c:v>17332</c:v>
                </c:pt>
                <c:pt idx="2572">
                  <c:v>16939</c:v>
                </c:pt>
                <c:pt idx="2573">
                  <c:v>17394</c:v>
                </c:pt>
                <c:pt idx="2574">
                  <c:v>18166</c:v>
                </c:pt>
                <c:pt idx="2575">
                  <c:v>18843</c:v>
                </c:pt>
                <c:pt idx="2576">
                  <c:v>19844</c:v>
                </c:pt>
                <c:pt idx="2577">
                  <c:v>20721</c:v>
                </c:pt>
                <c:pt idx="2578">
                  <c:v>19806</c:v>
                </c:pt>
                <c:pt idx="2579">
                  <c:v>19006</c:v>
                </c:pt>
                <c:pt idx="2580">
                  <c:v>19702</c:v>
                </c:pt>
                <c:pt idx="2581">
                  <c:v>20309</c:v>
                </c:pt>
                <c:pt idx="2582">
                  <c:v>20619</c:v>
                </c:pt>
                <c:pt idx="2583">
                  <c:v>20897</c:v>
                </c:pt>
                <c:pt idx="2584">
                  <c:v>21441</c:v>
                </c:pt>
                <c:pt idx="2585">
                  <c:v>21907</c:v>
                </c:pt>
                <c:pt idx="2586">
                  <c:v>21415</c:v>
                </c:pt>
                <c:pt idx="2587">
                  <c:v>21146</c:v>
                </c:pt>
                <c:pt idx="2588">
                  <c:v>21613</c:v>
                </c:pt>
                <c:pt idx="2589">
                  <c:v>22023</c:v>
                </c:pt>
                <c:pt idx="2590">
                  <c:v>22500</c:v>
                </c:pt>
                <c:pt idx="2591">
                  <c:v>21082</c:v>
                </c:pt>
                <c:pt idx="2592">
                  <c:v>19842</c:v>
                </c:pt>
                <c:pt idx="2593">
                  <c:v>19818</c:v>
                </c:pt>
                <c:pt idx="2594">
                  <c:v>19798</c:v>
                </c:pt>
                <c:pt idx="2595">
                  <c:v>20152</c:v>
                </c:pt>
                <c:pt idx="2596">
                  <c:v>20462</c:v>
                </c:pt>
                <c:pt idx="2597">
                  <c:v>21603</c:v>
                </c:pt>
                <c:pt idx="2598">
                  <c:v>22266</c:v>
                </c:pt>
                <c:pt idx="2599">
                  <c:v>22848</c:v>
                </c:pt>
                <c:pt idx="2600">
                  <c:v>23532</c:v>
                </c:pt>
                <c:pt idx="2601">
                  <c:v>23716</c:v>
                </c:pt>
                <c:pt idx="2602">
                  <c:v>22470</c:v>
                </c:pt>
                <c:pt idx="2603">
                  <c:v>21462</c:v>
                </c:pt>
                <c:pt idx="2604">
                  <c:v>22704</c:v>
                </c:pt>
                <c:pt idx="2605">
                  <c:v>22942</c:v>
                </c:pt>
                <c:pt idx="2606">
                  <c:v>23151</c:v>
                </c:pt>
                <c:pt idx="2607">
                  <c:v>23066</c:v>
                </c:pt>
                <c:pt idx="2608">
                  <c:v>23004</c:v>
                </c:pt>
                <c:pt idx="2609">
                  <c:v>21659</c:v>
                </c:pt>
                <c:pt idx="2610">
                  <c:v>21872</c:v>
                </c:pt>
                <c:pt idx="2611">
                  <c:v>22058</c:v>
                </c:pt>
                <c:pt idx="2612">
                  <c:v>23092</c:v>
                </c:pt>
                <c:pt idx="2613">
                  <c:v>23997</c:v>
                </c:pt>
                <c:pt idx="2614">
                  <c:v>23090</c:v>
                </c:pt>
                <c:pt idx="2615">
                  <c:v>22296</c:v>
                </c:pt>
                <c:pt idx="2616">
                  <c:v>21936</c:v>
                </c:pt>
                <c:pt idx="2617">
                  <c:v>21621</c:v>
                </c:pt>
                <c:pt idx="2618">
                  <c:v>21119</c:v>
                </c:pt>
                <c:pt idx="2619">
                  <c:v>20681</c:v>
                </c:pt>
                <c:pt idx="2620">
                  <c:v>19672</c:v>
                </c:pt>
                <c:pt idx="2621">
                  <c:v>20243</c:v>
                </c:pt>
                <c:pt idx="2622">
                  <c:v>20500</c:v>
                </c:pt>
                <c:pt idx="2623">
                  <c:v>20727</c:v>
                </c:pt>
                <c:pt idx="2624">
                  <c:v>21283</c:v>
                </c:pt>
                <c:pt idx="2625">
                  <c:v>21029</c:v>
                </c:pt>
                <c:pt idx="2626">
                  <c:v>21312</c:v>
                </c:pt>
                <c:pt idx="2627">
                  <c:v>21562</c:v>
                </c:pt>
                <c:pt idx="2628">
                  <c:v>22386</c:v>
                </c:pt>
                <c:pt idx="2629">
                  <c:v>22785</c:v>
                </c:pt>
                <c:pt idx="2630">
                  <c:v>22817</c:v>
                </c:pt>
                <c:pt idx="2631">
                  <c:v>23156</c:v>
                </c:pt>
                <c:pt idx="2632">
                  <c:v>23452</c:v>
                </c:pt>
                <c:pt idx="2633">
                  <c:v>23721</c:v>
                </c:pt>
                <c:pt idx="2634">
                  <c:v>22166</c:v>
                </c:pt>
                <c:pt idx="2635">
                  <c:v>22475</c:v>
                </c:pt>
                <c:pt idx="2636">
                  <c:v>22943</c:v>
                </c:pt>
                <c:pt idx="2637">
                  <c:v>22763</c:v>
                </c:pt>
                <c:pt idx="2638">
                  <c:v>22610</c:v>
                </c:pt>
                <c:pt idx="2639">
                  <c:v>22478</c:v>
                </c:pt>
                <c:pt idx="2640">
                  <c:v>22369</c:v>
                </c:pt>
                <c:pt idx="2641">
                  <c:v>23070</c:v>
                </c:pt>
                <c:pt idx="2642">
                  <c:v>22109</c:v>
                </c:pt>
                <c:pt idx="2643">
                  <c:v>21258</c:v>
                </c:pt>
                <c:pt idx="2644">
                  <c:v>20537</c:v>
                </c:pt>
                <c:pt idx="2645">
                  <c:v>20625</c:v>
                </c:pt>
                <c:pt idx="2646">
                  <c:v>20703</c:v>
                </c:pt>
                <c:pt idx="2647">
                  <c:v>20771</c:v>
                </c:pt>
                <c:pt idx="2648">
                  <c:v>20226</c:v>
                </c:pt>
                <c:pt idx="2649">
                  <c:v>20743</c:v>
                </c:pt>
                <c:pt idx="2650">
                  <c:v>20768</c:v>
                </c:pt>
                <c:pt idx="2651">
                  <c:v>20780</c:v>
                </c:pt>
                <c:pt idx="2652">
                  <c:v>20791</c:v>
                </c:pt>
                <c:pt idx="2653">
                  <c:v>19750</c:v>
                </c:pt>
                <c:pt idx="2654">
                  <c:v>18926</c:v>
                </c:pt>
                <c:pt idx="2655">
                  <c:v>19694</c:v>
                </c:pt>
                <c:pt idx="2656">
                  <c:v>19219</c:v>
                </c:pt>
                <c:pt idx="2657">
                  <c:v>19261</c:v>
                </c:pt>
                <c:pt idx="2658">
                  <c:v>19299</c:v>
                </c:pt>
                <c:pt idx="2659">
                  <c:v>18990</c:v>
                </c:pt>
                <c:pt idx="2660">
                  <c:v>19928</c:v>
                </c:pt>
                <c:pt idx="2661">
                  <c:v>20748</c:v>
                </c:pt>
                <c:pt idx="2662">
                  <c:v>19604</c:v>
                </c:pt>
                <c:pt idx="2663">
                  <c:v>18604</c:v>
                </c:pt>
                <c:pt idx="2664">
                  <c:v>19423</c:v>
                </c:pt>
                <c:pt idx="2665">
                  <c:v>20139</c:v>
                </c:pt>
                <c:pt idx="2666">
                  <c:v>19136</c:v>
                </c:pt>
                <c:pt idx="2667">
                  <c:v>20480</c:v>
                </c:pt>
                <c:pt idx="2668">
                  <c:v>21657</c:v>
                </c:pt>
                <c:pt idx="2669">
                  <c:v>21650</c:v>
                </c:pt>
                <c:pt idx="2670">
                  <c:v>21874</c:v>
                </c:pt>
                <c:pt idx="2671">
                  <c:v>22071</c:v>
                </c:pt>
                <c:pt idx="2672">
                  <c:v>22195</c:v>
                </c:pt>
                <c:pt idx="2673">
                  <c:v>22349</c:v>
                </c:pt>
                <c:pt idx="2674">
                  <c:v>21746</c:v>
                </c:pt>
                <c:pt idx="2675">
                  <c:v>22529</c:v>
                </c:pt>
                <c:pt idx="2676">
                  <c:v>21290</c:v>
                </c:pt>
                <c:pt idx="2677">
                  <c:v>21049</c:v>
                </c:pt>
                <c:pt idx="2678">
                  <c:v>21423</c:v>
                </c:pt>
                <c:pt idx="2679">
                  <c:v>21781</c:v>
                </c:pt>
                <c:pt idx="2680">
                  <c:v>22114</c:v>
                </c:pt>
                <c:pt idx="2681">
                  <c:v>22134</c:v>
                </c:pt>
                <c:pt idx="2682">
                  <c:v>23269</c:v>
                </c:pt>
                <c:pt idx="2683">
                  <c:v>22201</c:v>
                </c:pt>
                <c:pt idx="2684">
                  <c:v>22441</c:v>
                </c:pt>
                <c:pt idx="2685">
                  <c:v>21672</c:v>
                </c:pt>
                <c:pt idx="2686">
                  <c:v>20999</c:v>
                </c:pt>
                <c:pt idx="2687">
                  <c:v>21916</c:v>
                </c:pt>
                <c:pt idx="2688">
                  <c:v>22734</c:v>
                </c:pt>
                <c:pt idx="2689">
                  <c:v>21710</c:v>
                </c:pt>
                <c:pt idx="2690">
                  <c:v>21117</c:v>
                </c:pt>
                <c:pt idx="2691">
                  <c:v>21545</c:v>
                </c:pt>
                <c:pt idx="2692">
                  <c:v>22709</c:v>
                </c:pt>
                <c:pt idx="2693">
                  <c:v>23102</c:v>
                </c:pt>
                <c:pt idx="2694">
                  <c:v>22139</c:v>
                </c:pt>
                <c:pt idx="2695">
                  <c:v>22351</c:v>
                </c:pt>
                <c:pt idx="2696">
                  <c:v>23236</c:v>
                </c:pt>
                <c:pt idx="2697">
                  <c:v>23861</c:v>
                </c:pt>
                <c:pt idx="2698">
                  <c:v>24416</c:v>
                </c:pt>
                <c:pt idx="2699">
                  <c:v>24902</c:v>
                </c:pt>
                <c:pt idx="2700">
                  <c:v>24976</c:v>
                </c:pt>
                <c:pt idx="2701">
                  <c:v>23321</c:v>
                </c:pt>
                <c:pt idx="2702">
                  <c:v>21885</c:v>
                </c:pt>
                <c:pt idx="2703">
                  <c:v>20629</c:v>
                </c:pt>
                <c:pt idx="2704">
                  <c:v>19742</c:v>
                </c:pt>
                <c:pt idx="2705">
                  <c:v>18966</c:v>
                </c:pt>
                <c:pt idx="2706">
                  <c:v>18287</c:v>
                </c:pt>
                <c:pt idx="2707">
                  <c:v>19755</c:v>
                </c:pt>
                <c:pt idx="2708">
                  <c:v>19347</c:v>
                </c:pt>
                <c:pt idx="2709">
                  <c:v>19409</c:v>
                </c:pt>
                <c:pt idx="2710">
                  <c:v>19464</c:v>
                </c:pt>
                <c:pt idx="2711">
                  <c:v>19425</c:v>
                </c:pt>
                <c:pt idx="2712">
                  <c:v>20164</c:v>
                </c:pt>
                <c:pt idx="2713">
                  <c:v>20352</c:v>
                </c:pt>
                <c:pt idx="2714">
                  <c:v>20517</c:v>
                </c:pt>
                <c:pt idx="2715">
                  <c:v>20859</c:v>
                </c:pt>
                <c:pt idx="2716">
                  <c:v>20009</c:v>
                </c:pt>
                <c:pt idx="2717">
                  <c:v>19069</c:v>
                </c:pt>
                <c:pt idx="2718">
                  <c:v>19565</c:v>
                </c:pt>
                <c:pt idx="2719">
                  <c:v>20024</c:v>
                </c:pt>
                <c:pt idx="2720">
                  <c:v>20425</c:v>
                </c:pt>
                <c:pt idx="2721">
                  <c:v>20769</c:v>
                </c:pt>
                <c:pt idx="2722">
                  <c:v>19668</c:v>
                </c:pt>
                <c:pt idx="2723">
                  <c:v>18710</c:v>
                </c:pt>
                <c:pt idx="2724">
                  <c:v>17826</c:v>
                </c:pt>
                <c:pt idx="2725">
                  <c:v>18689</c:v>
                </c:pt>
                <c:pt idx="2726">
                  <c:v>18066</c:v>
                </c:pt>
                <c:pt idx="2727">
                  <c:v>17306</c:v>
                </c:pt>
                <c:pt idx="2728">
                  <c:v>16683</c:v>
                </c:pt>
                <c:pt idx="2729">
                  <c:v>16140</c:v>
                </c:pt>
                <c:pt idx="2730">
                  <c:v>15681</c:v>
                </c:pt>
                <c:pt idx="2731">
                  <c:v>15281</c:v>
                </c:pt>
                <c:pt idx="2732">
                  <c:v>14941</c:v>
                </c:pt>
                <c:pt idx="2733">
                  <c:v>15238</c:v>
                </c:pt>
                <c:pt idx="2734">
                  <c:v>16155</c:v>
                </c:pt>
                <c:pt idx="2735">
                  <c:v>16980</c:v>
                </c:pt>
                <c:pt idx="2736">
                  <c:v>17149</c:v>
                </c:pt>
                <c:pt idx="2737">
                  <c:v>17456</c:v>
                </c:pt>
                <c:pt idx="2738">
                  <c:v>17725</c:v>
                </c:pt>
                <c:pt idx="2739">
                  <c:v>18512</c:v>
                </c:pt>
                <c:pt idx="2740">
                  <c:v>18547</c:v>
                </c:pt>
                <c:pt idx="2741">
                  <c:v>18597</c:v>
                </c:pt>
                <c:pt idx="2742">
                  <c:v>19263</c:v>
                </c:pt>
                <c:pt idx="2743">
                  <c:v>19856</c:v>
                </c:pt>
                <c:pt idx="2744">
                  <c:v>20894</c:v>
                </c:pt>
                <c:pt idx="2745">
                  <c:v>19971</c:v>
                </c:pt>
                <c:pt idx="2746">
                  <c:v>21026</c:v>
                </c:pt>
                <c:pt idx="2747">
                  <c:v>20488</c:v>
                </c:pt>
                <c:pt idx="2748">
                  <c:v>20441</c:v>
                </c:pt>
                <c:pt idx="2749">
                  <c:v>20401</c:v>
                </c:pt>
                <c:pt idx="2750">
                  <c:v>20366</c:v>
                </c:pt>
                <c:pt idx="2751">
                  <c:v>20544</c:v>
                </c:pt>
                <c:pt idx="2752">
                  <c:v>20701</c:v>
                </c:pt>
                <c:pt idx="2753">
                  <c:v>21947</c:v>
                </c:pt>
                <c:pt idx="2754">
                  <c:v>23038</c:v>
                </c:pt>
                <c:pt idx="2755">
                  <c:v>23993</c:v>
                </c:pt>
                <c:pt idx="2756">
                  <c:v>23169</c:v>
                </c:pt>
                <c:pt idx="2757">
                  <c:v>24173</c:v>
                </c:pt>
                <c:pt idx="2758">
                  <c:v>22819</c:v>
                </c:pt>
                <c:pt idx="2759">
                  <c:v>21635</c:v>
                </c:pt>
                <c:pt idx="2760">
                  <c:v>21389</c:v>
                </c:pt>
                <c:pt idx="2761">
                  <c:v>20165</c:v>
                </c:pt>
                <c:pt idx="2762">
                  <c:v>19561</c:v>
                </c:pt>
                <c:pt idx="2763">
                  <c:v>20788</c:v>
                </c:pt>
                <c:pt idx="2764">
                  <c:v>21901</c:v>
                </c:pt>
                <c:pt idx="2765">
                  <c:v>21674</c:v>
                </c:pt>
                <c:pt idx="2766">
                  <c:v>21441</c:v>
                </c:pt>
                <c:pt idx="2767">
                  <c:v>20403</c:v>
                </c:pt>
                <c:pt idx="2768">
                  <c:v>21268</c:v>
                </c:pt>
                <c:pt idx="2769">
                  <c:v>22360</c:v>
                </c:pt>
                <c:pt idx="2770">
                  <c:v>23326</c:v>
                </c:pt>
                <c:pt idx="2771">
                  <c:v>23130</c:v>
                </c:pt>
                <c:pt idx="2772">
                  <c:v>24090</c:v>
                </c:pt>
                <c:pt idx="2773">
                  <c:v>24011</c:v>
                </c:pt>
                <c:pt idx="2774">
                  <c:v>24708</c:v>
                </c:pt>
                <c:pt idx="2775">
                  <c:v>25334</c:v>
                </c:pt>
                <c:pt idx="2776">
                  <c:v>25884</c:v>
                </c:pt>
                <c:pt idx="2777">
                  <c:v>24606</c:v>
                </c:pt>
                <c:pt idx="2778">
                  <c:v>23488</c:v>
                </c:pt>
                <c:pt idx="2779">
                  <c:v>24438</c:v>
                </c:pt>
                <c:pt idx="2780">
                  <c:v>25271</c:v>
                </c:pt>
                <c:pt idx="2781">
                  <c:v>26019</c:v>
                </c:pt>
                <c:pt idx="2782">
                  <c:v>26686</c:v>
                </c:pt>
                <c:pt idx="2783">
                  <c:v>27269</c:v>
                </c:pt>
                <c:pt idx="2784">
                  <c:v>25907</c:v>
                </c:pt>
                <c:pt idx="2785">
                  <c:v>24388</c:v>
                </c:pt>
                <c:pt idx="2786">
                  <c:v>24490</c:v>
                </c:pt>
                <c:pt idx="2787">
                  <c:v>23742</c:v>
                </c:pt>
                <c:pt idx="2788">
                  <c:v>23835</c:v>
                </c:pt>
                <c:pt idx="2789">
                  <c:v>23633</c:v>
                </c:pt>
                <c:pt idx="2790">
                  <c:v>24468</c:v>
                </c:pt>
                <c:pt idx="2791">
                  <c:v>23748</c:v>
                </c:pt>
                <c:pt idx="2792">
                  <c:v>23119</c:v>
                </c:pt>
                <c:pt idx="2793">
                  <c:v>23252</c:v>
                </c:pt>
                <c:pt idx="2794">
                  <c:v>23409</c:v>
                </c:pt>
                <c:pt idx="2795">
                  <c:v>23189</c:v>
                </c:pt>
                <c:pt idx="2796">
                  <c:v>22997</c:v>
                </c:pt>
                <c:pt idx="2797">
                  <c:v>22829</c:v>
                </c:pt>
                <c:pt idx="2798">
                  <c:v>22682</c:v>
                </c:pt>
                <c:pt idx="2799">
                  <c:v>22553</c:v>
                </c:pt>
                <c:pt idx="2800">
                  <c:v>21241</c:v>
                </c:pt>
                <c:pt idx="2801">
                  <c:v>21511</c:v>
                </c:pt>
                <c:pt idx="2802">
                  <c:v>21749</c:v>
                </c:pt>
                <c:pt idx="2803">
                  <c:v>22412</c:v>
                </c:pt>
                <c:pt idx="2804">
                  <c:v>22993</c:v>
                </c:pt>
                <c:pt idx="2805">
                  <c:v>21611</c:v>
                </c:pt>
                <c:pt idx="2806">
                  <c:v>20719</c:v>
                </c:pt>
                <c:pt idx="2807">
                  <c:v>19796</c:v>
                </c:pt>
                <c:pt idx="2808">
                  <c:v>19734</c:v>
                </c:pt>
                <c:pt idx="2809">
                  <c:v>19422</c:v>
                </c:pt>
                <c:pt idx="2810">
                  <c:v>20410</c:v>
                </c:pt>
                <c:pt idx="2811">
                  <c:v>21276</c:v>
                </c:pt>
                <c:pt idx="2812">
                  <c:v>21374</c:v>
                </c:pt>
                <c:pt idx="2813">
                  <c:v>20353</c:v>
                </c:pt>
                <c:pt idx="2814">
                  <c:v>21028</c:v>
                </c:pt>
                <c:pt idx="2815">
                  <c:v>21620</c:v>
                </c:pt>
                <c:pt idx="2816">
                  <c:v>20355</c:v>
                </c:pt>
                <c:pt idx="2817">
                  <c:v>19741</c:v>
                </c:pt>
                <c:pt idx="2818">
                  <c:v>19846</c:v>
                </c:pt>
                <c:pt idx="2819">
                  <c:v>20525</c:v>
                </c:pt>
                <c:pt idx="2820">
                  <c:v>20030</c:v>
                </c:pt>
                <c:pt idx="2821">
                  <c:v>19587</c:v>
                </c:pt>
                <c:pt idx="2822">
                  <c:v>20432</c:v>
                </c:pt>
                <c:pt idx="2823">
                  <c:v>20007</c:v>
                </c:pt>
                <c:pt idx="2824">
                  <c:v>20801</c:v>
                </c:pt>
                <c:pt idx="2825">
                  <c:v>20100</c:v>
                </c:pt>
                <c:pt idx="2826">
                  <c:v>19549</c:v>
                </c:pt>
                <c:pt idx="2827">
                  <c:v>20858</c:v>
                </c:pt>
                <c:pt idx="2828">
                  <c:v>22005</c:v>
                </c:pt>
                <c:pt idx="2829">
                  <c:v>21594</c:v>
                </c:pt>
                <c:pt idx="2830">
                  <c:v>22666</c:v>
                </c:pt>
                <c:pt idx="2831">
                  <c:v>23607</c:v>
                </c:pt>
                <c:pt idx="2832">
                  <c:v>24431</c:v>
                </c:pt>
                <c:pt idx="2833">
                  <c:v>25152</c:v>
                </c:pt>
                <c:pt idx="2834">
                  <c:v>24342</c:v>
                </c:pt>
                <c:pt idx="2835">
                  <c:v>23733</c:v>
                </c:pt>
                <c:pt idx="2836">
                  <c:v>23880</c:v>
                </c:pt>
                <c:pt idx="2837">
                  <c:v>24048</c:v>
                </c:pt>
                <c:pt idx="2838">
                  <c:v>24053</c:v>
                </c:pt>
                <c:pt idx="2839">
                  <c:v>23685</c:v>
                </c:pt>
                <c:pt idx="2840">
                  <c:v>24202</c:v>
                </c:pt>
                <c:pt idx="2841">
                  <c:v>24567</c:v>
                </c:pt>
                <c:pt idx="2842">
                  <c:v>24886</c:v>
                </c:pt>
                <c:pt idx="2843">
                  <c:v>25361</c:v>
                </c:pt>
                <c:pt idx="2844">
                  <c:v>23846</c:v>
                </c:pt>
                <c:pt idx="2845">
                  <c:v>23164</c:v>
                </c:pt>
                <c:pt idx="2846">
                  <c:v>23865</c:v>
                </c:pt>
                <c:pt idx="2847">
                  <c:v>23919</c:v>
                </c:pt>
                <c:pt idx="2848">
                  <c:v>23583</c:v>
                </c:pt>
                <c:pt idx="2849">
                  <c:v>22158</c:v>
                </c:pt>
                <c:pt idx="2850">
                  <c:v>21029</c:v>
                </c:pt>
                <c:pt idx="2851">
                  <c:v>21164</c:v>
                </c:pt>
                <c:pt idx="2852">
                  <c:v>20203</c:v>
                </c:pt>
                <c:pt idx="2853">
                  <c:v>19362</c:v>
                </c:pt>
                <c:pt idx="2854">
                  <c:v>19278</c:v>
                </c:pt>
                <c:pt idx="2855">
                  <c:v>19481</c:v>
                </c:pt>
                <c:pt idx="2856">
                  <c:v>19736</c:v>
                </c:pt>
                <c:pt idx="2857">
                  <c:v>19455</c:v>
                </c:pt>
                <c:pt idx="2858">
                  <c:v>19197</c:v>
                </c:pt>
                <c:pt idx="2859">
                  <c:v>19252</c:v>
                </c:pt>
                <c:pt idx="2860">
                  <c:v>20015</c:v>
                </c:pt>
                <c:pt idx="2861">
                  <c:v>20700</c:v>
                </c:pt>
                <c:pt idx="2862">
                  <c:v>21771</c:v>
                </c:pt>
                <c:pt idx="2863">
                  <c:v>22369</c:v>
                </c:pt>
                <c:pt idx="2864">
                  <c:v>21756</c:v>
                </c:pt>
                <c:pt idx="2865">
                  <c:v>20629</c:v>
                </c:pt>
                <c:pt idx="2866">
                  <c:v>20274</c:v>
                </c:pt>
                <c:pt idx="2867">
                  <c:v>21019</c:v>
                </c:pt>
                <c:pt idx="2868">
                  <c:v>21307</c:v>
                </c:pt>
                <c:pt idx="2869">
                  <c:v>22433</c:v>
                </c:pt>
                <c:pt idx="2870">
                  <c:v>22982</c:v>
                </c:pt>
                <c:pt idx="2871">
                  <c:v>21530</c:v>
                </c:pt>
                <c:pt idx="2872">
                  <c:v>22490</c:v>
                </c:pt>
                <c:pt idx="2873">
                  <c:v>23312</c:v>
                </c:pt>
                <c:pt idx="2874">
                  <c:v>22497</c:v>
                </c:pt>
                <c:pt idx="2875">
                  <c:v>22591</c:v>
                </c:pt>
                <c:pt idx="2876">
                  <c:v>22806</c:v>
                </c:pt>
                <c:pt idx="2877">
                  <c:v>21761</c:v>
                </c:pt>
                <c:pt idx="2878">
                  <c:v>20848</c:v>
                </c:pt>
                <c:pt idx="2879">
                  <c:v>20050</c:v>
                </c:pt>
                <c:pt idx="2880">
                  <c:v>21232</c:v>
                </c:pt>
                <c:pt idx="2881">
                  <c:v>22264</c:v>
                </c:pt>
                <c:pt idx="2882">
                  <c:v>23061</c:v>
                </c:pt>
                <c:pt idx="2883">
                  <c:v>22669</c:v>
                </c:pt>
                <c:pt idx="2884">
                  <c:v>21645</c:v>
                </c:pt>
                <c:pt idx="2885">
                  <c:v>21227</c:v>
                </c:pt>
                <c:pt idx="2886">
                  <c:v>20118</c:v>
                </c:pt>
                <c:pt idx="2887">
                  <c:v>20774</c:v>
                </c:pt>
                <c:pt idx="2888">
                  <c:v>20794</c:v>
                </c:pt>
                <c:pt idx="2889">
                  <c:v>21166</c:v>
                </c:pt>
                <c:pt idx="2890">
                  <c:v>20545</c:v>
                </c:pt>
                <c:pt idx="2891">
                  <c:v>21769</c:v>
                </c:pt>
                <c:pt idx="2892">
                  <c:v>21507</c:v>
                </c:pt>
                <c:pt idx="2893">
                  <c:v>21278</c:v>
                </c:pt>
                <c:pt idx="2894">
                  <c:v>21078</c:v>
                </c:pt>
                <c:pt idx="2895">
                  <c:v>20903</c:v>
                </c:pt>
                <c:pt idx="2896">
                  <c:v>20314</c:v>
                </c:pt>
                <c:pt idx="2897">
                  <c:v>19800</c:v>
                </c:pt>
                <c:pt idx="2898">
                  <c:v>19365</c:v>
                </c:pt>
                <c:pt idx="2899">
                  <c:v>18989</c:v>
                </c:pt>
                <c:pt idx="2900">
                  <c:v>19127</c:v>
                </c:pt>
                <c:pt idx="2901">
                  <c:v>18342</c:v>
                </c:pt>
                <c:pt idx="2902">
                  <c:v>17656</c:v>
                </c:pt>
                <c:pt idx="2903">
                  <c:v>17056</c:v>
                </c:pt>
                <c:pt idx="2904">
                  <c:v>18036</c:v>
                </c:pt>
                <c:pt idx="2905">
                  <c:v>18893</c:v>
                </c:pt>
                <c:pt idx="2906">
                  <c:v>18119</c:v>
                </c:pt>
                <c:pt idx="2907">
                  <c:v>17466</c:v>
                </c:pt>
                <c:pt idx="2908">
                  <c:v>16894</c:v>
                </c:pt>
                <c:pt idx="2909">
                  <c:v>16168</c:v>
                </c:pt>
                <c:pt idx="2910">
                  <c:v>17906</c:v>
                </c:pt>
                <c:pt idx="2911">
                  <c:v>17884</c:v>
                </c:pt>
                <c:pt idx="2912">
                  <c:v>18333</c:v>
                </c:pt>
                <c:pt idx="2913">
                  <c:v>18730</c:v>
                </c:pt>
                <c:pt idx="2914">
                  <c:v>18339</c:v>
                </c:pt>
                <c:pt idx="2915">
                  <c:v>17997</c:v>
                </c:pt>
                <c:pt idx="2916">
                  <c:v>19513</c:v>
                </c:pt>
                <c:pt idx="2917">
                  <c:v>20840</c:v>
                </c:pt>
                <c:pt idx="2918">
                  <c:v>20605</c:v>
                </c:pt>
                <c:pt idx="2919">
                  <c:v>19488</c:v>
                </c:pt>
                <c:pt idx="2920">
                  <c:v>20472</c:v>
                </c:pt>
                <c:pt idx="2921">
                  <c:v>19358</c:v>
                </c:pt>
                <c:pt idx="2922">
                  <c:v>18559</c:v>
                </c:pt>
                <c:pt idx="2923">
                  <c:v>19151</c:v>
                </c:pt>
                <c:pt idx="2924">
                  <c:v>19453</c:v>
                </c:pt>
                <c:pt idx="2925">
                  <c:v>18918</c:v>
                </c:pt>
                <c:pt idx="2926">
                  <c:v>18581</c:v>
                </c:pt>
                <c:pt idx="2927">
                  <c:v>19520</c:v>
                </c:pt>
                <c:pt idx="2928">
                  <c:v>19151</c:v>
                </c:pt>
                <c:pt idx="2929">
                  <c:v>18828</c:v>
                </c:pt>
                <c:pt idx="2930">
                  <c:v>18648</c:v>
                </c:pt>
                <c:pt idx="2931">
                  <c:v>20040</c:v>
                </c:pt>
                <c:pt idx="2932">
                  <c:v>20027</c:v>
                </c:pt>
                <c:pt idx="2933">
                  <c:v>20305</c:v>
                </c:pt>
                <c:pt idx="2934">
                  <c:v>21195</c:v>
                </c:pt>
                <c:pt idx="2935">
                  <c:v>21671</c:v>
                </c:pt>
                <c:pt idx="2936">
                  <c:v>20880</c:v>
                </c:pt>
                <c:pt idx="2937">
                  <c:v>20201</c:v>
                </c:pt>
                <c:pt idx="2938">
                  <c:v>20817</c:v>
                </c:pt>
                <c:pt idx="2939">
                  <c:v>21657</c:v>
                </c:pt>
                <c:pt idx="2940">
                  <c:v>22393</c:v>
                </c:pt>
                <c:pt idx="2941">
                  <c:v>22757</c:v>
                </c:pt>
                <c:pt idx="2942">
                  <c:v>23498</c:v>
                </c:pt>
                <c:pt idx="2943">
                  <c:v>23636</c:v>
                </c:pt>
                <c:pt idx="2944">
                  <c:v>22403</c:v>
                </c:pt>
                <c:pt idx="2945">
                  <c:v>21324</c:v>
                </c:pt>
                <c:pt idx="2946">
                  <c:v>20380</c:v>
                </c:pt>
                <c:pt idx="2947">
                  <c:v>20516</c:v>
                </c:pt>
                <c:pt idx="2948">
                  <c:v>19691</c:v>
                </c:pt>
                <c:pt idx="2949">
                  <c:v>18972</c:v>
                </c:pt>
                <c:pt idx="2950">
                  <c:v>20102</c:v>
                </c:pt>
                <c:pt idx="2951">
                  <c:v>20442</c:v>
                </c:pt>
                <c:pt idx="2952">
                  <c:v>20640</c:v>
                </c:pt>
                <c:pt idx="2953">
                  <c:v>19892</c:v>
                </c:pt>
                <c:pt idx="2954">
                  <c:v>20052</c:v>
                </c:pt>
                <c:pt idx="2955">
                  <c:v>19702</c:v>
                </c:pt>
                <c:pt idx="2956">
                  <c:v>19403</c:v>
                </c:pt>
                <c:pt idx="2957">
                  <c:v>20191</c:v>
                </c:pt>
                <c:pt idx="2958">
                  <c:v>21091</c:v>
                </c:pt>
                <c:pt idx="2959">
                  <c:v>21408</c:v>
                </c:pt>
                <c:pt idx="2960">
                  <c:v>22246</c:v>
                </c:pt>
                <c:pt idx="2961">
                  <c:v>21776</c:v>
                </c:pt>
                <c:pt idx="2962">
                  <c:v>20804</c:v>
                </c:pt>
                <c:pt idx="2963">
                  <c:v>19676</c:v>
                </c:pt>
                <c:pt idx="2964">
                  <c:v>20682</c:v>
                </c:pt>
                <c:pt idx="2965">
                  <c:v>19755</c:v>
                </c:pt>
                <c:pt idx="2966">
                  <c:v>19187</c:v>
                </c:pt>
                <c:pt idx="2967">
                  <c:v>18758</c:v>
                </c:pt>
                <c:pt idx="2968">
                  <c:v>18139</c:v>
                </c:pt>
                <c:pt idx="2969">
                  <c:v>17599</c:v>
                </c:pt>
                <c:pt idx="2970">
                  <c:v>19218</c:v>
                </c:pt>
                <c:pt idx="2971">
                  <c:v>18750</c:v>
                </c:pt>
                <c:pt idx="2972">
                  <c:v>19024</c:v>
                </c:pt>
                <c:pt idx="2973">
                  <c:v>19553</c:v>
                </c:pt>
                <c:pt idx="2974">
                  <c:v>19349</c:v>
                </c:pt>
                <c:pt idx="2975">
                  <c:v>18906</c:v>
                </c:pt>
                <c:pt idx="2976">
                  <c:v>18519</c:v>
                </c:pt>
                <c:pt idx="2977">
                  <c:v>18971</c:v>
                </c:pt>
                <c:pt idx="2978">
                  <c:v>19195</c:v>
                </c:pt>
                <c:pt idx="2979">
                  <c:v>19401</c:v>
                </c:pt>
                <c:pt idx="2980">
                  <c:v>19870</c:v>
                </c:pt>
                <c:pt idx="2981">
                  <c:v>21256</c:v>
                </c:pt>
                <c:pt idx="2982">
                  <c:v>22497</c:v>
                </c:pt>
                <c:pt idx="2983">
                  <c:v>22915</c:v>
                </c:pt>
                <c:pt idx="2984">
                  <c:v>23283</c:v>
                </c:pt>
                <c:pt idx="2985">
                  <c:v>23478</c:v>
                </c:pt>
                <c:pt idx="2986">
                  <c:v>24077</c:v>
                </c:pt>
                <c:pt idx="2987">
                  <c:v>24732</c:v>
                </c:pt>
                <c:pt idx="2988">
                  <c:v>23491</c:v>
                </c:pt>
                <c:pt idx="2989">
                  <c:v>22407</c:v>
                </c:pt>
                <c:pt idx="2990">
                  <c:v>23156</c:v>
                </c:pt>
                <c:pt idx="2991">
                  <c:v>23814</c:v>
                </c:pt>
                <c:pt idx="2992">
                  <c:v>24389</c:v>
                </c:pt>
                <c:pt idx="2993">
                  <c:v>24181</c:v>
                </c:pt>
                <c:pt idx="2994">
                  <c:v>25003</c:v>
                </c:pt>
                <c:pt idx="2995">
                  <c:v>25593</c:v>
                </c:pt>
                <c:pt idx="2996">
                  <c:v>26145</c:v>
                </c:pt>
                <c:pt idx="2997">
                  <c:v>26628</c:v>
                </c:pt>
                <c:pt idx="2998">
                  <c:v>27073</c:v>
                </c:pt>
                <c:pt idx="2999">
                  <c:v>26368</c:v>
                </c:pt>
                <c:pt idx="3000">
                  <c:v>25752</c:v>
                </c:pt>
                <c:pt idx="3001">
                  <c:v>26117</c:v>
                </c:pt>
                <c:pt idx="3002">
                  <c:v>25903</c:v>
                </c:pt>
                <c:pt idx="3003">
                  <c:v>24982</c:v>
                </c:pt>
                <c:pt idx="3004">
                  <c:v>24176</c:v>
                </c:pt>
                <c:pt idx="3005">
                  <c:v>22881</c:v>
                </c:pt>
                <c:pt idx="3006">
                  <c:v>22058</c:v>
                </c:pt>
                <c:pt idx="3007">
                  <c:v>21555</c:v>
                </c:pt>
                <c:pt idx="3008">
                  <c:v>21694</c:v>
                </c:pt>
                <c:pt idx="3009">
                  <c:v>21817</c:v>
                </c:pt>
                <c:pt idx="3010">
                  <c:v>20443</c:v>
                </c:pt>
                <c:pt idx="3011">
                  <c:v>20271</c:v>
                </c:pt>
                <c:pt idx="3012">
                  <c:v>20119</c:v>
                </c:pt>
                <c:pt idx="3013">
                  <c:v>19987</c:v>
                </c:pt>
                <c:pt idx="3014">
                  <c:v>19698</c:v>
                </c:pt>
                <c:pt idx="3015">
                  <c:v>19446</c:v>
                </c:pt>
                <c:pt idx="3016">
                  <c:v>19318</c:v>
                </c:pt>
                <c:pt idx="3017">
                  <c:v>18550</c:v>
                </c:pt>
                <c:pt idx="3018">
                  <c:v>19124</c:v>
                </c:pt>
                <c:pt idx="3019">
                  <c:v>19443</c:v>
                </c:pt>
                <c:pt idx="3020">
                  <c:v>20648</c:v>
                </c:pt>
                <c:pt idx="3021">
                  <c:v>21334</c:v>
                </c:pt>
                <c:pt idx="3022">
                  <c:v>21056</c:v>
                </c:pt>
                <c:pt idx="3023">
                  <c:v>21762</c:v>
                </c:pt>
                <c:pt idx="3024">
                  <c:v>21860</c:v>
                </c:pt>
                <c:pt idx="3025">
                  <c:v>20816</c:v>
                </c:pt>
                <c:pt idx="3026">
                  <c:v>20338</c:v>
                </c:pt>
                <c:pt idx="3027">
                  <c:v>20860</c:v>
                </c:pt>
                <c:pt idx="3028">
                  <c:v>21318</c:v>
                </c:pt>
                <c:pt idx="3029">
                  <c:v>21599</c:v>
                </c:pt>
                <c:pt idx="3030">
                  <c:v>21847</c:v>
                </c:pt>
                <c:pt idx="3031">
                  <c:v>21369</c:v>
                </c:pt>
                <c:pt idx="3032">
                  <c:v>21768</c:v>
                </c:pt>
                <c:pt idx="3033">
                  <c:v>22439</c:v>
                </c:pt>
                <c:pt idx="3034">
                  <c:v>23277</c:v>
                </c:pt>
                <c:pt idx="3035">
                  <c:v>24012</c:v>
                </c:pt>
                <c:pt idx="3036">
                  <c:v>24417</c:v>
                </c:pt>
                <c:pt idx="3037">
                  <c:v>23234</c:v>
                </c:pt>
                <c:pt idx="3038">
                  <c:v>24035</c:v>
                </c:pt>
                <c:pt idx="3039">
                  <c:v>24736</c:v>
                </c:pt>
                <c:pt idx="3040">
                  <c:v>24911</c:v>
                </c:pt>
                <c:pt idx="3041">
                  <c:v>25636</c:v>
                </c:pt>
                <c:pt idx="3042">
                  <c:v>24044</c:v>
                </c:pt>
                <c:pt idx="3043">
                  <c:v>24916</c:v>
                </c:pt>
                <c:pt idx="3044">
                  <c:v>25679</c:v>
                </c:pt>
                <c:pt idx="3045">
                  <c:v>24199</c:v>
                </c:pt>
                <c:pt idx="3046">
                  <c:v>23912</c:v>
                </c:pt>
                <c:pt idx="3047">
                  <c:v>23662</c:v>
                </c:pt>
                <c:pt idx="3048">
                  <c:v>22824</c:v>
                </c:pt>
                <c:pt idx="3049">
                  <c:v>22099</c:v>
                </c:pt>
                <c:pt idx="3050">
                  <c:v>21869</c:v>
                </c:pt>
                <c:pt idx="3051">
                  <c:v>21683</c:v>
                </c:pt>
                <c:pt idx="3052">
                  <c:v>21529</c:v>
                </c:pt>
                <c:pt idx="3053">
                  <c:v>21499</c:v>
                </c:pt>
                <c:pt idx="3054">
                  <c:v>21475</c:v>
                </c:pt>
                <c:pt idx="3055">
                  <c:v>20516</c:v>
                </c:pt>
                <c:pt idx="3056">
                  <c:v>19678</c:v>
                </c:pt>
                <c:pt idx="3057">
                  <c:v>20606</c:v>
                </c:pt>
                <c:pt idx="3058">
                  <c:v>21420</c:v>
                </c:pt>
                <c:pt idx="3059">
                  <c:v>22266</c:v>
                </c:pt>
                <c:pt idx="3060">
                  <c:v>23078</c:v>
                </c:pt>
                <c:pt idx="3061">
                  <c:v>22307</c:v>
                </c:pt>
                <c:pt idx="3062">
                  <c:v>23278</c:v>
                </c:pt>
                <c:pt idx="3063">
                  <c:v>22722</c:v>
                </c:pt>
                <c:pt idx="3064">
                  <c:v>22838</c:v>
                </c:pt>
                <c:pt idx="3065">
                  <c:v>21546</c:v>
                </c:pt>
                <c:pt idx="3066">
                  <c:v>21410</c:v>
                </c:pt>
                <c:pt idx="3067">
                  <c:v>21811</c:v>
                </c:pt>
                <c:pt idx="3068">
                  <c:v>22196</c:v>
                </c:pt>
                <c:pt idx="3069">
                  <c:v>22534</c:v>
                </c:pt>
                <c:pt idx="3070">
                  <c:v>21423</c:v>
                </c:pt>
                <c:pt idx="3071">
                  <c:v>21088</c:v>
                </c:pt>
                <c:pt idx="3072">
                  <c:v>21664</c:v>
                </c:pt>
                <c:pt idx="3073">
                  <c:v>22782</c:v>
                </c:pt>
                <c:pt idx="3074">
                  <c:v>23762</c:v>
                </c:pt>
                <c:pt idx="3075">
                  <c:v>24267</c:v>
                </c:pt>
                <c:pt idx="3076">
                  <c:v>24085</c:v>
                </c:pt>
                <c:pt idx="3077">
                  <c:v>23925</c:v>
                </c:pt>
                <c:pt idx="3078">
                  <c:v>23248</c:v>
                </c:pt>
                <c:pt idx="3079">
                  <c:v>22656</c:v>
                </c:pt>
                <c:pt idx="3080">
                  <c:v>22138</c:v>
                </c:pt>
                <c:pt idx="3081">
                  <c:v>21971</c:v>
                </c:pt>
                <c:pt idx="3082">
                  <c:v>22768</c:v>
                </c:pt>
                <c:pt idx="3083">
                  <c:v>23684</c:v>
                </c:pt>
                <c:pt idx="3084">
                  <c:v>23499</c:v>
                </c:pt>
                <c:pt idx="3085">
                  <c:v>24101</c:v>
                </c:pt>
                <c:pt idx="3086">
                  <c:v>24629</c:v>
                </c:pt>
                <c:pt idx="3087">
                  <c:v>24741</c:v>
                </c:pt>
                <c:pt idx="3088">
                  <c:v>23142</c:v>
                </c:pt>
                <c:pt idx="3089">
                  <c:v>23263</c:v>
                </c:pt>
                <c:pt idx="3090">
                  <c:v>22829</c:v>
                </c:pt>
                <c:pt idx="3091">
                  <c:v>23106</c:v>
                </c:pt>
                <c:pt idx="3092">
                  <c:v>21862</c:v>
                </c:pt>
                <c:pt idx="3093">
                  <c:v>20774</c:v>
                </c:pt>
                <c:pt idx="3094">
                  <c:v>21986</c:v>
                </c:pt>
                <c:pt idx="3095">
                  <c:v>23049</c:v>
                </c:pt>
                <c:pt idx="3096">
                  <c:v>23589</c:v>
                </c:pt>
                <c:pt idx="3097">
                  <c:v>24064</c:v>
                </c:pt>
                <c:pt idx="3098">
                  <c:v>24772</c:v>
                </c:pt>
                <c:pt idx="3099">
                  <c:v>24974</c:v>
                </c:pt>
                <c:pt idx="3100">
                  <c:v>25161</c:v>
                </c:pt>
                <c:pt idx="3101">
                  <c:v>24561</c:v>
                </c:pt>
                <c:pt idx="3102">
                  <c:v>23102</c:v>
                </c:pt>
                <c:pt idx="3103">
                  <c:v>21827</c:v>
                </c:pt>
                <c:pt idx="3104">
                  <c:v>21208</c:v>
                </c:pt>
                <c:pt idx="3105">
                  <c:v>20239</c:v>
                </c:pt>
                <c:pt idx="3106">
                  <c:v>20685</c:v>
                </c:pt>
                <c:pt idx="3107">
                  <c:v>20762</c:v>
                </c:pt>
                <c:pt idx="3108">
                  <c:v>20831</c:v>
                </c:pt>
                <c:pt idx="3109">
                  <c:v>20009</c:v>
                </c:pt>
                <c:pt idx="3110">
                  <c:v>19554</c:v>
                </c:pt>
                <c:pt idx="3111">
                  <c:v>19009</c:v>
                </c:pt>
                <c:pt idx="3112">
                  <c:v>19069</c:v>
                </c:pt>
                <c:pt idx="3113">
                  <c:v>19137</c:v>
                </c:pt>
                <c:pt idx="3114">
                  <c:v>19214</c:v>
                </c:pt>
                <c:pt idx="3115">
                  <c:v>19118</c:v>
                </c:pt>
                <c:pt idx="3116">
                  <c:v>19047</c:v>
                </c:pt>
                <c:pt idx="3117">
                  <c:v>20207</c:v>
                </c:pt>
                <c:pt idx="3118">
                  <c:v>21222</c:v>
                </c:pt>
                <c:pt idx="3119">
                  <c:v>21243</c:v>
                </c:pt>
                <c:pt idx="3120">
                  <c:v>21674</c:v>
                </c:pt>
                <c:pt idx="3121">
                  <c:v>22228</c:v>
                </c:pt>
                <c:pt idx="3122">
                  <c:v>22759</c:v>
                </c:pt>
                <c:pt idx="3123">
                  <c:v>23450</c:v>
                </c:pt>
                <c:pt idx="3124">
                  <c:v>24068</c:v>
                </c:pt>
                <c:pt idx="3125">
                  <c:v>24200</c:v>
                </c:pt>
                <c:pt idx="3126">
                  <c:v>24229</c:v>
                </c:pt>
                <c:pt idx="3127">
                  <c:v>24598</c:v>
                </c:pt>
                <c:pt idx="3128">
                  <c:v>25447</c:v>
                </c:pt>
                <c:pt idx="3129">
                  <c:v>26252</c:v>
                </c:pt>
                <c:pt idx="3130">
                  <c:v>26964</c:v>
                </c:pt>
                <c:pt idx="3131">
                  <c:v>27588</c:v>
                </c:pt>
                <c:pt idx="3132">
                  <c:v>28135</c:v>
                </c:pt>
                <c:pt idx="3133">
                  <c:v>28615</c:v>
                </c:pt>
                <c:pt idx="3134">
                  <c:v>28407</c:v>
                </c:pt>
                <c:pt idx="3135">
                  <c:v>28304</c:v>
                </c:pt>
                <c:pt idx="3136">
                  <c:v>27770</c:v>
                </c:pt>
                <c:pt idx="3137">
                  <c:v>27310</c:v>
                </c:pt>
                <c:pt idx="3138">
                  <c:v>26950</c:v>
                </c:pt>
                <c:pt idx="3139">
                  <c:v>25899</c:v>
                </c:pt>
                <c:pt idx="3140">
                  <c:v>25143</c:v>
                </c:pt>
                <c:pt idx="3141">
                  <c:v>24484</c:v>
                </c:pt>
                <c:pt idx="3142">
                  <c:v>23908</c:v>
                </c:pt>
                <c:pt idx="3143">
                  <c:v>24281</c:v>
                </c:pt>
                <c:pt idx="3144">
                  <c:v>23297</c:v>
                </c:pt>
                <c:pt idx="3145">
                  <c:v>22495</c:v>
                </c:pt>
                <c:pt idx="3146">
                  <c:v>21794</c:v>
                </c:pt>
                <c:pt idx="3147">
                  <c:v>21719</c:v>
                </c:pt>
                <c:pt idx="3148">
                  <c:v>22534</c:v>
                </c:pt>
                <c:pt idx="3149">
                  <c:v>23248</c:v>
                </c:pt>
                <c:pt idx="3150">
                  <c:v>23873</c:v>
                </c:pt>
                <c:pt idx="3151">
                  <c:v>24468</c:v>
                </c:pt>
                <c:pt idx="3152">
                  <c:v>25372</c:v>
                </c:pt>
                <c:pt idx="3153">
                  <c:v>24441</c:v>
                </c:pt>
                <c:pt idx="3154">
                  <c:v>23632</c:v>
                </c:pt>
                <c:pt idx="3155">
                  <c:v>24073</c:v>
                </c:pt>
                <c:pt idx="3156">
                  <c:v>24465</c:v>
                </c:pt>
                <c:pt idx="3157">
                  <c:v>23547</c:v>
                </c:pt>
                <c:pt idx="3158">
                  <c:v>24354</c:v>
                </c:pt>
                <c:pt idx="3159">
                  <c:v>25194</c:v>
                </c:pt>
                <c:pt idx="3160">
                  <c:v>25930</c:v>
                </c:pt>
                <c:pt idx="3161">
                  <c:v>24645</c:v>
                </c:pt>
                <c:pt idx="3162">
                  <c:v>24960</c:v>
                </c:pt>
                <c:pt idx="3163">
                  <c:v>25236</c:v>
                </c:pt>
                <c:pt idx="3164">
                  <c:v>23796</c:v>
                </c:pt>
                <c:pt idx="3165">
                  <c:v>22387</c:v>
                </c:pt>
                <c:pt idx="3166">
                  <c:v>21167</c:v>
                </c:pt>
                <c:pt idx="3167">
                  <c:v>20099</c:v>
                </c:pt>
                <c:pt idx="3168">
                  <c:v>20354</c:v>
                </c:pt>
                <c:pt idx="3169">
                  <c:v>20607</c:v>
                </c:pt>
                <c:pt idx="3170">
                  <c:v>21222</c:v>
                </c:pt>
                <c:pt idx="3171">
                  <c:v>21761</c:v>
                </c:pt>
                <c:pt idx="3172">
                  <c:v>22499</c:v>
                </c:pt>
                <c:pt idx="3173">
                  <c:v>22394</c:v>
                </c:pt>
                <c:pt idx="3174">
                  <c:v>22292</c:v>
                </c:pt>
                <c:pt idx="3175">
                  <c:v>22081</c:v>
                </c:pt>
                <c:pt idx="3176">
                  <c:v>22103</c:v>
                </c:pt>
                <c:pt idx="3177">
                  <c:v>22049</c:v>
                </c:pt>
                <c:pt idx="3178">
                  <c:v>21840</c:v>
                </c:pt>
                <c:pt idx="3179">
                  <c:v>21657</c:v>
                </c:pt>
                <c:pt idx="3180">
                  <c:v>21421</c:v>
                </c:pt>
                <c:pt idx="3181">
                  <c:v>21215</c:v>
                </c:pt>
                <c:pt idx="3182">
                  <c:v>22067</c:v>
                </c:pt>
                <c:pt idx="3183">
                  <c:v>22509</c:v>
                </c:pt>
                <c:pt idx="3184">
                  <c:v>22399</c:v>
                </c:pt>
                <c:pt idx="3185">
                  <c:v>22387</c:v>
                </c:pt>
                <c:pt idx="3186">
                  <c:v>23465</c:v>
                </c:pt>
                <c:pt idx="3187">
                  <c:v>22993</c:v>
                </c:pt>
                <c:pt idx="3188">
                  <c:v>22579</c:v>
                </c:pt>
                <c:pt idx="3189">
                  <c:v>22217</c:v>
                </c:pt>
                <c:pt idx="3190">
                  <c:v>20897</c:v>
                </c:pt>
                <c:pt idx="3191">
                  <c:v>19743</c:v>
                </c:pt>
                <c:pt idx="3192">
                  <c:v>19754</c:v>
                </c:pt>
                <c:pt idx="3193">
                  <c:v>19764</c:v>
                </c:pt>
                <c:pt idx="3194">
                  <c:v>20442</c:v>
                </c:pt>
                <c:pt idx="3195">
                  <c:v>21035</c:v>
                </c:pt>
                <c:pt idx="3196">
                  <c:v>21091</c:v>
                </c:pt>
                <c:pt idx="3197">
                  <c:v>20119</c:v>
                </c:pt>
                <c:pt idx="3198">
                  <c:v>19960</c:v>
                </c:pt>
                <c:pt idx="3199">
                  <c:v>19823</c:v>
                </c:pt>
                <c:pt idx="3200">
                  <c:v>19899</c:v>
                </c:pt>
                <c:pt idx="3201">
                  <c:v>19137</c:v>
                </c:pt>
                <c:pt idx="3202">
                  <c:v>18469</c:v>
                </c:pt>
                <c:pt idx="3203">
                  <c:v>18782</c:v>
                </c:pt>
                <c:pt idx="3204">
                  <c:v>19056</c:v>
                </c:pt>
                <c:pt idx="3205">
                  <c:v>20005</c:v>
                </c:pt>
                <c:pt idx="3206">
                  <c:v>19337</c:v>
                </c:pt>
                <c:pt idx="3207">
                  <c:v>18753</c:v>
                </c:pt>
                <c:pt idx="3208">
                  <c:v>18296</c:v>
                </c:pt>
                <c:pt idx="3209">
                  <c:v>18801</c:v>
                </c:pt>
                <c:pt idx="3210">
                  <c:v>18234</c:v>
                </c:pt>
                <c:pt idx="3211">
                  <c:v>17738</c:v>
                </c:pt>
                <c:pt idx="3212">
                  <c:v>17057</c:v>
                </c:pt>
                <c:pt idx="3213">
                  <c:v>17282</c:v>
                </c:pt>
                <c:pt idx="3214">
                  <c:v>16834</c:v>
                </c:pt>
                <c:pt idx="3215">
                  <c:v>17780</c:v>
                </c:pt>
                <c:pt idx="3216">
                  <c:v>19126</c:v>
                </c:pt>
                <c:pt idx="3217">
                  <c:v>18277</c:v>
                </c:pt>
                <c:pt idx="3218">
                  <c:v>17553</c:v>
                </c:pt>
                <c:pt idx="3219">
                  <c:v>17527</c:v>
                </c:pt>
                <c:pt idx="3220">
                  <c:v>18235</c:v>
                </c:pt>
                <c:pt idx="3221">
                  <c:v>18865</c:v>
                </c:pt>
                <c:pt idx="3222">
                  <c:v>20062</c:v>
                </c:pt>
                <c:pt idx="3223">
                  <c:v>19914</c:v>
                </c:pt>
                <c:pt idx="3224">
                  <c:v>19785</c:v>
                </c:pt>
                <c:pt idx="3225">
                  <c:v>20610</c:v>
                </c:pt>
                <c:pt idx="3226">
                  <c:v>20494</c:v>
                </c:pt>
                <c:pt idx="3227">
                  <c:v>21337</c:v>
                </c:pt>
                <c:pt idx="3228">
                  <c:v>22076</c:v>
                </c:pt>
                <c:pt idx="3229">
                  <c:v>22186</c:v>
                </c:pt>
                <c:pt idx="3230">
                  <c:v>22283</c:v>
                </c:pt>
                <c:pt idx="3231">
                  <c:v>21362</c:v>
                </c:pt>
                <c:pt idx="3232">
                  <c:v>20120</c:v>
                </c:pt>
                <c:pt idx="3233">
                  <c:v>19198</c:v>
                </c:pt>
                <c:pt idx="3234">
                  <c:v>18209</c:v>
                </c:pt>
                <c:pt idx="3235">
                  <c:v>17868</c:v>
                </c:pt>
                <c:pt idx="3236">
                  <c:v>17677</c:v>
                </c:pt>
                <c:pt idx="3237">
                  <c:v>18298</c:v>
                </c:pt>
                <c:pt idx="3238">
                  <c:v>18840</c:v>
                </c:pt>
                <c:pt idx="3239">
                  <c:v>20290</c:v>
                </c:pt>
                <c:pt idx="3240">
                  <c:v>19228</c:v>
                </c:pt>
                <c:pt idx="3241">
                  <c:v>20406</c:v>
                </c:pt>
                <c:pt idx="3242">
                  <c:v>20711</c:v>
                </c:pt>
                <c:pt idx="3243">
                  <c:v>21339</c:v>
                </c:pt>
                <c:pt idx="3244">
                  <c:v>21889</c:v>
                </c:pt>
                <c:pt idx="3245">
                  <c:v>22370</c:v>
                </c:pt>
                <c:pt idx="3246">
                  <c:v>22264</c:v>
                </c:pt>
                <c:pt idx="3247">
                  <c:v>22915</c:v>
                </c:pt>
                <c:pt idx="3248">
                  <c:v>23762</c:v>
                </c:pt>
                <c:pt idx="3249">
                  <c:v>22302</c:v>
                </c:pt>
                <c:pt idx="3250">
                  <c:v>23096</c:v>
                </c:pt>
                <c:pt idx="3251">
                  <c:v>23360</c:v>
                </c:pt>
                <c:pt idx="3252">
                  <c:v>23692</c:v>
                </c:pt>
                <c:pt idx="3253">
                  <c:v>23983</c:v>
                </c:pt>
                <c:pt idx="3254">
                  <c:v>23426</c:v>
                </c:pt>
                <c:pt idx="3255">
                  <c:v>22168</c:v>
                </c:pt>
                <c:pt idx="3256">
                  <c:v>23244</c:v>
                </c:pt>
                <c:pt idx="3257">
                  <c:v>24091</c:v>
                </c:pt>
                <c:pt idx="3258">
                  <c:v>23240</c:v>
                </c:pt>
                <c:pt idx="3259">
                  <c:v>22497</c:v>
                </c:pt>
                <c:pt idx="3260">
                  <c:v>23299</c:v>
                </c:pt>
                <c:pt idx="3261">
                  <c:v>21870</c:v>
                </c:pt>
                <c:pt idx="3262">
                  <c:v>22127</c:v>
                </c:pt>
                <c:pt idx="3263">
                  <c:v>22437</c:v>
                </c:pt>
                <c:pt idx="3264">
                  <c:v>21240</c:v>
                </c:pt>
                <c:pt idx="3265">
                  <c:v>20799</c:v>
                </c:pt>
                <c:pt idx="3266">
                  <c:v>20422</c:v>
                </c:pt>
                <c:pt idx="3267">
                  <c:v>20946</c:v>
                </c:pt>
                <c:pt idx="3268">
                  <c:v>21837</c:v>
                </c:pt>
                <c:pt idx="3269">
                  <c:v>22618</c:v>
                </c:pt>
                <c:pt idx="3270">
                  <c:v>23302</c:v>
                </c:pt>
                <c:pt idx="3271">
                  <c:v>22449</c:v>
                </c:pt>
                <c:pt idx="3272">
                  <c:v>21469</c:v>
                </c:pt>
                <c:pt idx="3273">
                  <c:v>20613</c:v>
                </c:pt>
                <c:pt idx="3274">
                  <c:v>21316</c:v>
                </c:pt>
                <c:pt idx="3275">
                  <c:v>21931</c:v>
                </c:pt>
                <c:pt idx="3276">
                  <c:v>22473</c:v>
                </c:pt>
                <c:pt idx="3277">
                  <c:v>21064</c:v>
                </c:pt>
                <c:pt idx="3278">
                  <c:v>19831</c:v>
                </c:pt>
                <c:pt idx="3279">
                  <c:v>18767</c:v>
                </c:pt>
                <c:pt idx="3280">
                  <c:v>17842</c:v>
                </c:pt>
                <c:pt idx="3281">
                  <c:v>17275</c:v>
                </c:pt>
                <c:pt idx="3282">
                  <c:v>16568</c:v>
                </c:pt>
                <c:pt idx="3283">
                  <c:v>16051</c:v>
                </c:pt>
                <c:pt idx="3284">
                  <c:v>17428</c:v>
                </c:pt>
                <c:pt idx="3285">
                  <c:v>18647</c:v>
                </c:pt>
                <c:pt idx="3286">
                  <c:v>18673</c:v>
                </c:pt>
                <c:pt idx="3287">
                  <c:v>19846</c:v>
                </c:pt>
                <c:pt idx="3288">
                  <c:v>20873</c:v>
                </c:pt>
                <c:pt idx="3289">
                  <c:v>20443</c:v>
                </c:pt>
                <c:pt idx="3290">
                  <c:v>19516</c:v>
                </c:pt>
                <c:pt idx="3291">
                  <c:v>20023</c:v>
                </c:pt>
                <c:pt idx="3292">
                  <c:v>19068</c:v>
                </c:pt>
                <c:pt idx="3293">
                  <c:v>18769</c:v>
                </c:pt>
                <c:pt idx="3294">
                  <c:v>19658</c:v>
                </c:pt>
                <c:pt idx="3295">
                  <c:v>20437</c:v>
                </c:pt>
                <c:pt idx="3296">
                  <c:v>20415</c:v>
                </c:pt>
                <c:pt idx="3297">
                  <c:v>20433</c:v>
                </c:pt>
                <c:pt idx="3298">
                  <c:v>20449</c:v>
                </c:pt>
                <c:pt idx="3299">
                  <c:v>20122</c:v>
                </c:pt>
                <c:pt idx="3300">
                  <c:v>20599</c:v>
                </c:pt>
                <c:pt idx="3301">
                  <c:v>20315</c:v>
                </c:pt>
                <c:pt idx="3302">
                  <c:v>21105</c:v>
                </c:pt>
                <c:pt idx="3303">
                  <c:v>21790</c:v>
                </c:pt>
                <c:pt idx="3304">
                  <c:v>21676</c:v>
                </c:pt>
                <c:pt idx="3305">
                  <c:v>22291</c:v>
                </c:pt>
                <c:pt idx="3306">
                  <c:v>22094</c:v>
                </c:pt>
                <c:pt idx="3307">
                  <c:v>22390</c:v>
                </c:pt>
                <c:pt idx="3308">
                  <c:v>22575</c:v>
                </c:pt>
                <c:pt idx="3309">
                  <c:v>21149</c:v>
                </c:pt>
                <c:pt idx="3310">
                  <c:v>19885</c:v>
                </c:pt>
                <c:pt idx="3311">
                  <c:v>20796</c:v>
                </c:pt>
                <c:pt idx="3312">
                  <c:v>19836</c:v>
                </c:pt>
                <c:pt idx="3313">
                  <c:v>18910</c:v>
                </c:pt>
                <c:pt idx="3314">
                  <c:v>20313</c:v>
                </c:pt>
                <c:pt idx="3315">
                  <c:v>19724</c:v>
                </c:pt>
                <c:pt idx="3316">
                  <c:v>19546</c:v>
                </c:pt>
                <c:pt idx="3317">
                  <c:v>18974</c:v>
                </c:pt>
                <c:pt idx="3318">
                  <c:v>20193</c:v>
                </c:pt>
                <c:pt idx="3319">
                  <c:v>21259</c:v>
                </c:pt>
                <c:pt idx="3320">
                  <c:v>20323</c:v>
                </c:pt>
                <c:pt idx="3321">
                  <c:v>21535</c:v>
                </c:pt>
                <c:pt idx="3322">
                  <c:v>21306</c:v>
                </c:pt>
                <c:pt idx="3323">
                  <c:v>21123</c:v>
                </c:pt>
                <c:pt idx="3324">
                  <c:v>19945</c:v>
                </c:pt>
                <c:pt idx="3325">
                  <c:v>19153</c:v>
                </c:pt>
                <c:pt idx="3326">
                  <c:v>19470</c:v>
                </c:pt>
                <c:pt idx="3327">
                  <c:v>18579</c:v>
                </c:pt>
                <c:pt idx="3328">
                  <c:v>19132</c:v>
                </c:pt>
                <c:pt idx="3329">
                  <c:v>18693</c:v>
                </c:pt>
                <c:pt idx="3330">
                  <c:v>19292</c:v>
                </c:pt>
                <c:pt idx="3331">
                  <c:v>19816</c:v>
                </c:pt>
                <c:pt idx="3332">
                  <c:v>21117</c:v>
                </c:pt>
                <c:pt idx="3333">
                  <c:v>21057</c:v>
                </c:pt>
                <c:pt idx="3334">
                  <c:v>21004</c:v>
                </c:pt>
                <c:pt idx="3335">
                  <c:v>22025</c:v>
                </c:pt>
                <c:pt idx="3336">
                  <c:v>21715</c:v>
                </c:pt>
                <c:pt idx="3337">
                  <c:v>21442</c:v>
                </c:pt>
                <c:pt idx="3338">
                  <c:v>21585</c:v>
                </c:pt>
                <c:pt idx="3339">
                  <c:v>21496</c:v>
                </c:pt>
                <c:pt idx="3340">
                  <c:v>22611</c:v>
                </c:pt>
                <c:pt idx="3341">
                  <c:v>21466</c:v>
                </c:pt>
                <c:pt idx="3342">
                  <c:v>22276</c:v>
                </c:pt>
                <c:pt idx="3343">
                  <c:v>21297</c:v>
                </c:pt>
                <c:pt idx="3344">
                  <c:v>20929</c:v>
                </c:pt>
                <c:pt idx="3345">
                  <c:v>20625</c:v>
                </c:pt>
                <c:pt idx="3346">
                  <c:v>19750</c:v>
                </c:pt>
                <c:pt idx="3347">
                  <c:v>20984</c:v>
                </c:pt>
                <c:pt idx="3348">
                  <c:v>20677</c:v>
                </c:pt>
                <c:pt idx="3349">
                  <c:v>21603</c:v>
                </c:pt>
                <c:pt idx="3350">
                  <c:v>22724</c:v>
                </c:pt>
                <c:pt idx="3351">
                  <c:v>23053</c:v>
                </c:pt>
                <c:pt idx="3352">
                  <c:v>23340</c:v>
                </c:pt>
                <c:pt idx="3353">
                  <c:v>23593</c:v>
                </c:pt>
                <c:pt idx="3354">
                  <c:v>23656</c:v>
                </c:pt>
                <c:pt idx="3355">
                  <c:v>22774</c:v>
                </c:pt>
                <c:pt idx="3356">
                  <c:v>22042</c:v>
                </c:pt>
                <c:pt idx="3357">
                  <c:v>21607</c:v>
                </c:pt>
                <c:pt idx="3358">
                  <c:v>21227</c:v>
                </c:pt>
                <c:pt idx="3359">
                  <c:v>22395</c:v>
                </c:pt>
                <c:pt idx="3360">
                  <c:v>23417</c:v>
                </c:pt>
                <c:pt idx="3361">
                  <c:v>22486</c:v>
                </c:pt>
                <c:pt idx="3362">
                  <c:v>23361</c:v>
                </c:pt>
                <c:pt idx="3363">
                  <c:v>23123</c:v>
                </c:pt>
                <c:pt idx="3364">
                  <c:v>22050</c:v>
                </c:pt>
                <c:pt idx="3365">
                  <c:v>21111</c:v>
                </c:pt>
                <c:pt idx="3366">
                  <c:v>19839</c:v>
                </c:pt>
                <c:pt idx="3367">
                  <c:v>19628</c:v>
                </c:pt>
                <c:pt idx="3368">
                  <c:v>20221</c:v>
                </c:pt>
                <c:pt idx="3369">
                  <c:v>19676</c:v>
                </c:pt>
                <c:pt idx="3370">
                  <c:v>19097</c:v>
                </c:pt>
                <c:pt idx="3371">
                  <c:v>20016</c:v>
                </c:pt>
                <c:pt idx="3372">
                  <c:v>20443</c:v>
                </c:pt>
                <c:pt idx="3373">
                  <c:v>20826</c:v>
                </c:pt>
                <c:pt idx="3374">
                  <c:v>20531</c:v>
                </c:pt>
                <c:pt idx="3375">
                  <c:v>20274</c:v>
                </c:pt>
                <c:pt idx="3376">
                  <c:v>20055</c:v>
                </c:pt>
                <c:pt idx="3377">
                  <c:v>19343</c:v>
                </c:pt>
                <c:pt idx="3378">
                  <c:v>18800</c:v>
                </c:pt>
                <c:pt idx="3379">
                  <c:v>20366</c:v>
                </c:pt>
                <c:pt idx="3380">
                  <c:v>21738</c:v>
                </c:pt>
                <c:pt idx="3381">
                  <c:v>20389</c:v>
                </c:pt>
                <c:pt idx="3382">
                  <c:v>19228</c:v>
                </c:pt>
                <c:pt idx="3383">
                  <c:v>18212</c:v>
                </c:pt>
                <c:pt idx="3384">
                  <c:v>19640</c:v>
                </c:pt>
                <c:pt idx="3385">
                  <c:v>20904</c:v>
                </c:pt>
                <c:pt idx="3386">
                  <c:v>22011</c:v>
                </c:pt>
                <c:pt idx="3387">
                  <c:v>21534</c:v>
                </c:pt>
                <c:pt idx="3388">
                  <c:v>20625</c:v>
                </c:pt>
                <c:pt idx="3389">
                  <c:v>19890</c:v>
                </c:pt>
                <c:pt idx="3390">
                  <c:v>20085</c:v>
                </c:pt>
                <c:pt idx="3391">
                  <c:v>21298</c:v>
                </c:pt>
                <c:pt idx="3392">
                  <c:v>21375</c:v>
                </c:pt>
                <c:pt idx="3393">
                  <c:v>21445</c:v>
                </c:pt>
                <c:pt idx="3394">
                  <c:v>20882</c:v>
                </c:pt>
                <c:pt idx="3395">
                  <c:v>21829</c:v>
                </c:pt>
                <c:pt idx="3396">
                  <c:v>21938</c:v>
                </c:pt>
                <c:pt idx="3397">
                  <c:v>22033</c:v>
                </c:pt>
                <c:pt idx="3398">
                  <c:v>22819</c:v>
                </c:pt>
                <c:pt idx="3399">
                  <c:v>23061</c:v>
                </c:pt>
                <c:pt idx="3400">
                  <c:v>23110</c:v>
                </c:pt>
                <c:pt idx="3401">
                  <c:v>23813</c:v>
                </c:pt>
                <c:pt idx="3402">
                  <c:v>23707</c:v>
                </c:pt>
                <c:pt idx="3403">
                  <c:v>23613</c:v>
                </c:pt>
                <c:pt idx="3404">
                  <c:v>22298</c:v>
                </c:pt>
                <c:pt idx="3405">
                  <c:v>21148</c:v>
                </c:pt>
                <c:pt idx="3406">
                  <c:v>20334</c:v>
                </c:pt>
                <c:pt idx="3407">
                  <c:v>19622</c:v>
                </c:pt>
                <c:pt idx="3408">
                  <c:v>18759</c:v>
                </c:pt>
                <c:pt idx="3409">
                  <c:v>18729</c:v>
                </c:pt>
                <c:pt idx="3410">
                  <c:v>18705</c:v>
                </c:pt>
                <c:pt idx="3411">
                  <c:v>20105</c:v>
                </c:pt>
                <c:pt idx="3412">
                  <c:v>19442</c:v>
                </c:pt>
                <c:pt idx="3413">
                  <c:v>19243</c:v>
                </c:pt>
                <c:pt idx="3414">
                  <c:v>19368</c:v>
                </c:pt>
                <c:pt idx="3415">
                  <c:v>18569</c:v>
                </c:pt>
                <c:pt idx="3416">
                  <c:v>18680</c:v>
                </c:pt>
                <c:pt idx="3417">
                  <c:v>18339</c:v>
                </c:pt>
                <c:pt idx="3418">
                  <c:v>18056</c:v>
                </c:pt>
                <c:pt idx="3419">
                  <c:v>17809</c:v>
                </c:pt>
                <c:pt idx="3420">
                  <c:v>17655</c:v>
                </c:pt>
                <c:pt idx="3421">
                  <c:v>18653</c:v>
                </c:pt>
                <c:pt idx="3422">
                  <c:v>19527</c:v>
                </c:pt>
                <c:pt idx="3423">
                  <c:v>19224</c:v>
                </c:pt>
                <c:pt idx="3424">
                  <c:v>18958</c:v>
                </c:pt>
                <c:pt idx="3425">
                  <c:v>18084</c:v>
                </c:pt>
                <c:pt idx="3426">
                  <c:v>17321</c:v>
                </c:pt>
                <c:pt idx="3427">
                  <c:v>18612</c:v>
                </c:pt>
                <c:pt idx="3428">
                  <c:v>18663</c:v>
                </c:pt>
                <c:pt idx="3429">
                  <c:v>18082</c:v>
                </c:pt>
                <c:pt idx="3430">
                  <c:v>18544</c:v>
                </c:pt>
                <c:pt idx="3431">
                  <c:v>19383</c:v>
                </c:pt>
                <c:pt idx="3432">
                  <c:v>20138</c:v>
                </c:pt>
                <c:pt idx="3433">
                  <c:v>20799</c:v>
                </c:pt>
                <c:pt idx="3434">
                  <c:v>21379</c:v>
                </c:pt>
                <c:pt idx="3435">
                  <c:v>20517</c:v>
                </c:pt>
                <c:pt idx="3436">
                  <c:v>21305</c:v>
                </c:pt>
                <c:pt idx="3437">
                  <c:v>20477</c:v>
                </c:pt>
                <c:pt idx="3438">
                  <c:v>19724</c:v>
                </c:pt>
                <c:pt idx="3439">
                  <c:v>19364</c:v>
                </c:pt>
                <c:pt idx="3440">
                  <c:v>19048</c:v>
                </c:pt>
                <c:pt idx="3441">
                  <c:v>18793</c:v>
                </c:pt>
                <c:pt idx="3442">
                  <c:v>18569</c:v>
                </c:pt>
                <c:pt idx="3443">
                  <c:v>18523</c:v>
                </c:pt>
                <c:pt idx="3444">
                  <c:v>19660</c:v>
                </c:pt>
                <c:pt idx="3445">
                  <c:v>20654</c:v>
                </c:pt>
                <c:pt idx="3446">
                  <c:v>22009</c:v>
                </c:pt>
                <c:pt idx="3447">
                  <c:v>23195</c:v>
                </c:pt>
                <c:pt idx="3448">
                  <c:v>21994</c:v>
                </c:pt>
                <c:pt idx="3449">
                  <c:v>20962</c:v>
                </c:pt>
                <c:pt idx="3450">
                  <c:v>21837</c:v>
                </c:pt>
                <c:pt idx="3451">
                  <c:v>22605</c:v>
                </c:pt>
                <c:pt idx="3452">
                  <c:v>23294</c:v>
                </c:pt>
                <c:pt idx="3453">
                  <c:v>21909</c:v>
                </c:pt>
                <c:pt idx="3454">
                  <c:v>22952</c:v>
                </c:pt>
                <c:pt idx="3455">
                  <c:v>23865</c:v>
                </c:pt>
                <c:pt idx="3456">
                  <c:v>24254</c:v>
                </c:pt>
                <c:pt idx="3457">
                  <c:v>23840</c:v>
                </c:pt>
                <c:pt idx="3458">
                  <c:v>23072</c:v>
                </c:pt>
                <c:pt idx="3459">
                  <c:v>23709</c:v>
                </c:pt>
                <c:pt idx="3460">
                  <c:v>22597</c:v>
                </c:pt>
                <c:pt idx="3461">
                  <c:v>21626</c:v>
                </c:pt>
                <c:pt idx="3462">
                  <c:v>20799</c:v>
                </c:pt>
                <c:pt idx="3463">
                  <c:v>20527</c:v>
                </c:pt>
                <c:pt idx="3464">
                  <c:v>20288</c:v>
                </c:pt>
                <c:pt idx="3465">
                  <c:v>19737</c:v>
                </c:pt>
                <c:pt idx="3466">
                  <c:v>20154</c:v>
                </c:pt>
                <c:pt idx="3467">
                  <c:v>20661</c:v>
                </c:pt>
                <c:pt idx="3468">
                  <c:v>21105</c:v>
                </c:pt>
                <c:pt idx="3469">
                  <c:v>22317</c:v>
                </c:pt>
                <c:pt idx="3470">
                  <c:v>21411</c:v>
                </c:pt>
                <c:pt idx="3471">
                  <c:v>21111</c:v>
                </c:pt>
                <c:pt idx="3472">
                  <c:v>21682</c:v>
                </c:pt>
                <c:pt idx="3473">
                  <c:v>22183</c:v>
                </c:pt>
                <c:pt idx="3474">
                  <c:v>21918</c:v>
                </c:pt>
                <c:pt idx="3475">
                  <c:v>20973</c:v>
                </c:pt>
                <c:pt idx="3476">
                  <c:v>20153</c:v>
                </c:pt>
                <c:pt idx="3477">
                  <c:v>20426</c:v>
                </c:pt>
                <c:pt idx="3478">
                  <c:v>20292</c:v>
                </c:pt>
                <c:pt idx="3479">
                  <c:v>20804</c:v>
                </c:pt>
                <c:pt idx="3480">
                  <c:v>21264</c:v>
                </c:pt>
                <c:pt idx="3481">
                  <c:v>20487</c:v>
                </c:pt>
                <c:pt idx="3482">
                  <c:v>19809</c:v>
                </c:pt>
                <c:pt idx="3483">
                  <c:v>20395</c:v>
                </c:pt>
                <c:pt idx="3484">
                  <c:v>21138</c:v>
                </c:pt>
                <c:pt idx="3485">
                  <c:v>21788</c:v>
                </c:pt>
                <c:pt idx="3486">
                  <c:v>21431</c:v>
                </c:pt>
                <c:pt idx="3487">
                  <c:v>20272</c:v>
                </c:pt>
                <c:pt idx="3488">
                  <c:v>19259</c:v>
                </c:pt>
                <c:pt idx="3489">
                  <c:v>19949</c:v>
                </c:pt>
                <c:pt idx="3490">
                  <c:v>20553</c:v>
                </c:pt>
                <c:pt idx="3491">
                  <c:v>20353</c:v>
                </c:pt>
                <c:pt idx="3492">
                  <c:v>21227</c:v>
                </c:pt>
                <c:pt idx="3493">
                  <c:v>21536</c:v>
                </c:pt>
                <c:pt idx="3494">
                  <c:v>22592</c:v>
                </c:pt>
                <c:pt idx="3495">
                  <c:v>21773</c:v>
                </c:pt>
                <c:pt idx="3496">
                  <c:v>21074</c:v>
                </c:pt>
                <c:pt idx="3497">
                  <c:v>20478</c:v>
                </c:pt>
                <c:pt idx="3498">
                  <c:v>21599</c:v>
                </c:pt>
                <c:pt idx="3499">
                  <c:v>21841</c:v>
                </c:pt>
                <c:pt idx="3500">
                  <c:v>22054</c:v>
                </c:pt>
                <c:pt idx="3501">
                  <c:v>21035</c:v>
                </c:pt>
                <c:pt idx="3502">
                  <c:v>20918</c:v>
                </c:pt>
                <c:pt idx="3503">
                  <c:v>21836</c:v>
                </c:pt>
                <c:pt idx="3504">
                  <c:v>22640</c:v>
                </c:pt>
                <c:pt idx="3505">
                  <c:v>22247</c:v>
                </c:pt>
                <c:pt idx="3506">
                  <c:v>23041</c:v>
                </c:pt>
                <c:pt idx="3507">
                  <c:v>23208</c:v>
                </c:pt>
                <c:pt idx="3508">
                  <c:v>22478</c:v>
                </c:pt>
                <c:pt idx="3509">
                  <c:v>21840</c:v>
                </c:pt>
                <c:pt idx="3510">
                  <c:v>21294</c:v>
                </c:pt>
                <c:pt idx="3511">
                  <c:v>20882</c:v>
                </c:pt>
                <c:pt idx="3512">
                  <c:v>20509</c:v>
                </c:pt>
                <c:pt idx="3513">
                  <c:v>21072</c:v>
                </c:pt>
                <c:pt idx="3514">
                  <c:v>21566</c:v>
                </c:pt>
                <c:pt idx="3515">
                  <c:v>21379</c:v>
                </c:pt>
                <c:pt idx="3516">
                  <c:v>21216</c:v>
                </c:pt>
                <c:pt idx="3517">
                  <c:v>20527</c:v>
                </c:pt>
                <c:pt idx="3518">
                  <c:v>20406</c:v>
                </c:pt>
                <c:pt idx="3519">
                  <c:v>20300</c:v>
                </c:pt>
                <c:pt idx="3520">
                  <c:v>20771</c:v>
                </c:pt>
                <c:pt idx="3521">
                  <c:v>21547</c:v>
                </c:pt>
                <c:pt idx="3522">
                  <c:v>21914</c:v>
                </c:pt>
                <c:pt idx="3523">
                  <c:v>22236</c:v>
                </c:pt>
                <c:pt idx="3524">
                  <c:v>23170</c:v>
                </c:pt>
                <c:pt idx="3525">
                  <c:v>22596</c:v>
                </c:pt>
                <c:pt idx="3526">
                  <c:v>22094</c:v>
                </c:pt>
                <c:pt idx="3527">
                  <c:v>20912</c:v>
                </c:pt>
                <c:pt idx="3528">
                  <c:v>21614</c:v>
                </c:pt>
                <c:pt idx="3529">
                  <c:v>22775</c:v>
                </c:pt>
                <c:pt idx="3530">
                  <c:v>22580</c:v>
                </c:pt>
                <c:pt idx="3531">
                  <c:v>22410</c:v>
                </c:pt>
                <c:pt idx="3532">
                  <c:v>21915</c:v>
                </c:pt>
                <c:pt idx="3533">
                  <c:v>22060</c:v>
                </c:pt>
                <c:pt idx="3534">
                  <c:v>21062</c:v>
                </c:pt>
                <c:pt idx="3535">
                  <c:v>20279</c:v>
                </c:pt>
                <c:pt idx="3536">
                  <c:v>20767</c:v>
                </c:pt>
                <c:pt idx="3537">
                  <c:v>21210</c:v>
                </c:pt>
                <c:pt idx="3538">
                  <c:v>19928</c:v>
                </c:pt>
                <c:pt idx="3539">
                  <c:v>20585</c:v>
                </c:pt>
                <c:pt idx="3540">
                  <c:v>21159</c:v>
                </c:pt>
                <c:pt idx="3541">
                  <c:v>21662</c:v>
                </c:pt>
                <c:pt idx="3542">
                  <c:v>22606</c:v>
                </c:pt>
                <c:pt idx="3543">
                  <c:v>21939</c:v>
                </c:pt>
                <c:pt idx="3544">
                  <c:v>21462</c:v>
                </c:pt>
                <c:pt idx="3545">
                  <c:v>21046</c:v>
                </c:pt>
                <c:pt idx="3546">
                  <c:v>21864</c:v>
                </c:pt>
                <c:pt idx="3547">
                  <c:v>20917</c:v>
                </c:pt>
                <c:pt idx="3548">
                  <c:v>21834</c:v>
                </c:pt>
                <c:pt idx="3549">
                  <c:v>22159</c:v>
                </c:pt>
                <c:pt idx="3550">
                  <c:v>22150</c:v>
                </c:pt>
                <c:pt idx="3551">
                  <c:v>21314</c:v>
                </c:pt>
                <c:pt idx="3552">
                  <c:v>20583</c:v>
                </c:pt>
                <c:pt idx="3553">
                  <c:v>20815</c:v>
                </c:pt>
                <c:pt idx="3554">
                  <c:v>20618</c:v>
                </c:pt>
                <c:pt idx="3555">
                  <c:v>20447</c:v>
                </c:pt>
                <c:pt idx="3556">
                  <c:v>19476</c:v>
                </c:pt>
                <c:pt idx="3557">
                  <c:v>18625</c:v>
                </c:pt>
                <c:pt idx="3558">
                  <c:v>18823</c:v>
                </c:pt>
                <c:pt idx="3559">
                  <c:v>19117</c:v>
                </c:pt>
                <c:pt idx="3560">
                  <c:v>18997</c:v>
                </c:pt>
                <c:pt idx="3561">
                  <c:v>18905</c:v>
                </c:pt>
                <c:pt idx="3562">
                  <c:v>19368</c:v>
                </c:pt>
                <c:pt idx="3563">
                  <c:v>19953</c:v>
                </c:pt>
                <c:pt idx="3564">
                  <c:v>20260</c:v>
                </c:pt>
                <c:pt idx="3565">
                  <c:v>19964</c:v>
                </c:pt>
                <c:pt idx="3566">
                  <c:v>19705</c:v>
                </c:pt>
                <c:pt idx="3567">
                  <c:v>20142</c:v>
                </c:pt>
                <c:pt idx="3568">
                  <c:v>19609</c:v>
                </c:pt>
                <c:pt idx="3569">
                  <c:v>19831</c:v>
                </c:pt>
                <c:pt idx="3570">
                  <c:v>19199</c:v>
                </c:pt>
                <c:pt idx="3571">
                  <c:v>18645</c:v>
                </c:pt>
                <c:pt idx="3572">
                  <c:v>18665</c:v>
                </c:pt>
                <c:pt idx="3573">
                  <c:v>18682</c:v>
                </c:pt>
                <c:pt idx="3574">
                  <c:v>20235</c:v>
                </c:pt>
                <c:pt idx="3575">
                  <c:v>20636</c:v>
                </c:pt>
                <c:pt idx="3576">
                  <c:v>20489</c:v>
                </c:pt>
                <c:pt idx="3577">
                  <c:v>20361</c:v>
                </c:pt>
                <c:pt idx="3578">
                  <c:v>20251</c:v>
                </c:pt>
                <c:pt idx="3579">
                  <c:v>20459</c:v>
                </c:pt>
                <c:pt idx="3580">
                  <c:v>21639</c:v>
                </c:pt>
                <c:pt idx="3581">
                  <c:v>21215</c:v>
                </c:pt>
                <c:pt idx="3582">
                  <c:v>20845</c:v>
                </c:pt>
                <c:pt idx="3583">
                  <c:v>21839</c:v>
                </c:pt>
                <c:pt idx="3584">
                  <c:v>22000</c:v>
                </c:pt>
                <c:pt idx="3585">
                  <c:v>20697</c:v>
                </c:pt>
                <c:pt idx="3586">
                  <c:v>20974</c:v>
                </c:pt>
                <c:pt idx="3587">
                  <c:v>21907</c:v>
                </c:pt>
                <c:pt idx="3588">
                  <c:v>21848</c:v>
                </c:pt>
                <c:pt idx="3589">
                  <c:v>21806</c:v>
                </c:pt>
                <c:pt idx="3590">
                  <c:v>21510</c:v>
                </c:pt>
                <c:pt idx="3591">
                  <c:v>20664</c:v>
                </c:pt>
                <c:pt idx="3592">
                  <c:v>20185</c:v>
                </c:pt>
                <c:pt idx="3593">
                  <c:v>20496</c:v>
                </c:pt>
                <c:pt idx="3594">
                  <c:v>21529</c:v>
                </c:pt>
                <c:pt idx="3595">
                  <c:v>22436</c:v>
                </c:pt>
                <c:pt idx="3596">
                  <c:v>22583</c:v>
                </c:pt>
                <c:pt idx="3597">
                  <c:v>22693</c:v>
                </c:pt>
                <c:pt idx="3598">
                  <c:v>21966</c:v>
                </c:pt>
                <c:pt idx="3599">
                  <c:v>21330</c:v>
                </c:pt>
                <c:pt idx="3600">
                  <c:v>21655</c:v>
                </c:pt>
                <c:pt idx="3601">
                  <c:v>21939</c:v>
                </c:pt>
                <c:pt idx="3602">
                  <c:v>21126</c:v>
                </c:pt>
                <c:pt idx="3603">
                  <c:v>20416</c:v>
                </c:pt>
                <c:pt idx="3604">
                  <c:v>20891</c:v>
                </c:pt>
                <c:pt idx="3605">
                  <c:v>21557</c:v>
                </c:pt>
                <c:pt idx="3606">
                  <c:v>20865</c:v>
                </c:pt>
                <c:pt idx="3607">
                  <c:v>19867</c:v>
                </c:pt>
                <c:pt idx="3608">
                  <c:v>19008</c:v>
                </c:pt>
                <c:pt idx="3609">
                  <c:v>19817</c:v>
                </c:pt>
                <c:pt idx="3610">
                  <c:v>20036</c:v>
                </c:pt>
                <c:pt idx="3611">
                  <c:v>20869</c:v>
                </c:pt>
                <c:pt idx="3612">
                  <c:v>20775</c:v>
                </c:pt>
                <c:pt idx="3613">
                  <c:v>20693</c:v>
                </c:pt>
                <c:pt idx="3614">
                  <c:v>21173</c:v>
                </c:pt>
                <c:pt idx="3615">
                  <c:v>21377</c:v>
                </c:pt>
                <c:pt idx="3616">
                  <c:v>21635</c:v>
                </c:pt>
                <c:pt idx="3617">
                  <c:v>22120</c:v>
                </c:pt>
                <c:pt idx="3618">
                  <c:v>22557</c:v>
                </c:pt>
                <c:pt idx="3619">
                  <c:v>21600</c:v>
                </c:pt>
                <c:pt idx="3620">
                  <c:v>21080</c:v>
                </c:pt>
                <c:pt idx="3621">
                  <c:v>21081</c:v>
                </c:pt>
                <c:pt idx="3622">
                  <c:v>22099</c:v>
                </c:pt>
                <c:pt idx="3623">
                  <c:v>21154</c:v>
                </c:pt>
                <c:pt idx="3624">
                  <c:v>20586</c:v>
                </c:pt>
                <c:pt idx="3625">
                  <c:v>20114</c:v>
                </c:pt>
                <c:pt idx="3626">
                  <c:v>19738</c:v>
                </c:pt>
                <c:pt idx="3627">
                  <c:v>19682</c:v>
                </c:pt>
                <c:pt idx="3628">
                  <c:v>20110</c:v>
                </c:pt>
                <c:pt idx="3629">
                  <c:v>21248</c:v>
                </c:pt>
                <c:pt idx="3630">
                  <c:v>20561</c:v>
                </c:pt>
                <c:pt idx="3631">
                  <c:v>19961</c:v>
                </c:pt>
                <c:pt idx="3632">
                  <c:v>19833</c:v>
                </c:pt>
                <c:pt idx="3633">
                  <c:v>19748</c:v>
                </c:pt>
                <c:pt idx="3634">
                  <c:v>19674</c:v>
                </c:pt>
                <c:pt idx="3635">
                  <c:v>20388</c:v>
                </c:pt>
                <c:pt idx="3636">
                  <c:v>20973</c:v>
                </c:pt>
                <c:pt idx="3637">
                  <c:v>21486</c:v>
                </c:pt>
                <c:pt idx="3638">
                  <c:v>22595</c:v>
                </c:pt>
                <c:pt idx="3639">
                  <c:v>23565</c:v>
                </c:pt>
                <c:pt idx="3640">
                  <c:v>22598</c:v>
                </c:pt>
                <c:pt idx="3641">
                  <c:v>21629</c:v>
                </c:pt>
                <c:pt idx="3642">
                  <c:v>20615</c:v>
                </c:pt>
                <c:pt idx="3643">
                  <c:v>20901</c:v>
                </c:pt>
                <c:pt idx="3644">
                  <c:v>21152</c:v>
                </c:pt>
                <c:pt idx="3645">
                  <c:v>21031</c:v>
                </c:pt>
                <c:pt idx="3646">
                  <c:v>20931</c:v>
                </c:pt>
                <c:pt idx="3647">
                  <c:v>21278</c:v>
                </c:pt>
                <c:pt idx="3648">
                  <c:v>21916</c:v>
                </c:pt>
                <c:pt idx="3649">
                  <c:v>22965</c:v>
                </c:pt>
                <c:pt idx="3650">
                  <c:v>22277</c:v>
                </c:pt>
                <c:pt idx="3651">
                  <c:v>21015</c:v>
                </c:pt>
                <c:pt idx="3652">
                  <c:v>19910</c:v>
                </c:pt>
                <c:pt idx="3653">
                  <c:v>20103</c:v>
                </c:pt>
                <c:pt idx="3654">
                  <c:v>19213</c:v>
                </c:pt>
                <c:pt idx="3655">
                  <c:v>19461</c:v>
                </c:pt>
                <c:pt idx="3656">
                  <c:v>18890</c:v>
                </c:pt>
                <c:pt idx="3657">
                  <c:v>19910</c:v>
                </c:pt>
                <c:pt idx="3658">
                  <c:v>19582</c:v>
                </c:pt>
                <c:pt idx="3659">
                  <c:v>19667</c:v>
                </c:pt>
                <c:pt idx="3660">
                  <c:v>19153</c:v>
                </c:pt>
                <c:pt idx="3661">
                  <c:v>18731</c:v>
                </c:pt>
                <c:pt idx="3662">
                  <c:v>19916</c:v>
                </c:pt>
                <c:pt idx="3663">
                  <c:v>19338</c:v>
                </c:pt>
                <c:pt idx="3664">
                  <c:v>18832</c:v>
                </c:pt>
                <c:pt idx="3665">
                  <c:v>18670</c:v>
                </c:pt>
                <c:pt idx="3666">
                  <c:v>18790</c:v>
                </c:pt>
                <c:pt idx="3667">
                  <c:v>19676</c:v>
                </c:pt>
                <c:pt idx="3668">
                  <c:v>20147</c:v>
                </c:pt>
                <c:pt idx="3669">
                  <c:v>20311</c:v>
                </c:pt>
                <c:pt idx="3670">
                  <c:v>20709</c:v>
                </c:pt>
                <c:pt idx="3671">
                  <c:v>20851</c:v>
                </c:pt>
                <c:pt idx="3672">
                  <c:v>21535</c:v>
                </c:pt>
                <c:pt idx="3673">
                  <c:v>22010</c:v>
                </c:pt>
                <c:pt idx="3674">
                  <c:v>22419</c:v>
                </c:pt>
                <c:pt idx="3675">
                  <c:v>22326</c:v>
                </c:pt>
                <c:pt idx="3676">
                  <c:v>21627</c:v>
                </c:pt>
                <c:pt idx="3677">
                  <c:v>21015</c:v>
                </c:pt>
                <c:pt idx="3678">
                  <c:v>20489</c:v>
                </c:pt>
                <c:pt idx="3679">
                  <c:v>20657</c:v>
                </c:pt>
                <c:pt idx="3680">
                  <c:v>20819</c:v>
                </c:pt>
                <c:pt idx="3681">
                  <c:v>20962</c:v>
                </c:pt>
                <c:pt idx="3682">
                  <c:v>21494</c:v>
                </c:pt>
                <c:pt idx="3683">
                  <c:v>20892</c:v>
                </c:pt>
                <c:pt idx="3684">
                  <c:v>20365</c:v>
                </c:pt>
                <c:pt idx="3685">
                  <c:v>20327</c:v>
                </c:pt>
                <c:pt idx="3686">
                  <c:v>20293</c:v>
                </c:pt>
                <c:pt idx="3687">
                  <c:v>20384</c:v>
                </c:pt>
                <c:pt idx="3688">
                  <c:v>21665</c:v>
                </c:pt>
                <c:pt idx="3689">
                  <c:v>22384</c:v>
                </c:pt>
                <c:pt idx="3690">
                  <c:v>20994</c:v>
                </c:pt>
                <c:pt idx="3691">
                  <c:v>19777</c:v>
                </c:pt>
                <c:pt idx="3692">
                  <c:v>20426</c:v>
                </c:pt>
                <c:pt idx="3693">
                  <c:v>19480</c:v>
                </c:pt>
                <c:pt idx="3694">
                  <c:v>18652</c:v>
                </c:pt>
                <c:pt idx="3695">
                  <c:v>19077</c:v>
                </c:pt>
                <c:pt idx="3696">
                  <c:v>18849</c:v>
                </c:pt>
                <c:pt idx="3697">
                  <c:v>18188</c:v>
                </c:pt>
                <c:pt idx="3698">
                  <c:v>18130</c:v>
                </c:pt>
                <c:pt idx="3699">
                  <c:v>18044</c:v>
                </c:pt>
                <c:pt idx="3700">
                  <c:v>17296</c:v>
                </c:pt>
                <c:pt idx="3701">
                  <c:v>16643</c:v>
                </c:pt>
                <c:pt idx="3702">
                  <c:v>16673</c:v>
                </c:pt>
                <c:pt idx="3703">
                  <c:v>16701</c:v>
                </c:pt>
                <c:pt idx="3704">
                  <c:v>16450</c:v>
                </c:pt>
                <c:pt idx="3705">
                  <c:v>17433</c:v>
                </c:pt>
                <c:pt idx="3706">
                  <c:v>17191</c:v>
                </c:pt>
                <c:pt idx="3707">
                  <c:v>17926</c:v>
                </c:pt>
                <c:pt idx="3708">
                  <c:v>18334</c:v>
                </c:pt>
                <c:pt idx="3709">
                  <c:v>18360</c:v>
                </c:pt>
                <c:pt idx="3710">
                  <c:v>18622</c:v>
                </c:pt>
                <c:pt idx="3711">
                  <c:v>19541</c:v>
                </c:pt>
                <c:pt idx="3712">
                  <c:v>19473</c:v>
                </c:pt>
                <c:pt idx="3713">
                  <c:v>19413</c:v>
                </c:pt>
                <c:pt idx="3714">
                  <c:v>18477</c:v>
                </c:pt>
                <c:pt idx="3715">
                  <c:v>19524</c:v>
                </c:pt>
                <c:pt idx="3716">
                  <c:v>18701</c:v>
                </c:pt>
                <c:pt idx="3717">
                  <c:v>20257</c:v>
                </c:pt>
                <c:pt idx="3718">
                  <c:v>20291</c:v>
                </c:pt>
                <c:pt idx="3719">
                  <c:v>20761</c:v>
                </c:pt>
                <c:pt idx="3720">
                  <c:v>20204</c:v>
                </c:pt>
                <c:pt idx="3721">
                  <c:v>20493</c:v>
                </c:pt>
                <c:pt idx="3722">
                  <c:v>21352</c:v>
                </c:pt>
                <c:pt idx="3723">
                  <c:v>22111</c:v>
                </c:pt>
                <c:pt idx="3724">
                  <c:v>20856</c:v>
                </c:pt>
                <c:pt idx="3725">
                  <c:v>19759</c:v>
                </c:pt>
                <c:pt idx="3726">
                  <c:v>18800</c:v>
                </c:pt>
                <c:pt idx="3727">
                  <c:v>19539</c:v>
                </c:pt>
                <c:pt idx="3728">
                  <c:v>20204</c:v>
                </c:pt>
                <c:pt idx="3729">
                  <c:v>20786</c:v>
                </c:pt>
                <c:pt idx="3730">
                  <c:v>21297</c:v>
                </c:pt>
                <c:pt idx="3731">
                  <c:v>21607</c:v>
                </c:pt>
                <c:pt idx="3732">
                  <c:v>21878</c:v>
                </c:pt>
                <c:pt idx="3733">
                  <c:v>22116</c:v>
                </c:pt>
                <c:pt idx="3734">
                  <c:v>22353</c:v>
                </c:pt>
                <c:pt idx="3735">
                  <c:v>22828</c:v>
                </c:pt>
                <c:pt idx="3736">
                  <c:v>23244</c:v>
                </c:pt>
                <c:pt idx="3737">
                  <c:v>22731</c:v>
                </c:pt>
                <c:pt idx="3738">
                  <c:v>22485</c:v>
                </c:pt>
                <c:pt idx="3739">
                  <c:v>22272</c:v>
                </c:pt>
                <c:pt idx="3740">
                  <c:v>22085</c:v>
                </c:pt>
                <c:pt idx="3741">
                  <c:v>23133</c:v>
                </c:pt>
                <c:pt idx="3742">
                  <c:v>22092</c:v>
                </c:pt>
                <c:pt idx="3743">
                  <c:v>21181</c:v>
                </c:pt>
                <c:pt idx="3744">
                  <c:v>20385</c:v>
                </c:pt>
                <c:pt idx="3745">
                  <c:v>19742</c:v>
                </c:pt>
                <c:pt idx="3746">
                  <c:v>20154</c:v>
                </c:pt>
                <c:pt idx="3747">
                  <c:v>21026</c:v>
                </c:pt>
                <c:pt idx="3748">
                  <c:v>22184</c:v>
                </c:pt>
                <c:pt idx="3749">
                  <c:v>22321</c:v>
                </c:pt>
                <c:pt idx="3750">
                  <c:v>21909</c:v>
                </c:pt>
                <c:pt idx="3751">
                  <c:v>20676</c:v>
                </c:pt>
                <c:pt idx="3752">
                  <c:v>19588</c:v>
                </c:pt>
                <c:pt idx="3753">
                  <c:v>18866</c:v>
                </c:pt>
                <c:pt idx="3754">
                  <c:v>18208</c:v>
                </c:pt>
                <c:pt idx="3755">
                  <c:v>17545</c:v>
                </c:pt>
                <c:pt idx="3756">
                  <c:v>17139</c:v>
                </c:pt>
                <c:pt idx="3757">
                  <c:v>17267</c:v>
                </c:pt>
                <c:pt idx="3758">
                  <c:v>18791</c:v>
                </c:pt>
                <c:pt idx="3759">
                  <c:v>20128</c:v>
                </c:pt>
                <c:pt idx="3760">
                  <c:v>19383</c:v>
                </c:pt>
                <c:pt idx="3761">
                  <c:v>19128</c:v>
                </c:pt>
                <c:pt idx="3762">
                  <c:v>18999</c:v>
                </c:pt>
                <c:pt idx="3763">
                  <c:v>18977</c:v>
                </c:pt>
                <c:pt idx="3764">
                  <c:v>20253</c:v>
                </c:pt>
                <c:pt idx="3765">
                  <c:v>21324</c:v>
                </c:pt>
                <c:pt idx="3766">
                  <c:v>20953</c:v>
                </c:pt>
                <c:pt idx="3767">
                  <c:v>21298</c:v>
                </c:pt>
                <c:pt idx="3768">
                  <c:v>21495</c:v>
                </c:pt>
                <c:pt idx="3769">
                  <c:v>21543</c:v>
                </c:pt>
                <c:pt idx="3770">
                  <c:v>21586</c:v>
                </c:pt>
                <c:pt idx="3771">
                  <c:v>21690</c:v>
                </c:pt>
                <c:pt idx="3772">
                  <c:v>21787</c:v>
                </c:pt>
                <c:pt idx="3773">
                  <c:v>21758</c:v>
                </c:pt>
                <c:pt idx="3774">
                  <c:v>21732</c:v>
                </c:pt>
                <c:pt idx="3775">
                  <c:v>22208</c:v>
                </c:pt>
                <c:pt idx="3776">
                  <c:v>21243</c:v>
                </c:pt>
                <c:pt idx="3777">
                  <c:v>21515</c:v>
                </c:pt>
                <c:pt idx="3778">
                  <c:v>21753</c:v>
                </c:pt>
                <c:pt idx="3779">
                  <c:v>22825</c:v>
                </c:pt>
                <c:pt idx="3780">
                  <c:v>23787</c:v>
                </c:pt>
                <c:pt idx="3781">
                  <c:v>22813</c:v>
                </c:pt>
                <c:pt idx="3782">
                  <c:v>21657</c:v>
                </c:pt>
                <c:pt idx="3783">
                  <c:v>20754</c:v>
                </c:pt>
                <c:pt idx="3784">
                  <c:v>20019</c:v>
                </c:pt>
                <c:pt idx="3785">
                  <c:v>21135</c:v>
                </c:pt>
                <c:pt idx="3786">
                  <c:v>22113</c:v>
                </c:pt>
                <c:pt idx="3787">
                  <c:v>23208</c:v>
                </c:pt>
                <c:pt idx="3788">
                  <c:v>23906</c:v>
                </c:pt>
                <c:pt idx="3789">
                  <c:v>24761</c:v>
                </c:pt>
                <c:pt idx="3790">
                  <c:v>25511</c:v>
                </c:pt>
                <c:pt idx="3791">
                  <c:v>24138</c:v>
                </c:pt>
                <c:pt idx="3792">
                  <c:v>23859</c:v>
                </c:pt>
                <c:pt idx="3793">
                  <c:v>23624</c:v>
                </c:pt>
                <c:pt idx="3794">
                  <c:v>23198</c:v>
                </c:pt>
                <c:pt idx="3795">
                  <c:v>22836</c:v>
                </c:pt>
                <c:pt idx="3796">
                  <c:v>22520</c:v>
                </c:pt>
                <c:pt idx="3797">
                  <c:v>21913</c:v>
                </c:pt>
                <c:pt idx="3798">
                  <c:v>22539</c:v>
                </c:pt>
                <c:pt idx="3799">
                  <c:v>23088</c:v>
                </c:pt>
                <c:pt idx="3800">
                  <c:v>22430</c:v>
                </c:pt>
                <c:pt idx="3801">
                  <c:v>21856</c:v>
                </c:pt>
                <c:pt idx="3802">
                  <c:v>21115</c:v>
                </c:pt>
                <c:pt idx="3803">
                  <c:v>20481</c:v>
                </c:pt>
                <c:pt idx="3804">
                  <c:v>19928</c:v>
                </c:pt>
                <c:pt idx="3805">
                  <c:v>21089</c:v>
                </c:pt>
                <c:pt idx="3806">
                  <c:v>22119</c:v>
                </c:pt>
                <c:pt idx="3807">
                  <c:v>23022</c:v>
                </c:pt>
                <c:pt idx="3808">
                  <c:v>23312</c:v>
                </c:pt>
                <c:pt idx="3809">
                  <c:v>21841</c:v>
                </c:pt>
                <c:pt idx="3810">
                  <c:v>22667</c:v>
                </c:pt>
                <c:pt idx="3811">
                  <c:v>21469</c:v>
                </c:pt>
                <c:pt idx="3812">
                  <c:v>20385</c:v>
                </c:pt>
                <c:pt idx="3813">
                  <c:v>19783</c:v>
                </c:pt>
                <c:pt idx="3814">
                  <c:v>19256</c:v>
                </c:pt>
                <c:pt idx="3815">
                  <c:v>18492</c:v>
                </c:pt>
                <c:pt idx="3816">
                  <c:v>19977</c:v>
                </c:pt>
                <c:pt idx="3817">
                  <c:v>21311</c:v>
                </c:pt>
                <c:pt idx="3818">
                  <c:v>21265</c:v>
                </c:pt>
                <c:pt idx="3819">
                  <c:v>21394</c:v>
                </c:pt>
                <c:pt idx="3820">
                  <c:v>22437</c:v>
                </c:pt>
                <c:pt idx="3821">
                  <c:v>22389</c:v>
                </c:pt>
                <c:pt idx="3822">
                  <c:v>22789</c:v>
                </c:pt>
                <c:pt idx="3823">
                  <c:v>23139</c:v>
                </c:pt>
                <c:pt idx="3824">
                  <c:v>23609</c:v>
                </c:pt>
                <c:pt idx="3825">
                  <c:v>24054</c:v>
                </c:pt>
                <c:pt idx="3826">
                  <c:v>23449</c:v>
                </c:pt>
                <c:pt idx="3827">
                  <c:v>22354</c:v>
                </c:pt>
                <c:pt idx="3828">
                  <c:v>22960</c:v>
                </c:pt>
                <c:pt idx="3829">
                  <c:v>23490</c:v>
                </c:pt>
                <c:pt idx="3830">
                  <c:v>23191</c:v>
                </c:pt>
                <c:pt idx="3831">
                  <c:v>23475</c:v>
                </c:pt>
                <c:pt idx="3832">
                  <c:v>23863</c:v>
                </c:pt>
                <c:pt idx="3833">
                  <c:v>22866</c:v>
                </c:pt>
                <c:pt idx="3834">
                  <c:v>21994</c:v>
                </c:pt>
                <c:pt idx="3835">
                  <c:v>22329</c:v>
                </c:pt>
                <c:pt idx="3836">
                  <c:v>21158</c:v>
                </c:pt>
                <c:pt idx="3837">
                  <c:v>19971</c:v>
                </c:pt>
                <c:pt idx="3838">
                  <c:v>19096</c:v>
                </c:pt>
                <c:pt idx="3839">
                  <c:v>20173</c:v>
                </c:pt>
                <c:pt idx="3840">
                  <c:v>21116</c:v>
                </c:pt>
                <c:pt idx="3841">
                  <c:v>19986</c:v>
                </c:pt>
                <c:pt idx="3842">
                  <c:v>19562</c:v>
                </c:pt>
                <c:pt idx="3843">
                  <c:v>20499</c:v>
                </c:pt>
                <c:pt idx="3844">
                  <c:v>21319</c:v>
                </c:pt>
                <c:pt idx="3845">
                  <c:v>21828</c:v>
                </c:pt>
                <c:pt idx="3846">
                  <c:v>21074</c:v>
                </c:pt>
                <c:pt idx="3847">
                  <c:v>21598</c:v>
                </c:pt>
                <c:pt idx="3848">
                  <c:v>20930</c:v>
                </c:pt>
                <c:pt idx="3849">
                  <c:v>20347</c:v>
                </c:pt>
                <c:pt idx="3850">
                  <c:v>19200</c:v>
                </c:pt>
                <c:pt idx="3851">
                  <c:v>20003</c:v>
                </c:pt>
                <c:pt idx="3852">
                  <c:v>19842</c:v>
                </c:pt>
                <c:pt idx="3853">
                  <c:v>19049</c:v>
                </c:pt>
                <c:pt idx="3854">
                  <c:v>20174</c:v>
                </c:pt>
                <c:pt idx="3855">
                  <c:v>20095</c:v>
                </c:pt>
                <c:pt idx="3856">
                  <c:v>20708</c:v>
                </c:pt>
                <c:pt idx="3857">
                  <c:v>19752</c:v>
                </c:pt>
                <c:pt idx="3858">
                  <c:v>20424</c:v>
                </c:pt>
                <c:pt idx="3859">
                  <c:v>19555</c:v>
                </c:pt>
                <c:pt idx="3860">
                  <c:v>18853</c:v>
                </c:pt>
                <c:pt idx="3861">
                  <c:v>18423</c:v>
                </c:pt>
                <c:pt idx="3862">
                  <c:v>19668</c:v>
                </c:pt>
                <c:pt idx="3863">
                  <c:v>20925</c:v>
                </c:pt>
                <c:pt idx="3864">
                  <c:v>22026</c:v>
                </c:pt>
                <c:pt idx="3865">
                  <c:v>22687</c:v>
                </c:pt>
                <c:pt idx="3866">
                  <c:v>23280</c:v>
                </c:pt>
                <c:pt idx="3867">
                  <c:v>22317</c:v>
                </c:pt>
                <c:pt idx="3868">
                  <c:v>21497</c:v>
                </c:pt>
                <c:pt idx="3869">
                  <c:v>21543</c:v>
                </c:pt>
                <c:pt idx="3870">
                  <c:v>21584</c:v>
                </c:pt>
                <c:pt idx="3871">
                  <c:v>22418</c:v>
                </c:pt>
                <c:pt idx="3872">
                  <c:v>23419</c:v>
                </c:pt>
                <c:pt idx="3873">
                  <c:v>24296</c:v>
                </c:pt>
                <c:pt idx="3874">
                  <c:v>24428</c:v>
                </c:pt>
                <c:pt idx="3875">
                  <c:v>24545</c:v>
                </c:pt>
                <c:pt idx="3876">
                  <c:v>24645</c:v>
                </c:pt>
                <c:pt idx="3877">
                  <c:v>24733</c:v>
                </c:pt>
                <c:pt idx="3878">
                  <c:v>24360</c:v>
                </c:pt>
                <c:pt idx="3879">
                  <c:v>24034</c:v>
                </c:pt>
                <c:pt idx="3880">
                  <c:v>23037</c:v>
                </c:pt>
                <c:pt idx="3881">
                  <c:v>22165</c:v>
                </c:pt>
                <c:pt idx="3882">
                  <c:v>22878</c:v>
                </c:pt>
                <c:pt idx="3883">
                  <c:v>21969</c:v>
                </c:pt>
                <c:pt idx="3884">
                  <c:v>21175</c:v>
                </c:pt>
                <c:pt idx="3885">
                  <c:v>21187</c:v>
                </c:pt>
                <c:pt idx="3886">
                  <c:v>21198</c:v>
                </c:pt>
                <c:pt idx="3887">
                  <c:v>21947</c:v>
                </c:pt>
                <c:pt idx="3888">
                  <c:v>22602</c:v>
                </c:pt>
                <c:pt idx="3889">
                  <c:v>21346</c:v>
                </c:pt>
                <c:pt idx="3890">
                  <c:v>22305</c:v>
                </c:pt>
                <c:pt idx="3891">
                  <c:v>23242</c:v>
                </c:pt>
                <c:pt idx="3892">
                  <c:v>23042</c:v>
                </c:pt>
                <c:pt idx="3893">
                  <c:v>23425</c:v>
                </c:pt>
                <c:pt idx="3894">
                  <c:v>23762</c:v>
                </c:pt>
                <c:pt idx="3895">
                  <c:v>22765</c:v>
                </c:pt>
                <c:pt idx="3896">
                  <c:v>21443</c:v>
                </c:pt>
                <c:pt idx="3897">
                  <c:v>20380</c:v>
                </c:pt>
                <c:pt idx="3898">
                  <c:v>19463</c:v>
                </c:pt>
                <c:pt idx="3899">
                  <c:v>18661</c:v>
                </c:pt>
                <c:pt idx="3900">
                  <c:v>17960</c:v>
                </c:pt>
                <c:pt idx="3901">
                  <c:v>17311</c:v>
                </c:pt>
                <c:pt idx="3902">
                  <c:v>16744</c:v>
                </c:pt>
                <c:pt idx="3903">
                  <c:v>16083</c:v>
                </c:pt>
                <c:pt idx="3904">
                  <c:v>15529</c:v>
                </c:pt>
                <c:pt idx="3905">
                  <c:v>15064</c:v>
                </c:pt>
                <c:pt idx="3906">
                  <c:v>16120</c:v>
                </c:pt>
                <c:pt idx="3907">
                  <c:v>17045</c:v>
                </c:pt>
                <c:pt idx="3908">
                  <c:v>16633</c:v>
                </c:pt>
                <c:pt idx="3909">
                  <c:v>17457</c:v>
                </c:pt>
                <c:pt idx="3910">
                  <c:v>18255</c:v>
                </c:pt>
                <c:pt idx="3911">
                  <c:v>17819</c:v>
                </c:pt>
                <c:pt idx="3912">
                  <c:v>17439</c:v>
                </c:pt>
                <c:pt idx="3913">
                  <c:v>19124</c:v>
                </c:pt>
                <c:pt idx="3914">
                  <c:v>20599</c:v>
                </c:pt>
                <c:pt idx="3915">
                  <c:v>19726</c:v>
                </c:pt>
                <c:pt idx="3916">
                  <c:v>18772</c:v>
                </c:pt>
                <c:pt idx="3917">
                  <c:v>17842</c:v>
                </c:pt>
                <c:pt idx="3918">
                  <c:v>17431</c:v>
                </c:pt>
                <c:pt idx="3919">
                  <c:v>17444</c:v>
                </c:pt>
                <c:pt idx="3920">
                  <c:v>17969</c:v>
                </c:pt>
                <c:pt idx="3921">
                  <c:v>19025</c:v>
                </c:pt>
                <c:pt idx="3922">
                  <c:v>18617</c:v>
                </c:pt>
                <c:pt idx="3923">
                  <c:v>18261</c:v>
                </c:pt>
                <c:pt idx="3924">
                  <c:v>17958</c:v>
                </c:pt>
                <c:pt idx="3925">
                  <c:v>19637</c:v>
                </c:pt>
                <c:pt idx="3926">
                  <c:v>21106</c:v>
                </c:pt>
                <c:pt idx="3927">
                  <c:v>20146</c:v>
                </c:pt>
                <c:pt idx="3928">
                  <c:v>19320</c:v>
                </c:pt>
                <c:pt idx="3929">
                  <c:v>19986</c:v>
                </c:pt>
                <c:pt idx="3930">
                  <c:v>20569</c:v>
                </c:pt>
                <c:pt idx="3931">
                  <c:v>20843</c:v>
                </c:pt>
                <c:pt idx="3932">
                  <c:v>21096</c:v>
                </c:pt>
                <c:pt idx="3933">
                  <c:v>21318</c:v>
                </c:pt>
                <c:pt idx="3934">
                  <c:v>21597</c:v>
                </c:pt>
                <c:pt idx="3935">
                  <c:v>22548</c:v>
                </c:pt>
                <c:pt idx="3936">
                  <c:v>23166</c:v>
                </c:pt>
                <c:pt idx="3937">
                  <c:v>22270</c:v>
                </c:pt>
                <c:pt idx="3938">
                  <c:v>22475</c:v>
                </c:pt>
                <c:pt idx="3939">
                  <c:v>21722</c:v>
                </c:pt>
                <c:pt idx="3940">
                  <c:v>21064</c:v>
                </c:pt>
                <c:pt idx="3941">
                  <c:v>20513</c:v>
                </c:pt>
                <c:pt idx="3942">
                  <c:v>20032</c:v>
                </c:pt>
                <c:pt idx="3943">
                  <c:v>20613</c:v>
                </c:pt>
                <c:pt idx="3944">
                  <c:v>20740</c:v>
                </c:pt>
                <c:pt idx="3945">
                  <c:v>20855</c:v>
                </c:pt>
                <c:pt idx="3946">
                  <c:v>19674</c:v>
                </c:pt>
                <c:pt idx="3947">
                  <c:v>19755</c:v>
                </c:pt>
                <c:pt idx="3948">
                  <c:v>19826</c:v>
                </c:pt>
                <c:pt idx="3949">
                  <c:v>19946</c:v>
                </c:pt>
                <c:pt idx="3950">
                  <c:v>20087</c:v>
                </c:pt>
                <c:pt idx="3951">
                  <c:v>20566</c:v>
                </c:pt>
                <c:pt idx="3952">
                  <c:v>20724</c:v>
                </c:pt>
                <c:pt idx="3953">
                  <c:v>19786</c:v>
                </c:pt>
                <c:pt idx="3954">
                  <c:v>20589</c:v>
                </c:pt>
                <c:pt idx="3955">
                  <c:v>21418</c:v>
                </c:pt>
                <c:pt idx="3956">
                  <c:v>21551</c:v>
                </c:pt>
                <c:pt idx="3957">
                  <c:v>20448</c:v>
                </c:pt>
                <c:pt idx="3958">
                  <c:v>19820</c:v>
                </c:pt>
                <c:pt idx="3959">
                  <c:v>19272</c:v>
                </c:pt>
                <c:pt idx="3960">
                  <c:v>18907</c:v>
                </c:pt>
                <c:pt idx="3961">
                  <c:v>18835</c:v>
                </c:pt>
                <c:pt idx="3962">
                  <c:v>18431</c:v>
                </c:pt>
                <c:pt idx="3963">
                  <c:v>18468</c:v>
                </c:pt>
                <c:pt idx="3964">
                  <c:v>18501</c:v>
                </c:pt>
                <c:pt idx="3965">
                  <c:v>18138</c:v>
                </c:pt>
                <c:pt idx="3966">
                  <c:v>17850</c:v>
                </c:pt>
                <c:pt idx="3967">
                  <c:v>17599</c:v>
                </c:pt>
                <c:pt idx="3968">
                  <c:v>18667</c:v>
                </c:pt>
                <c:pt idx="3969">
                  <c:v>17792</c:v>
                </c:pt>
                <c:pt idx="3970">
                  <c:v>18929</c:v>
                </c:pt>
                <c:pt idx="3971">
                  <c:v>19925</c:v>
                </c:pt>
                <c:pt idx="3972">
                  <c:v>19978</c:v>
                </c:pt>
                <c:pt idx="3973">
                  <c:v>20384</c:v>
                </c:pt>
                <c:pt idx="3974">
                  <c:v>21367</c:v>
                </c:pt>
                <c:pt idx="3975">
                  <c:v>20214</c:v>
                </c:pt>
                <c:pt idx="3976">
                  <c:v>19331</c:v>
                </c:pt>
                <c:pt idx="3977">
                  <c:v>19851</c:v>
                </c:pt>
                <c:pt idx="3978">
                  <c:v>19168</c:v>
                </c:pt>
                <c:pt idx="3979">
                  <c:v>18900</c:v>
                </c:pt>
                <c:pt idx="3980">
                  <c:v>19818</c:v>
                </c:pt>
                <c:pt idx="3981">
                  <c:v>20891</c:v>
                </c:pt>
                <c:pt idx="3982">
                  <c:v>20717</c:v>
                </c:pt>
                <c:pt idx="3983">
                  <c:v>20570</c:v>
                </c:pt>
                <c:pt idx="3984">
                  <c:v>19684</c:v>
                </c:pt>
                <c:pt idx="3985">
                  <c:v>20794</c:v>
                </c:pt>
                <c:pt idx="3986">
                  <c:v>21766</c:v>
                </c:pt>
                <c:pt idx="3987">
                  <c:v>22618</c:v>
                </c:pt>
                <c:pt idx="3988">
                  <c:v>21270</c:v>
                </c:pt>
                <c:pt idx="3989">
                  <c:v>20966</c:v>
                </c:pt>
                <c:pt idx="3990">
                  <c:v>22134</c:v>
                </c:pt>
                <c:pt idx="3991">
                  <c:v>21278</c:v>
                </c:pt>
                <c:pt idx="3992">
                  <c:v>21031</c:v>
                </c:pt>
                <c:pt idx="3993">
                  <c:v>20827</c:v>
                </c:pt>
                <c:pt idx="3994">
                  <c:v>20141</c:v>
                </c:pt>
                <c:pt idx="3995">
                  <c:v>19542</c:v>
                </c:pt>
                <c:pt idx="3996">
                  <c:v>19038</c:v>
                </c:pt>
                <c:pt idx="3997">
                  <c:v>19435</c:v>
                </c:pt>
                <c:pt idx="3998">
                  <c:v>19441</c:v>
                </c:pt>
                <c:pt idx="3999">
                  <c:v>19448</c:v>
                </c:pt>
                <c:pt idx="4000">
                  <c:v>20132</c:v>
                </c:pt>
                <c:pt idx="4001">
                  <c:v>20732</c:v>
                </c:pt>
                <c:pt idx="4002">
                  <c:v>21410</c:v>
                </c:pt>
                <c:pt idx="4003">
                  <c:v>22173</c:v>
                </c:pt>
                <c:pt idx="4004">
                  <c:v>23226</c:v>
                </c:pt>
                <c:pt idx="4005">
                  <c:v>22577</c:v>
                </c:pt>
                <c:pt idx="4006">
                  <c:v>22009</c:v>
                </c:pt>
                <c:pt idx="4007">
                  <c:v>22039</c:v>
                </c:pt>
                <c:pt idx="4008">
                  <c:v>21318</c:v>
                </c:pt>
                <c:pt idx="4009">
                  <c:v>21724</c:v>
                </c:pt>
                <c:pt idx="4010">
                  <c:v>22080</c:v>
                </c:pt>
                <c:pt idx="4011">
                  <c:v>22715</c:v>
                </c:pt>
                <c:pt idx="4012">
                  <c:v>22672</c:v>
                </c:pt>
                <c:pt idx="4013">
                  <c:v>21566</c:v>
                </c:pt>
                <c:pt idx="4014">
                  <c:v>20599</c:v>
                </c:pt>
                <c:pt idx="4015">
                  <c:v>19523</c:v>
                </c:pt>
                <c:pt idx="4016">
                  <c:v>18984</c:v>
                </c:pt>
                <c:pt idx="4017">
                  <c:v>18515</c:v>
                </c:pt>
                <c:pt idx="4018">
                  <c:v>17609</c:v>
                </c:pt>
                <c:pt idx="4019">
                  <c:v>16817</c:v>
                </c:pt>
                <c:pt idx="4020">
                  <c:v>16124</c:v>
                </c:pt>
                <c:pt idx="4021">
                  <c:v>17079</c:v>
                </c:pt>
                <c:pt idx="4022">
                  <c:v>17921</c:v>
                </c:pt>
                <c:pt idx="4023">
                  <c:v>19638</c:v>
                </c:pt>
                <c:pt idx="4024">
                  <c:v>19868</c:v>
                </c:pt>
                <c:pt idx="4025">
                  <c:v>19251</c:v>
                </c:pt>
                <c:pt idx="4026">
                  <c:v>20149</c:v>
                </c:pt>
                <c:pt idx="4027">
                  <c:v>19559</c:v>
                </c:pt>
                <c:pt idx="4028">
                  <c:v>19237</c:v>
                </c:pt>
                <c:pt idx="4029">
                  <c:v>19851</c:v>
                </c:pt>
                <c:pt idx="4030">
                  <c:v>19061</c:v>
                </c:pt>
                <c:pt idx="4031">
                  <c:v>18371</c:v>
                </c:pt>
                <c:pt idx="4032">
                  <c:v>18814</c:v>
                </c:pt>
                <c:pt idx="4033">
                  <c:v>19187</c:v>
                </c:pt>
                <c:pt idx="4034">
                  <c:v>19242</c:v>
                </c:pt>
                <c:pt idx="4035">
                  <c:v>20212</c:v>
                </c:pt>
                <c:pt idx="4036">
                  <c:v>20974</c:v>
                </c:pt>
                <c:pt idx="4037">
                  <c:v>21672</c:v>
                </c:pt>
                <c:pt idx="4038">
                  <c:v>21512</c:v>
                </c:pt>
                <c:pt idx="4039">
                  <c:v>20528</c:v>
                </c:pt>
                <c:pt idx="4040">
                  <c:v>19667</c:v>
                </c:pt>
                <c:pt idx="4041">
                  <c:v>20405</c:v>
                </c:pt>
                <c:pt idx="4042">
                  <c:v>20672</c:v>
                </c:pt>
                <c:pt idx="4043">
                  <c:v>20967</c:v>
                </c:pt>
                <c:pt idx="4044">
                  <c:v>22020</c:v>
                </c:pt>
                <c:pt idx="4045">
                  <c:v>21806</c:v>
                </c:pt>
                <c:pt idx="4046">
                  <c:v>21461</c:v>
                </c:pt>
                <c:pt idx="4047">
                  <c:v>20441</c:v>
                </c:pt>
                <c:pt idx="4048">
                  <c:v>19216</c:v>
                </c:pt>
                <c:pt idx="4049">
                  <c:v>20312</c:v>
                </c:pt>
                <c:pt idx="4050">
                  <c:v>20737</c:v>
                </c:pt>
                <c:pt idx="4051">
                  <c:v>21109</c:v>
                </c:pt>
                <c:pt idx="4052">
                  <c:v>21435</c:v>
                </c:pt>
                <c:pt idx="4053">
                  <c:v>20475</c:v>
                </c:pt>
                <c:pt idx="4054">
                  <c:v>19637</c:v>
                </c:pt>
                <c:pt idx="4055">
                  <c:v>18803</c:v>
                </c:pt>
                <c:pt idx="4056">
                  <c:v>18022</c:v>
                </c:pt>
                <c:pt idx="4057">
                  <c:v>18213</c:v>
                </c:pt>
                <c:pt idx="4058">
                  <c:v>18381</c:v>
                </c:pt>
                <c:pt idx="4059">
                  <c:v>17993</c:v>
                </c:pt>
                <c:pt idx="4060">
                  <c:v>18170</c:v>
                </c:pt>
                <c:pt idx="4061">
                  <c:v>18338</c:v>
                </c:pt>
                <c:pt idx="4062">
                  <c:v>18486</c:v>
                </c:pt>
                <c:pt idx="4063">
                  <c:v>18615</c:v>
                </c:pt>
                <c:pt idx="4064">
                  <c:v>19442</c:v>
                </c:pt>
                <c:pt idx="4065">
                  <c:v>19912</c:v>
                </c:pt>
                <c:pt idx="4066">
                  <c:v>19407</c:v>
                </c:pt>
                <c:pt idx="4067">
                  <c:v>20249</c:v>
                </c:pt>
                <c:pt idx="4068">
                  <c:v>20987</c:v>
                </c:pt>
                <c:pt idx="4069">
                  <c:v>19934</c:v>
                </c:pt>
                <c:pt idx="4070">
                  <c:v>19102</c:v>
                </c:pt>
                <c:pt idx="4071">
                  <c:v>18375</c:v>
                </c:pt>
                <c:pt idx="4072">
                  <c:v>18232</c:v>
                </c:pt>
                <c:pt idx="4073">
                  <c:v>18743</c:v>
                </c:pt>
                <c:pt idx="4074">
                  <c:v>19769</c:v>
                </c:pt>
                <c:pt idx="4075">
                  <c:v>20304</c:v>
                </c:pt>
                <c:pt idx="4076">
                  <c:v>20785</c:v>
                </c:pt>
                <c:pt idx="4077">
                  <c:v>21818</c:v>
                </c:pt>
                <c:pt idx="4078">
                  <c:v>22723</c:v>
                </c:pt>
                <c:pt idx="4079">
                  <c:v>23514</c:v>
                </c:pt>
                <c:pt idx="4080">
                  <c:v>22480</c:v>
                </c:pt>
                <c:pt idx="4081">
                  <c:v>21589</c:v>
                </c:pt>
                <c:pt idx="4082">
                  <c:v>21115</c:v>
                </c:pt>
                <c:pt idx="4083">
                  <c:v>20701</c:v>
                </c:pt>
                <c:pt idx="4084">
                  <c:v>21674</c:v>
                </c:pt>
                <c:pt idx="4085">
                  <c:v>20781</c:v>
                </c:pt>
                <c:pt idx="4086">
                  <c:v>20001</c:v>
                </c:pt>
                <c:pt idx="4087">
                  <c:v>20152</c:v>
                </c:pt>
                <c:pt idx="4088">
                  <c:v>19671</c:v>
                </c:pt>
                <c:pt idx="4089">
                  <c:v>18865</c:v>
                </c:pt>
                <c:pt idx="4090">
                  <c:v>18801</c:v>
                </c:pt>
                <c:pt idx="4091">
                  <c:v>19473</c:v>
                </c:pt>
                <c:pt idx="4092">
                  <c:v>20364</c:v>
                </c:pt>
                <c:pt idx="4093">
                  <c:v>21145</c:v>
                </c:pt>
                <c:pt idx="4094">
                  <c:v>21761</c:v>
                </c:pt>
                <c:pt idx="4095">
                  <c:v>21970</c:v>
                </c:pt>
                <c:pt idx="4096">
                  <c:v>21218</c:v>
                </c:pt>
                <c:pt idx="4097">
                  <c:v>20561</c:v>
                </c:pt>
                <c:pt idx="4098">
                  <c:v>20210</c:v>
                </c:pt>
                <c:pt idx="4099">
                  <c:v>20463</c:v>
                </c:pt>
                <c:pt idx="4100">
                  <c:v>20272</c:v>
                </c:pt>
                <c:pt idx="4101">
                  <c:v>20105</c:v>
                </c:pt>
                <c:pt idx="4102">
                  <c:v>19808</c:v>
                </c:pt>
                <c:pt idx="4103">
                  <c:v>20759</c:v>
                </c:pt>
                <c:pt idx="4104">
                  <c:v>21114</c:v>
                </c:pt>
                <c:pt idx="4105">
                  <c:v>21129</c:v>
                </c:pt>
                <c:pt idx="4106">
                  <c:v>20951</c:v>
                </c:pt>
                <c:pt idx="4107">
                  <c:v>20799</c:v>
                </c:pt>
                <c:pt idx="4108">
                  <c:v>20666</c:v>
                </c:pt>
                <c:pt idx="4109">
                  <c:v>21460</c:v>
                </c:pt>
                <c:pt idx="4110">
                  <c:v>20640</c:v>
                </c:pt>
                <c:pt idx="4111">
                  <c:v>20158</c:v>
                </c:pt>
                <c:pt idx="4112">
                  <c:v>19935</c:v>
                </c:pt>
                <c:pt idx="4113">
                  <c:v>19740</c:v>
                </c:pt>
                <c:pt idx="4114">
                  <c:v>21043</c:v>
                </c:pt>
                <c:pt idx="4115">
                  <c:v>22184</c:v>
                </c:pt>
                <c:pt idx="4116">
                  <c:v>22119</c:v>
                </c:pt>
                <c:pt idx="4117">
                  <c:v>21431</c:v>
                </c:pt>
                <c:pt idx="4118">
                  <c:v>22182</c:v>
                </c:pt>
                <c:pt idx="4119">
                  <c:v>23199</c:v>
                </c:pt>
                <c:pt idx="4120">
                  <c:v>24087</c:v>
                </c:pt>
                <c:pt idx="4121">
                  <c:v>24192</c:v>
                </c:pt>
                <c:pt idx="4122">
                  <c:v>24082</c:v>
                </c:pt>
                <c:pt idx="4123">
                  <c:v>23939</c:v>
                </c:pt>
                <c:pt idx="4124">
                  <c:v>23030</c:v>
                </c:pt>
                <c:pt idx="4125">
                  <c:v>23133</c:v>
                </c:pt>
                <c:pt idx="4126">
                  <c:v>22719</c:v>
                </c:pt>
                <c:pt idx="4127">
                  <c:v>22763</c:v>
                </c:pt>
                <c:pt idx="4128">
                  <c:v>22801</c:v>
                </c:pt>
                <c:pt idx="4129">
                  <c:v>22283</c:v>
                </c:pt>
                <c:pt idx="4130">
                  <c:v>22818</c:v>
                </c:pt>
                <c:pt idx="4131">
                  <c:v>21345</c:v>
                </c:pt>
                <c:pt idx="4132">
                  <c:v>20058</c:v>
                </c:pt>
                <c:pt idx="4133">
                  <c:v>20810</c:v>
                </c:pt>
                <c:pt idx="4134">
                  <c:v>21469</c:v>
                </c:pt>
                <c:pt idx="4135">
                  <c:v>20228</c:v>
                </c:pt>
                <c:pt idx="4136">
                  <c:v>19142</c:v>
                </c:pt>
                <c:pt idx="4137">
                  <c:v>19386</c:v>
                </c:pt>
                <c:pt idx="4138">
                  <c:v>20997</c:v>
                </c:pt>
                <c:pt idx="4139">
                  <c:v>21517</c:v>
                </c:pt>
                <c:pt idx="4140">
                  <c:v>21976</c:v>
                </c:pt>
                <c:pt idx="4141">
                  <c:v>21161</c:v>
                </c:pt>
                <c:pt idx="4142">
                  <c:v>20417</c:v>
                </c:pt>
                <c:pt idx="4143">
                  <c:v>21223</c:v>
                </c:pt>
                <c:pt idx="4144">
                  <c:v>21934</c:v>
                </c:pt>
                <c:pt idx="4145">
                  <c:v>23214</c:v>
                </c:pt>
                <c:pt idx="4146">
                  <c:v>24335</c:v>
                </c:pt>
                <c:pt idx="4147">
                  <c:v>24551</c:v>
                </c:pt>
                <c:pt idx="4148">
                  <c:v>24863</c:v>
                </c:pt>
                <c:pt idx="4149">
                  <c:v>25138</c:v>
                </c:pt>
                <c:pt idx="4150">
                  <c:v>24479</c:v>
                </c:pt>
                <c:pt idx="4151">
                  <c:v>23714</c:v>
                </c:pt>
                <c:pt idx="4152">
                  <c:v>23228</c:v>
                </c:pt>
                <c:pt idx="4153">
                  <c:v>22416</c:v>
                </c:pt>
                <c:pt idx="4154">
                  <c:v>21706</c:v>
                </c:pt>
                <c:pt idx="4155">
                  <c:v>21116</c:v>
                </c:pt>
                <c:pt idx="4156">
                  <c:v>21378</c:v>
                </c:pt>
                <c:pt idx="4157">
                  <c:v>21608</c:v>
                </c:pt>
                <c:pt idx="4158">
                  <c:v>21830</c:v>
                </c:pt>
                <c:pt idx="4159">
                  <c:v>22029</c:v>
                </c:pt>
                <c:pt idx="4160">
                  <c:v>22530</c:v>
                </c:pt>
                <c:pt idx="4161">
                  <c:v>23039</c:v>
                </c:pt>
                <c:pt idx="4162">
                  <c:v>23486</c:v>
                </c:pt>
                <c:pt idx="4163">
                  <c:v>23679</c:v>
                </c:pt>
                <c:pt idx="4164">
                  <c:v>23917</c:v>
                </c:pt>
                <c:pt idx="4165">
                  <c:v>24174</c:v>
                </c:pt>
                <c:pt idx="4166">
                  <c:v>23492</c:v>
                </c:pt>
                <c:pt idx="4167">
                  <c:v>23111</c:v>
                </c:pt>
                <c:pt idx="4168">
                  <c:v>24008</c:v>
                </c:pt>
                <c:pt idx="4169">
                  <c:v>24884</c:v>
                </c:pt>
                <c:pt idx="4170">
                  <c:v>25077</c:v>
                </c:pt>
                <c:pt idx="4171">
                  <c:v>25354</c:v>
                </c:pt>
                <c:pt idx="4172">
                  <c:v>25596</c:v>
                </c:pt>
                <c:pt idx="4173">
                  <c:v>25808</c:v>
                </c:pt>
                <c:pt idx="4174">
                  <c:v>25112</c:v>
                </c:pt>
                <c:pt idx="4175">
                  <c:v>25512</c:v>
                </c:pt>
                <c:pt idx="4176">
                  <c:v>25558</c:v>
                </c:pt>
                <c:pt idx="4177">
                  <c:v>26061</c:v>
                </c:pt>
                <c:pt idx="4178">
                  <c:v>26033</c:v>
                </c:pt>
                <c:pt idx="4179">
                  <c:v>26406</c:v>
                </c:pt>
                <c:pt idx="4180">
                  <c:v>26482</c:v>
                </c:pt>
                <c:pt idx="4181">
                  <c:v>27079</c:v>
                </c:pt>
                <c:pt idx="4182">
                  <c:v>25890</c:v>
                </c:pt>
                <c:pt idx="4183">
                  <c:v>24852</c:v>
                </c:pt>
                <c:pt idx="4184">
                  <c:v>23944</c:v>
                </c:pt>
                <c:pt idx="4185">
                  <c:v>23142</c:v>
                </c:pt>
                <c:pt idx="4186">
                  <c:v>22382</c:v>
                </c:pt>
                <c:pt idx="4187">
                  <c:v>23477</c:v>
                </c:pt>
                <c:pt idx="4188">
                  <c:v>24182</c:v>
                </c:pt>
                <c:pt idx="4189">
                  <c:v>24884</c:v>
                </c:pt>
                <c:pt idx="4190">
                  <c:v>25499</c:v>
                </c:pt>
                <c:pt idx="4191">
                  <c:v>26195</c:v>
                </c:pt>
                <c:pt idx="4192">
                  <c:v>24989</c:v>
                </c:pt>
                <c:pt idx="4193">
                  <c:v>23934</c:v>
                </c:pt>
                <c:pt idx="4194">
                  <c:v>23026</c:v>
                </c:pt>
                <c:pt idx="4195">
                  <c:v>22238</c:v>
                </c:pt>
                <c:pt idx="4196">
                  <c:v>21463</c:v>
                </c:pt>
                <c:pt idx="4197">
                  <c:v>20801</c:v>
                </c:pt>
                <c:pt idx="4198">
                  <c:v>20255</c:v>
                </c:pt>
                <c:pt idx="4199">
                  <c:v>19748</c:v>
                </c:pt>
                <c:pt idx="4200">
                  <c:v>19304</c:v>
                </c:pt>
                <c:pt idx="4201">
                  <c:v>18917</c:v>
                </c:pt>
                <c:pt idx="4202">
                  <c:v>18597</c:v>
                </c:pt>
                <c:pt idx="4203">
                  <c:v>18335</c:v>
                </c:pt>
                <c:pt idx="4204">
                  <c:v>17792</c:v>
                </c:pt>
                <c:pt idx="4205">
                  <c:v>17318</c:v>
                </c:pt>
                <c:pt idx="4206">
                  <c:v>16904</c:v>
                </c:pt>
                <c:pt idx="4207">
                  <c:v>16565</c:v>
                </c:pt>
                <c:pt idx="4208">
                  <c:v>16506</c:v>
                </c:pt>
                <c:pt idx="4209">
                  <c:v>16765</c:v>
                </c:pt>
                <c:pt idx="4210">
                  <c:v>17098</c:v>
                </c:pt>
                <c:pt idx="4211">
                  <c:v>17389</c:v>
                </c:pt>
                <c:pt idx="4212">
                  <c:v>16741</c:v>
                </c:pt>
                <c:pt idx="4213">
                  <c:v>16174</c:v>
                </c:pt>
                <c:pt idx="4214">
                  <c:v>16739</c:v>
                </c:pt>
                <c:pt idx="4215">
                  <c:v>17652</c:v>
                </c:pt>
                <c:pt idx="4216">
                  <c:v>18469</c:v>
                </c:pt>
                <c:pt idx="4217">
                  <c:v>19185</c:v>
                </c:pt>
                <c:pt idx="4218">
                  <c:v>20065</c:v>
                </c:pt>
                <c:pt idx="4219">
                  <c:v>20236</c:v>
                </c:pt>
                <c:pt idx="4220">
                  <c:v>21711</c:v>
                </c:pt>
                <c:pt idx="4221">
                  <c:v>21551</c:v>
                </c:pt>
                <c:pt idx="4222">
                  <c:v>21408</c:v>
                </c:pt>
                <c:pt idx="4223">
                  <c:v>20456</c:v>
                </c:pt>
                <c:pt idx="4224">
                  <c:v>19495</c:v>
                </c:pt>
                <c:pt idx="4225">
                  <c:v>18655</c:v>
                </c:pt>
                <c:pt idx="4226">
                  <c:v>18555</c:v>
                </c:pt>
                <c:pt idx="4227">
                  <c:v>18783</c:v>
                </c:pt>
                <c:pt idx="4228">
                  <c:v>18983</c:v>
                </c:pt>
                <c:pt idx="4229">
                  <c:v>20099</c:v>
                </c:pt>
                <c:pt idx="4230">
                  <c:v>20579</c:v>
                </c:pt>
                <c:pt idx="4231">
                  <c:v>20999</c:v>
                </c:pt>
                <c:pt idx="4232">
                  <c:v>20485</c:v>
                </c:pt>
                <c:pt idx="4233">
                  <c:v>19833</c:v>
                </c:pt>
                <c:pt idx="4234">
                  <c:v>19513</c:v>
                </c:pt>
                <c:pt idx="4235">
                  <c:v>19261</c:v>
                </c:pt>
                <c:pt idx="4236">
                  <c:v>19043</c:v>
                </c:pt>
                <c:pt idx="4237">
                  <c:v>19630</c:v>
                </c:pt>
                <c:pt idx="4238">
                  <c:v>20105</c:v>
                </c:pt>
                <c:pt idx="4239">
                  <c:v>20536</c:v>
                </c:pt>
                <c:pt idx="4240">
                  <c:v>20914</c:v>
                </c:pt>
                <c:pt idx="4241">
                  <c:v>21432</c:v>
                </c:pt>
                <c:pt idx="4242">
                  <c:v>20155</c:v>
                </c:pt>
                <c:pt idx="4243">
                  <c:v>19038</c:v>
                </c:pt>
                <c:pt idx="4244">
                  <c:v>18417</c:v>
                </c:pt>
                <c:pt idx="4245">
                  <c:v>17766</c:v>
                </c:pt>
                <c:pt idx="4246">
                  <c:v>17197</c:v>
                </c:pt>
                <c:pt idx="4247">
                  <c:v>17784</c:v>
                </c:pt>
                <c:pt idx="4248">
                  <c:v>18299</c:v>
                </c:pt>
                <c:pt idx="4249">
                  <c:v>19609</c:v>
                </c:pt>
                <c:pt idx="4250">
                  <c:v>20841</c:v>
                </c:pt>
                <c:pt idx="4251">
                  <c:v>21949</c:v>
                </c:pt>
                <c:pt idx="4252">
                  <c:v>21159</c:v>
                </c:pt>
                <c:pt idx="4253">
                  <c:v>21592</c:v>
                </c:pt>
                <c:pt idx="4254">
                  <c:v>21978</c:v>
                </c:pt>
                <c:pt idx="4255">
                  <c:v>22391</c:v>
                </c:pt>
                <c:pt idx="4256">
                  <c:v>23059</c:v>
                </c:pt>
                <c:pt idx="4257">
                  <c:v>23645</c:v>
                </c:pt>
                <c:pt idx="4258">
                  <c:v>22868</c:v>
                </c:pt>
                <c:pt idx="4259">
                  <c:v>23457</c:v>
                </c:pt>
                <c:pt idx="4260">
                  <c:v>22718</c:v>
                </c:pt>
                <c:pt idx="4261">
                  <c:v>22765</c:v>
                </c:pt>
                <c:pt idx="4262">
                  <c:v>22818</c:v>
                </c:pt>
                <c:pt idx="4263">
                  <c:v>22748</c:v>
                </c:pt>
                <c:pt idx="4264">
                  <c:v>22688</c:v>
                </c:pt>
                <c:pt idx="4265">
                  <c:v>22636</c:v>
                </c:pt>
                <c:pt idx="4266">
                  <c:v>22023</c:v>
                </c:pt>
                <c:pt idx="4267">
                  <c:v>21487</c:v>
                </c:pt>
                <c:pt idx="4268">
                  <c:v>21138</c:v>
                </c:pt>
                <c:pt idx="4269">
                  <c:v>20834</c:v>
                </c:pt>
                <c:pt idx="4270">
                  <c:v>20807</c:v>
                </c:pt>
                <c:pt idx="4271">
                  <c:v>20784</c:v>
                </c:pt>
                <c:pt idx="4272">
                  <c:v>20054</c:v>
                </c:pt>
                <c:pt idx="4273">
                  <c:v>19425</c:v>
                </c:pt>
                <c:pt idx="4274">
                  <c:v>18539</c:v>
                </c:pt>
                <c:pt idx="4275">
                  <c:v>18043</c:v>
                </c:pt>
                <c:pt idx="4276">
                  <c:v>18931</c:v>
                </c:pt>
                <c:pt idx="4277">
                  <c:v>18274</c:v>
                </c:pt>
                <c:pt idx="4278">
                  <c:v>17700</c:v>
                </c:pt>
                <c:pt idx="4279">
                  <c:v>17199</c:v>
                </c:pt>
                <c:pt idx="4280">
                  <c:v>18550</c:v>
                </c:pt>
                <c:pt idx="4281">
                  <c:v>19820</c:v>
                </c:pt>
                <c:pt idx="4282">
                  <c:v>18893</c:v>
                </c:pt>
                <c:pt idx="4283">
                  <c:v>18081</c:v>
                </c:pt>
                <c:pt idx="4284">
                  <c:v>17371</c:v>
                </c:pt>
                <c:pt idx="4285">
                  <c:v>16564</c:v>
                </c:pt>
                <c:pt idx="4286">
                  <c:v>15866</c:v>
                </c:pt>
                <c:pt idx="4287">
                  <c:v>16918</c:v>
                </c:pt>
                <c:pt idx="4288">
                  <c:v>17353</c:v>
                </c:pt>
                <c:pt idx="4289">
                  <c:v>16605</c:v>
                </c:pt>
                <c:pt idx="4290">
                  <c:v>17674</c:v>
                </c:pt>
                <c:pt idx="4291">
                  <c:v>18609</c:v>
                </c:pt>
                <c:pt idx="4292">
                  <c:v>17743</c:v>
                </c:pt>
                <c:pt idx="4293">
                  <c:v>17711</c:v>
                </c:pt>
                <c:pt idx="4294">
                  <c:v>17013</c:v>
                </c:pt>
                <c:pt idx="4295">
                  <c:v>17461</c:v>
                </c:pt>
                <c:pt idx="4296">
                  <c:v>17853</c:v>
                </c:pt>
                <c:pt idx="4297">
                  <c:v>18239</c:v>
                </c:pt>
                <c:pt idx="4298">
                  <c:v>19020</c:v>
                </c:pt>
                <c:pt idx="4299">
                  <c:v>19702</c:v>
                </c:pt>
                <c:pt idx="4300">
                  <c:v>19311</c:v>
                </c:pt>
                <c:pt idx="4301">
                  <c:v>18985</c:v>
                </c:pt>
                <c:pt idx="4302">
                  <c:v>18698</c:v>
                </c:pt>
                <c:pt idx="4303">
                  <c:v>19791</c:v>
                </c:pt>
                <c:pt idx="4304">
                  <c:v>20672</c:v>
                </c:pt>
                <c:pt idx="4305">
                  <c:v>21443</c:v>
                </c:pt>
                <c:pt idx="4306">
                  <c:v>22290</c:v>
                </c:pt>
                <c:pt idx="4307">
                  <c:v>23069</c:v>
                </c:pt>
                <c:pt idx="4308">
                  <c:v>23268</c:v>
                </c:pt>
                <c:pt idx="4309">
                  <c:v>23444</c:v>
                </c:pt>
                <c:pt idx="4310">
                  <c:v>22649</c:v>
                </c:pt>
                <c:pt idx="4311">
                  <c:v>21960</c:v>
                </c:pt>
                <c:pt idx="4312">
                  <c:v>21358</c:v>
                </c:pt>
                <c:pt idx="4313">
                  <c:v>20840</c:v>
                </c:pt>
                <c:pt idx="4314">
                  <c:v>20378</c:v>
                </c:pt>
                <c:pt idx="4315">
                  <c:v>19756</c:v>
                </c:pt>
                <c:pt idx="4316">
                  <c:v>19227</c:v>
                </c:pt>
                <c:pt idx="4317">
                  <c:v>19509</c:v>
                </c:pt>
                <c:pt idx="4318">
                  <c:v>19774</c:v>
                </c:pt>
                <c:pt idx="4319">
                  <c:v>19648</c:v>
                </c:pt>
                <c:pt idx="4320">
                  <c:v>19538</c:v>
                </c:pt>
                <c:pt idx="4321">
                  <c:v>19442</c:v>
                </c:pt>
                <c:pt idx="4322">
                  <c:v>19349</c:v>
                </c:pt>
                <c:pt idx="4323">
                  <c:v>19086</c:v>
                </c:pt>
                <c:pt idx="4324">
                  <c:v>18926</c:v>
                </c:pt>
                <c:pt idx="4325">
                  <c:v>18869</c:v>
                </c:pt>
                <c:pt idx="4326">
                  <c:v>19834</c:v>
                </c:pt>
                <c:pt idx="4327">
                  <c:v>20680</c:v>
                </c:pt>
                <c:pt idx="4328">
                  <c:v>20645</c:v>
                </c:pt>
                <c:pt idx="4329">
                  <c:v>19788</c:v>
                </c:pt>
                <c:pt idx="4330">
                  <c:v>19310</c:v>
                </c:pt>
                <c:pt idx="4331">
                  <c:v>18892</c:v>
                </c:pt>
                <c:pt idx="4332">
                  <c:v>19447</c:v>
                </c:pt>
                <c:pt idx="4333">
                  <c:v>19932</c:v>
                </c:pt>
                <c:pt idx="4334">
                  <c:v>19781</c:v>
                </c:pt>
                <c:pt idx="4335">
                  <c:v>18845</c:v>
                </c:pt>
                <c:pt idx="4336">
                  <c:v>18560</c:v>
                </c:pt>
                <c:pt idx="4337">
                  <c:v>19642</c:v>
                </c:pt>
                <c:pt idx="4338">
                  <c:v>19576</c:v>
                </c:pt>
                <c:pt idx="4339">
                  <c:v>18701</c:v>
                </c:pt>
                <c:pt idx="4340">
                  <c:v>17937</c:v>
                </c:pt>
                <c:pt idx="4341">
                  <c:v>19399</c:v>
                </c:pt>
                <c:pt idx="4342">
                  <c:v>20270</c:v>
                </c:pt>
                <c:pt idx="4343">
                  <c:v>19293</c:v>
                </c:pt>
                <c:pt idx="4344">
                  <c:v>18439</c:v>
                </c:pt>
                <c:pt idx="4345">
                  <c:v>18703</c:v>
                </c:pt>
                <c:pt idx="4346">
                  <c:v>18918</c:v>
                </c:pt>
                <c:pt idx="4347">
                  <c:v>19017</c:v>
                </c:pt>
                <c:pt idx="4348">
                  <c:v>19105</c:v>
                </c:pt>
                <c:pt idx="4349">
                  <c:v>19163</c:v>
                </c:pt>
                <c:pt idx="4350">
                  <c:v>18568</c:v>
                </c:pt>
                <c:pt idx="4351">
                  <c:v>18931</c:v>
                </c:pt>
                <c:pt idx="4352">
                  <c:v>19250</c:v>
                </c:pt>
                <c:pt idx="4353">
                  <c:v>20942</c:v>
                </c:pt>
                <c:pt idx="4354">
                  <c:v>22530</c:v>
                </c:pt>
                <c:pt idx="4355">
                  <c:v>23296</c:v>
                </c:pt>
                <c:pt idx="4356">
                  <c:v>23979</c:v>
                </c:pt>
                <c:pt idx="4357">
                  <c:v>25457</c:v>
                </c:pt>
                <c:pt idx="4358">
                  <c:v>26480</c:v>
                </c:pt>
                <c:pt idx="4359">
                  <c:v>27586</c:v>
                </c:pt>
                <c:pt idx="4360">
                  <c:v>29006</c:v>
                </c:pt>
                <c:pt idx="4361">
                  <c:v>28179</c:v>
                </c:pt>
                <c:pt idx="4362">
                  <c:v>29189</c:v>
                </c:pt>
                <c:pt idx="4363">
                  <c:v>30073</c:v>
                </c:pt>
                <c:pt idx="4364">
                  <c:v>30664</c:v>
                </c:pt>
                <c:pt idx="4365">
                  <c:v>30175</c:v>
                </c:pt>
                <c:pt idx="4366">
                  <c:v>29732</c:v>
                </c:pt>
                <c:pt idx="4367">
                  <c:v>30841</c:v>
                </c:pt>
                <c:pt idx="4368">
                  <c:v>31820</c:v>
                </c:pt>
                <c:pt idx="4369">
                  <c:v>32280</c:v>
                </c:pt>
                <c:pt idx="4370">
                  <c:v>32047</c:v>
                </c:pt>
                <c:pt idx="4371">
                  <c:v>31843</c:v>
                </c:pt>
                <c:pt idx="4372">
                  <c:v>31665</c:v>
                </c:pt>
                <c:pt idx="4373">
                  <c:v>32084</c:v>
                </c:pt>
                <c:pt idx="4374">
                  <c:v>31778</c:v>
                </c:pt>
                <c:pt idx="4375">
                  <c:v>31512</c:v>
                </c:pt>
                <c:pt idx="4376">
                  <c:v>31875</c:v>
                </c:pt>
                <c:pt idx="4377">
                  <c:v>32192</c:v>
                </c:pt>
                <c:pt idx="4378">
                  <c:v>30468</c:v>
                </c:pt>
                <c:pt idx="4379">
                  <c:v>31087</c:v>
                </c:pt>
                <c:pt idx="4380">
                  <c:v>31629</c:v>
                </c:pt>
                <c:pt idx="4381">
                  <c:v>29602</c:v>
                </c:pt>
                <c:pt idx="4382">
                  <c:v>27831</c:v>
                </c:pt>
                <c:pt idx="4383">
                  <c:v>27313</c:v>
                </c:pt>
                <c:pt idx="4384">
                  <c:v>27025</c:v>
                </c:pt>
                <c:pt idx="4385">
                  <c:v>25606</c:v>
                </c:pt>
                <c:pt idx="4386">
                  <c:v>24365</c:v>
                </c:pt>
                <c:pt idx="4387">
                  <c:v>23280</c:v>
                </c:pt>
                <c:pt idx="4388">
                  <c:v>23817</c:v>
                </c:pt>
                <c:pt idx="4389">
                  <c:v>24288</c:v>
                </c:pt>
                <c:pt idx="4390">
                  <c:v>24700</c:v>
                </c:pt>
                <c:pt idx="4391">
                  <c:v>24783</c:v>
                </c:pt>
                <c:pt idx="4392">
                  <c:v>24865</c:v>
                </c:pt>
                <c:pt idx="4393">
                  <c:v>24136</c:v>
                </c:pt>
                <c:pt idx="4394">
                  <c:v>23499</c:v>
                </c:pt>
                <c:pt idx="4395">
                  <c:v>24184</c:v>
                </c:pt>
                <c:pt idx="4396">
                  <c:v>24227</c:v>
                </c:pt>
                <c:pt idx="4397">
                  <c:v>25031</c:v>
                </c:pt>
                <c:pt idx="4398">
                  <c:v>23514</c:v>
                </c:pt>
                <c:pt idx="4399">
                  <c:v>22185</c:v>
                </c:pt>
                <c:pt idx="4400">
                  <c:v>21025</c:v>
                </c:pt>
                <c:pt idx="4401">
                  <c:v>22208</c:v>
                </c:pt>
                <c:pt idx="4402">
                  <c:v>23245</c:v>
                </c:pt>
                <c:pt idx="4403">
                  <c:v>22314</c:v>
                </c:pt>
                <c:pt idx="4404">
                  <c:v>21581</c:v>
                </c:pt>
                <c:pt idx="4405">
                  <c:v>20911</c:v>
                </c:pt>
                <c:pt idx="4406">
                  <c:v>20496</c:v>
                </c:pt>
                <c:pt idx="4407">
                  <c:v>20165</c:v>
                </c:pt>
                <c:pt idx="4408">
                  <c:v>19958</c:v>
                </c:pt>
                <c:pt idx="4409">
                  <c:v>19768</c:v>
                </c:pt>
                <c:pt idx="4410">
                  <c:v>19805</c:v>
                </c:pt>
                <c:pt idx="4411">
                  <c:v>20127</c:v>
                </c:pt>
                <c:pt idx="4412">
                  <c:v>20326</c:v>
                </c:pt>
                <c:pt idx="4413">
                  <c:v>20447</c:v>
                </c:pt>
                <c:pt idx="4414">
                  <c:v>20225</c:v>
                </c:pt>
                <c:pt idx="4415">
                  <c:v>20032</c:v>
                </c:pt>
                <c:pt idx="4416">
                  <c:v>20462</c:v>
                </c:pt>
                <c:pt idx="4417">
                  <c:v>20277</c:v>
                </c:pt>
                <c:pt idx="4418">
                  <c:v>20898</c:v>
                </c:pt>
                <c:pt idx="4419">
                  <c:v>20349</c:v>
                </c:pt>
                <c:pt idx="4420">
                  <c:v>20856</c:v>
                </c:pt>
                <c:pt idx="4421">
                  <c:v>21294</c:v>
                </c:pt>
                <c:pt idx="4422">
                  <c:v>21815</c:v>
                </c:pt>
                <c:pt idx="4423">
                  <c:v>22620</c:v>
                </c:pt>
                <c:pt idx="4424">
                  <c:v>23363</c:v>
                </c:pt>
                <c:pt idx="4425">
                  <c:v>23964</c:v>
                </c:pt>
                <c:pt idx="4426">
                  <c:v>24512</c:v>
                </c:pt>
                <c:pt idx="4427">
                  <c:v>24982</c:v>
                </c:pt>
                <c:pt idx="4428">
                  <c:v>25596</c:v>
                </c:pt>
                <c:pt idx="4429">
                  <c:v>26170</c:v>
                </c:pt>
                <c:pt idx="4430">
                  <c:v>26674</c:v>
                </c:pt>
                <c:pt idx="4431">
                  <c:v>26913</c:v>
                </c:pt>
                <c:pt idx="4432">
                  <c:v>27151</c:v>
                </c:pt>
                <c:pt idx="4433">
                  <c:v>27369</c:v>
                </c:pt>
                <c:pt idx="4434">
                  <c:v>25683</c:v>
                </c:pt>
                <c:pt idx="4435">
                  <c:v>26107</c:v>
                </c:pt>
                <c:pt idx="4436">
                  <c:v>26665</c:v>
                </c:pt>
                <c:pt idx="4437">
                  <c:v>27042</c:v>
                </c:pt>
                <c:pt idx="4438">
                  <c:v>27372</c:v>
                </c:pt>
                <c:pt idx="4439">
                  <c:v>26550</c:v>
                </c:pt>
                <c:pt idx="4440">
                  <c:v>25842</c:v>
                </c:pt>
                <c:pt idx="4441">
                  <c:v>25069</c:v>
                </c:pt>
                <c:pt idx="4442">
                  <c:v>24394</c:v>
                </c:pt>
                <c:pt idx="4443">
                  <c:v>23803</c:v>
                </c:pt>
                <c:pt idx="4444">
                  <c:v>22600</c:v>
                </c:pt>
                <c:pt idx="4445">
                  <c:v>21562</c:v>
                </c:pt>
                <c:pt idx="4446">
                  <c:v>21371</c:v>
                </c:pt>
                <c:pt idx="4447">
                  <c:v>21204</c:v>
                </c:pt>
                <c:pt idx="4448">
                  <c:v>21427</c:v>
                </c:pt>
                <c:pt idx="4449">
                  <c:v>21623</c:v>
                </c:pt>
                <c:pt idx="4450">
                  <c:v>20675</c:v>
                </c:pt>
                <c:pt idx="4451">
                  <c:v>20466</c:v>
                </c:pt>
                <c:pt idx="4452">
                  <c:v>20284</c:v>
                </c:pt>
                <c:pt idx="4453">
                  <c:v>19734</c:v>
                </c:pt>
                <c:pt idx="4454">
                  <c:v>19253</c:v>
                </c:pt>
                <c:pt idx="4455">
                  <c:v>19271</c:v>
                </c:pt>
                <c:pt idx="4456">
                  <c:v>19288</c:v>
                </c:pt>
                <c:pt idx="4457">
                  <c:v>18428</c:v>
                </c:pt>
                <c:pt idx="4458">
                  <c:v>19108</c:v>
                </c:pt>
                <c:pt idx="4459">
                  <c:v>19777</c:v>
                </c:pt>
                <c:pt idx="4460">
                  <c:v>19158</c:v>
                </c:pt>
                <c:pt idx="4461">
                  <c:v>20056</c:v>
                </c:pt>
                <c:pt idx="4462">
                  <c:v>20865</c:v>
                </c:pt>
                <c:pt idx="4463">
                  <c:v>21575</c:v>
                </c:pt>
                <c:pt idx="4464">
                  <c:v>22197</c:v>
                </c:pt>
                <c:pt idx="4465">
                  <c:v>21744</c:v>
                </c:pt>
                <c:pt idx="4466">
                  <c:v>21348</c:v>
                </c:pt>
                <c:pt idx="4467">
                  <c:v>20632</c:v>
                </c:pt>
                <c:pt idx="4468">
                  <c:v>19985</c:v>
                </c:pt>
                <c:pt idx="4469">
                  <c:v>19427</c:v>
                </c:pt>
                <c:pt idx="4470">
                  <c:v>18756</c:v>
                </c:pt>
                <c:pt idx="4471">
                  <c:v>19111</c:v>
                </c:pt>
                <c:pt idx="4472">
                  <c:v>19423</c:v>
                </c:pt>
                <c:pt idx="4473">
                  <c:v>19635</c:v>
                </c:pt>
                <c:pt idx="4474">
                  <c:v>19905</c:v>
                </c:pt>
                <c:pt idx="4475">
                  <c:v>20617</c:v>
                </c:pt>
                <c:pt idx="4476">
                  <c:v>20787</c:v>
                </c:pt>
                <c:pt idx="4477">
                  <c:v>21702</c:v>
                </c:pt>
                <c:pt idx="4478">
                  <c:v>22280</c:v>
                </c:pt>
                <c:pt idx="4479">
                  <c:v>22788</c:v>
                </c:pt>
                <c:pt idx="4480">
                  <c:v>22097</c:v>
                </c:pt>
                <c:pt idx="4481">
                  <c:v>21512</c:v>
                </c:pt>
                <c:pt idx="4482">
                  <c:v>21368</c:v>
                </c:pt>
                <c:pt idx="4483">
                  <c:v>21249</c:v>
                </c:pt>
                <c:pt idx="4484">
                  <c:v>21489</c:v>
                </c:pt>
                <c:pt idx="4485">
                  <c:v>20941</c:v>
                </c:pt>
                <c:pt idx="4486">
                  <c:v>21154</c:v>
                </c:pt>
                <c:pt idx="4487">
                  <c:v>20853</c:v>
                </c:pt>
                <c:pt idx="4488">
                  <c:v>21296</c:v>
                </c:pt>
                <c:pt idx="4489">
                  <c:v>21331</c:v>
                </c:pt>
                <c:pt idx="4490">
                  <c:v>20349</c:v>
                </c:pt>
                <c:pt idx="4491">
                  <c:v>20024</c:v>
                </c:pt>
                <c:pt idx="4492">
                  <c:v>20903</c:v>
                </c:pt>
                <c:pt idx="4493">
                  <c:v>21292</c:v>
                </c:pt>
                <c:pt idx="4494">
                  <c:v>21698</c:v>
                </c:pt>
                <c:pt idx="4495">
                  <c:v>22053</c:v>
                </c:pt>
                <c:pt idx="4496">
                  <c:v>22927</c:v>
                </c:pt>
                <c:pt idx="4497">
                  <c:v>21673</c:v>
                </c:pt>
                <c:pt idx="4498">
                  <c:v>20588</c:v>
                </c:pt>
                <c:pt idx="4499">
                  <c:v>19480</c:v>
                </c:pt>
                <c:pt idx="4500">
                  <c:v>18524</c:v>
                </c:pt>
                <c:pt idx="4501">
                  <c:v>18907</c:v>
                </c:pt>
                <c:pt idx="4502">
                  <c:v>19249</c:v>
                </c:pt>
                <c:pt idx="4503">
                  <c:v>19886</c:v>
                </c:pt>
                <c:pt idx="4504">
                  <c:v>20444</c:v>
                </c:pt>
                <c:pt idx="4505">
                  <c:v>20933</c:v>
                </c:pt>
                <c:pt idx="4506">
                  <c:v>20154</c:v>
                </c:pt>
                <c:pt idx="4507">
                  <c:v>20560</c:v>
                </c:pt>
                <c:pt idx="4508">
                  <c:v>19917</c:v>
                </c:pt>
                <c:pt idx="4509">
                  <c:v>19355</c:v>
                </c:pt>
                <c:pt idx="4510">
                  <c:v>19167</c:v>
                </c:pt>
                <c:pt idx="4511">
                  <c:v>19000</c:v>
                </c:pt>
                <c:pt idx="4512">
                  <c:v>19070</c:v>
                </c:pt>
                <c:pt idx="4513">
                  <c:v>19133</c:v>
                </c:pt>
                <c:pt idx="4514">
                  <c:v>19188</c:v>
                </c:pt>
                <c:pt idx="4515">
                  <c:v>18464</c:v>
                </c:pt>
                <c:pt idx="4516">
                  <c:v>17841</c:v>
                </c:pt>
                <c:pt idx="4517">
                  <c:v>17375</c:v>
                </c:pt>
                <c:pt idx="4518">
                  <c:v>18220</c:v>
                </c:pt>
                <c:pt idx="4519">
                  <c:v>18959</c:v>
                </c:pt>
                <c:pt idx="4520">
                  <c:v>20011</c:v>
                </c:pt>
                <c:pt idx="4521">
                  <c:v>18964</c:v>
                </c:pt>
                <c:pt idx="4522">
                  <c:v>20292</c:v>
                </c:pt>
                <c:pt idx="4523">
                  <c:v>21471</c:v>
                </c:pt>
                <c:pt idx="4524">
                  <c:v>22625</c:v>
                </c:pt>
                <c:pt idx="4525">
                  <c:v>23637</c:v>
                </c:pt>
                <c:pt idx="4526">
                  <c:v>23627</c:v>
                </c:pt>
                <c:pt idx="4527">
                  <c:v>23619</c:v>
                </c:pt>
                <c:pt idx="4528">
                  <c:v>22320</c:v>
                </c:pt>
                <c:pt idx="4529">
                  <c:v>21185</c:v>
                </c:pt>
                <c:pt idx="4530">
                  <c:v>19969</c:v>
                </c:pt>
                <c:pt idx="4531">
                  <c:v>18906</c:v>
                </c:pt>
                <c:pt idx="4532">
                  <c:v>18387</c:v>
                </c:pt>
                <c:pt idx="4533">
                  <c:v>19917</c:v>
                </c:pt>
                <c:pt idx="4534">
                  <c:v>19773</c:v>
                </c:pt>
                <c:pt idx="4535">
                  <c:v>20279</c:v>
                </c:pt>
                <c:pt idx="4536">
                  <c:v>20721</c:v>
                </c:pt>
                <c:pt idx="4537">
                  <c:v>19729</c:v>
                </c:pt>
                <c:pt idx="4538">
                  <c:v>18862</c:v>
                </c:pt>
                <c:pt idx="4539">
                  <c:v>18084</c:v>
                </c:pt>
                <c:pt idx="4540">
                  <c:v>17551</c:v>
                </c:pt>
                <c:pt idx="4541">
                  <c:v>18463</c:v>
                </c:pt>
                <c:pt idx="4542">
                  <c:v>18499</c:v>
                </c:pt>
                <c:pt idx="4543">
                  <c:v>18513</c:v>
                </c:pt>
                <c:pt idx="4544">
                  <c:v>18094</c:v>
                </c:pt>
                <c:pt idx="4545">
                  <c:v>17880</c:v>
                </c:pt>
                <c:pt idx="4546">
                  <c:v>18041</c:v>
                </c:pt>
                <c:pt idx="4547">
                  <c:v>18591</c:v>
                </c:pt>
                <c:pt idx="4548">
                  <c:v>18515</c:v>
                </c:pt>
                <c:pt idx="4549">
                  <c:v>18449</c:v>
                </c:pt>
                <c:pt idx="4550">
                  <c:v>19936</c:v>
                </c:pt>
                <c:pt idx="4551">
                  <c:v>21238</c:v>
                </c:pt>
                <c:pt idx="4552">
                  <c:v>21451</c:v>
                </c:pt>
                <c:pt idx="4553">
                  <c:v>20641</c:v>
                </c:pt>
                <c:pt idx="4554">
                  <c:v>19933</c:v>
                </c:pt>
                <c:pt idx="4555">
                  <c:v>19315</c:v>
                </c:pt>
                <c:pt idx="4556">
                  <c:v>18787</c:v>
                </c:pt>
                <c:pt idx="4557">
                  <c:v>19895</c:v>
                </c:pt>
                <c:pt idx="4558">
                  <c:v>20367</c:v>
                </c:pt>
                <c:pt idx="4559">
                  <c:v>20609</c:v>
                </c:pt>
                <c:pt idx="4560">
                  <c:v>20822</c:v>
                </c:pt>
                <c:pt idx="4561">
                  <c:v>20140</c:v>
                </c:pt>
                <c:pt idx="4562">
                  <c:v>19545</c:v>
                </c:pt>
                <c:pt idx="4563">
                  <c:v>19879</c:v>
                </c:pt>
                <c:pt idx="4564">
                  <c:v>20170</c:v>
                </c:pt>
                <c:pt idx="4565">
                  <c:v>19924</c:v>
                </c:pt>
                <c:pt idx="4566">
                  <c:v>20920</c:v>
                </c:pt>
                <c:pt idx="4567">
                  <c:v>21954</c:v>
                </c:pt>
                <c:pt idx="4568">
                  <c:v>20862</c:v>
                </c:pt>
                <c:pt idx="4569">
                  <c:v>20044</c:v>
                </c:pt>
                <c:pt idx="4570">
                  <c:v>20411</c:v>
                </c:pt>
                <c:pt idx="4571">
                  <c:v>21214</c:v>
                </c:pt>
                <c:pt idx="4572">
                  <c:v>22073</c:v>
                </c:pt>
                <c:pt idx="4573">
                  <c:v>22166</c:v>
                </c:pt>
                <c:pt idx="4574">
                  <c:v>23117</c:v>
                </c:pt>
                <c:pt idx="4575">
                  <c:v>23950</c:v>
                </c:pt>
                <c:pt idx="4576">
                  <c:v>23380</c:v>
                </c:pt>
                <c:pt idx="4577">
                  <c:v>22883</c:v>
                </c:pt>
                <c:pt idx="4578">
                  <c:v>21989</c:v>
                </c:pt>
                <c:pt idx="4579">
                  <c:v>21638</c:v>
                </c:pt>
                <c:pt idx="4580">
                  <c:v>21330</c:v>
                </c:pt>
                <c:pt idx="4581">
                  <c:v>20172</c:v>
                </c:pt>
                <c:pt idx="4582">
                  <c:v>19969</c:v>
                </c:pt>
                <c:pt idx="4583">
                  <c:v>19793</c:v>
                </c:pt>
                <c:pt idx="4584">
                  <c:v>21131</c:v>
                </c:pt>
                <c:pt idx="4585">
                  <c:v>22302</c:v>
                </c:pt>
                <c:pt idx="4586">
                  <c:v>22031</c:v>
                </c:pt>
                <c:pt idx="4587">
                  <c:v>22026</c:v>
                </c:pt>
                <c:pt idx="4588">
                  <c:v>21529</c:v>
                </c:pt>
                <c:pt idx="4589">
                  <c:v>21092</c:v>
                </c:pt>
                <c:pt idx="4590">
                  <c:v>20482</c:v>
                </c:pt>
                <c:pt idx="4591">
                  <c:v>20556</c:v>
                </c:pt>
                <c:pt idx="4592">
                  <c:v>20627</c:v>
                </c:pt>
                <c:pt idx="4593">
                  <c:v>20690</c:v>
                </c:pt>
                <c:pt idx="4594">
                  <c:v>20759</c:v>
                </c:pt>
                <c:pt idx="4595">
                  <c:v>20572</c:v>
                </c:pt>
                <c:pt idx="4596">
                  <c:v>20426</c:v>
                </c:pt>
                <c:pt idx="4597">
                  <c:v>20299</c:v>
                </c:pt>
                <c:pt idx="4598">
                  <c:v>21218</c:v>
                </c:pt>
                <c:pt idx="4599">
                  <c:v>22022</c:v>
                </c:pt>
                <c:pt idx="4600">
                  <c:v>21332</c:v>
                </c:pt>
                <c:pt idx="4601">
                  <c:v>21908</c:v>
                </c:pt>
                <c:pt idx="4602">
                  <c:v>22412</c:v>
                </c:pt>
                <c:pt idx="4603">
                  <c:v>22373</c:v>
                </c:pt>
                <c:pt idx="4604">
                  <c:v>21030</c:v>
                </c:pt>
                <c:pt idx="4605">
                  <c:v>20616</c:v>
                </c:pt>
                <c:pt idx="4606">
                  <c:v>20864</c:v>
                </c:pt>
                <c:pt idx="4607">
                  <c:v>21082</c:v>
                </c:pt>
                <c:pt idx="4608">
                  <c:v>21799</c:v>
                </c:pt>
                <c:pt idx="4609">
                  <c:v>22428</c:v>
                </c:pt>
                <c:pt idx="4610">
                  <c:v>21356</c:v>
                </c:pt>
                <c:pt idx="4611">
                  <c:v>21392</c:v>
                </c:pt>
                <c:pt idx="4612">
                  <c:v>22365</c:v>
                </c:pt>
                <c:pt idx="4613">
                  <c:v>23217</c:v>
                </c:pt>
                <c:pt idx="4614">
                  <c:v>23645</c:v>
                </c:pt>
                <c:pt idx="4615">
                  <c:v>24019</c:v>
                </c:pt>
                <c:pt idx="4616">
                  <c:v>24356</c:v>
                </c:pt>
                <c:pt idx="4617">
                  <c:v>24656</c:v>
                </c:pt>
                <c:pt idx="4618">
                  <c:v>23157</c:v>
                </c:pt>
                <c:pt idx="4619">
                  <c:v>21855</c:v>
                </c:pt>
                <c:pt idx="4620">
                  <c:v>22990</c:v>
                </c:pt>
                <c:pt idx="4621">
                  <c:v>22165</c:v>
                </c:pt>
                <c:pt idx="4622">
                  <c:v>21445</c:v>
                </c:pt>
                <c:pt idx="4623">
                  <c:v>21605</c:v>
                </c:pt>
                <c:pt idx="4624">
                  <c:v>20432</c:v>
                </c:pt>
                <c:pt idx="4625">
                  <c:v>19940</c:v>
                </c:pt>
                <c:pt idx="4626">
                  <c:v>20824</c:v>
                </c:pt>
                <c:pt idx="4627">
                  <c:v>21362</c:v>
                </c:pt>
                <c:pt idx="4628">
                  <c:v>21854</c:v>
                </c:pt>
                <c:pt idx="4629">
                  <c:v>21693</c:v>
                </c:pt>
                <c:pt idx="4630">
                  <c:v>20572</c:v>
                </c:pt>
                <c:pt idx="4631">
                  <c:v>20243</c:v>
                </c:pt>
                <c:pt idx="4632">
                  <c:v>19440</c:v>
                </c:pt>
                <c:pt idx="4633">
                  <c:v>19646</c:v>
                </c:pt>
                <c:pt idx="4634">
                  <c:v>19827</c:v>
                </c:pt>
                <c:pt idx="4635">
                  <c:v>21072</c:v>
                </c:pt>
                <c:pt idx="4636">
                  <c:v>22338</c:v>
                </c:pt>
                <c:pt idx="4637">
                  <c:v>21149</c:v>
                </c:pt>
                <c:pt idx="4638">
                  <c:v>22069</c:v>
                </c:pt>
                <c:pt idx="4639">
                  <c:v>22966</c:v>
                </c:pt>
                <c:pt idx="4640">
                  <c:v>23584</c:v>
                </c:pt>
                <c:pt idx="4641">
                  <c:v>24041</c:v>
                </c:pt>
                <c:pt idx="4642">
                  <c:v>23901</c:v>
                </c:pt>
                <c:pt idx="4643">
                  <c:v>24671</c:v>
                </c:pt>
                <c:pt idx="4644">
                  <c:v>24558</c:v>
                </c:pt>
                <c:pt idx="4645">
                  <c:v>23423</c:v>
                </c:pt>
                <c:pt idx="4646">
                  <c:v>24304</c:v>
                </c:pt>
                <c:pt idx="4647">
                  <c:v>24551</c:v>
                </c:pt>
                <c:pt idx="4648">
                  <c:v>23443</c:v>
                </c:pt>
                <c:pt idx="4649">
                  <c:v>22527</c:v>
                </c:pt>
                <c:pt idx="4650">
                  <c:v>21745</c:v>
                </c:pt>
                <c:pt idx="4651">
                  <c:v>22721</c:v>
                </c:pt>
                <c:pt idx="4652">
                  <c:v>22050</c:v>
                </c:pt>
                <c:pt idx="4653">
                  <c:v>22593</c:v>
                </c:pt>
                <c:pt idx="4654">
                  <c:v>23075</c:v>
                </c:pt>
                <c:pt idx="4655">
                  <c:v>23497</c:v>
                </c:pt>
                <c:pt idx="4656">
                  <c:v>24369</c:v>
                </c:pt>
                <c:pt idx="4657">
                  <c:v>23643</c:v>
                </c:pt>
                <c:pt idx="4658">
                  <c:v>23907</c:v>
                </c:pt>
                <c:pt idx="4659">
                  <c:v>23628</c:v>
                </c:pt>
                <c:pt idx="4660">
                  <c:v>23372</c:v>
                </c:pt>
                <c:pt idx="4661">
                  <c:v>23148</c:v>
                </c:pt>
                <c:pt idx="4662">
                  <c:v>22942</c:v>
                </c:pt>
                <c:pt idx="4663">
                  <c:v>23933</c:v>
                </c:pt>
                <c:pt idx="4664">
                  <c:v>23560</c:v>
                </c:pt>
                <c:pt idx="4665">
                  <c:v>24225</c:v>
                </c:pt>
                <c:pt idx="4666">
                  <c:v>23228</c:v>
                </c:pt>
                <c:pt idx="4667">
                  <c:v>22367</c:v>
                </c:pt>
                <c:pt idx="4668">
                  <c:v>22629</c:v>
                </c:pt>
                <c:pt idx="4669">
                  <c:v>21641</c:v>
                </c:pt>
                <c:pt idx="4670">
                  <c:v>21201</c:v>
                </c:pt>
                <c:pt idx="4671">
                  <c:v>20358</c:v>
                </c:pt>
                <c:pt idx="4672">
                  <c:v>20525</c:v>
                </c:pt>
                <c:pt idx="4673">
                  <c:v>20848</c:v>
                </c:pt>
                <c:pt idx="4674">
                  <c:v>21132</c:v>
                </c:pt>
                <c:pt idx="4675">
                  <c:v>19928</c:v>
                </c:pt>
                <c:pt idx="4676">
                  <c:v>20393</c:v>
                </c:pt>
                <c:pt idx="4677">
                  <c:v>21236</c:v>
                </c:pt>
                <c:pt idx="4678">
                  <c:v>20036</c:v>
                </c:pt>
                <c:pt idx="4679">
                  <c:v>20306</c:v>
                </c:pt>
                <c:pt idx="4680">
                  <c:v>20981</c:v>
                </c:pt>
                <c:pt idx="4681">
                  <c:v>21144</c:v>
                </c:pt>
                <c:pt idx="4682">
                  <c:v>20052</c:v>
                </c:pt>
                <c:pt idx="4683">
                  <c:v>20431</c:v>
                </c:pt>
                <c:pt idx="4684">
                  <c:v>21067</c:v>
                </c:pt>
                <c:pt idx="4685">
                  <c:v>20340</c:v>
                </c:pt>
                <c:pt idx="4686">
                  <c:v>19705</c:v>
                </c:pt>
                <c:pt idx="4687">
                  <c:v>20497</c:v>
                </c:pt>
                <c:pt idx="4688">
                  <c:v>21247</c:v>
                </c:pt>
                <c:pt idx="4689">
                  <c:v>20829</c:v>
                </c:pt>
                <c:pt idx="4690">
                  <c:v>20464</c:v>
                </c:pt>
                <c:pt idx="4691">
                  <c:v>20774</c:v>
                </c:pt>
                <c:pt idx="4692">
                  <c:v>22021</c:v>
                </c:pt>
                <c:pt idx="4693">
                  <c:v>22227</c:v>
                </c:pt>
                <c:pt idx="4694">
                  <c:v>22407</c:v>
                </c:pt>
                <c:pt idx="4695">
                  <c:v>23138</c:v>
                </c:pt>
                <c:pt idx="4696">
                  <c:v>23779</c:v>
                </c:pt>
                <c:pt idx="4697">
                  <c:v>24391</c:v>
                </c:pt>
                <c:pt idx="4698">
                  <c:v>22873</c:v>
                </c:pt>
                <c:pt idx="4699">
                  <c:v>22152</c:v>
                </c:pt>
                <c:pt idx="4700">
                  <c:v>22548</c:v>
                </c:pt>
                <c:pt idx="4701">
                  <c:v>22375</c:v>
                </c:pt>
                <c:pt idx="4702">
                  <c:v>22556</c:v>
                </c:pt>
                <c:pt idx="4703">
                  <c:v>22716</c:v>
                </c:pt>
                <c:pt idx="4704">
                  <c:v>22157</c:v>
                </c:pt>
                <c:pt idx="4705">
                  <c:v>21677</c:v>
                </c:pt>
                <c:pt idx="4706">
                  <c:v>22392</c:v>
                </c:pt>
                <c:pt idx="4707">
                  <c:v>23037</c:v>
                </c:pt>
                <c:pt idx="4708">
                  <c:v>21783</c:v>
                </c:pt>
                <c:pt idx="4709">
                  <c:v>20686</c:v>
                </c:pt>
                <c:pt idx="4710">
                  <c:v>21908</c:v>
                </c:pt>
                <c:pt idx="4711">
                  <c:v>22977</c:v>
                </c:pt>
                <c:pt idx="4712">
                  <c:v>21574</c:v>
                </c:pt>
                <c:pt idx="4713">
                  <c:v>20880</c:v>
                </c:pt>
                <c:pt idx="4714">
                  <c:v>21881</c:v>
                </c:pt>
                <c:pt idx="4715">
                  <c:v>21888</c:v>
                </c:pt>
                <c:pt idx="4716">
                  <c:v>22909</c:v>
                </c:pt>
                <c:pt idx="4717">
                  <c:v>21574</c:v>
                </c:pt>
                <c:pt idx="4718">
                  <c:v>20443</c:v>
                </c:pt>
                <c:pt idx="4719">
                  <c:v>20635</c:v>
                </c:pt>
                <c:pt idx="4720">
                  <c:v>21511</c:v>
                </c:pt>
                <c:pt idx="4721">
                  <c:v>21333</c:v>
                </c:pt>
                <c:pt idx="4722">
                  <c:v>21194</c:v>
                </c:pt>
                <c:pt idx="4723">
                  <c:v>20868</c:v>
                </c:pt>
                <c:pt idx="4724">
                  <c:v>20360</c:v>
                </c:pt>
                <c:pt idx="4725">
                  <c:v>19842</c:v>
                </c:pt>
                <c:pt idx="4726">
                  <c:v>19657</c:v>
                </c:pt>
                <c:pt idx="4727">
                  <c:v>20368</c:v>
                </c:pt>
                <c:pt idx="4728">
                  <c:v>21427</c:v>
                </c:pt>
                <c:pt idx="4729">
                  <c:v>22355</c:v>
                </c:pt>
                <c:pt idx="4730">
                  <c:v>22586</c:v>
                </c:pt>
                <c:pt idx="4731">
                  <c:v>22035</c:v>
                </c:pt>
                <c:pt idx="4732">
                  <c:v>21571</c:v>
                </c:pt>
                <c:pt idx="4733">
                  <c:v>21171</c:v>
                </c:pt>
                <c:pt idx="4734">
                  <c:v>20822</c:v>
                </c:pt>
                <c:pt idx="4735">
                  <c:v>20385</c:v>
                </c:pt>
                <c:pt idx="4736">
                  <c:v>20263</c:v>
                </c:pt>
                <c:pt idx="4737">
                  <c:v>19793</c:v>
                </c:pt>
                <c:pt idx="4738">
                  <c:v>20358</c:v>
                </c:pt>
                <c:pt idx="4739">
                  <c:v>20376</c:v>
                </c:pt>
                <c:pt idx="4740">
                  <c:v>21639</c:v>
                </c:pt>
                <c:pt idx="4741">
                  <c:v>22747</c:v>
                </c:pt>
                <c:pt idx="4742">
                  <c:v>21957</c:v>
                </c:pt>
                <c:pt idx="4743">
                  <c:v>21267</c:v>
                </c:pt>
                <c:pt idx="4744">
                  <c:v>22013</c:v>
                </c:pt>
                <c:pt idx="4745">
                  <c:v>22682</c:v>
                </c:pt>
                <c:pt idx="4746">
                  <c:v>23345</c:v>
                </c:pt>
                <c:pt idx="4747">
                  <c:v>23925</c:v>
                </c:pt>
                <c:pt idx="4748">
                  <c:v>24434</c:v>
                </c:pt>
                <c:pt idx="4749">
                  <c:v>23307</c:v>
                </c:pt>
                <c:pt idx="4750">
                  <c:v>22374</c:v>
                </c:pt>
                <c:pt idx="4751">
                  <c:v>21573</c:v>
                </c:pt>
                <c:pt idx="4752">
                  <c:v>21985</c:v>
                </c:pt>
                <c:pt idx="4753">
                  <c:v>21741</c:v>
                </c:pt>
                <c:pt idx="4754">
                  <c:v>21527</c:v>
                </c:pt>
                <c:pt idx="4755">
                  <c:v>20373</c:v>
                </c:pt>
                <c:pt idx="4756">
                  <c:v>20373</c:v>
                </c:pt>
                <c:pt idx="4757">
                  <c:v>21163</c:v>
                </c:pt>
                <c:pt idx="4758">
                  <c:v>21856</c:v>
                </c:pt>
                <c:pt idx="4759">
                  <c:v>21301</c:v>
                </c:pt>
                <c:pt idx="4760">
                  <c:v>22113</c:v>
                </c:pt>
                <c:pt idx="4761">
                  <c:v>21191</c:v>
                </c:pt>
                <c:pt idx="4762">
                  <c:v>20384</c:v>
                </c:pt>
                <c:pt idx="4763">
                  <c:v>19599</c:v>
                </c:pt>
                <c:pt idx="4764">
                  <c:v>20436</c:v>
                </c:pt>
                <c:pt idx="4765">
                  <c:v>21169</c:v>
                </c:pt>
                <c:pt idx="4766">
                  <c:v>20954</c:v>
                </c:pt>
                <c:pt idx="4767">
                  <c:v>20767</c:v>
                </c:pt>
                <c:pt idx="4768">
                  <c:v>21041</c:v>
                </c:pt>
                <c:pt idx="4769">
                  <c:v>20414</c:v>
                </c:pt>
                <c:pt idx="4770">
                  <c:v>20307</c:v>
                </c:pt>
                <c:pt idx="4771">
                  <c:v>20988</c:v>
                </c:pt>
                <c:pt idx="4772">
                  <c:v>20859</c:v>
                </c:pt>
                <c:pt idx="4773">
                  <c:v>21014</c:v>
                </c:pt>
                <c:pt idx="4774">
                  <c:v>19771</c:v>
                </c:pt>
                <c:pt idx="4775">
                  <c:v>19165</c:v>
                </c:pt>
                <c:pt idx="4776">
                  <c:v>18654</c:v>
                </c:pt>
                <c:pt idx="4777">
                  <c:v>17745</c:v>
                </c:pt>
                <c:pt idx="4778">
                  <c:v>17308</c:v>
                </c:pt>
                <c:pt idx="4779">
                  <c:v>16991</c:v>
                </c:pt>
                <c:pt idx="4780">
                  <c:v>16427</c:v>
                </c:pt>
                <c:pt idx="4781">
                  <c:v>15998</c:v>
                </c:pt>
                <c:pt idx="4782">
                  <c:v>17298</c:v>
                </c:pt>
                <c:pt idx="4783">
                  <c:v>16671</c:v>
                </c:pt>
                <c:pt idx="4784">
                  <c:v>16121</c:v>
                </c:pt>
                <c:pt idx="4785">
                  <c:v>17435</c:v>
                </c:pt>
                <c:pt idx="4786">
                  <c:v>17410</c:v>
                </c:pt>
                <c:pt idx="4787">
                  <c:v>17389</c:v>
                </c:pt>
                <c:pt idx="4788">
                  <c:v>17516</c:v>
                </c:pt>
                <c:pt idx="4789">
                  <c:v>17473</c:v>
                </c:pt>
                <c:pt idx="4790">
                  <c:v>17435</c:v>
                </c:pt>
                <c:pt idx="4791">
                  <c:v>17402</c:v>
                </c:pt>
                <c:pt idx="4792">
                  <c:v>17381</c:v>
                </c:pt>
                <c:pt idx="4793">
                  <c:v>17364</c:v>
                </c:pt>
                <c:pt idx="4794">
                  <c:v>18961</c:v>
                </c:pt>
                <c:pt idx="4795">
                  <c:v>20383</c:v>
                </c:pt>
                <c:pt idx="4796">
                  <c:v>21628</c:v>
                </c:pt>
                <c:pt idx="4797">
                  <c:v>21538</c:v>
                </c:pt>
                <c:pt idx="4798">
                  <c:v>22626</c:v>
                </c:pt>
                <c:pt idx="4799">
                  <c:v>22414</c:v>
                </c:pt>
                <c:pt idx="4800">
                  <c:v>22204</c:v>
                </c:pt>
                <c:pt idx="4801">
                  <c:v>22453</c:v>
                </c:pt>
                <c:pt idx="4802">
                  <c:v>22508</c:v>
                </c:pt>
                <c:pt idx="4803">
                  <c:v>22557</c:v>
                </c:pt>
                <c:pt idx="4804">
                  <c:v>23529</c:v>
                </c:pt>
                <c:pt idx="4805">
                  <c:v>22081</c:v>
                </c:pt>
                <c:pt idx="4806">
                  <c:v>22610</c:v>
                </c:pt>
                <c:pt idx="4807">
                  <c:v>23073</c:v>
                </c:pt>
                <c:pt idx="4808">
                  <c:v>23460</c:v>
                </c:pt>
                <c:pt idx="4809">
                  <c:v>23773</c:v>
                </c:pt>
                <c:pt idx="4810">
                  <c:v>23587</c:v>
                </c:pt>
                <c:pt idx="4811">
                  <c:v>22355</c:v>
                </c:pt>
                <c:pt idx="4812">
                  <c:v>21225</c:v>
                </c:pt>
                <c:pt idx="4813">
                  <c:v>22327</c:v>
                </c:pt>
                <c:pt idx="4814">
                  <c:v>21966</c:v>
                </c:pt>
                <c:pt idx="4815">
                  <c:v>22935</c:v>
                </c:pt>
                <c:pt idx="4816">
                  <c:v>23904</c:v>
                </c:pt>
                <c:pt idx="4817">
                  <c:v>24752</c:v>
                </c:pt>
                <c:pt idx="4818">
                  <c:v>23261</c:v>
                </c:pt>
                <c:pt idx="4819">
                  <c:v>21956</c:v>
                </c:pt>
                <c:pt idx="4820">
                  <c:v>20815</c:v>
                </c:pt>
                <c:pt idx="4821">
                  <c:v>20018</c:v>
                </c:pt>
                <c:pt idx="4822">
                  <c:v>19382</c:v>
                </c:pt>
                <c:pt idx="4823">
                  <c:v>18826</c:v>
                </c:pt>
                <c:pt idx="4824">
                  <c:v>19615</c:v>
                </c:pt>
                <c:pt idx="4825">
                  <c:v>18653</c:v>
                </c:pt>
                <c:pt idx="4826">
                  <c:v>18833</c:v>
                </c:pt>
                <c:pt idx="4827">
                  <c:v>18045</c:v>
                </c:pt>
                <c:pt idx="4828">
                  <c:v>18429</c:v>
                </c:pt>
                <c:pt idx="4829">
                  <c:v>18706</c:v>
                </c:pt>
                <c:pt idx="4830">
                  <c:v>18949</c:v>
                </c:pt>
                <c:pt idx="4831">
                  <c:v>19162</c:v>
                </c:pt>
                <c:pt idx="4832">
                  <c:v>20670</c:v>
                </c:pt>
                <c:pt idx="4833">
                  <c:v>21878</c:v>
                </c:pt>
                <c:pt idx="4834">
                  <c:v>22935</c:v>
                </c:pt>
                <c:pt idx="4835">
                  <c:v>23189</c:v>
                </c:pt>
                <c:pt idx="4836">
                  <c:v>23413</c:v>
                </c:pt>
                <c:pt idx="4837">
                  <c:v>24132</c:v>
                </c:pt>
                <c:pt idx="4838">
                  <c:v>23245</c:v>
                </c:pt>
                <c:pt idx="4839">
                  <c:v>22469</c:v>
                </c:pt>
                <c:pt idx="4840">
                  <c:v>23183</c:v>
                </c:pt>
                <c:pt idx="4841">
                  <c:v>23831</c:v>
                </c:pt>
                <c:pt idx="4842">
                  <c:v>24481</c:v>
                </c:pt>
                <c:pt idx="4843">
                  <c:v>23532</c:v>
                </c:pt>
                <c:pt idx="4844">
                  <c:v>24119</c:v>
                </c:pt>
                <c:pt idx="4845">
                  <c:v>23037</c:v>
                </c:pt>
                <c:pt idx="4846">
                  <c:v>23206</c:v>
                </c:pt>
                <c:pt idx="4847">
                  <c:v>23353</c:v>
                </c:pt>
                <c:pt idx="4848">
                  <c:v>24227</c:v>
                </c:pt>
                <c:pt idx="4849">
                  <c:v>23292</c:v>
                </c:pt>
                <c:pt idx="4850">
                  <c:v>23344</c:v>
                </c:pt>
                <c:pt idx="4851">
                  <c:v>24216</c:v>
                </c:pt>
                <c:pt idx="4852">
                  <c:v>24352</c:v>
                </c:pt>
                <c:pt idx="4853">
                  <c:v>24472</c:v>
                </c:pt>
                <c:pt idx="4854">
                  <c:v>24155</c:v>
                </c:pt>
                <c:pt idx="4855">
                  <c:v>23931</c:v>
                </c:pt>
                <c:pt idx="4856">
                  <c:v>22876</c:v>
                </c:pt>
                <c:pt idx="4857">
                  <c:v>21501</c:v>
                </c:pt>
                <c:pt idx="4858">
                  <c:v>20336</c:v>
                </c:pt>
                <c:pt idx="4859">
                  <c:v>20905</c:v>
                </c:pt>
                <c:pt idx="4860">
                  <c:v>21431</c:v>
                </c:pt>
                <c:pt idx="4861">
                  <c:v>21895</c:v>
                </c:pt>
                <c:pt idx="4862">
                  <c:v>21354</c:v>
                </c:pt>
                <c:pt idx="4863">
                  <c:v>21891</c:v>
                </c:pt>
                <c:pt idx="4864">
                  <c:v>22369</c:v>
                </c:pt>
                <c:pt idx="4865">
                  <c:v>23269</c:v>
                </c:pt>
                <c:pt idx="4866">
                  <c:v>23577</c:v>
                </c:pt>
                <c:pt idx="4867">
                  <c:v>23846</c:v>
                </c:pt>
                <c:pt idx="4868">
                  <c:v>24082</c:v>
                </c:pt>
                <c:pt idx="4869">
                  <c:v>24290</c:v>
                </c:pt>
                <c:pt idx="4870">
                  <c:v>24480</c:v>
                </c:pt>
                <c:pt idx="4871">
                  <c:v>24287</c:v>
                </c:pt>
                <c:pt idx="4872">
                  <c:v>24119</c:v>
                </c:pt>
                <c:pt idx="4873">
                  <c:v>23971</c:v>
                </c:pt>
                <c:pt idx="4874">
                  <c:v>23247</c:v>
                </c:pt>
                <c:pt idx="4875">
                  <c:v>21932</c:v>
                </c:pt>
                <c:pt idx="4876">
                  <c:v>20782</c:v>
                </c:pt>
                <c:pt idx="4877">
                  <c:v>20184</c:v>
                </c:pt>
                <c:pt idx="4878">
                  <c:v>19295</c:v>
                </c:pt>
                <c:pt idx="4879">
                  <c:v>18301</c:v>
                </c:pt>
                <c:pt idx="4880">
                  <c:v>17458</c:v>
                </c:pt>
                <c:pt idx="4881">
                  <c:v>17604</c:v>
                </c:pt>
                <c:pt idx="4882">
                  <c:v>17749</c:v>
                </c:pt>
                <c:pt idx="4883">
                  <c:v>17687</c:v>
                </c:pt>
                <c:pt idx="4884">
                  <c:v>18058</c:v>
                </c:pt>
                <c:pt idx="4885">
                  <c:v>18882</c:v>
                </c:pt>
                <c:pt idx="4886">
                  <c:v>19655</c:v>
                </c:pt>
                <c:pt idx="4887">
                  <c:v>19615</c:v>
                </c:pt>
                <c:pt idx="4888">
                  <c:v>19693</c:v>
                </c:pt>
                <c:pt idx="4889">
                  <c:v>19763</c:v>
                </c:pt>
                <c:pt idx="4890">
                  <c:v>21298</c:v>
                </c:pt>
                <c:pt idx="4891">
                  <c:v>20629</c:v>
                </c:pt>
                <c:pt idx="4892">
                  <c:v>20026</c:v>
                </c:pt>
                <c:pt idx="4893">
                  <c:v>19499</c:v>
                </c:pt>
                <c:pt idx="4894">
                  <c:v>19150</c:v>
                </c:pt>
                <c:pt idx="4895">
                  <c:v>18824</c:v>
                </c:pt>
                <c:pt idx="4896">
                  <c:v>17883</c:v>
                </c:pt>
                <c:pt idx="4897">
                  <c:v>17086</c:v>
                </c:pt>
                <c:pt idx="4898">
                  <c:v>16390</c:v>
                </c:pt>
                <c:pt idx="4899">
                  <c:v>17372</c:v>
                </c:pt>
                <c:pt idx="4900">
                  <c:v>18248</c:v>
                </c:pt>
                <c:pt idx="4901">
                  <c:v>17990</c:v>
                </c:pt>
                <c:pt idx="4902">
                  <c:v>19045</c:v>
                </c:pt>
                <c:pt idx="4903">
                  <c:v>19561</c:v>
                </c:pt>
                <c:pt idx="4904">
                  <c:v>20014</c:v>
                </c:pt>
                <c:pt idx="4905">
                  <c:v>20410</c:v>
                </c:pt>
                <c:pt idx="4906">
                  <c:v>20768</c:v>
                </c:pt>
                <c:pt idx="4907">
                  <c:v>20808</c:v>
                </c:pt>
                <c:pt idx="4908">
                  <c:v>20842</c:v>
                </c:pt>
                <c:pt idx="4909">
                  <c:v>21689</c:v>
                </c:pt>
                <c:pt idx="4910">
                  <c:v>22004</c:v>
                </c:pt>
                <c:pt idx="4911">
                  <c:v>20804</c:v>
                </c:pt>
                <c:pt idx="4912">
                  <c:v>19755</c:v>
                </c:pt>
                <c:pt idx="4913">
                  <c:v>20876</c:v>
                </c:pt>
                <c:pt idx="4914">
                  <c:v>21858</c:v>
                </c:pt>
                <c:pt idx="4915">
                  <c:v>22734</c:v>
                </c:pt>
                <c:pt idx="4916">
                  <c:v>23501</c:v>
                </c:pt>
                <c:pt idx="4917">
                  <c:v>24173</c:v>
                </c:pt>
                <c:pt idx="4918">
                  <c:v>23994</c:v>
                </c:pt>
                <c:pt idx="4919">
                  <c:v>22985</c:v>
                </c:pt>
                <c:pt idx="4920">
                  <c:v>22146</c:v>
                </c:pt>
                <c:pt idx="4921">
                  <c:v>21413</c:v>
                </c:pt>
                <c:pt idx="4922">
                  <c:v>22412</c:v>
                </c:pt>
                <c:pt idx="4923">
                  <c:v>22056</c:v>
                </c:pt>
                <c:pt idx="4924">
                  <c:v>20878</c:v>
                </c:pt>
                <c:pt idx="4925">
                  <c:v>19848</c:v>
                </c:pt>
                <c:pt idx="4926">
                  <c:v>21050</c:v>
                </c:pt>
                <c:pt idx="4927">
                  <c:v>22125</c:v>
                </c:pt>
                <c:pt idx="4928">
                  <c:v>23163</c:v>
                </c:pt>
                <c:pt idx="4929">
                  <c:v>22733</c:v>
                </c:pt>
                <c:pt idx="4930">
                  <c:v>22358</c:v>
                </c:pt>
                <c:pt idx="4931">
                  <c:v>22056</c:v>
                </c:pt>
                <c:pt idx="4932">
                  <c:v>21145</c:v>
                </c:pt>
                <c:pt idx="4933">
                  <c:v>20350</c:v>
                </c:pt>
                <c:pt idx="4934">
                  <c:v>19654</c:v>
                </c:pt>
                <c:pt idx="4935">
                  <c:v>19299</c:v>
                </c:pt>
                <c:pt idx="4936">
                  <c:v>19493</c:v>
                </c:pt>
                <c:pt idx="4937">
                  <c:v>20873</c:v>
                </c:pt>
                <c:pt idx="4938">
                  <c:v>22081</c:v>
                </c:pt>
                <c:pt idx="4939">
                  <c:v>21753</c:v>
                </c:pt>
                <c:pt idx="4940">
                  <c:v>20503</c:v>
                </c:pt>
                <c:pt idx="4941">
                  <c:v>19466</c:v>
                </c:pt>
                <c:pt idx="4942">
                  <c:v>18594</c:v>
                </c:pt>
                <c:pt idx="4943">
                  <c:v>18925</c:v>
                </c:pt>
                <c:pt idx="4944">
                  <c:v>18606</c:v>
                </c:pt>
                <c:pt idx="4945">
                  <c:v>18351</c:v>
                </c:pt>
                <c:pt idx="4946">
                  <c:v>18115</c:v>
                </c:pt>
                <c:pt idx="4947">
                  <c:v>17912</c:v>
                </c:pt>
                <c:pt idx="4948">
                  <c:v>17736</c:v>
                </c:pt>
                <c:pt idx="4949">
                  <c:v>18250</c:v>
                </c:pt>
                <c:pt idx="4950">
                  <c:v>18710</c:v>
                </c:pt>
                <c:pt idx="4951">
                  <c:v>19025</c:v>
                </c:pt>
                <c:pt idx="4952">
                  <c:v>19306</c:v>
                </c:pt>
                <c:pt idx="4953">
                  <c:v>18690</c:v>
                </c:pt>
                <c:pt idx="4954">
                  <c:v>18209</c:v>
                </c:pt>
                <c:pt idx="4955">
                  <c:v>18827</c:v>
                </c:pt>
                <c:pt idx="4956">
                  <c:v>19071</c:v>
                </c:pt>
                <c:pt idx="4957">
                  <c:v>20356</c:v>
                </c:pt>
                <c:pt idx="4958">
                  <c:v>20739</c:v>
                </c:pt>
                <c:pt idx="4959">
                  <c:v>21074</c:v>
                </c:pt>
                <c:pt idx="4960">
                  <c:v>20658</c:v>
                </c:pt>
                <c:pt idx="4961">
                  <c:v>20311</c:v>
                </c:pt>
                <c:pt idx="4962">
                  <c:v>20007</c:v>
                </c:pt>
                <c:pt idx="4963">
                  <c:v>19613</c:v>
                </c:pt>
                <c:pt idx="4964">
                  <c:v>18653</c:v>
                </c:pt>
                <c:pt idx="4965">
                  <c:v>17927</c:v>
                </c:pt>
                <c:pt idx="4966">
                  <c:v>18397</c:v>
                </c:pt>
                <c:pt idx="4967">
                  <c:v>17553</c:v>
                </c:pt>
                <c:pt idx="4968">
                  <c:v>18491</c:v>
                </c:pt>
                <c:pt idx="4969">
                  <c:v>19321</c:v>
                </c:pt>
                <c:pt idx="4970">
                  <c:v>18744</c:v>
                </c:pt>
                <c:pt idx="4971">
                  <c:v>18254</c:v>
                </c:pt>
                <c:pt idx="4972">
                  <c:v>18967</c:v>
                </c:pt>
                <c:pt idx="4973">
                  <c:v>18115</c:v>
                </c:pt>
                <c:pt idx="4974">
                  <c:v>17369</c:v>
                </c:pt>
                <c:pt idx="4975">
                  <c:v>17690</c:v>
                </c:pt>
                <c:pt idx="4976">
                  <c:v>17977</c:v>
                </c:pt>
                <c:pt idx="4977">
                  <c:v>18981</c:v>
                </c:pt>
                <c:pt idx="4978">
                  <c:v>19871</c:v>
                </c:pt>
                <c:pt idx="4979">
                  <c:v>20651</c:v>
                </c:pt>
                <c:pt idx="4980">
                  <c:v>20748</c:v>
                </c:pt>
                <c:pt idx="4981">
                  <c:v>20393</c:v>
                </c:pt>
                <c:pt idx="4982">
                  <c:v>20083</c:v>
                </c:pt>
                <c:pt idx="4983">
                  <c:v>20123</c:v>
                </c:pt>
                <c:pt idx="4984">
                  <c:v>19032</c:v>
                </c:pt>
                <c:pt idx="4985">
                  <c:v>18078</c:v>
                </c:pt>
                <c:pt idx="4986">
                  <c:v>18409</c:v>
                </c:pt>
                <c:pt idx="4987">
                  <c:v>19280</c:v>
                </c:pt>
                <c:pt idx="4988">
                  <c:v>19021</c:v>
                </c:pt>
                <c:pt idx="4989">
                  <c:v>18795</c:v>
                </c:pt>
                <c:pt idx="4990">
                  <c:v>18702</c:v>
                </c:pt>
                <c:pt idx="4991">
                  <c:v>18284</c:v>
                </c:pt>
                <c:pt idx="4992">
                  <c:v>19578</c:v>
                </c:pt>
                <c:pt idx="4993">
                  <c:v>20698</c:v>
                </c:pt>
                <c:pt idx="4994">
                  <c:v>20352</c:v>
                </c:pt>
                <c:pt idx="4995">
                  <c:v>20049</c:v>
                </c:pt>
                <c:pt idx="4996">
                  <c:v>20177</c:v>
                </c:pt>
                <c:pt idx="4997">
                  <c:v>19114</c:v>
                </c:pt>
                <c:pt idx="4998">
                  <c:v>19766</c:v>
                </c:pt>
                <c:pt idx="4999">
                  <c:v>20337</c:v>
                </c:pt>
                <c:pt idx="5000">
                  <c:v>19321</c:v>
                </c:pt>
                <c:pt idx="5001">
                  <c:v>18432</c:v>
                </c:pt>
                <c:pt idx="5002">
                  <c:v>17840</c:v>
                </c:pt>
                <c:pt idx="5003">
                  <c:v>18952</c:v>
                </c:pt>
                <c:pt idx="5004">
                  <c:v>19956</c:v>
                </c:pt>
                <c:pt idx="5005">
                  <c:v>19850</c:v>
                </c:pt>
                <c:pt idx="5006">
                  <c:v>19772</c:v>
                </c:pt>
                <c:pt idx="5007">
                  <c:v>19703</c:v>
                </c:pt>
                <c:pt idx="5008">
                  <c:v>19172</c:v>
                </c:pt>
                <c:pt idx="5009">
                  <c:v>20327</c:v>
                </c:pt>
                <c:pt idx="5010">
                  <c:v>20804</c:v>
                </c:pt>
                <c:pt idx="5011">
                  <c:v>22034</c:v>
                </c:pt>
                <c:pt idx="5012">
                  <c:v>23112</c:v>
                </c:pt>
                <c:pt idx="5013">
                  <c:v>24061</c:v>
                </c:pt>
                <c:pt idx="5014">
                  <c:v>23096</c:v>
                </c:pt>
                <c:pt idx="5015">
                  <c:v>22253</c:v>
                </c:pt>
                <c:pt idx="5016">
                  <c:v>21543</c:v>
                </c:pt>
                <c:pt idx="5017">
                  <c:v>20931</c:v>
                </c:pt>
                <c:pt idx="5018">
                  <c:v>22124</c:v>
                </c:pt>
                <c:pt idx="5019">
                  <c:v>23170</c:v>
                </c:pt>
                <c:pt idx="5020">
                  <c:v>22346</c:v>
                </c:pt>
                <c:pt idx="5021">
                  <c:v>22692</c:v>
                </c:pt>
                <c:pt idx="5022">
                  <c:v>22140</c:v>
                </c:pt>
                <c:pt idx="5023">
                  <c:v>21672</c:v>
                </c:pt>
                <c:pt idx="5024">
                  <c:v>21220</c:v>
                </c:pt>
                <c:pt idx="5025">
                  <c:v>20964</c:v>
                </c:pt>
                <c:pt idx="5026">
                  <c:v>20677</c:v>
                </c:pt>
                <c:pt idx="5027">
                  <c:v>19774</c:v>
                </c:pt>
                <c:pt idx="5028">
                  <c:v>20924</c:v>
                </c:pt>
                <c:pt idx="5029">
                  <c:v>20052</c:v>
                </c:pt>
                <c:pt idx="5030">
                  <c:v>19290</c:v>
                </c:pt>
                <c:pt idx="5031">
                  <c:v>18573</c:v>
                </c:pt>
                <c:pt idx="5032">
                  <c:v>17960</c:v>
                </c:pt>
                <c:pt idx="5033">
                  <c:v>17290</c:v>
                </c:pt>
                <c:pt idx="5034">
                  <c:v>16712</c:v>
                </c:pt>
                <c:pt idx="5035">
                  <c:v>18258</c:v>
                </c:pt>
                <c:pt idx="5036">
                  <c:v>19612</c:v>
                </c:pt>
                <c:pt idx="5037">
                  <c:v>20419</c:v>
                </c:pt>
                <c:pt idx="5038">
                  <c:v>19646</c:v>
                </c:pt>
                <c:pt idx="5039">
                  <c:v>20549</c:v>
                </c:pt>
                <c:pt idx="5040">
                  <c:v>21340</c:v>
                </c:pt>
                <c:pt idx="5041">
                  <c:v>20658</c:v>
                </c:pt>
                <c:pt idx="5042">
                  <c:v>20062</c:v>
                </c:pt>
                <c:pt idx="5043">
                  <c:v>21096</c:v>
                </c:pt>
                <c:pt idx="5044">
                  <c:v>20410</c:v>
                </c:pt>
                <c:pt idx="5045">
                  <c:v>21551</c:v>
                </c:pt>
                <c:pt idx="5046">
                  <c:v>20858</c:v>
                </c:pt>
                <c:pt idx="5047">
                  <c:v>20907</c:v>
                </c:pt>
                <c:pt idx="5048">
                  <c:v>20951</c:v>
                </c:pt>
                <c:pt idx="5049">
                  <c:v>20043</c:v>
                </c:pt>
                <c:pt idx="5050">
                  <c:v>20295</c:v>
                </c:pt>
                <c:pt idx="5051">
                  <c:v>19669</c:v>
                </c:pt>
                <c:pt idx="5052">
                  <c:v>20483</c:v>
                </c:pt>
                <c:pt idx="5053">
                  <c:v>20484</c:v>
                </c:pt>
                <c:pt idx="5054">
                  <c:v>20041</c:v>
                </c:pt>
                <c:pt idx="5055">
                  <c:v>19755</c:v>
                </c:pt>
                <c:pt idx="5056">
                  <c:v>19627</c:v>
                </c:pt>
                <c:pt idx="5057">
                  <c:v>19516</c:v>
                </c:pt>
                <c:pt idx="5058">
                  <c:v>18450</c:v>
                </c:pt>
                <c:pt idx="5059">
                  <c:v>17997</c:v>
                </c:pt>
                <c:pt idx="5060">
                  <c:v>18187</c:v>
                </c:pt>
                <c:pt idx="5061">
                  <c:v>17312</c:v>
                </c:pt>
                <c:pt idx="5062">
                  <c:v>16547</c:v>
                </c:pt>
                <c:pt idx="5063">
                  <c:v>17193</c:v>
                </c:pt>
                <c:pt idx="5064">
                  <c:v>17760</c:v>
                </c:pt>
                <c:pt idx="5065">
                  <c:v>18385</c:v>
                </c:pt>
                <c:pt idx="5066">
                  <c:v>18932</c:v>
                </c:pt>
                <c:pt idx="5067">
                  <c:v>19670</c:v>
                </c:pt>
                <c:pt idx="5068">
                  <c:v>20316</c:v>
                </c:pt>
                <c:pt idx="5069">
                  <c:v>20344</c:v>
                </c:pt>
                <c:pt idx="5070">
                  <c:v>20369</c:v>
                </c:pt>
                <c:pt idx="5071">
                  <c:v>20391</c:v>
                </c:pt>
                <c:pt idx="5072">
                  <c:v>20079</c:v>
                </c:pt>
                <c:pt idx="5073">
                  <c:v>20825</c:v>
                </c:pt>
                <c:pt idx="5074">
                  <c:v>20451</c:v>
                </c:pt>
                <c:pt idx="5075">
                  <c:v>19522</c:v>
                </c:pt>
                <c:pt idx="5076">
                  <c:v>18725</c:v>
                </c:pt>
                <c:pt idx="5077">
                  <c:v>19880</c:v>
                </c:pt>
                <c:pt idx="5078">
                  <c:v>20891</c:v>
                </c:pt>
                <c:pt idx="5079">
                  <c:v>21909</c:v>
                </c:pt>
                <c:pt idx="5080">
                  <c:v>22952</c:v>
                </c:pt>
                <c:pt idx="5081">
                  <c:v>23013</c:v>
                </c:pt>
                <c:pt idx="5082">
                  <c:v>23067</c:v>
                </c:pt>
                <c:pt idx="5083">
                  <c:v>23115</c:v>
                </c:pt>
                <c:pt idx="5084">
                  <c:v>22397</c:v>
                </c:pt>
                <c:pt idx="5085">
                  <c:v>21771</c:v>
                </c:pt>
                <c:pt idx="5086">
                  <c:v>22890</c:v>
                </c:pt>
                <c:pt idx="5087">
                  <c:v>23870</c:v>
                </c:pt>
                <c:pt idx="5088">
                  <c:v>24677</c:v>
                </c:pt>
                <c:pt idx="5089">
                  <c:v>25383</c:v>
                </c:pt>
                <c:pt idx="5090">
                  <c:v>25615</c:v>
                </c:pt>
                <c:pt idx="5091">
                  <c:v>24857</c:v>
                </c:pt>
                <c:pt idx="5092">
                  <c:v>24193</c:v>
                </c:pt>
                <c:pt idx="5093">
                  <c:v>23613</c:v>
                </c:pt>
                <c:pt idx="5094">
                  <c:v>22108</c:v>
                </c:pt>
                <c:pt idx="5095">
                  <c:v>21464</c:v>
                </c:pt>
                <c:pt idx="5096">
                  <c:v>20902</c:v>
                </c:pt>
                <c:pt idx="5097">
                  <c:v>21132</c:v>
                </c:pt>
                <c:pt idx="5098">
                  <c:v>21482</c:v>
                </c:pt>
                <c:pt idx="5099">
                  <c:v>22508</c:v>
                </c:pt>
                <c:pt idx="5100">
                  <c:v>23406</c:v>
                </c:pt>
                <c:pt idx="5101">
                  <c:v>22971</c:v>
                </c:pt>
                <c:pt idx="5102">
                  <c:v>22590</c:v>
                </c:pt>
                <c:pt idx="5103">
                  <c:v>22417</c:v>
                </c:pt>
                <c:pt idx="5104">
                  <c:v>22786</c:v>
                </c:pt>
                <c:pt idx="5105">
                  <c:v>23343</c:v>
                </c:pt>
                <c:pt idx="5106">
                  <c:v>22435</c:v>
                </c:pt>
                <c:pt idx="5107">
                  <c:v>21338</c:v>
                </c:pt>
                <c:pt idx="5108">
                  <c:v>20930</c:v>
                </c:pt>
                <c:pt idx="5109">
                  <c:v>21874</c:v>
                </c:pt>
                <c:pt idx="5110">
                  <c:v>22702</c:v>
                </c:pt>
                <c:pt idx="5111">
                  <c:v>21994</c:v>
                </c:pt>
                <c:pt idx="5112">
                  <c:v>21078</c:v>
                </c:pt>
                <c:pt idx="5113">
                  <c:v>20304</c:v>
                </c:pt>
                <c:pt idx="5114">
                  <c:v>19843</c:v>
                </c:pt>
                <c:pt idx="5115">
                  <c:v>19440</c:v>
                </c:pt>
                <c:pt idx="5116">
                  <c:v>19088</c:v>
                </c:pt>
                <c:pt idx="5117">
                  <c:v>18373</c:v>
                </c:pt>
                <c:pt idx="5118">
                  <c:v>17750</c:v>
                </c:pt>
                <c:pt idx="5119">
                  <c:v>18216</c:v>
                </c:pt>
                <c:pt idx="5120">
                  <c:v>18625</c:v>
                </c:pt>
                <c:pt idx="5121">
                  <c:v>18983</c:v>
                </c:pt>
                <c:pt idx="5122">
                  <c:v>19397</c:v>
                </c:pt>
                <c:pt idx="5123">
                  <c:v>19839</c:v>
                </c:pt>
                <c:pt idx="5124">
                  <c:v>19065</c:v>
                </c:pt>
                <c:pt idx="5125">
                  <c:v>18173</c:v>
                </c:pt>
                <c:pt idx="5126">
                  <c:v>19788</c:v>
                </c:pt>
                <c:pt idx="5127">
                  <c:v>20149</c:v>
                </c:pt>
                <c:pt idx="5128">
                  <c:v>19464</c:v>
                </c:pt>
                <c:pt idx="5129">
                  <c:v>18864</c:v>
                </c:pt>
                <c:pt idx="5130">
                  <c:v>19625</c:v>
                </c:pt>
                <c:pt idx="5131">
                  <c:v>20290</c:v>
                </c:pt>
                <c:pt idx="5132">
                  <c:v>21522</c:v>
                </c:pt>
                <c:pt idx="5133">
                  <c:v>22600</c:v>
                </c:pt>
                <c:pt idx="5134">
                  <c:v>22705</c:v>
                </c:pt>
                <c:pt idx="5135">
                  <c:v>23350</c:v>
                </c:pt>
                <c:pt idx="5136">
                  <c:v>23932</c:v>
                </c:pt>
                <c:pt idx="5137">
                  <c:v>24454</c:v>
                </c:pt>
                <c:pt idx="5138">
                  <c:v>23342</c:v>
                </c:pt>
                <c:pt idx="5139">
                  <c:v>22376</c:v>
                </c:pt>
                <c:pt idx="5140">
                  <c:v>21400</c:v>
                </c:pt>
                <c:pt idx="5141">
                  <c:v>20547</c:v>
                </c:pt>
                <c:pt idx="5142">
                  <c:v>19889</c:v>
                </c:pt>
                <c:pt idx="5143">
                  <c:v>19313</c:v>
                </c:pt>
                <c:pt idx="5144">
                  <c:v>19631</c:v>
                </c:pt>
                <c:pt idx="5145">
                  <c:v>18555</c:v>
                </c:pt>
                <c:pt idx="5146">
                  <c:v>17665</c:v>
                </c:pt>
                <c:pt idx="5147">
                  <c:v>17137</c:v>
                </c:pt>
                <c:pt idx="5148">
                  <c:v>18451</c:v>
                </c:pt>
                <c:pt idx="5149">
                  <c:v>18061</c:v>
                </c:pt>
                <c:pt idx="5150">
                  <c:v>19103</c:v>
                </c:pt>
                <c:pt idx="5151">
                  <c:v>19985</c:v>
                </c:pt>
                <c:pt idx="5152">
                  <c:v>20268</c:v>
                </c:pt>
                <c:pt idx="5153">
                  <c:v>20518</c:v>
                </c:pt>
                <c:pt idx="5154">
                  <c:v>21528</c:v>
                </c:pt>
                <c:pt idx="5155">
                  <c:v>22515</c:v>
                </c:pt>
                <c:pt idx="5156">
                  <c:v>21631</c:v>
                </c:pt>
                <c:pt idx="5157">
                  <c:v>20859</c:v>
                </c:pt>
                <c:pt idx="5158">
                  <c:v>20183</c:v>
                </c:pt>
                <c:pt idx="5159">
                  <c:v>19611</c:v>
                </c:pt>
                <c:pt idx="5160">
                  <c:v>19094</c:v>
                </c:pt>
                <c:pt idx="5161">
                  <c:v>18724</c:v>
                </c:pt>
                <c:pt idx="5162">
                  <c:v>18402</c:v>
                </c:pt>
                <c:pt idx="5163">
                  <c:v>19868</c:v>
                </c:pt>
                <c:pt idx="5164">
                  <c:v>21200</c:v>
                </c:pt>
                <c:pt idx="5165">
                  <c:v>20052</c:v>
                </c:pt>
                <c:pt idx="5166">
                  <c:v>19732</c:v>
                </c:pt>
                <c:pt idx="5167">
                  <c:v>19478</c:v>
                </c:pt>
                <c:pt idx="5168">
                  <c:v>19514</c:v>
                </c:pt>
                <c:pt idx="5169">
                  <c:v>19545</c:v>
                </c:pt>
                <c:pt idx="5170">
                  <c:v>20254</c:v>
                </c:pt>
                <c:pt idx="5171">
                  <c:v>20877</c:v>
                </c:pt>
                <c:pt idx="5172">
                  <c:v>20161</c:v>
                </c:pt>
                <c:pt idx="5173">
                  <c:v>19541</c:v>
                </c:pt>
                <c:pt idx="5174">
                  <c:v>18988</c:v>
                </c:pt>
                <c:pt idx="5175">
                  <c:v>18108</c:v>
                </c:pt>
                <c:pt idx="5176">
                  <c:v>17339</c:v>
                </c:pt>
                <c:pt idx="5177">
                  <c:v>17020</c:v>
                </c:pt>
                <c:pt idx="5178">
                  <c:v>18520</c:v>
                </c:pt>
                <c:pt idx="5179">
                  <c:v>19910</c:v>
                </c:pt>
                <c:pt idx="5180">
                  <c:v>19804</c:v>
                </c:pt>
                <c:pt idx="5181">
                  <c:v>20289</c:v>
                </c:pt>
                <c:pt idx="5182">
                  <c:v>19306</c:v>
                </c:pt>
                <c:pt idx="5183">
                  <c:v>18446</c:v>
                </c:pt>
                <c:pt idx="5184">
                  <c:v>19299</c:v>
                </c:pt>
                <c:pt idx="5185">
                  <c:v>19777</c:v>
                </c:pt>
                <c:pt idx="5186">
                  <c:v>20218</c:v>
                </c:pt>
                <c:pt idx="5187">
                  <c:v>20933</c:v>
                </c:pt>
                <c:pt idx="5188">
                  <c:v>21559</c:v>
                </c:pt>
                <c:pt idx="5189">
                  <c:v>22107</c:v>
                </c:pt>
                <c:pt idx="5190">
                  <c:v>21433</c:v>
                </c:pt>
                <c:pt idx="5191">
                  <c:v>20937</c:v>
                </c:pt>
                <c:pt idx="5192">
                  <c:v>20503</c:v>
                </c:pt>
                <c:pt idx="5193">
                  <c:v>21691</c:v>
                </c:pt>
                <c:pt idx="5194">
                  <c:v>21010</c:v>
                </c:pt>
                <c:pt idx="5195">
                  <c:v>22143</c:v>
                </c:pt>
                <c:pt idx="5196">
                  <c:v>23136</c:v>
                </c:pt>
                <c:pt idx="5197">
                  <c:v>23700</c:v>
                </c:pt>
                <c:pt idx="5198">
                  <c:v>24224</c:v>
                </c:pt>
                <c:pt idx="5199">
                  <c:v>24683</c:v>
                </c:pt>
                <c:pt idx="5200">
                  <c:v>25086</c:v>
                </c:pt>
                <c:pt idx="5201">
                  <c:v>24441</c:v>
                </c:pt>
                <c:pt idx="5202">
                  <c:v>23878</c:v>
                </c:pt>
                <c:pt idx="5203">
                  <c:v>24069</c:v>
                </c:pt>
                <c:pt idx="5204">
                  <c:v>23760</c:v>
                </c:pt>
                <c:pt idx="5205">
                  <c:v>23511</c:v>
                </c:pt>
                <c:pt idx="5206">
                  <c:v>22827</c:v>
                </c:pt>
                <c:pt idx="5207">
                  <c:v>22720</c:v>
                </c:pt>
                <c:pt idx="5208">
                  <c:v>23155</c:v>
                </c:pt>
                <c:pt idx="5209">
                  <c:v>23563</c:v>
                </c:pt>
                <c:pt idx="5210">
                  <c:v>23920</c:v>
                </c:pt>
                <c:pt idx="5211">
                  <c:v>23442</c:v>
                </c:pt>
                <c:pt idx="5212">
                  <c:v>23868</c:v>
                </c:pt>
                <c:pt idx="5213">
                  <c:v>24243</c:v>
                </c:pt>
                <c:pt idx="5214">
                  <c:v>24628</c:v>
                </c:pt>
                <c:pt idx="5215">
                  <c:v>23646</c:v>
                </c:pt>
                <c:pt idx="5216">
                  <c:v>23451</c:v>
                </c:pt>
                <c:pt idx="5217">
                  <c:v>23289</c:v>
                </c:pt>
                <c:pt idx="5218">
                  <c:v>23348</c:v>
                </c:pt>
                <c:pt idx="5219">
                  <c:v>23400</c:v>
                </c:pt>
                <c:pt idx="5220">
                  <c:v>23482</c:v>
                </c:pt>
                <c:pt idx="5221">
                  <c:v>23586</c:v>
                </c:pt>
                <c:pt idx="5222">
                  <c:v>23685</c:v>
                </c:pt>
                <c:pt idx="5223">
                  <c:v>22307</c:v>
                </c:pt>
                <c:pt idx="5224">
                  <c:v>21081</c:v>
                </c:pt>
                <c:pt idx="5225">
                  <c:v>20010</c:v>
                </c:pt>
                <c:pt idx="5226">
                  <c:v>19266</c:v>
                </c:pt>
                <c:pt idx="5227">
                  <c:v>18648</c:v>
                </c:pt>
                <c:pt idx="5228">
                  <c:v>19186</c:v>
                </c:pt>
                <c:pt idx="5229">
                  <c:v>19658</c:v>
                </c:pt>
                <c:pt idx="5230">
                  <c:v>20072</c:v>
                </c:pt>
                <c:pt idx="5231">
                  <c:v>19369</c:v>
                </c:pt>
                <c:pt idx="5232">
                  <c:v>20030</c:v>
                </c:pt>
                <c:pt idx="5233">
                  <c:v>21106</c:v>
                </c:pt>
                <c:pt idx="5234">
                  <c:v>20967</c:v>
                </c:pt>
                <c:pt idx="5235">
                  <c:v>20125</c:v>
                </c:pt>
                <c:pt idx="5236">
                  <c:v>20003</c:v>
                </c:pt>
                <c:pt idx="5237">
                  <c:v>19898</c:v>
                </c:pt>
                <c:pt idx="5238">
                  <c:v>19374</c:v>
                </c:pt>
                <c:pt idx="5239">
                  <c:v>19942</c:v>
                </c:pt>
                <c:pt idx="5240">
                  <c:v>20682</c:v>
                </c:pt>
                <c:pt idx="5241">
                  <c:v>20637</c:v>
                </c:pt>
                <c:pt idx="5242">
                  <c:v>20626</c:v>
                </c:pt>
                <c:pt idx="5243">
                  <c:v>19609</c:v>
                </c:pt>
                <c:pt idx="5244">
                  <c:v>18720</c:v>
                </c:pt>
                <c:pt idx="5245">
                  <c:v>18891</c:v>
                </c:pt>
                <c:pt idx="5246">
                  <c:v>18548</c:v>
                </c:pt>
                <c:pt idx="5247">
                  <c:v>17773</c:v>
                </c:pt>
                <c:pt idx="5248">
                  <c:v>17506</c:v>
                </c:pt>
                <c:pt idx="5249">
                  <c:v>17177</c:v>
                </c:pt>
                <c:pt idx="5250">
                  <c:v>17700</c:v>
                </c:pt>
                <c:pt idx="5251">
                  <c:v>19019</c:v>
                </c:pt>
                <c:pt idx="5252">
                  <c:v>19421</c:v>
                </c:pt>
                <c:pt idx="5253">
                  <c:v>20455</c:v>
                </c:pt>
                <c:pt idx="5254">
                  <c:v>20044</c:v>
                </c:pt>
                <c:pt idx="5255">
                  <c:v>19695</c:v>
                </c:pt>
                <c:pt idx="5256">
                  <c:v>19390</c:v>
                </c:pt>
                <c:pt idx="5257">
                  <c:v>20768</c:v>
                </c:pt>
                <c:pt idx="5258">
                  <c:v>20932</c:v>
                </c:pt>
                <c:pt idx="5259">
                  <c:v>21077</c:v>
                </c:pt>
                <c:pt idx="5260">
                  <c:v>21540</c:v>
                </c:pt>
                <c:pt idx="5261">
                  <c:v>22251</c:v>
                </c:pt>
                <c:pt idx="5262">
                  <c:v>22874</c:v>
                </c:pt>
                <c:pt idx="5263">
                  <c:v>23227</c:v>
                </c:pt>
                <c:pt idx="5264">
                  <c:v>23967</c:v>
                </c:pt>
                <c:pt idx="5265">
                  <c:v>23732</c:v>
                </c:pt>
                <c:pt idx="5266">
                  <c:v>23204</c:v>
                </c:pt>
                <c:pt idx="5267">
                  <c:v>22743</c:v>
                </c:pt>
                <c:pt idx="5268">
                  <c:v>21830</c:v>
                </c:pt>
                <c:pt idx="5269">
                  <c:v>21033</c:v>
                </c:pt>
                <c:pt idx="5270">
                  <c:v>20374</c:v>
                </c:pt>
                <c:pt idx="5271">
                  <c:v>19798</c:v>
                </c:pt>
                <c:pt idx="5272">
                  <c:v>20398</c:v>
                </c:pt>
                <c:pt idx="5273">
                  <c:v>20713</c:v>
                </c:pt>
                <c:pt idx="5274">
                  <c:v>20997</c:v>
                </c:pt>
                <c:pt idx="5275">
                  <c:v>19790</c:v>
                </c:pt>
                <c:pt idx="5276">
                  <c:v>21147</c:v>
                </c:pt>
                <c:pt idx="5277">
                  <c:v>21705</c:v>
                </c:pt>
                <c:pt idx="5278">
                  <c:v>22049</c:v>
                </c:pt>
                <c:pt idx="5279">
                  <c:v>22351</c:v>
                </c:pt>
                <c:pt idx="5280">
                  <c:v>21619</c:v>
                </c:pt>
                <c:pt idx="5281">
                  <c:v>20978</c:v>
                </c:pt>
                <c:pt idx="5282">
                  <c:v>20149</c:v>
                </c:pt>
                <c:pt idx="5283">
                  <c:v>19426</c:v>
                </c:pt>
                <c:pt idx="5284">
                  <c:v>20376</c:v>
                </c:pt>
                <c:pt idx="5285">
                  <c:v>19300</c:v>
                </c:pt>
                <c:pt idx="5286">
                  <c:v>19400</c:v>
                </c:pt>
                <c:pt idx="5287">
                  <c:v>19489</c:v>
                </c:pt>
                <c:pt idx="5288">
                  <c:v>18574</c:v>
                </c:pt>
                <c:pt idx="5289">
                  <c:v>18832</c:v>
                </c:pt>
                <c:pt idx="5290">
                  <c:v>17917</c:v>
                </c:pt>
                <c:pt idx="5291">
                  <c:v>17427</c:v>
                </c:pt>
                <c:pt idx="5292">
                  <c:v>16999</c:v>
                </c:pt>
                <c:pt idx="5293">
                  <c:v>18524</c:v>
                </c:pt>
                <c:pt idx="5294">
                  <c:v>18073</c:v>
                </c:pt>
                <c:pt idx="5295">
                  <c:v>17679</c:v>
                </c:pt>
                <c:pt idx="5296">
                  <c:v>17380</c:v>
                </c:pt>
                <c:pt idx="5297">
                  <c:v>16760</c:v>
                </c:pt>
                <c:pt idx="5298">
                  <c:v>17289</c:v>
                </c:pt>
                <c:pt idx="5299">
                  <c:v>17753</c:v>
                </c:pt>
                <c:pt idx="5300">
                  <c:v>17488</c:v>
                </c:pt>
                <c:pt idx="5301">
                  <c:v>18531</c:v>
                </c:pt>
                <c:pt idx="5302">
                  <c:v>18465</c:v>
                </c:pt>
                <c:pt idx="5303">
                  <c:v>19745</c:v>
                </c:pt>
                <c:pt idx="5304">
                  <c:v>19591</c:v>
                </c:pt>
                <c:pt idx="5305">
                  <c:v>19466</c:v>
                </c:pt>
                <c:pt idx="5306">
                  <c:v>19745</c:v>
                </c:pt>
                <c:pt idx="5307">
                  <c:v>20099</c:v>
                </c:pt>
                <c:pt idx="5308">
                  <c:v>20553</c:v>
                </c:pt>
                <c:pt idx="5309">
                  <c:v>21159</c:v>
                </c:pt>
                <c:pt idx="5310">
                  <c:v>21791</c:v>
                </c:pt>
                <c:pt idx="5311">
                  <c:v>22345</c:v>
                </c:pt>
                <c:pt idx="5312">
                  <c:v>22829</c:v>
                </c:pt>
                <c:pt idx="5313">
                  <c:v>23150</c:v>
                </c:pt>
                <c:pt idx="5314">
                  <c:v>21745</c:v>
                </c:pt>
                <c:pt idx="5315">
                  <c:v>20484</c:v>
                </c:pt>
                <c:pt idx="5316">
                  <c:v>19410</c:v>
                </c:pt>
                <c:pt idx="5317">
                  <c:v>18470</c:v>
                </c:pt>
                <c:pt idx="5318">
                  <c:v>19618</c:v>
                </c:pt>
                <c:pt idx="5319">
                  <c:v>20397</c:v>
                </c:pt>
                <c:pt idx="5320">
                  <c:v>21080</c:v>
                </c:pt>
                <c:pt idx="5321">
                  <c:v>21924</c:v>
                </c:pt>
                <c:pt idx="5322">
                  <c:v>22034</c:v>
                </c:pt>
                <c:pt idx="5323">
                  <c:v>22146</c:v>
                </c:pt>
                <c:pt idx="5324">
                  <c:v>22246</c:v>
                </c:pt>
                <c:pt idx="5325">
                  <c:v>22341</c:v>
                </c:pt>
                <c:pt idx="5326">
                  <c:v>22422</c:v>
                </c:pt>
                <c:pt idx="5327">
                  <c:v>22494</c:v>
                </c:pt>
                <c:pt idx="5328">
                  <c:v>22557</c:v>
                </c:pt>
                <c:pt idx="5329">
                  <c:v>23107</c:v>
                </c:pt>
                <c:pt idx="5330">
                  <c:v>22281</c:v>
                </c:pt>
                <c:pt idx="5331">
                  <c:v>21560</c:v>
                </c:pt>
                <c:pt idx="5332">
                  <c:v>22467</c:v>
                </c:pt>
                <c:pt idx="5333">
                  <c:v>23263</c:v>
                </c:pt>
                <c:pt idx="5334">
                  <c:v>23064</c:v>
                </c:pt>
                <c:pt idx="5335">
                  <c:v>22893</c:v>
                </c:pt>
                <c:pt idx="5336">
                  <c:v>22347</c:v>
                </c:pt>
                <c:pt idx="5337">
                  <c:v>22583</c:v>
                </c:pt>
                <c:pt idx="5338">
                  <c:v>21358</c:v>
                </c:pt>
                <c:pt idx="5339">
                  <c:v>22103</c:v>
                </c:pt>
                <c:pt idx="5340">
                  <c:v>20790</c:v>
                </c:pt>
                <c:pt idx="5341">
                  <c:v>19643</c:v>
                </c:pt>
                <c:pt idx="5342">
                  <c:v>19892</c:v>
                </c:pt>
                <c:pt idx="5343">
                  <c:v>20111</c:v>
                </c:pt>
                <c:pt idx="5344">
                  <c:v>21067</c:v>
                </c:pt>
                <c:pt idx="5345">
                  <c:v>21334</c:v>
                </c:pt>
                <c:pt idx="5346">
                  <c:v>20114</c:v>
                </c:pt>
                <c:pt idx="5347">
                  <c:v>19127</c:v>
                </c:pt>
                <c:pt idx="5348">
                  <c:v>18254</c:v>
                </c:pt>
                <c:pt idx="5349">
                  <c:v>19474</c:v>
                </c:pt>
                <c:pt idx="5350">
                  <c:v>18865</c:v>
                </c:pt>
                <c:pt idx="5351">
                  <c:v>19490</c:v>
                </c:pt>
                <c:pt idx="5352">
                  <c:v>19116</c:v>
                </c:pt>
                <c:pt idx="5353">
                  <c:v>18955</c:v>
                </c:pt>
                <c:pt idx="5354">
                  <c:v>18814</c:v>
                </c:pt>
                <c:pt idx="5355">
                  <c:v>19145</c:v>
                </c:pt>
                <c:pt idx="5356">
                  <c:v>18891</c:v>
                </c:pt>
                <c:pt idx="5357">
                  <c:v>20297</c:v>
                </c:pt>
                <c:pt idx="5358">
                  <c:v>21528</c:v>
                </c:pt>
                <c:pt idx="5359">
                  <c:v>22648</c:v>
                </c:pt>
                <c:pt idx="5360">
                  <c:v>22106</c:v>
                </c:pt>
                <c:pt idx="5361">
                  <c:v>22512</c:v>
                </c:pt>
                <c:pt idx="5362">
                  <c:v>21824</c:v>
                </c:pt>
                <c:pt idx="5363">
                  <c:v>21223</c:v>
                </c:pt>
                <c:pt idx="5364">
                  <c:v>20716</c:v>
                </c:pt>
                <c:pt idx="5365">
                  <c:v>20280</c:v>
                </c:pt>
                <c:pt idx="5366">
                  <c:v>19915</c:v>
                </c:pt>
                <c:pt idx="5367">
                  <c:v>19597</c:v>
                </c:pt>
                <c:pt idx="5368">
                  <c:v>20798</c:v>
                </c:pt>
                <c:pt idx="5369">
                  <c:v>21848</c:v>
                </c:pt>
                <c:pt idx="5370">
                  <c:v>20717</c:v>
                </c:pt>
                <c:pt idx="5371">
                  <c:v>19727</c:v>
                </c:pt>
                <c:pt idx="5372">
                  <c:v>20211</c:v>
                </c:pt>
                <c:pt idx="5373">
                  <c:v>19782</c:v>
                </c:pt>
                <c:pt idx="5374">
                  <c:v>19084</c:v>
                </c:pt>
                <c:pt idx="5375">
                  <c:v>19565</c:v>
                </c:pt>
                <c:pt idx="5376">
                  <c:v>20171</c:v>
                </c:pt>
                <c:pt idx="5377">
                  <c:v>20609</c:v>
                </c:pt>
                <c:pt idx="5378">
                  <c:v>21832</c:v>
                </c:pt>
                <c:pt idx="5379">
                  <c:v>22904</c:v>
                </c:pt>
                <c:pt idx="5380">
                  <c:v>22942</c:v>
                </c:pt>
                <c:pt idx="5381">
                  <c:v>23271</c:v>
                </c:pt>
                <c:pt idx="5382">
                  <c:v>22814</c:v>
                </c:pt>
                <c:pt idx="5383">
                  <c:v>23077</c:v>
                </c:pt>
                <c:pt idx="5384">
                  <c:v>23308</c:v>
                </c:pt>
                <c:pt idx="5385">
                  <c:v>22801</c:v>
                </c:pt>
                <c:pt idx="5386">
                  <c:v>22359</c:v>
                </c:pt>
                <c:pt idx="5387">
                  <c:v>21554</c:v>
                </c:pt>
                <c:pt idx="5388">
                  <c:v>22608</c:v>
                </c:pt>
                <c:pt idx="5389">
                  <c:v>23531</c:v>
                </c:pt>
                <c:pt idx="5390">
                  <c:v>22124</c:v>
                </c:pt>
                <c:pt idx="5391">
                  <c:v>21090</c:v>
                </c:pt>
                <c:pt idx="5392">
                  <c:v>20199</c:v>
                </c:pt>
                <c:pt idx="5393">
                  <c:v>21385</c:v>
                </c:pt>
                <c:pt idx="5394">
                  <c:v>22310</c:v>
                </c:pt>
                <c:pt idx="5395">
                  <c:v>23121</c:v>
                </c:pt>
                <c:pt idx="5396">
                  <c:v>23444</c:v>
                </c:pt>
                <c:pt idx="5397">
                  <c:v>24015</c:v>
                </c:pt>
                <c:pt idx="5398">
                  <c:v>24537</c:v>
                </c:pt>
                <c:pt idx="5399">
                  <c:v>23476</c:v>
                </c:pt>
                <c:pt idx="5400">
                  <c:v>22525</c:v>
                </c:pt>
                <c:pt idx="5401">
                  <c:v>21692</c:v>
                </c:pt>
                <c:pt idx="5402">
                  <c:v>21679</c:v>
                </c:pt>
                <c:pt idx="5403">
                  <c:v>21694</c:v>
                </c:pt>
                <c:pt idx="5404">
                  <c:v>21687</c:v>
                </c:pt>
                <c:pt idx="5405">
                  <c:v>22399</c:v>
                </c:pt>
                <c:pt idx="5406">
                  <c:v>23024</c:v>
                </c:pt>
                <c:pt idx="5407">
                  <c:v>22981</c:v>
                </c:pt>
                <c:pt idx="5408">
                  <c:v>22225</c:v>
                </c:pt>
                <c:pt idx="5409">
                  <c:v>21569</c:v>
                </c:pt>
                <c:pt idx="5410">
                  <c:v>20995</c:v>
                </c:pt>
                <c:pt idx="5411">
                  <c:v>21792</c:v>
                </c:pt>
                <c:pt idx="5412">
                  <c:v>22496</c:v>
                </c:pt>
                <c:pt idx="5413">
                  <c:v>23124</c:v>
                </c:pt>
                <c:pt idx="5414">
                  <c:v>23675</c:v>
                </c:pt>
                <c:pt idx="5415">
                  <c:v>24296</c:v>
                </c:pt>
                <c:pt idx="5416">
                  <c:v>23372</c:v>
                </c:pt>
                <c:pt idx="5417">
                  <c:v>22858</c:v>
                </c:pt>
                <c:pt idx="5418">
                  <c:v>23328</c:v>
                </c:pt>
                <c:pt idx="5419">
                  <c:v>23740</c:v>
                </c:pt>
                <c:pt idx="5420">
                  <c:v>23306</c:v>
                </c:pt>
                <c:pt idx="5421">
                  <c:v>23747</c:v>
                </c:pt>
                <c:pt idx="5422">
                  <c:v>24134</c:v>
                </c:pt>
                <c:pt idx="5423">
                  <c:v>22765</c:v>
                </c:pt>
                <c:pt idx="5424">
                  <c:v>21568</c:v>
                </c:pt>
                <c:pt idx="5425">
                  <c:v>22465</c:v>
                </c:pt>
                <c:pt idx="5426">
                  <c:v>23252</c:v>
                </c:pt>
                <c:pt idx="5427">
                  <c:v>23342</c:v>
                </c:pt>
                <c:pt idx="5428">
                  <c:v>23422</c:v>
                </c:pt>
                <c:pt idx="5429">
                  <c:v>22984</c:v>
                </c:pt>
                <c:pt idx="5430">
                  <c:v>22601</c:v>
                </c:pt>
                <c:pt idx="5431">
                  <c:v>22070</c:v>
                </c:pt>
                <c:pt idx="5432">
                  <c:v>20686</c:v>
                </c:pt>
                <c:pt idx="5433">
                  <c:v>19475</c:v>
                </c:pt>
                <c:pt idx="5434">
                  <c:v>20882</c:v>
                </c:pt>
                <c:pt idx="5435">
                  <c:v>22115</c:v>
                </c:pt>
                <c:pt idx="5436">
                  <c:v>21111</c:v>
                </c:pt>
                <c:pt idx="5437">
                  <c:v>20333</c:v>
                </c:pt>
                <c:pt idx="5438">
                  <c:v>21486</c:v>
                </c:pt>
                <c:pt idx="5439">
                  <c:v>22503</c:v>
                </c:pt>
                <c:pt idx="5440">
                  <c:v>23422</c:v>
                </c:pt>
                <c:pt idx="5441">
                  <c:v>22393</c:v>
                </c:pt>
                <c:pt idx="5442">
                  <c:v>21493</c:v>
                </c:pt>
                <c:pt idx="5443">
                  <c:v>22283</c:v>
                </c:pt>
                <c:pt idx="5444">
                  <c:v>22975</c:v>
                </c:pt>
                <c:pt idx="5445">
                  <c:v>23621</c:v>
                </c:pt>
                <c:pt idx="5446">
                  <c:v>23877</c:v>
                </c:pt>
                <c:pt idx="5447">
                  <c:v>24101</c:v>
                </c:pt>
                <c:pt idx="5448">
                  <c:v>24299</c:v>
                </c:pt>
                <c:pt idx="5449">
                  <c:v>23298</c:v>
                </c:pt>
                <c:pt idx="5450">
                  <c:v>23571</c:v>
                </c:pt>
                <c:pt idx="5451">
                  <c:v>23810</c:v>
                </c:pt>
                <c:pt idx="5452">
                  <c:v>22739</c:v>
                </c:pt>
                <c:pt idx="5453">
                  <c:v>21803</c:v>
                </c:pt>
                <c:pt idx="5454">
                  <c:v>22581</c:v>
                </c:pt>
                <c:pt idx="5455">
                  <c:v>23263</c:v>
                </c:pt>
                <c:pt idx="5456">
                  <c:v>22711</c:v>
                </c:pt>
                <c:pt idx="5457">
                  <c:v>22697</c:v>
                </c:pt>
                <c:pt idx="5458">
                  <c:v>21949</c:v>
                </c:pt>
                <c:pt idx="5459">
                  <c:v>20876</c:v>
                </c:pt>
                <c:pt idx="5460">
                  <c:v>21714</c:v>
                </c:pt>
                <c:pt idx="5461">
                  <c:v>21692</c:v>
                </c:pt>
                <c:pt idx="5462">
                  <c:v>22781</c:v>
                </c:pt>
                <c:pt idx="5463">
                  <c:v>21934</c:v>
                </c:pt>
                <c:pt idx="5464">
                  <c:v>21020</c:v>
                </c:pt>
                <c:pt idx="5465">
                  <c:v>20396</c:v>
                </c:pt>
                <c:pt idx="5466">
                  <c:v>19293</c:v>
                </c:pt>
                <c:pt idx="5467">
                  <c:v>19144</c:v>
                </c:pt>
                <c:pt idx="5468">
                  <c:v>19189</c:v>
                </c:pt>
                <c:pt idx="5469">
                  <c:v>19055</c:v>
                </c:pt>
                <c:pt idx="5470">
                  <c:v>20007</c:v>
                </c:pt>
                <c:pt idx="5471">
                  <c:v>19913</c:v>
                </c:pt>
                <c:pt idx="5472">
                  <c:v>19780</c:v>
                </c:pt>
                <c:pt idx="5473">
                  <c:v>20306</c:v>
                </c:pt>
                <c:pt idx="5474">
                  <c:v>20754</c:v>
                </c:pt>
                <c:pt idx="5475">
                  <c:v>21155</c:v>
                </c:pt>
                <c:pt idx="5476">
                  <c:v>21422</c:v>
                </c:pt>
                <c:pt idx="5477">
                  <c:v>21969</c:v>
                </c:pt>
                <c:pt idx="5478">
                  <c:v>22447</c:v>
                </c:pt>
                <c:pt idx="5479">
                  <c:v>22572</c:v>
                </c:pt>
                <c:pt idx="5480">
                  <c:v>22691</c:v>
                </c:pt>
                <c:pt idx="5481">
                  <c:v>22481</c:v>
                </c:pt>
                <c:pt idx="5482">
                  <c:v>22299</c:v>
                </c:pt>
                <c:pt idx="5483">
                  <c:v>21720</c:v>
                </c:pt>
                <c:pt idx="5484">
                  <c:v>21226</c:v>
                </c:pt>
                <c:pt idx="5485">
                  <c:v>20793</c:v>
                </c:pt>
                <c:pt idx="5486">
                  <c:v>20416</c:v>
                </c:pt>
                <c:pt idx="5487">
                  <c:v>20125</c:v>
                </c:pt>
                <c:pt idx="5488">
                  <c:v>19879</c:v>
                </c:pt>
                <c:pt idx="5489">
                  <c:v>21083</c:v>
                </c:pt>
                <c:pt idx="5490">
                  <c:v>22137</c:v>
                </c:pt>
                <c:pt idx="5491">
                  <c:v>22323</c:v>
                </c:pt>
                <c:pt idx="5492">
                  <c:v>22487</c:v>
                </c:pt>
                <c:pt idx="5493">
                  <c:v>23608</c:v>
                </c:pt>
                <c:pt idx="5494">
                  <c:v>23572</c:v>
                </c:pt>
                <c:pt idx="5495">
                  <c:v>23542</c:v>
                </c:pt>
                <c:pt idx="5496">
                  <c:v>23436</c:v>
                </c:pt>
                <c:pt idx="5497">
                  <c:v>24427</c:v>
                </c:pt>
                <c:pt idx="5498">
                  <c:v>23115</c:v>
                </c:pt>
                <c:pt idx="5499">
                  <c:v>21967</c:v>
                </c:pt>
                <c:pt idx="5500">
                  <c:v>20963</c:v>
                </c:pt>
                <c:pt idx="5501">
                  <c:v>22076</c:v>
                </c:pt>
                <c:pt idx="5502">
                  <c:v>23173</c:v>
                </c:pt>
                <c:pt idx="5503">
                  <c:v>24134</c:v>
                </c:pt>
                <c:pt idx="5504">
                  <c:v>23032</c:v>
                </c:pt>
                <c:pt idx="5505">
                  <c:v>23514</c:v>
                </c:pt>
                <c:pt idx="5506">
                  <c:v>24301</c:v>
                </c:pt>
                <c:pt idx="5507">
                  <c:v>24122</c:v>
                </c:pt>
                <c:pt idx="5508">
                  <c:v>23967</c:v>
                </c:pt>
                <c:pt idx="5509">
                  <c:v>22802</c:v>
                </c:pt>
                <c:pt idx="5510">
                  <c:v>22654</c:v>
                </c:pt>
                <c:pt idx="5511">
                  <c:v>21708</c:v>
                </c:pt>
                <c:pt idx="5512">
                  <c:v>20526</c:v>
                </c:pt>
                <c:pt idx="5513">
                  <c:v>19491</c:v>
                </c:pt>
                <c:pt idx="5514">
                  <c:v>19160</c:v>
                </c:pt>
                <c:pt idx="5515">
                  <c:v>18872</c:v>
                </c:pt>
                <c:pt idx="5516">
                  <c:v>18644</c:v>
                </c:pt>
                <c:pt idx="5517">
                  <c:v>18445</c:v>
                </c:pt>
                <c:pt idx="5518">
                  <c:v>18213</c:v>
                </c:pt>
                <c:pt idx="5519">
                  <c:v>17850</c:v>
                </c:pt>
                <c:pt idx="5520">
                  <c:v>18031</c:v>
                </c:pt>
                <c:pt idx="5521">
                  <c:v>18296</c:v>
                </c:pt>
                <c:pt idx="5522">
                  <c:v>18529</c:v>
                </c:pt>
                <c:pt idx="5523">
                  <c:v>19357</c:v>
                </c:pt>
                <c:pt idx="5524">
                  <c:v>19205</c:v>
                </c:pt>
                <c:pt idx="5525">
                  <c:v>19024</c:v>
                </c:pt>
                <c:pt idx="5526">
                  <c:v>19099</c:v>
                </c:pt>
                <c:pt idx="5527">
                  <c:v>19165</c:v>
                </c:pt>
                <c:pt idx="5528">
                  <c:v>19890</c:v>
                </c:pt>
                <c:pt idx="5529">
                  <c:v>20144</c:v>
                </c:pt>
                <c:pt idx="5530">
                  <c:v>19686</c:v>
                </c:pt>
                <c:pt idx="5531">
                  <c:v>18936</c:v>
                </c:pt>
                <c:pt idx="5532">
                  <c:v>18280</c:v>
                </c:pt>
                <c:pt idx="5533">
                  <c:v>19837</c:v>
                </c:pt>
                <c:pt idx="5534">
                  <c:v>21200</c:v>
                </c:pt>
                <c:pt idx="5535">
                  <c:v>21640</c:v>
                </c:pt>
                <c:pt idx="5536">
                  <c:v>22075</c:v>
                </c:pt>
                <c:pt idx="5537">
                  <c:v>22486</c:v>
                </c:pt>
                <c:pt idx="5538">
                  <c:v>22932</c:v>
                </c:pt>
                <c:pt idx="5539">
                  <c:v>22224</c:v>
                </c:pt>
                <c:pt idx="5540">
                  <c:v>23200</c:v>
                </c:pt>
                <c:pt idx="5541">
                  <c:v>24054</c:v>
                </c:pt>
                <c:pt idx="5542">
                  <c:v>24474</c:v>
                </c:pt>
                <c:pt idx="5543">
                  <c:v>23652</c:v>
                </c:pt>
                <c:pt idx="5544">
                  <c:v>22933</c:v>
                </c:pt>
                <c:pt idx="5545">
                  <c:v>22305</c:v>
                </c:pt>
                <c:pt idx="5546">
                  <c:v>20908</c:v>
                </c:pt>
                <c:pt idx="5547">
                  <c:v>21698</c:v>
                </c:pt>
                <c:pt idx="5548">
                  <c:v>22474</c:v>
                </c:pt>
                <c:pt idx="5549">
                  <c:v>23153</c:v>
                </c:pt>
                <c:pt idx="5550">
                  <c:v>23905</c:v>
                </c:pt>
                <c:pt idx="5551">
                  <c:v>23615</c:v>
                </c:pt>
                <c:pt idx="5552">
                  <c:v>22606</c:v>
                </c:pt>
                <c:pt idx="5553">
                  <c:v>21489</c:v>
                </c:pt>
                <c:pt idx="5554">
                  <c:v>21598</c:v>
                </c:pt>
                <c:pt idx="5555">
                  <c:v>21694</c:v>
                </c:pt>
                <c:pt idx="5556">
                  <c:v>20695</c:v>
                </c:pt>
                <c:pt idx="5557">
                  <c:v>19823</c:v>
                </c:pt>
                <c:pt idx="5558">
                  <c:v>21002</c:v>
                </c:pt>
                <c:pt idx="5559">
                  <c:v>21620</c:v>
                </c:pt>
                <c:pt idx="5560">
                  <c:v>21148</c:v>
                </c:pt>
                <c:pt idx="5561">
                  <c:v>21341</c:v>
                </c:pt>
                <c:pt idx="5562">
                  <c:v>22455</c:v>
                </c:pt>
                <c:pt idx="5563">
                  <c:v>22128</c:v>
                </c:pt>
                <c:pt idx="5564">
                  <c:v>20863</c:v>
                </c:pt>
                <c:pt idx="5565">
                  <c:v>20265</c:v>
                </c:pt>
                <c:pt idx="5566">
                  <c:v>19858</c:v>
                </c:pt>
                <c:pt idx="5567">
                  <c:v>20101</c:v>
                </c:pt>
                <c:pt idx="5568">
                  <c:v>19580</c:v>
                </c:pt>
                <c:pt idx="5569">
                  <c:v>20895</c:v>
                </c:pt>
                <c:pt idx="5570">
                  <c:v>22054</c:v>
                </c:pt>
                <c:pt idx="5571">
                  <c:v>22437</c:v>
                </c:pt>
                <c:pt idx="5572">
                  <c:v>23264</c:v>
                </c:pt>
                <c:pt idx="5573">
                  <c:v>23121</c:v>
                </c:pt>
                <c:pt idx="5574">
                  <c:v>22407</c:v>
                </c:pt>
                <c:pt idx="5575">
                  <c:v>21791</c:v>
                </c:pt>
                <c:pt idx="5576">
                  <c:v>21293</c:v>
                </c:pt>
                <c:pt idx="5577">
                  <c:v>22261</c:v>
                </c:pt>
                <c:pt idx="5578">
                  <c:v>23141</c:v>
                </c:pt>
                <c:pt idx="5579">
                  <c:v>23914</c:v>
                </c:pt>
                <c:pt idx="5580">
                  <c:v>22477</c:v>
                </c:pt>
                <c:pt idx="5581">
                  <c:v>21220</c:v>
                </c:pt>
                <c:pt idx="5582">
                  <c:v>22311</c:v>
                </c:pt>
                <c:pt idx="5583">
                  <c:v>23266</c:v>
                </c:pt>
                <c:pt idx="5584">
                  <c:v>23542</c:v>
                </c:pt>
                <c:pt idx="5585">
                  <c:v>23785</c:v>
                </c:pt>
                <c:pt idx="5586">
                  <c:v>22240</c:v>
                </c:pt>
                <c:pt idx="5587">
                  <c:v>20895</c:v>
                </c:pt>
                <c:pt idx="5588">
                  <c:v>21672</c:v>
                </c:pt>
                <c:pt idx="5589">
                  <c:v>21118</c:v>
                </c:pt>
                <c:pt idx="5590">
                  <c:v>20634</c:v>
                </c:pt>
                <c:pt idx="5591">
                  <c:v>20824</c:v>
                </c:pt>
                <c:pt idx="5592">
                  <c:v>21888</c:v>
                </c:pt>
                <c:pt idx="5593">
                  <c:v>22409</c:v>
                </c:pt>
                <c:pt idx="5594">
                  <c:v>22864</c:v>
                </c:pt>
                <c:pt idx="5595">
                  <c:v>23262</c:v>
                </c:pt>
                <c:pt idx="5596">
                  <c:v>23763</c:v>
                </c:pt>
                <c:pt idx="5597">
                  <c:v>22381</c:v>
                </c:pt>
                <c:pt idx="5598">
                  <c:v>23027</c:v>
                </c:pt>
                <c:pt idx="5599">
                  <c:v>23594</c:v>
                </c:pt>
                <c:pt idx="5600">
                  <c:v>24412</c:v>
                </c:pt>
                <c:pt idx="5601">
                  <c:v>25131</c:v>
                </c:pt>
                <c:pt idx="5602">
                  <c:v>25768</c:v>
                </c:pt>
                <c:pt idx="5603">
                  <c:v>26356</c:v>
                </c:pt>
                <c:pt idx="5604">
                  <c:v>24633</c:v>
                </c:pt>
                <c:pt idx="5605">
                  <c:v>23882</c:v>
                </c:pt>
                <c:pt idx="5606">
                  <c:v>22765</c:v>
                </c:pt>
                <c:pt idx="5607">
                  <c:v>22517</c:v>
                </c:pt>
                <c:pt idx="5608">
                  <c:v>22299</c:v>
                </c:pt>
                <c:pt idx="5609">
                  <c:v>21466</c:v>
                </c:pt>
                <c:pt idx="5610">
                  <c:v>20851</c:v>
                </c:pt>
                <c:pt idx="5611">
                  <c:v>20320</c:v>
                </c:pt>
                <c:pt idx="5612">
                  <c:v>19856</c:v>
                </c:pt>
                <c:pt idx="5613">
                  <c:v>19862</c:v>
                </c:pt>
                <c:pt idx="5614">
                  <c:v>19049</c:v>
                </c:pt>
                <c:pt idx="5615">
                  <c:v>19239</c:v>
                </c:pt>
                <c:pt idx="5616">
                  <c:v>19962</c:v>
                </c:pt>
                <c:pt idx="5617">
                  <c:v>20445</c:v>
                </c:pt>
                <c:pt idx="5618">
                  <c:v>20870</c:v>
                </c:pt>
                <c:pt idx="5619">
                  <c:v>20289</c:v>
                </c:pt>
                <c:pt idx="5620">
                  <c:v>20943</c:v>
                </c:pt>
                <c:pt idx="5621">
                  <c:v>21553</c:v>
                </c:pt>
                <c:pt idx="5622">
                  <c:v>21298</c:v>
                </c:pt>
                <c:pt idx="5623">
                  <c:v>21076</c:v>
                </c:pt>
                <c:pt idx="5624">
                  <c:v>22159</c:v>
                </c:pt>
                <c:pt idx="5625">
                  <c:v>23091</c:v>
                </c:pt>
                <c:pt idx="5626">
                  <c:v>23135</c:v>
                </c:pt>
                <c:pt idx="5627">
                  <c:v>24008</c:v>
                </c:pt>
                <c:pt idx="5628">
                  <c:v>22515</c:v>
                </c:pt>
                <c:pt idx="5629">
                  <c:v>21210</c:v>
                </c:pt>
                <c:pt idx="5630">
                  <c:v>21513</c:v>
                </c:pt>
                <c:pt idx="5631">
                  <c:v>21442</c:v>
                </c:pt>
                <c:pt idx="5632">
                  <c:v>20791</c:v>
                </c:pt>
                <c:pt idx="5633">
                  <c:v>21915</c:v>
                </c:pt>
                <c:pt idx="5634">
                  <c:v>21061</c:v>
                </c:pt>
                <c:pt idx="5635">
                  <c:v>20362</c:v>
                </c:pt>
                <c:pt idx="5636">
                  <c:v>19750</c:v>
                </c:pt>
                <c:pt idx="5637">
                  <c:v>19216</c:v>
                </c:pt>
                <c:pt idx="5638">
                  <c:v>18293</c:v>
                </c:pt>
                <c:pt idx="5639">
                  <c:v>18177</c:v>
                </c:pt>
                <c:pt idx="5640">
                  <c:v>19327</c:v>
                </c:pt>
                <c:pt idx="5641">
                  <c:v>18531</c:v>
                </c:pt>
                <c:pt idx="5642">
                  <c:v>17836</c:v>
                </c:pt>
                <c:pt idx="5643">
                  <c:v>18505</c:v>
                </c:pt>
                <c:pt idx="5644">
                  <c:v>18247</c:v>
                </c:pt>
                <c:pt idx="5645">
                  <c:v>18702</c:v>
                </c:pt>
                <c:pt idx="5646">
                  <c:v>19100</c:v>
                </c:pt>
                <c:pt idx="5647">
                  <c:v>19961</c:v>
                </c:pt>
                <c:pt idx="5648">
                  <c:v>19628</c:v>
                </c:pt>
                <c:pt idx="5649">
                  <c:v>20688</c:v>
                </c:pt>
                <c:pt idx="5650">
                  <c:v>19731</c:v>
                </c:pt>
                <c:pt idx="5651">
                  <c:v>18896</c:v>
                </c:pt>
                <c:pt idx="5652">
                  <c:v>20324</c:v>
                </c:pt>
                <c:pt idx="5653">
                  <c:v>21573</c:v>
                </c:pt>
                <c:pt idx="5654">
                  <c:v>22684</c:v>
                </c:pt>
                <c:pt idx="5655">
                  <c:v>22455</c:v>
                </c:pt>
                <c:pt idx="5656">
                  <c:v>21764</c:v>
                </c:pt>
                <c:pt idx="5657">
                  <c:v>20716</c:v>
                </c:pt>
                <c:pt idx="5658">
                  <c:v>21257</c:v>
                </c:pt>
                <c:pt idx="5659">
                  <c:v>21467</c:v>
                </c:pt>
                <c:pt idx="5660">
                  <c:v>21136</c:v>
                </c:pt>
                <c:pt idx="5661">
                  <c:v>20620</c:v>
                </c:pt>
                <c:pt idx="5662">
                  <c:v>20169</c:v>
                </c:pt>
                <c:pt idx="5663">
                  <c:v>20566</c:v>
                </c:pt>
                <c:pt idx="5664">
                  <c:v>20913</c:v>
                </c:pt>
                <c:pt idx="5665">
                  <c:v>20875</c:v>
                </c:pt>
                <c:pt idx="5666">
                  <c:v>20842</c:v>
                </c:pt>
                <c:pt idx="5667">
                  <c:v>20825</c:v>
                </c:pt>
                <c:pt idx="5668">
                  <c:v>20440</c:v>
                </c:pt>
                <c:pt idx="5669">
                  <c:v>20589</c:v>
                </c:pt>
                <c:pt idx="5670">
                  <c:v>20095</c:v>
                </c:pt>
                <c:pt idx="5671">
                  <c:v>19449</c:v>
                </c:pt>
                <c:pt idx="5672">
                  <c:v>18884</c:v>
                </c:pt>
                <c:pt idx="5673">
                  <c:v>18390</c:v>
                </c:pt>
                <c:pt idx="5674">
                  <c:v>17802</c:v>
                </c:pt>
                <c:pt idx="5675">
                  <c:v>17870</c:v>
                </c:pt>
                <c:pt idx="5676">
                  <c:v>18064</c:v>
                </c:pt>
                <c:pt idx="5677">
                  <c:v>17228</c:v>
                </c:pt>
                <c:pt idx="5678">
                  <c:v>18061</c:v>
                </c:pt>
                <c:pt idx="5679">
                  <c:v>18813</c:v>
                </c:pt>
                <c:pt idx="5680">
                  <c:v>19472</c:v>
                </c:pt>
                <c:pt idx="5681">
                  <c:v>20105</c:v>
                </c:pt>
                <c:pt idx="5682">
                  <c:v>20661</c:v>
                </c:pt>
                <c:pt idx="5683">
                  <c:v>20687</c:v>
                </c:pt>
                <c:pt idx="5684">
                  <c:v>20711</c:v>
                </c:pt>
                <c:pt idx="5685">
                  <c:v>19602</c:v>
                </c:pt>
                <c:pt idx="5686">
                  <c:v>18633</c:v>
                </c:pt>
                <c:pt idx="5687">
                  <c:v>19941</c:v>
                </c:pt>
                <c:pt idx="5688">
                  <c:v>19020</c:v>
                </c:pt>
                <c:pt idx="5689">
                  <c:v>19863</c:v>
                </c:pt>
                <c:pt idx="5690">
                  <c:v>19542</c:v>
                </c:pt>
                <c:pt idx="5691">
                  <c:v>19262</c:v>
                </c:pt>
                <c:pt idx="5692">
                  <c:v>19045</c:v>
                </c:pt>
                <c:pt idx="5693">
                  <c:v>18833</c:v>
                </c:pt>
                <c:pt idx="5694">
                  <c:v>18638</c:v>
                </c:pt>
                <c:pt idx="5695">
                  <c:v>18501</c:v>
                </c:pt>
                <c:pt idx="5696">
                  <c:v>18042</c:v>
                </c:pt>
                <c:pt idx="5697">
                  <c:v>17234</c:v>
                </c:pt>
                <c:pt idx="5698">
                  <c:v>17555</c:v>
                </c:pt>
                <c:pt idx="5699">
                  <c:v>16904</c:v>
                </c:pt>
                <c:pt idx="5700">
                  <c:v>16332</c:v>
                </c:pt>
                <c:pt idx="5701">
                  <c:v>17618</c:v>
                </c:pt>
                <c:pt idx="5702">
                  <c:v>18229</c:v>
                </c:pt>
                <c:pt idx="5703">
                  <c:v>18744</c:v>
                </c:pt>
                <c:pt idx="5704">
                  <c:v>18738</c:v>
                </c:pt>
                <c:pt idx="5705">
                  <c:v>18793</c:v>
                </c:pt>
                <c:pt idx="5706">
                  <c:v>20069</c:v>
                </c:pt>
                <c:pt idx="5707">
                  <c:v>21191</c:v>
                </c:pt>
                <c:pt idx="5708">
                  <c:v>22175</c:v>
                </c:pt>
                <c:pt idx="5709">
                  <c:v>22224</c:v>
                </c:pt>
                <c:pt idx="5710">
                  <c:v>22268</c:v>
                </c:pt>
                <c:pt idx="5711">
                  <c:v>21318</c:v>
                </c:pt>
                <c:pt idx="5712">
                  <c:v>21971</c:v>
                </c:pt>
                <c:pt idx="5713">
                  <c:v>21763</c:v>
                </c:pt>
                <c:pt idx="5714">
                  <c:v>21110</c:v>
                </c:pt>
                <c:pt idx="5715">
                  <c:v>19855</c:v>
                </c:pt>
                <c:pt idx="5716">
                  <c:v>20916</c:v>
                </c:pt>
                <c:pt idx="5717">
                  <c:v>21613</c:v>
                </c:pt>
                <c:pt idx="5718">
                  <c:v>22665</c:v>
                </c:pt>
                <c:pt idx="5719">
                  <c:v>21426</c:v>
                </c:pt>
                <c:pt idx="5720">
                  <c:v>20344</c:v>
                </c:pt>
                <c:pt idx="5721">
                  <c:v>21235</c:v>
                </c:pt>
                <c:pt idx="5722">
                  <c:v>22022</c:v>
                </c:pt>
                <c:pt idx="5723">
                  <c:v>22712</c:v>
                </c:pt>
                <c:pt idx="5724">
                  <c:v>23357</c:v>
                </c:pt>
                <c:pt idx="5725">
                  <c:v>22297</c:v>
                </c:pt>
                <c:pt idx="5726">
                  <c:v>21382</c:v>
                </c:pt>
                <c:pt idx="5727">
                  <c:v>20582</c:v>
                </c:pt>
                <c:pt idx="5728">
                  <c:v>19577</c:v>
                </c:pt>
                <c:pt idx="5729">
                  <c:v>19431</c:v>
                </c:pt>
                <c:pt idx="5730">
                  <c:v>19274</c:v>
                </c:pt>
                <c:pt idx="5731">
                  <c:v>18841</c:v>
                </c:pt>
                <c:pt idx="5732">
                  <c:v>18463</c:v>
                </c:pt>
                <c:pt idx="5733">
                  <c:v>18133</c:v>
                </c:pt>
                <c:pt idx="5734">
                  <c:v>17600</c:v>
                </c:pt>
                <c:pt idx="5735">
                  <c:v>17134</c:v>
                </c:pt>
                <c:pt idx="5736">
                  <c:v>18784</c:v>
                </c:pt>
                <c:pt idx="5737">
                  <c:v>19842</c:v>
                </c:pt>
                <c:pt idx="5738">
                  <c:v>19364</c:v>
                </c:pt>
                <c:pt idx="5739">
                  <c:v>20200</c:v>
                </c:pt>
                <c:pt idx="5740">
                  <c:v>20932</c:v>
                </c:pt>
                <c:pt idx="5741">
                  <c:v>19933</c:v>
                </c:pt>
                <c:pt idx="5742">
                  <c:v>20779</c:v>
                </c:pt>
                <c:pt idx="5743">
                  <c:v>21544</c:v>
                </c:pt>
                <c:pt idx="5744">
                  <c:v>22214</c:v>
                </c:pt>
                <c:pt idx="5745">
                  <c:v>21980</c:v>
                </c:pt>
                <c:pt idx="5746">
                  <c:v>21475</c:v>
                </c:pt>
                <c:pt idx="5747">
                  <c:v>22428</c:v>
                </c:pt>
                <c:pt idx="5748">
                  <c:v>22073</c:v>
                </c:pt>
                <c:pt idx="5749">
                  <c:v>21046</c:v>
                </c:pt>
                <c:pt idx="5750">
                  <c:v>20147</c:v>
                </c:pt>
                <c:pt idx="5751">
                  <c:v>21299</c:v>
                </c:pt>
                <c:pt idx="5752">
                  <c:v>21145</c:v>
                </c:pt>
                <c:pt idx="5753">
                  <c:v>21976</c:v>
                </c:pt>
                <c:pt idx="5754">
                  <c:v>21339</c:v>
                </c:pt>
                <c:pt idx="5755">
                  <c:v>21796</c:v>
                </c:pt>
                <c:pt idx="5756">
                  <c:v>20703</c:v>
                </c:pt>
                <c:pt idx="5757">
                  <c:v>19749</c:v>
                </c:pt>
                <c:pt idx="5758">
                  <c:v>18913</c:v>
                </c:pt>
                <c:pt idx="5759">
                  <c:v>18578</c:v>
                </c:pt>
                <c:pt idx="5760">
                  <c:v>19636</c:v>
                </c:pt>
                <c:pt idx="5761">
                  <c:v>20377</c:v>
                </c:pt>
                <c:pt idx="5762">
                  <c:v>21026</c:v>
                </c:pt>
                <c:pt idx="5763">
                  <c:v>21250</c:v>
                </c:pt>
                <c:pt idx="5764">
                  <c:v>21096</c:v>
                </c:pt>
                <c:pt idx="5765">
                  <c:v>22141</c:v>
                </c:pt>
                <c:pt idx="5766">
                  <c:v>20802</c:v>
                </c:pt>
                <c:pt idx="5767">
                  <c:v>20651</c:v>
                </c:pt>
                <c:pt idx="5768">
                  <c:v>20545</c:v>
                </c:pt>
                <c:pt idx="5769">
                  <c:v>21367</c:v>
                </c:pt>
                <c:pt idx="5770">
                  <c:v>22087</c:v>
                </c:pt>
                <c:pt idx="5771">
                  <c:v>21320</c:v>
                </c:pt>
                <c:pt idx="5772">
                  <c:v>20649</c:v>
                </c:pt>
                <c:pt idx="5773">
                  <c:v>20063</c:v>
                </c:pt>
                <c:pt idx="5774">
                  <c:v>20035</c:v>
                </c:pt>
                <c:pt idx="5775">
                  <c:v>20020</c:v>
                </c:pt>
                <c:pt idx="5776">
                  <c:v>20714</c:v>
                </c:pt>
                <c:pt idx="5777">
                  <c:v>21620</c:v>
                </c:pt>
                <c:pt idx="5778">
                  <c:v>22272</c:v>
                </c:pt>
                <c:pt idx="5779">
                  <c:v>21650</c:v>
                </c:pt>
                <c:pt idx="5780">
                  <c:v>21108</c:v>
                </c:pt>
                <c:pt idx="5781">
                  <c:v>20260</c:v>
                </c:pt>
                <c:pt idx="5782">
                  <c:v>20788</c:v>
                </c:pt>
                <c:pt idx="5783">
                  <c:v>21259</c:v>
                </c:pt>
                <c:pt idx="5784">
                  <c:v>22406</c:v>
                </c:pt>
                <c:pt idx="5785">
                  <c:v>23412</c:v>
                </c:pt>
                <c:pt idx="5786">
                  <c:v>24303</c:v>
                </c:pt>
                <c:pt idx="5787">
                  <c:v>22671</c:v>
                </c:pt>
                <c:pt idx="5788">
                  <c:v>21273</c:v>
                </c:pt>
                <c:pt idx="5789">
                  <c:v>20052</c:v>
                </c:pt>
                <c:pt idx="5790">
                  <c:v>19970</c:v>
                </c:pt>
                <c:pt idx="5791">
                  <c:v>19899</c:v>
                </c:pt>
                <c:pt idx="5792">
                  <c:v>20903</c:v>
                </c:pt>
                <c:pt idx="5793">
                  <c:v>21273</c:v>
                </c:pt>
                <c:pt idx="5794">
                  <c:v>21598</c:v>
                </c:pt>
                <c:pt idx="5795">
                  <c:v>21789</c:v>
                </c:pt>
                <c:pt idx="5796">
                  <c:v>20630</c:v>
                </c:pt>
                <c:pt idx="5797">
                  <c:v>19622</c:v>
                </c:pt>
                <c:pt idx="5798">
                  <c:v>18747</c:v>
                </c:pt>
                <c:pt idx="5799">
                  <c:v>17982</c:v>
                </c:pt>
                <c:pt idx="5800">
                  <c:v>17322</c:v>
                </c:pt>
                <c:pt idx="5801">
                  <c:v>16742</c:v>
                </c:pt>
                <c:pt idx="5802">
                  <c:v>16235</c:v>
                </c:pt>
                <c:pt idx="5803">
                  <c:v>18057</c:v>
                </c:pt>
                <c:pt idx="5804">
                  <c:v>19667</c:v>
                </c:pt>
                <c:pt idx="5805">
                  <c:v>21076</c:v>
                </c:pt>
                <c:pt idx="5806">
                  <c:v>22336</c:v>
                </c:pt>
                <c:pt idx="5807">
                  <c:v>21036</c:v>
                </c:pt>
                <c:pt idx="5808">
                  <c:v>22003</c:v>
                </c:pt>
                <c:pt idx="5809">
                  <c:v>22247</c:v>
                </c:pt>
                <c:pt idx="5810">
                  <c:v>22355</c:v>
                </c:pt>
                <c:pt idx="5811">
                  <c:v>23118</c:v>
                </c:pt>
                <c:pt idx="5812">
                  <c:v>22064</c:v>
                </c:pt>
                <c:pt idx="5813">
                  <c:v>21149</c:v>
                </c:pt>
                <c:pt idx="5814">
                  <c:v>21984</c:v>
                </c:pt>
                <c:pt idx="5815">
                  <c:v>21568</c:v>
                </c:pt>
                <c:pt idx="5816">
                  <c:v>21205</c:v>
                </c:pt>
                <c:pt idx="5817">
                  <c:v>20273</c:v>
                </c:pt>
                <c:pt idx="5818">
                  <c:v>20875</c:v>
                </c:pt>
                <c:pt idx="5819">
                  <c:v>21401</c:v>
                </c:pt>
                <c:pt idx="5820">
                  <c:v>21394</c:v>
                </c:pt>
                <c:pt idx="5821">
                  <c:v>21389</c:v>
                </c:pt>
                <c:pt idx="5822">
                  <c:v>22189</c:v>
                </c:pt>
                <c:pt idx="5823">
                  <c:v>21922</c:v>
                </c:pt>
                <c:pt idx="5824">
                  <c:v>20755</c:v>
                </c:pt>
                <c:pt idx="5825">
                  <c:v>20345</c:v>
                </c:pt>
                <c:pt idx="5826">
                  <c:v>19987</c:v>
                </c:pt>
                <c:pt idx="5827">
                  <c:v>19533</c:v>
                </c:pt>
                <c:pt idx="5828">
                  <c:v>18767</c:v>
                </c:pt>
                <c:pt idx="5829">
                  <c:v>18097</c:v>
                </c:pt>
                <c:pt idx="5830">
                  <c:v>19629</c:v>
                </c:pt>
                <c:pt idx="5831">
                  <c:v>18622</c:v>
                </c:pt>
                <c:pt idx="5832">
                  <c:v>18031</c:v>
                </c:pt>
                <c:pt idx="5833">
                  <c:v>17521</c:v>
                </c:pt>
                <c:pt idx="5834">
                  <c:v>17660</c:v>
                </c:pt>
                <c:pt idx="5835">
                  <c:v>18922</c:v>
                </c:pt>
                <c:pt idx="5836">
                  <c:v>19139</c:v>
                </c:pt>
                <c:pt idx="5837">
                  <c:v>19330</c:v>
                </c:pt>
                <c:pt idx="5838">
                  <c:v>18387</c:v>
                </c:pt>
                <c:pt idx="5839">
                  <c:v>18649</c:v>
                </c:pt>
                <c:pt idx="5840">
                  <c:v>17774</c:v>
                </c:pt>
                <c:pt idx="5841">
                  <c:v>18051</c:v>
                </c:pt>
                <c:pt idx="5842">
                  <c:v>18420</c:v>
                </c:pt>
                <c:pt idx="5843">
                  <c:v>19194</c:v>
                </c:pt>
                <c:pt idx="5844">
                  <c:v>19885</c:v>
                </c:pt>
                <c:pt idx="5845">
                  <c:v>20500</c:v>
                </c:pt>
                <c:pt idx="5846">
                  <c:v>21056</c:v>
                </c:pt>
                <c:pt idx="5847">
                  <c:v>20486</c:v>
                </c:pt>
                <c:pt idx="5848">
                  <c:v>19989</c:v>
                </c:pt>
                <c:pt idx="5849">
                  <c:v>19552</c:v>
                </c:pt>
                <c:pt idx="5850">
                  <c:v>19183</c:v>
                </c:pt>
                <c:pt idx="5851">
                  <c:v>20138</c:v>
                </c:pt>
                <c:pt idx="5852">
                  <c:v>20283</c:v>
                </c:pt>
                <c:pt idx="5853">
                  <c:v>20410</c:v>
                </c:pt>
                <c:pt idx="5854">
                  <c:v>19807</c:v>
                </c:pt>
                <c:pt idx="5855">
                  <c:v>20016</c:v>
                </c:pt>
                <c:pt idx="5856">
                  <c:v>19807</c:v>
                </c:pt>
                <c:pt idx="5857">
                  <c:v>20339</c:v>
                </c:pt>
                <c:pt idx="5858">
                  <c:v>20806</c:v>
                </c:pt>
                <c:pt idx="5859">
                  <c:v>20543</c:v>
                </c:pt>
                <c:pt idx="5860">
                  <c:v>20315</c:v>
                </c:pt>
                <c:pt idx="5861">
                  <c:v>19441</c:v>
                </c:pt>
                <c:pt idx="5862">
                  <c:v>18707</c:v>
                </c:pt>
                <c:pt idx="5863">
                  <c:v>18076</c:v>
                </c:pt>
                <c:pt idx="5864">
                  <c:v>18784</c:v>
                </c:pt>
                <c:pt idx="5865">
                  <c:v>18323</c:v>
                </c:pt>
                <c:pt idx="5866">
                  <c:v>19353</c:v>
                </c:pt>
                <c:pt idx="5867">
                  <c:v>20275</c:v>
                </c:pt>
                <c:pt idx="5868">
                  <c:v>19931</c:v>
                </c:pt>
                <c:pt idx="5869">
                  <c:v>20361</c:v>
                </c:pt>
                <c:pt idx="5870">
                  <c:v>21025</c:v>
                </c:pt>
                <c:pt idx="5871">
                  <c:v>21605</c:v>
                </c:pt>
                <c:pt idx="5872">
                  <c:v>22114</c:v>
                </c:pt>
                <c:pt idx="5873">
                  <c:v>23276</c:v>
                </c:pt>
                <c:pt idx="5874">
                  <c:v>23048</c:v>
                </c:pt>
                <c:pt idx="5875">
                  <c:v>22596</c:v>
                </c:pt>
                <c:pt idx="5876">
                  <c:v>21386</c:v>
                </c:pt>
                <c:pt idx="5877">
                  <c:v>20326</c:v>
                </c:pt>
                <c:pt idx="5878">
                  <c:v>20274</c:v>
                </c:pt>
                <c:pt idx="5879">
                  <c:v>20774</c:v>
                </c:pt>
                <c:pt idx="5880">
                  <c:v>19695</c:v>
                </c:pt>
                <c:pt idx="5881">
                  <c:v>18754</c:v>
                </c:pt>
                <c:pt idx="5882">
                  <c:v>18038</c:v>
                </c:pt>
                <c:pt idx="5883">
                  <c:v>17413</c:v>
                </c:pt>
                <c:pt idx="5884">
                  <c:v>17264</c:v>
                </c:pt>
                <c:pt idx="5885">
                  <c:v>17135</c:v>
                </c:pt>
                <c:pt idx="5886">
                  <c:v>18579</c:v>
                </c:pt>
                <c:pt idx="5887">
                  <c:v>19843</c:v>
                </c:pt>
                <c:pt idx="5888">
                  <c:v>20940</c:v>
                </c:pt>
                <c:pt idx="5889">
                  <c:v>21932</c:v>
                </c:pt>
                <c:pt idx="5890">
                  <c:v>20890</c:v>
                </c:pt>
                <c:pt idx="5891">
                  <c:v>19979</c:v>
                </c:pt>
                <c:pt idx="5892">
                  <c:v>19815</c:v>
                </c:pt>
                <c:pt idx="5893">
                  <c:v>20874</c:v>
                </c:pt>
                <c:pt idx="5894">
                  <c:v>19658</c:v>
                </c:pt>
                <c:pt idx="5895">
                  <c:v>20084</c:v>
                </c:pt>
                <c:pt idx="5896">
                  <c:v>20458</c:v>
                </c:pt>
                <c:pt idx="5897">
                  <c:v>20786</c:v>
                </c:pt>
                <c:pt idx="5898">
                  <c:v>20715</c:v>
                </c:pt>
                <c:pt idx="5899">
                  <c:v>20652</c:v>
                </c:pt>
                <c:pt idx="5900">
                  <c:v>21610</c:v>
                </c:pt>
                <c:pt idx="5901">
                  <c:v>22449</c:v>
                </c:pt>
                <c:pt idx="5902">
                  <c:v>23347</c:v>
                </c:pt>
                <c:pt idx="5903">
                  <c:v>22361</c:v>
                </c:pt>
                <c:pt idx="5904">
                  <c:v>21499</c:v>
                </c:pt>
                <c:pt idx="5905">
                  <c:v>21457</c:v>
                </c:pt>
                <c:pt idx="5906">
                  <c:v>21478</c:v>
                </c:pt>
                <c:pt idx="5907">
                  <c:v>20527</c:v>
                </c:pt>
                <c:pt idx="5908">
                  <c:v>19696</c:v>
                </c:pt>
                <c:pt idx="5909">
                  <c:v>19480</c:v>
                </c:pt>
                <c:pt idx="5910">
                  <c:v>20230</c:v>
                </c:pt>
                <c:pt idx="5911">
                  <c:v>20296</c:v>
                </c:pt>
                <c:pt idx="5912">
                  <c:v>19338</c:v>
                </c:pt>
                <c:pt idx="5913">
                  <c:v>19485</c:v>
                </c:pt>
                <c:pt idx="5914">
                  <c:v>19352</c:v>
                </c:pt>
                <c:pt idx="5915">
                  <c:v>19305</c:v>
                </c:pt>
                <c:pt idx="5916">
                  <c:v>18536</c:v>
                </c:pt>
                <c:pt idx="5917">
                  <c:v>19985</c:v>
                </c:pt>
                <c:pt idx="5918">
                  <c:v>19982</c:v>
                </c:pt>
                <c:pt idx="5919">
                  <c:v>20956</c:v>
                </c:pt>
                <c:pt idx="5920">
                  <c:v>21809</c:v>
                </c:pt>
                <c:pt idx="5921">
                  <c:v>20958</c:v>
                </c:pt>
                <c:pt idx="5922">
                  <c:v>22161</c:v>
                </c:pt>
                <c:pt idx="5923">
                  <c:v>22852</c:v>
                </c:pt>
                <c:pt idx="5924">
                  <c:v>21489</c:v>
                </c:pt>
                <c:pt idx="5925">
                  <c:v>20415</c:v>
                </c:pt>
                <c:pt idx="5926">
                  <c:v>19905</c:v>
                </c:pt>
                <c:pt idx="5927">
                  <c:v>20790</c:v>
                </c:pt>
                <c:pt idx="5928">
                  <c:v>20685</c:v>
                </c:pt>
                <c:pt idx="5929">
                  <c:v>20594</c:v>
                </c:pt>
                <c:pt idx="5930">
                  <c:v>20656</c:v>
                </c:pt>
                <c:pt idx="5931">
                  <c:v>21090</c:v>
                </c:pt>
                <c:pt idx="5932">
                  <c:v>21471</c:v>
                </c:pt>
                <c:pt idx="5933">
                  <c:v>20509</c:v>
                </c:pt>
                <c:pt idx="5934">
                  <c:v>19669</c:v>
                </c:pt>
                <c:pt idx="5935">
                  <c:v>18934</c:v>
                </c:pt>
                <c:pt idx="5936">
                  <c:v>20343</c:v>
                </c:pt>
                <c:pt idx="5937">
                  <c:v>20466</c:v>
                </c:pt>
                <c:pt idx="5938">
                  <c:v>20711</c:v>
                </c:pt>
                <c:pt idx="5939">
                  <c:v>20884</c:v>
                </c:pt>
                <c:pt idx="5940">
                  <c:v>21131</c:v>
                </c:pt>
                <c:pt idx="5941">
                  <c:v>21449</c:v>
                </c:pt>
                <c:pt idx="5942">
                  <c:v>20185</c:v>
                </c:pt>
                <c:pt idx="5943">
                  <c:v>19079</c:v>
                </c:pt>
                <c:pt idx="5944">
                  <c:v>18783</c:v>
                </c:pt>
                <c:pt idx="5945">
                  <c:v>18523</c:v>
                </c:pt>
                <c:pt idx="5946">
                  <c:v>18935</c:v>
                </c:pt>
                <c:pt idx="5947">
                  <c:v>19297</c:v>
                </c:pt>
                <c:pt idx="5948">
                  <c:v>20407</c:v>
                </c:pt>
                <c:pt idx="5949">
                  <c:v>21337</c:v>
                </c:pt>
                <c:pt idx="5950">
                  <c:v>22151</c:v>
                </c:pt>
                <c:pt idx="5951">
                  <c:v>22287</c:v>
                </c:pt>
                <c:pt idx="5952">
                  <c:v>22407</c:v>
                </c:pt>
                <c:pt idx="5953">
                  <c:v>22512</c:v>
                </c:pt>
                <c:pt idx="5954">
                  <c:v>22626</c:v>
                </c:pt>
                <c:pt idx="5955">
                  <c:v>23283</c:v>
                </c:pt>
                <c:pt idx="5956">
                  <c:v>23549</c:v>
                </c:pt>
                <c:pt idx="5957">
                  <c:v>22331</c:v>
                </c:pt>
                <c:pt idx="5958">
                  <c:v>21266</c:v>
                </c:pt>
                <c:pt idx="5959">
                  <c:v>20917</c:v>
                </c:pt>
                <c:pt idx="5960">
                  <c:v>21735</c:v>
                </c:pt>
                <c:pt idx="5961">
                  <c:v>21284</c:v>
                </c:pt>
                <c:pt idx="5962">
                  <c:v>20906</c:v>
                </c:pt>
                <c:pt idx="5963">
                  <c:v>21127</c:v>
                </c:pt>
                <c:pt idx="5964">
                  <c:v>20823</c:v>
                </c:pt>
                <c:pt idx="5965">
                  <c:v>20557</c:v>
                </c:pt>
                <c:pt idx="5966">
                  <c:v>21561</c:v>
                </c:pt>
                <c:pt idx="5967">
                  <c:v>20315</c:v>
                </c:pt>
                <c:pt idx="5968">
                  <c:v>19239</c:v>
                </c:pt>
                <c:pt idx="5969">
                  <c:v>18991</c:v>
                </c:pt>
                <c:pt idx="5970">
                  <c:v>19016</c:v>
                </c:pt>
                <c:pt idx="5971">
                  <c:v>20453</c:v>
                </c:pt>
                <c:pt idx="5972">
                  <c:v>19493</c:v>
                </c:pt>
                <c:pt idx="5973">
                  <c:v>18906</c:v>
                </c:pt>
                <c:pt idx="5974">
                  <c:v>18401</c:v>
                </c:pt>
                <c:pt idx="5975">
                  <c:v>17947</c:v>
                </c:pt>
                <c:pt idx="5976">
                  <c:v>17552</c:v>
                </c:pt>
                <c:pt idx="5977">
                  <c:v>18049</c:v>
                </c:pt>
                <c:pt idx="5978">
                  <c:v>18441</c:v>
                </c:pt>
                <c:pt idx="5979">
                  <c:v>18989</c:v>
                </c:pt>
                <c:pt idx="5980">
                  <c:v>19468</c:v>
                </c:pt>
                <c:pt idx="5981">
                  <c:v>20132</c:v>
                </c:pt>
                <c:pt idx="5982">
                  <c:v>20715</c:v>
                </c:pt>
                <c:pt idx="5983">
                  <c:v>19713</c:v>
                </c:pt>
                <c:pt idx="5984">
                  <c:v>18838</c:v>
                </c:pt>
                <c:pt idx="5985">
                  <c:v>18311</c:v>
                </c:pt>
                <c:pt idx="5986">
                  <c:v>17851</c:v>
                </c:pt>
                <c:pt idx="5987">
                  <c:v>18955</c:v>
                </c:pt>
                <c:pt idx="5988">
                  <c:v>19921</c:v>
                </c:pt>
                <c:pt idx="5989">
                  <c:v>19867</c:v>
                </c:pt>
                <c:pt idx="5990">
                  <c:v>20588</c:v>
                </c:pt>
                <c:pt idx="5991">
                  <c:v>21219</c:v>
                </c:pt>
                <c:pt idx="5992">
                  <c:v>22108</c:v>
                </c:pt>
                <c:pt idx="5993">
                  <c:v>22888</c:v>
                </c:pt>
                <c:pt idx="5994">
                  <c:v>23596</c:v>
                </c:pt>
                <c:pt idx="5995">
                  <c:v>23834</c:v>
                </c:pt>
                <c:pt idx="5996">
                  <c:v>24323</c:v>
                </c:pt>
                <c:pt idx="5997">
                  <c:v>23643</c:v>
                </c:pt>
                <c:pt idx="5998">
                  <c:v>23251</c:v>
                </c:pt>
                <c:pt idx="5999">
                  <c:v>22776</c:v>
                </c:pt>
                <c:pt idx="6000">
                  <c:v>21331</c:v>
                </c:pt>
                <c:pt idx="6001">
                  <c:v>20067</c:v>
                </c:pt>
                <c:pt idx="6002">
                  <c:v>18961</c:v>
                </c:pt>
                <c:pt idx="6003">
                  <c:v>19219</c:v>
                </c:pt>
                <c:pt idx="6004">
                  <c:v>18633</c:v>
                </c:pt>
                <c:pt idx="6005">
                  <c:v>17807</c:v>
                </c:pt>
                <c:pt idx="6006">
                  <c:v>17864</c:v>
                </c:pt>
                <c:pt idx="6007">
                  <c:v>17914</c:v>
                </c:pt>
                <c:pt idx="6008">
                  <c:v>17130</c:v>
                </c:pt>
                <c:pt idx="6009">
                  <c:v>17208</c:v>
                </c:pt>
                <c:pt idx="6010">
                  <c:v>17132</c:v>
                </c:pt>
                <c:pt idx="6011">
                  <c:v>17067</c:v>
                </c:pt>
                <c:pt idx="6012">
                  <c:v>17344</c:v>
                </c:pt>
                <c:pt idx="6013">
                  <c:v>18949</c:v>
                </c:pt>
                <c:pt idx="6014">
                  <c:v>19906</c:v>
                </c:pt>
                <c:pt idx="6015">
                  <c:v>20688</c:v>
                </c:pt>
                <c:pt idx="6016">
                  <c:v>20377</c:v>
                </c:pt>
                <c:pt idx="6017">
                  <c:v>20865</c:v>
                </c:pt>
                <c:pt idx="6018">
                  <c:v>21887</c:v>
                </c:pt>
                <c:pt idx="6019">
                  <c:v>22836</c:v>
                </c:pt>
                <c:pt idx="6020">
                  <c:v>23182</c:v>
                </c:pt>
                <c:pt idx="6021">
                  <c:v>23499</c:v>
                </c:pt>
                <c:pt idx="6022">
                  <c:v>23651</c:v>
                </c:pt>
                <c:pt idx="6023">
                  <c:v>24233</c:v>
                </c:pt>
                <c:pt idx="6024">
                  <c:v>24756</c:v>
                </c:pt>
                <c:pt idx="6025">
                  <c:v>25214</c:v>
                </c:pt>
                <c:pt idx="6026">
                  <c:v>25184</c:v>
                </c:pt>
                <c:pt idx="6027">
                  <c:v>25159</c:v>
                </c:pt>
                <c:pt idx="6028">
                  <c:v>25394</c:v>
                </c:pt>
                <c:pt idx="6029">
                  <c:v>25465</c:v>
                </c:pt>
                <c:pt idx="6030">
                  <c:v>25016</c:v>
                </c:pt>
                <c:pt idx="6031">
                  <c:v>23369</c:v>
                </c:pt>
                <c:pt idx="6032">
                  <c:v>22730</c:v>
                </c:pt>
                <c:pt idx="6033">
                  <c:v>22172</c:v>
                </c:pt>
                <c:pt idx="6034">
                  <c:v>22897</c:v>
                </c:pt>
                <c:pt idx="6035">
                  <c:v>22870</c:v>
                </c:pt>
                <c:pt idx="6036">
                  <c:v>22846</c:v>
                </c:pt>
                <c:pt idx="6037">
                  <c:v>22455</c:v>
                </c:pt>
                <c:pt idx="6038">
                  <c:v>21154</c:v>
                </c:pt>
                <c:pt idx="6039">
                  <c:v>20033</c:v>
                </c:pt>
                <c:pt idx="6040">
                  <c:v>19054</c:v>
                </c:pt>
                <c:pt idx="6041">
                  <c:v>18653</c:v>
                </c:pt>
                <c:pt idx="6042">
                  <c:v>18256</c:v>
                </c:pt>
                <c:pt idx="6043">
                  <c:v>17910</c:v>
                </c:pt>
                <c:pt idx="6044">
                  <c:v>17615</c:v>
                </c:pt>
                <c:pt idx="6045">
                  <c:v>17677</c:v>
                </c:pt>
                <c:pt idx="6046">
                  <c:v>18108</c:v>
                </c:pt>
                <c:pt idx="6047">
                  <c:v>17197</c:v>
                </c:pt>
                <c:pt idx="6048">
                  <c:v>17970</c:v>
                </c:pt>
                <c:pt idx="6049">
                  <c:v>18647</c:v>
                </c:pt>
                <c:pt idx="6050">
                  <c:v>19259</c:v>
                </c:pt>
                <c:pt idx="6051">
                  <c:v>19011</c:v>
                </c:pt>
                <c:pt idx="6052">
                  <c:v>18663</c:v>
                </c:pt>
                <c:pt idx="6053">
                  <c:v>18367</c:v>
                </c:pt>
                <c:pt idx="6054">
                  <c:v>18584</c:v>
                </c:pt>
                <c:pt idx="6055">
                  <c:v>18792</c:v>
                </c:pt>
                <c:pt idx="6056">
                  <c:v>18975</c:v>
                </c:pt>
                <c:pt idx="6057">
                  <c:v>19134</c:v>
                </c:pt>
                <c:pt idx="6058">
                  <c:v>19415</c:v>
                </c:pt>
                <c:pt idx="6059">
                  <c:v>20300</c:v>
                </c:pt>
                <c:pt idx="6060">
                  <c:v>19668</c:v>
                </c:pt>
                <c:pt idx="6061">
                  <c:v>19528</c:v>
                </c:pt>
                <c:pt idx="6062">
                  <c:v>18688</c:v>
                </c:pt>
                <c:pt idx="6063">
                  <c:v>19894</c:v>
                </c:pt>
                <c:pt idx="6064">
                  <c:v>20950</c:v>
                </c:pt>
                <c:pt idx="6065">
                  <c:v>20284</c:v>
                </c:pt>
                <c:pt idx="6066">
                  <c:v>19141</c:v>
                </c:pt>
                <c:pt idx="6067">
                  <c:v>18232</c:v>
                </c:pt>
                <c:pt idx="6068">
                  <c:v>18251</c:v>
                </c:pt>
                <c:pt idx="6069">
                  <c:v>17318</c:v>
                </c:pt>
                <c:pt idx="6070">
                  <c:v>18553</c:v>
                </c:pt>
                <c:pt idx="6071">
                  <c:v>17653</c:v>
                </c:pt>
                <c:pt idx="6072">
                  <c:v>17536</c:v>
                </c:pt>
                <c:pt idx="6073">
                  <c:v>17498</c:v>
                </c:pt>
                <c:pt idx="6074">
                  <c:v>16814</c:v>
                </c:pt>
                <c:pt idx="6075">
                  <c:v>16216</c:v>
                </c:pt>
                <c:pt idx="6076">
                  <c:v>17135</c:v>
                </c:pt>
                <c:pt idx="6077">
                  <c:v>18684</c:v>
                </c:pt>
                <c:pt idx="6078">
                  <c:v>18751</c:v>
                </c:pt>
                <c:pt idx="6079">
                  <c:v>18812</c:v>
                </c:pt>
                <c:pt idx="6080">
                  <c:v>18667</c:v>
                </c:pt>
                <c:pt idx="6081">
                  <c:v>18551</c:v>
                </c:pt>
                <c:pt idx="6082">
                  <c:v>17970</c:v>
                </c:pt>
                <c:pt idx="6083">
                  <c:v>17462</c:v>
                </c:pt>
                <c:pt idx="6084">
                  <c:v>17018</c:v>
                </c:pt>
                <c:pt idx="6085">
                  <c:v>17375</c:v>
                </c:pt>
                <c:pt idx="6086">
                  <c:v>18228</c:v>
                </c:pt>
                <c:pt idx="6087">
                  <c:v>17435</c:v>
                </c:pt>
                <c:pt idx="6088">
                  <c:v>18367</c:v>
                </c:pt>
                <c:pt idx="6089">
                  <c:v>19229</c:v>
                </c:pt>
                <c:pt idx="6090">
                  <c:v>20022</c:v>
                </c:pt>
                <c:pt idx="6091">
                  <c:v>20542</c:v>
                </c:pt>
                <c:pt idx="6092">
                  <c:v>20997</c:v>
                </c:pt>
                <c:pt idx="6093">
                  <c:v>21396</c:v>
                </c:pt>
                <c:pt idx="6094">
                  <c:v>21745</c:v>
                </c:pt>
                <c:pt idx="6095">
                  <c:v>22818</c:v>
                </c:pt>
                <c:pt idx="6096">
                  <c:v>22526</c:v>
                </c:pt>
                <c:pt idx="6097">
                  <c:v>23536</c:v>
                </c:pt>
                <c:pt idx="6098">
                  <c:v>22491</c:v>
                </c:pt>
                <c:pt idx="6099">
                  <c:v>23367</c:v>
                </c:pt>
                <c:pt idx="6100">
                  <c:v>24134</c:v>
                </c:pt>
                <c:pt idx="6101">
                  <c:v>22761</c:v>
                </c:pt>
                <c:pt idx="6102">
                  <c:v>22660</c:v>
                </c:pt>
                <c:pt idx="6103">
                  <c:v>22573</c:v>
                </c:pt>
                <c:pt idx="6104">
                  <c:v>23080</c:v>
                </c:pt>
                <c:pt idx="6105">
                  <c:v>23817</c:v>
                </c:pt>
                <c:pt idx="6106">
                  <c:v>24551</c:v>
                </c:pt>
                <c:pt idx="6107">
                  <c:v>25194</c:v>
                </c:pt>
                <c:pt idx="6108">
                  <c:v>23593</c:v>
                </c:pt>
                <c:pt idx="6109">
                  <c:v>22193</c:v>
                </c:pt>
                <c:pt idx="6110">
                  <c:v>21401</c:v>
                </c:pt>
                <c:pt idx="6111">
                  <c:v>22702</c:v>
                </c:pt>
                <c:pt idx="6112">
                  <c:v>22828</c:v>
                </c:pt>
                <c:pt idx="6113">
                  <c:v>22940</c:v>
                </c:pt>
                <c:pt idx="6114">
                  <c:v>23036</c:v>
                </c:pt>
                <c:pt idx="6115">
                  <c:v>23544</c:v>
                </c:pt>
                <c:pt idx="6116">
                  <c:v>22431</c:v>
                </c:pt>
                <c:pt idx="6117">
                  <c:v>22162</c:v>
                </c:pt>
                <c:pt idx="6118">
                  <c:v>21647</c:v>
                </c:pt>
                <c:pt idx="6119">
                  <c:v>21739</c:v>
                </c:pt>
                <c:pt idx="6120">
                  <c:v>20592</c:v>
                </c:pt>
                <c:pt idx="6121">
                  <c:v>21485</c:v>
                </c:pt>
                <c:pt idx="6122">
                  <c:v>22369</c:v>
                </c:pt>
                <c:pt idx="6123">
                  <c:v>23169</c:v>
                </c:pt>
                <c:pt idx="6124">
                  <c:v>23798</c:v>
                </c:pt>
                <c:pt idx="6125">
                  <c:v>24365</c:v>
                </c:pt>
                <c:pt idx="6126">
                  <c:v>23050</c:v>
                </c:pt>
                <c:pt idx="6127">
                  <c:v>22968</c:v>
                </c:pt>
                <c:pt idx="6128">
                  <c:v>21999</c:v>
                </c:pt>
                <c:pt idx="6129">
                  <c:v>21210</c:v>
                </c:pt>
                <c:pt idx="6130">
                  <c:v>20652</c:v>
                </c:pt>
                <c:pt idx="6131">
                  <c:v>21113</c:v>
                </c:pt>
                <c:pt idx="6132">
                  <c:v>21480</c:v>
                </c:pt>
                <c:pt idx="6133">
                  <c:v>21763</c:v>
                </c:pt>
                <c:pt idx="6134">
                  <c:v>22011</c:v>
                </c:pt>
                <c:pt idx="6135">
                  <c:v>22559</c:v>
                </c:pt>
                <c:pt idx="6136">
                  <c:v>22902</c:v>
                </c:pt>
                <c:pt idx="6137">
                  <c:v>22468</c:v>
                </c:pt>
                <c:pt idx="6138">
                  <c:v>22089</c:v>
                </c:pt>
                <c:pt idx="6139">
                  <c:v>22828</c:v>
                </c:pt>
                <c:pt idx="6140">
                  <c:v>22867</c:v>
                </c:pt>
                <c:pt idx="6141">
                  <c:v>22919</c:v>
                </c:pt>
                <c:pt idx="6142">
                  <c:v>21955</c:v>
                </c:pt>
                <c:pt idx="6143">
                  <c:v>22673</c:v>
                </c:pt>
                <c:pt idx="6144">
                  <c:v>23302</c:v>
                </c:pt>
                <c:pt idx="6145">
                  <c:v>23967</c:v>
                </c:pt>
                <c:pt idx="6146">
                  <c:v>24429</c:v>
                </c:pt>
                <c:pt idx="6147">
                  <c:v>23412</c:v>
                </c:pt>
                <c:pt idx="6148">
                  <c:v>22522</c:v>
                </c:pt>
                <c:pt idx="6149">
                  <c:v>21757</c:v>
                </c:pt>
                <c:pt idx="6150">
                  <c:v>21087</c:v>
                </c:pt>
                <c:pt idx="6151">
                  <c:v>21607</c:v>
                </c:pt>
                <c:pt idx="6152">
                  <c:v>22064</c:v>
                </c:pt>
                <c:pt idx="6153">
                  <c:v>21591</c:v>
                </c:pt>
                <c:pt idx="6154">
                  <c:v>21673</c:v>
                </c:pt>
                <c:pt idx="6155">
                  <c:v>22590</c:v>
                </c:pt>
                <c:pt idx="6156">
                  <c:v>22879</c:v>
                </c:pt>
                <c:pt idx="6157">
                  <c:v>22628</c:v>
                </c:pt>
                <c:pt idx="6158">
                  <c:v>21372</c:v>
                </c:pt>
                <c:pt idx="6159">
                  <c:v>22179</c:v>
                </c:pt>
                <c:pt idx="6160">
                  <c:v>22685</c:v>
                </c:pt>
                <c:pt idx="6161">
                  <c:v>23141</c:v>
                </c:pt>
                <c:pt idx="6162">
                  <c:v>21673</c:v>
                </c:pt>
                <c:pt idx="6163">
                  <c:v>20389</c:v>
                </c:pt>
                <c:pt idx="6164">
                  <c:v>19265</c:v>
                </c:pt>
                <c:pt idx="6165">
                  <c:v>19830</c:v>
                </c:pt>
                <c:pt idx="6166">
                  <c:v>18729</c:v>
                </c:pt>
                <c:pt idx="6167">
                  <c:v>17785</c:v>
                </c:pt>
                <c:pt idx="6168">
                  <c:v>16960</c:v>
                </c:pt>
                <c:pt idx="6169">
                  <c:v>17550</c:v>
                </c:pt>
                <c:pt idx="6170">
                  <c:v>17730</c:v>
                </c:pt>
                <c:pt idx="6171">
                  <c:v>17973</c:v>
                </c:pt>
                <c:pt idx="6172">
                  <c:v>18507</c:v>
                </c:pt>
                <c:pt idx="6173">
                  <c:v>18894</c:v>
                </c:pt>
                <c:pt idx="6174">
                  <c:v>18654</c:v>
                </c:pt>
                <c:pt idx="6175">
                  <c:v>18501</c:v>
                </c:pt>
                <c:pt idx="6176">
                  <c:v>18367</c:v>
                </c:pt>
                <c:pt idx="6177">
                  <c:v>18413</c:v>
                </c:pt>
                <c:pt idx="6178">
                  <c:v>18454</c:v>
                </c:pt>
                <c:pt idx="6179">
                  <c:v>18492</c:v>
                </c:pt>
                <c:pt idx="6180">
                  <c:v>19341</c:v>
                </c:pt>
                <c:pt idx="6181">
                  <c:v>20097</c:v>
                </c:pt>
                <c:pt idx="6182">
                  <c:v>19153</c:v>
                </c:pt>
                <c:pt idx="6183">
                  <c:v>20087</c:v>
                </c:pt>
                <c:pt idx="6184">
                  <c:v>21076</c:v>
                </c:pt>
                <c:pt idx="6185">
                  <c:v>19953</c:v>
                </c:pt>
                <c:pt idx="6186">
                  <c:v>20120</c:v>
                </c:pt>
                <c:pt idx="6187">
                  <c:v>19595</c:v>
                </c:pt>
                <c:pt idx="6188">
                  <c:v>19155</c:v>
                </c:pt>
                <c:pt idx="6189">
                  <c:v>19906</c:v>
                </c:pt>
                <c:pt idx="6190">
                  <c:v>20570</c:v>
                </c:pt>
                <c:pt idx="6191">
                  <c:v>21563</c:v>
                </c:pt>
                <c:pt idx="6192">
                  <c:v>21638</c:v>
                </c:pt>
                <c:pt idx="6193">
                  <c:v>20780</c:v>
                </c:pt>
                <c:pt idx="6194">
                  <c:v>21296</c:v>
                </c:pt>
                <c:pt idx="6195">
                  <c:v>21749</c:v>
                </c:pt>
                <c:pt idx="6196">
                  <c:v>21238</c:v>
                </c:pt>
                <c:pt idx="6197">
                  <c:v>21697</c:v>
                </c:pt>
                <c:pt idx="6198">
                  <c:v>20818</c:v>
                </c:pt>
                <c:pt idx="6199">
                  <c:v>20050</c:v>
                </c:pt>
                <c:pt idx="6200">
                  <c:v>20899</c:v>
                </c:pt>
                <c:pt idx="6201">
                  <c:v>20743</c:v>
                </c:pt>
                <c:pt idx="6202">
                  <c:v>20242</c:v>
                </c:pt>
                <c:pt idx="6203">
                  <c:v>21055</c:v>
                </c:pt>
                <c:pt idx="6204">
                  <c:v>21767</c:v>
                </c:pt>
                <c:pt idx="6205">
                  <c:v>21898</c:v>
                </c:pt>
                <c:pt idx="6206">
                  <c:v>22013</c:v>
                </c:pt>
                <c:pt idx="6207">
                  <c:v>22115</c:v>
                </c:pt>
                <c:pt idx="6208">
                  <c:v>22210</c:v>
                </c:pt>
                <c:pt idx="6209">
                  <c:v>22156</c:v>
                </c:pt>
                <c:pt idx="6210">
                  <c:v>22083</c:v>
                </c:pt>
                <c:pt idx="6211">
                  <c:v>22020</c:v>
                </c:pt>
                <c:pt idx="6212">
                  <c:v>21965</c:v>
                </c:pt>
                <c:pt idx="6213">
                  <c:v>20674</c:v>
                </c:pt>
                <c:pt idx="6214">
                  <c:v>19545</c:v>
                </c:pt>
                <c:pt idx="6215">
                  <c:v>20776</c:v>
                </c:pt>
                <c:pt idx="6216">
                  <c:v>21855</c:v>
                </c:pt>
                <c:pt idx="6217">
                  <c:v>22800</c:v>
                </c:pt>
                <c:pt idx="6218">
                  <c:v>22029</c:v>
                </c:pt>
                <c:pt idx="6219">
                  <c:v>21357</c:v>
                </c:pt>
                <c:pt idx="6220">
                  <c:v>20280</c:v>
                </c:pt>
                <c:pt idx="6221">
                  <c:v>19337</c:v>
                </c:pt>
                <c:pt idx="6222">
                  <c:v>18601</c:v>
                </c:pt>
                <c:pt idx="6223">
                  <c:v>19964</c:v>
                </c:pt>
                <c:pt idx="6224">
                  <c:v>19322</c:v>
                </c:pt>
                <c:pt idx="6225">
                  <c:v>18762</c:v>
                </c:pt>
                <c:pt idx="6226">
                  <c:v>19388</c:v>
                </c:pt>
                <c:pt idx="6227">
                  <c:v>20497</c:v>
                </c:pt>
                <c:pt idx="6228">
                  <c:v>21468</c:v>
                </c:pt>
                <c:pt idx="6229">
                  <c:v>20960</c:v>
                </c:pt>
                <c:pt idx="6230">
                  <c:v>22047</c:v>
                </c:pt>
                <c:pt idx="6231">
                  <c:v>22998</c:v>
                </c:pt>
                <c:pt idx="6232">
                  <c:v>22719</c:v>
                </c:pt>
                <c:pt idx="6233">
                  <c:v>21834</c:v>
                </c:pt>
                <c:pt idx="6234">
                  <c:v>21062</c:v>
                </c:pt>
                <c:pt idx="6235">
                  <c:v>20115</c:v>
                </c:pt>
                <c:pt idx="6236">
                  <c:v>19360</c:v>
                </c:pt>
                <c:pt idx="6237">
                  <c:v>20280</c:v>
                </c:pt>
                <c:pt idx="6238">
                  <c:v>19505</c:v>
                </c:pt>
                <c:pt idx="6239">
                  <c:v>19116</c:v>
                </c:pt>
                <c:pt idx="6240">
                  <c:v>18799</c:v>
                </c:pt>
                <c:pt idx="6241">
                  <c:v>18933</c:v>
                </c:pt>
                <c:pt idx="6242">
                  <c:v>19873</c:v>
                </c:pt>
                <c:pt idx="6243">
                  <c:v>20711</c:v>
                </c:pt>
                <c:pt idx="6244">
                  <c:v>21444</c:v>
                </c:pt>
                <c:pt idx="6245">
                  <c:v>22442</c:v>
                </c:pt>
                <c:pt idx="6246">
                  <c:v>22977</c:v>
                </c:pt>
                <c:pt idx="6247">
                  <c:v>22540</c:v>
                </c:pt>
                <c:pt idx="6248">
                  <c:v>23187</c:v>
                </c:pt>
                <c:pt idx="6249">
                  <c:v>21802</c:v>
                </c:pt>
                <c:pt idx="6250">
                  <c:v>22141</c:v>
                </c:pt>
                <c:pt idx="6251">
                  <c:v>22448</c:v>
                </c:pt>
                <c:pt idx="6252">
                  <c:v>23386</c:v>
                </c:pt>
                <c:pt idx="6253">
                  <c:v>22795</c:v>
                </c:pt>
                <c:pt idx="6254">
                  <c:v>22280</c:v>
                </c:pt>
                <c:pt idx="6255">
                  <c:v>20955</c:v>
                </c:pt>
                <c:pt idx="6256">
                  <c:v>20456</c:v>
                </c:pt>
                <c:pt idx="6257">
                  <c:v>20426</c:v>
                </c:pt>
                <c:pt idx="6258">
                  <c:v>21250</c:v>
                </c:pt>
                <c:pt idx="6259">
                  <c:v>21381</c:v>
                </c:pt>
                <c:pt idx="6260">
                  <c:v>20963</c:v>
                </c:pt>
                <c:pt idx="6261">
                  <c:v>20597</c:v>
                </c:pt>
                <c:pt idx="6262">
                  <c:v>20294</c:v>
                </c:pt>
                <c:pt idx="6263">
                  <c:v>21113</c:v>
                </c:pt>
                <c:pt idx="6264">
                  <c:v>21903</c:v>
                </c:pt>
                <c:pt idx="6265">
                  <c:v>21141</c:v>
                </c:pt>
                <c:pt idx="6266">
                  <c:v>20475</c:v>
                </c:pt>
                <c:pt idx="6267">
                  <c:v>19659</c:v>
                </c:pt>
                <c:pt idx="6268">
                  <c:v>20782</c:v>
                </c:pt>
                <c:pt idx="6269">
                  <c:v>21708</c:v>
                </c:pt>
                <c:pt idx="6270">
                  <c:v>22529</c:v>
                </c:pt>
                <c:pt idx="6271">
                  <c:v>23501</c:v>
                </c:pt>
                <c:pt idx="6272">
                  <c:v>22630</c:v>
                </c:pt>
                <c:pt idx="6273">
                  <c:v>21869</c:v>
                </c:pt>
                <c:pt idx="6274">
                  <c:v>21201</c:v>
                </c:pt>
                <c:pt idx="6275">
                  <c:v>21642</c:v>
                </c:pt>
                <c:pt idx="6276">
                  <c:v>22029</c:v>
                </c:pt>
                <c:pt idx="6277">
                  <c:v>22368</c:v>
                </c:pt>
                <c:pt idx="6278">
                  <c:v>21159</c:v>
                </c:pt>
                <c:pt idx="6279">
                  <c:v>20108</c:v>
                </c:pt>
                <c:pt idx="6280">
                  <c:v>21112</c:v>
                </c:pt>
                <c:pt idx="6281">
                  <c:v>21992</c:v>
                </c:pt>
                <c:pt idx="6282">
                  <c:v>21276</c:v>
                </c:pt>
                <c:pt idx="6283">
                  <c:v>21014</c:v>
                </c:pt>
                <c:pt idx="6284">
                  <c:v>22085</c:v>
                </c:pt>
                <c:pt idx="6285">
                  <c:v>23025</c:v>
                </c:pt>
                <c:pt idx="6286">
                  <c:v>22414</c:v>
                </c:pt>
                <c:pt idx="6287">
                  <c:v>21921</c:v>
                </c:pt>
                <c:pt idx="6288">
                  <c:v>20868</c:v>
                </c:pt>
                <c:pt idx="6289">
                  <c:v>19741</c:v>
                </c:pt>
                <c:pt idx="6290">
                  <c:v>18764</c:v>
                </c:pt>
                <c:pt idx="6291">
                  <c:v>20303</c:v>
                </c:pt>
                <c:pt idx="6292">
                  <c:v>21650</c:v>
                </c:pt>
                <c:pt idx="6293">
                  <c:v>21686</c:v>
                </c:pt>
                <c:pt idx="6294">
                  <c:v>20998</c:v>
                </c:pt>
                <c:pt idx="6295">
                  <c:v>20486</c:v>
                </c:pt>
                <c:pt idx="6296">
                  <c:v>20089</c:v>
                </c:pt>
                <c:pt idx="6297">
                  <c:v>19874</c:v>
                </c:pt>
                <c:pt idx="6298">
                  <c:v>20419</c:v>
                </c:pt>
                <c:pt idx="6299">
                  <c:v>20897</c:v>
                </c:pt>
                <c:pt idx="6300">
                  <c:v>19657</c:v>
                </c:pt>
                <c:pt idx="6301">
                  <c:v>20609</c:v>
                </c:pt>
                <c:pt idx="6302">
                  <c:v>21442</c:v>
                </c:pt>
                <c:pt idx="6303">
                  <c:v>20739</c:v>
                </c:pt>
                <c:pt idx="6304">
                  <c:v>20015</c:v>
                </c:pt>
                <c:pt idx="6305">
                  <c:v>19382</c:v>
                </c:pt>
                <c:pt idx="6306">
                  <c:v>18830</c:v>
                </c:pt>
                <c:pt idx="6307">
                  <c:v>17871</c:v>
                </c:pt>
                <c:pt idx="6308">
                  <c:v>17033</c:v>
                </c:pt>
                <c:pt idx="6309">
                  <c:v>16298</c:v>
                </c:pt>
                <c:pt idx="6310">
                  <c:v>16807</c:v>
                </c:pt>
                <c:pt idx="6311">
                  <c:v>16281</c:v>
                </c:pt>
                <c:pt idx="6312">
                  <c:v>15788</c:v>
                </c:pt>
                <c:pt idx="6313">
                  <c:v>16040</c:v>
                </c:pt>
                <c:pt idx="6314">
                  <c:v>16596</c:v>
                </c:pt>
                <c:pt idx="6315">
                  <c:v>18289</c:v>
                </c:pt>
                <c:pt idx="6316">
                  <c:v>17833</c:v>
                </c:pt>
                <c:pt idx="6317">
                  <c:v>18145</c:v>
                </c:pt>
                <c:pt idx="6318">
                  <c:v>17895</c:v>
                </c:pt>
                <c:pt idx="6319">
                  <c:v>18954</c:v>
                </c:pt>
                <c:pt idx="6320">
                  <c:v>18694</c:v>
                </c:pt>
                <c:pt idx="6321">
                  <c:v>19180</c:v>
                </c:pt>
                <c:pt idx="6322">
                  <c:v>19338</c:v>
                </c:pt>
                <c:pt idx="6323">
                  <c:v>18786</c:v>
                </c:pt>
                <c:pt idx="6324">
                  <c:v>19747</c:v>
                </c:pt>
                <c:pt idx="6325">
                  <c:v>18733</c:v>
                </c:pt>
                <c:pt idx="6326">
                  <c:v>17846</c:v>
                </c:pt>
                <c:pt idx="6327">
                  <c:v>18191</c:v>
                </c:pt>
                <c:pt idx="6328">
                  <c:v>18493</c:v>
                </c:pt>
                <c:pt idx="6329">
                  <c:v>19351</c:v>
                </c:pt>
                <c:pt idx="6330">
                  <c:v>18547</c:v>
                </c:pt>
                <c:pt idx="6331">
                  <c:v>19615</c:v>
                </c:pt>
                <c:pt idx="6332">
                  <c:v>19955</c:v>
                </c:pt>
                <c:pt idx="6333">
                  <c:v>19896</c:v>
                </c:pt>
                <c:pt idx="6334">
                  <c:v>19846</c:v>
                </c:pt>
                <c:pt idx="6335">
                  <c:v>19235</c:v>
                </c:pt>
                <c:pt idx="6336">
                  <c:v>19761</c:v>
                </c:pt>
                <c:pt idx="6337">
                  <c:v>20222</c:v>
                </c:pt>
                <c:pt idx="6338">
                  <c:v>19908</c:v>
                </c:pt>
                <c:pt idx="6339">
                  <c:v>19731</c:v>
                </c:pt>
                <c:pt idx="6340">
                  <c:v>19576</c:v>
                </c:pt>
                <c:pt idx="6341">
                  <c:v>19469</c:v>
                </c:pt>
                <c:pt idx="6342">
                  <c:v>19166</c:v>
                </c:pt>
                <c:pt idx="6343">
                  <c:v>18903</c:v>
                </c:pt>
                <c:pt idx="6344">
                  <c:v>19758</c:v>
                </c:pt>
                <c:pt idx="6345">
                  <c:v>19300</c:v>
                </c:pt>
                <c:pt idx="6346">
                  <c:v>20125</c:v>
                </c:pt>
                <c:pt idx="6347">
                  <c:v>20848</c:v>
                </c:pt>
                <c:pt idx="6348">
                  <c:v>19838</c:v>
                </c:pt>
                <c:pt idx="6349">
                  <c:v>19547</c:v>
                </c:pt>
                <c:pt idx="6350">
                  <c:v>19043</c:v>
                </c:pt>
                <c:pt idx="6351">
                  <c:v>18601</c:v>
                </c:pt>
                <c:pt idx="6352">
                  <c:v>18954</c:v>
                </c:pt>
                <c:pt idx="6353">
                  <c:v>19089</c:v>
                </c:pt>
                <c:pt idx="6354">
                  <c:v>19134</c:v>
                </c:pt>
                <c:pt idx="6355">
                  <c:v>19175</c:v>
                </c:pt>
                <c:pt idx="6356">
                  <c:v>18898</c:v>
                </c:pt>
                <c:pt idx="6357">
                  <c:v>18666</c:v>
                </c:pt>
                <c:pt idx="6358">
                  <c:v>18280</c:v>
                </c:pt>
                <c:pt idx="6359">
                  <c:v>17501</c:v>
                </c:pt>
                <c:pt idx="6360">
                  <c:v>17080</c:v>
                </c:pt>
                <c:pt idx="6361">
                  <c:v>16883</c:v>
                </c:pt>
                <c:pt idx="6362">
                  <c:v>16371</c:v>
                </c:pt>
                <c:pt idx="6363">
                  <c:v>16094</c:v>
                </c:pt>
                <c:pt idx="6364">
                  <c:v>15852</c:v>
                </c:pt>
                <c:pt idx="6365">
                  <c:v>15501</c:v>
                </c:pt>
                <c:pt idx="6366">
                  <c:v>16526</c:v>
                </c:pt>
                <c:pt idx="6367">
                  <c:v>18122</c:v>
                </c:pt>
                <c:pt idx="6368">
                  <c:v>19520</c:v>
                </c:pt>
                <c:pt idx="6369">
                  <c:v>20264</c:v>
                </c:pt>
                <c:pt idx="6370">
                  <c:v>21350</c:v>
                </c:pt>
                <c:pt idx="6371">
                  <c:v>21469</c:v>
                </c:pt>
                <c:pt idx="6372">
                  <c:v>21582</c:v>
                </c:pt>
                <c:pt idx="6373">
                  <c:v>21681</c:v>
                </c:pt>
                <c:pt idx="6374">
                  <c:v>21214</c:v>
                </c:pt>
                <c:pt idx="6375">
                  <c:v>21945</c:v>
                </c:pt>
                <c:pt idx="6376">
                  <c:v>22010</c:v>
                </c:pt>
                <c:pt idx="6377">
                  <c:v>21543</c:v>
                </c:pt>
                <c:pt idx="6378">
                  <c:v>21136</c:v>
                </c:pt>
                <c:pt idx="6379">
                  <c:v>20780</c:v>
                </c:pt>
                <c:pt idx="6380">
                  <c:v>19598</c:v>
                </c:pt>
                <c:pt idx="6381">
                  <c:v>20038</c:v>
                </c:pt>
                <c:pt idx="6382">
                  <c:v>20433</c:v>
                </c:pt>
                <c:pt idx="6383">
                  <c:v>20442</c:v>
                </c:pt>
                <c:pt idx="6384">
                  <c:v>20450</c:v>
                </c:pt>
                <c:pt idx="6385">
                  <c:v>20204</c:v>
                </c:pt>
                <c:pt idx="6386">
                  <c:v>20022</c:v>
                </c:pt>
                <c:pt idx="6387">
                  <c:v>19862</c:v>
                </c:pt>
                <c:pt idx="6388">
                  <c:v>20554</c:v>
                </c:pt>
                <c:pt idx="6389">
                  <c:v>21388</c:v>
                </c:pt>
                <c:pt idx="6390">
                  <c:v>21293</c:v>
                </c:pt>
                <c:pt idx="6391">
                  <c:v>21209</c:v>
                </c:pt>
                <c:pt idx="6392">
                  <c:v>21659</c:v>
                </c:pt>
                <c:pt idx="6393">
                  <c:v>21655</c:v>
                </c:pt>
                <c:pt idx="6394">
                  <c:v>21994</c:v>
                </c:pt>
                <c:pt idx="6395">
                  <c:v>21209</c:v>
                </c:pt>
                <c:pt idx="6396">
                  <c:v>20523</c:v>
                </c:pt>
                <c:pt idx="6397">
                  <c:v>19925</c:v>
                </c:pt>
                <c:pt idx="6398">
                  <c:v>19403</c:v>
                </c:pt>
                <c:pt idx="6399">
                  <c:v>18946</c:v>
                </c:pt>
                <c:pt idx="6400">
                  <c:v>18576</c:v>
                </c:pt>
                <c:pt idx="6401">
                  <c:v>17754</c:v>
                </c:pt>
                <c:pt idx="6402">
                  <c:v>17036</c:v>
                </c:pt>
                <c:pt idx="6403">
                  <c:v>16402</c:v>
                </c:pt>
                <c:pt idx="6404">
                  <c:v>15848</c:v>
                </c:pt>
                <c:pt idx="6405">
                  <c:v>15461</c:v>
                </c:pt>
                <c:pt idx="6406">
                  <c:v>15122</c:v>
                </c:pt>
                <c:pt idx="6407">
                  <c:v>16048</c:v>
                </c:pt>
                <c:pt idx="6408">
                  <c:v>16859</c:v>
                </c:pt>
                <c:pt idx="6409">
                  <c:v>16558</c:v>
                </c:pt>
                <c:pt idx="6410">
                  <c:v>16254</c:v>
                </c:pt>
                <c:pt idx="6411">
                  <c:v>15755</c:v>
                </c:pt>
                <c:pt idx="6412">
                  <c:v>16945</c:v>
                </c:pt>
                <c:pt idx="6413">
                  <c:v>18261</c:v>
                </c:pt>
                <c:pt idx="6414">
                  <c:v>19412</c:v>
                </c:pt>
                <c:pt idx="6415">
                  <c:v>18761</c:v>
                </c:pt>
                <c:pt idx="6416">
                  <c:v>18465</c:v>
                </c:pt>
                <c:pt idx="6417">
                  <c:v>17611</c:v>
                </c:pt>
                <c:pt idx="6418">
                  <c:v>18961</c:v>
                </c:pt>
                <c:pt idx="6419">
                  <c:v>19028</c:v>
                </c:pt>
                <c:pt idx="6420">
                  <c:v>18216</c:v>
                </c:pt>
                <c:pt idx="6421">
                  <c:v>19560</c:v>
                </c:pt>
                <c:pt idx="6422">
                  <c:v>20725</c:v>
                </c:pt>
                <c:pt idx="6423">
                  <c:v>21744</c:v>
                </c:pt>
                <c:pt idx="6424">
                  <c:v>20851</c:v>
                </c:pt>
                <c:pt idx="6425">
                  <c:v>20799</c:v>
                </c:pt>
                <c:pt idx="6426">
                  <c:v>20785</c:v>
                </c:pt>
                <c:pt idx="6427">
                  <c:v>20182</c:v>
                </c:pt>
                <c:pt idx="6428">
                  <c:v>19318</c:v>
                </c:pt>
                <c:pt idx="6429">
                  <c:v>18967</c:v>
                </c:pt>
                <c:pt idx="6430">
                  <c:v>19630</c:v>
                </c:pt>
                <c:pt idx="6431">
                  <c:v>19113</c:v>
                </c:pt>
                <c:pt idx="6432">
                  <c:v>18662</c:v>
                </c:pt>
                <c:pt idx="6433">
                  <c:v>18267</c:v>
                </c:pt>
                <c:pt idx="6434">
                  <c:v>17976</c:v>
                </c:pt>
                <c:pt idx="6435">
                  <c:v>18867</c:v>
                </c:pt>
                <c:pt idx="6436">
                  <c:v>19649</c:v>
                </c:pt>
                <c:pt idx="6437">
                  <c:v>19032</c:v>
                </c:pt>
                <c:pt idx="6438">
                  <c:v>19839</c:v>
                </c:pt>
                <c:pt idx="6439">
                  <c:v>19573</c:v>
                </c:pt>
                <c:pt idx="6440">
                  <c:v>19844</c:v>
                </c:pt>
                <c:pt idx="6441">
                  <c:v>20876</c:v>
                </c:pt>
                <c:pt idx="6442">
                  <c:v>21940</c:v>
                </c:pt>
                <c:pt idx="6443">
                  <c:v>22278</c:v>
                </c:pt>
                <c:pt idx="6444">
                  <c:v>22574</c:v>
                </c:pt>
                <c:pt idx="6445">
                  <c:v>23157</c:v>
                </c:pt>
                <c:pt idx="6446">
                  <c:v>23669</c:v>
                </c:pt>
                <c:pt idx="6447">
                  <c:v>22544</c:v>
                </c:pt>
                <c:pt idx="6448">
                  <c:v>22532</c:v>
                </c:pt>
                <c:pt idx="6449">
                  <c:v>22883</c:v>
                </c:pt>
                <c:pt idx="6450">
                  <c:v>23191</c:v>
                </c:pt>
                <c:pt idx="6451">
                  <c:v>23461</c:v>
                </c:pt>
                <c:pt idx="6452">
                  <c:v>24289</c:v>
                </c:pt>
                <c:pt idx="6453">
                  <c:v>23944</c:v>
                </c:pt>
                <c:pt idx="6454">
                  <c:v>24000</c:v>
                </c:pt>
                <c:pt idx="6455">
                  <c:v>23229</c:v>
                </c:pt>
                <c:pt idx="6456">
                  <c:v>21828</c:v>
                </c:pt>
                <c:pt idx="6457">
                  <c:v>21123</c:v>
                </c:pt>
                <c:pt idx="6458">
                  <c:v>20507</c:v>
                </c:pt>
                <c:pt idx="6459">
                  <c:v>19969</c:v>
                </c:pt>
                <c:pt idx="6460">
                  <c:v>20846</c:v>
                </c:pt>
                <c:pt idx="6461">
                  <c:v>21613</c:v>
                </c:pt>
                <c:pt idx="6462">
                  <c:v>22745</c:v>
                </c:pt>
                <c:pt idx="6463">
                  <c:v>22329</c:v>
                </c:pt>
                <c:pt idx="6464">
                  <c:v>21317</c:v>
                </c:pt>
                <c:pt idx="6465">
                  <c:v>20433</c:v>
                </c:pt>
                <c:pt idx="6466">
                  <c:v>19660</c:v>
                </c:pt>
                <c:pt idx="6467">
                  <c:v>19885</c:v>
                </c:pt>
                <c:pt idx="6468">
                  <c:v>21019</c:v>
                </c:pt>
                <c:pt idx="6469">
                  <c:v>21731</c:v>
                </c:pt>
                <c:pt idx="6470">
                  <c:v>22353</c:v>
                </c:pt>
                <c:pt idx="6471">
                  <c:v>22219</c:v>
                </c:pt>
                <c:pt idx="6472">
                  <c:v>22870</c:v>
                </c:pt>
                <c:pt idx="6473">
                  <c:v>23440</c:v>
                </c:pt>
                <c:pt idx="6474">
                  <c:v>22530</c:v>
                </c:pt>
                <c:pt idx="6475">
                  <c:v>23465</c:v>
                </c:pt>
                <c:pt idx="6476">
                  <c:v>23836</c:v>
                </c:pt>
                <c:pt idx="6477">
                  <c:v>24162</c:v>
                </c:pt>
                <c:pt idx="6478">
                  <c:v>24447</c:v>
                </c:pt>
                <c:pt idx="6479">
                  <c:v>24918</c:v>
                </c:pt>
                <c:pt idx="6480">
                  <c:v>25306</c:v>
                </c:pt>
                <c:pt idx="6481">
                  <c:v>24183</c:v>
                </c:pt>
                <c:pt idx="6482">
                  <c:v>23202</c:v>
                </c:pt>
                <c:pt idx="6483">
                  <c:v>22345</c:v>
                </c:pt>
                <c:pt idx="6484">
                  <c:v>21763</c:v>
                </c:pt>
                <c:pt idx="6485">
                  <c:v>21275</c:v>
                </c:pt>
                <c:pt idx="6486">
                  <c:v>22876</c:v>
                </c:pt>
                <c:pt idx="6487">
                  <c:v>23178</c:v>
                </c:pt>
                <c:pt idx="6488">
                  <c:v>23444</c:v>
                </c:pt>
                <c:pt idx="6489">
                  <c:v>23678</c:v>
                </c:pt>
                <c:pt idx="6490">
                  <c:v>23913</c:v>
                </c:pt>
                <c:pt idx="6491">
                  <c:v>25358</c:v>
                </c:pt>
                <c:pt idx="6492">
                  <c:v>26625</c:v>
                </c:pt>
                <c:pt idx="6493">
                  <c:v>27010</c:v>
                </c:pt>
                <c:pt idx="6494">
                  <c:v>27348</c:v>
                </c:pt>
                <c:pt idx="6495">
                  <c:v>27662</c:v>
                </c:pt>
                <c:pt idx="6496">
                  <c:v>27939</c:v>
                </c:pt>
                <c:pt idx="6497">
                  <c:v>27454</c:v>
                </c:pt>
                <c:pt idx="6498">
                  <c:v>26536</c:v>
                </c:pt>
                <c:pt idx="6499">
                  <c:v>25360</c:v>
                </c:pt>
                <c:pt idx="6500">
                  <c:v>24358</c:v>
                </c:pt>
                <c:pt idx="6501">
                  <c:v>24150</c:v>
                </c:pt>
                <c:pt idx="6502">
                  <c:v>23992</c:v>
                </c:pt>
                <c:pt idx="6503">
                  <c:v>23855</c:v>
                </c:pt>
                <c:pt idx="6504">
                  <c:v>23739</c:v>
                </c:pt>
                <c:pt idx="6505">
                  <c:v>23638</c:v>
                </c:pt>
                <c:pt idx="6506">
                  <c:v>23550</c:v>
                </c:pt>
                <c:pt idx="6507">
                  <c:v>24284</c:v>
                </c:pt>
                <c:pt idx="6508">
                  <c:v>25652</c:v>
                </c:pt>
                <c:pt idx="6509">
                  <c:v>26894</c:v>
                </c:pt>
                <c:pt idx="6510">
                  <c:v>26038</c:v>
                </c:pt>
                <c:pt idx="6511">
                  <c:v>26982</c:v>
                </c:pt>
                <c:pt idx="6512">
                  <c:v>27809</c:v>
                </c:pt>
                <c:pt idx="6513">
                  <c:v>28534</c:v>
                </c:pt>
                <c:pt idx="6514">
                  <c:v>28518</c:v>
                </c:pt>
                <c:pt idx="6515">
                  <c:v>28507</c:v>
                </c:pt>
                <c:pt idx="6516">
                  <c:v>28047</c:v>
                </c:pt>
                <c:pt idx="6517">
                  <c:v>27671</c:v>
                </c:pt>
                <c:pt idx="6518">
                  <c:v>27961</c:v>
                </c:pt>
                <c:pt idx="6519">
                  <c:v>28169</c:v>
                </c:pt>
                <c:pt idx="6520">
                  <c:v>28355</c:v>
                </c:pt>
                <c:pt idx="6521">
                  <c:v>27990</c:v>
                </c:pt>
                <c:pt idx="6522">
                  <c:v>27802</c:v>
                </c:pt>
                <c:pt idx="6523">
                  <c:v>28041</c:v>
                </c:pt>
                <c:pt idx="6524">
                  <c:v>28275</c:v>
                </c:pt>
                <c:pt idx="6525">
                  <c:v>27903</c:v>
                </c:pt>
                <c:pt idx="6526">
                  <c:v>27579</c:v>
                </c:pt>
                <c:pt idx="6527">
                  <c:v>27281</c:v>
                </c:pt>
                <c:pt idx="6528">
                  <c:v>27436</c:v>
                </c:pt>
                <c:pt idx="6529">
                  <c:v>27573</c:v>
                </c:pt>
                <c:pt idx="6530">
                  <c:v>26266</c:v>
                </c:pt>
                <c:pt idx="6531">
                  <c:v>25122</c:v>
                </c:pt>
                <c:pt idx="6532">
                  <c:v>25206</c:v>
                </c:pt>
                <c:pt idx="6533">
                  <c:v>25280</c:v>
                </c:pt>
                <c:pt idx="6534">
                  <c:v>25345</c:v>
                </c:pt>
                <c:pt idx="6535">
                  <c:v>25776</c:v>
                </c:pt>
                <c:pt idx="6536">
                  <c:v>25759</c:v>
                </c:pt>
                <c:pt idx="6537">
                  <c:v>25772</c:v>
                </c:pt>
                <c:pt idx="6538">
                  <c:v>26328</c:v>
                </c:pt>
                <c:pt idx="6539">
                  <c:v>25141</c:v>
                </c:pt>
                <c:pt idx="6540">
                  <c:v>25067</c:v>
                </c:pt>
                <c:pt idx="6541">
                  <c:v>23468</c:v>
                </c:pt>
                <c:pt idx="6542">
                  <c:v>23420</c:v>
                </c:pt>
                <c:pt idx="6543">
                  <c:v>23369</c:v>
                </c:pt>
                <c:pt idx="6544">
                  <c:v>23327</c:v>
                </c:pt>
                <c:pt idx="6545">
                  <c:v>23289</c:v>
                </c:pt>
                <c:pt idx="6546">
                  <c:v>22245</c:v>
                </c:pt>
                <c:pt idx="6547">
                  <c:v>22106</c:v>
                </c:pt>
                <c:pt idx="6548">
                  <c:v>21032</c:v>
                </c:pt>
                <c:pt idx="6549">
                  <c:v>21507</c:v>
                </c:pt>
                <c:pt idx="6550">
                  <c:v>21717</c:v>
                </c:pt>
                <c:pt idx="6551">
                  <c:v>21881</c:v>
                </c:pt>
                <c:pt idx="6552">
                  <c:v>22025</c:v>
                </c:pt>
                <c:pt idx="6553">
                  <c:v>22283</c:v>
                </c:pt>
                <c:pt idx="6554">
                  <c:v>23546</c:v>
                </c:pt>
                <c:pt idx="6555">
                  <c:v>24654</c:v>
                </c:pt>
                <c:pt idx="6556">
                  <c:v>24773</c:v>
                </c:pt>
                <c:pt idx="6557">
                  <c:v>24031</c:v>
                </c:pt>
                <c:pt idx="6558">
                  <c:v>23815</c:v>
                </c:pt>
                <c:pt idx="6559">
                  <c:v>24400</c:v>
                </c:pt>
                <c:pt idx="6560">
                  <c:v>24960</c:v>
                </c:pt>
                <c:pt idx="6561">
                  <c:v>24498</c:v>
                </c:pt>
                <c:pt idx="6562">
                  <c:v>24095</c:v>
                </c:pt>
                <c:pt idx="6563">
                  <c:v>24751</c:v>
                </c:pt>
                <c:pt idx="6564">
                  <c:v>25185</c:v>
                </c:pt>
                <c:pt idx="6565">
                  <c:v>25568</c:v>
                </c:pt>
                <c:pt idx="6566">
                  <c:v>25903</c:v>
                </c:pt>
                <c:pt idx="6567">
                  <c:v>25689</c:v>
                </c:pt>
                <c:pt idx="6568">
                  <c:v>25464</c:v>
                </c:pt>
                <c:pt idx="6569">
                  <c:v>25109</c:v>
                </c:pt>
                <c:pt idx="6570">
                  <c:v>24798</c:v>
                </c:pt>
                <c:pt idx="6571">
                  <c:v>24949</c:v>
                </c:pt>
                <c:pt idx="6572">
                  <c:v>25120</c:v>
                </c:pt>
                <c:pt idx="6573">
                  <c:v>26114</c:v>
                </c:pt>
                <c:pt idx="6574">
                  <c:v>26984</c:v>
                </c:pt>
                <c:pt idx="6575">
                  <c:v>25363</c:v>
                </c:pt>
                <c:pt idx="6576">
                  <c:v>23946</c:v>
                </c:pt>
                <c:pt idx="6577">
                  <c:v>24796</c:v>
                </c:pt>
                <c:pt idx="6578">
                  <c:v>25540</c:v>
                </c:pt>
                <c:pt idx="6579">
                  <c:v>25532</c:v>
                </c:pt>
                <c:pt idx="6580">
                  <c:v>25553</c:v>
                </c:pt>
                <c:pt idx="6581">
                  <c:v>26173</c:v>
                </c:pt>
                <c:pt idx="6582">
                  <c:v>26725</c:v>
                </c:pt>
                <c:pt idx="6583">
                  <c:v>26778</c:v>
                </c:pt>
                <c:pt idx="6584">
                  <c:v>27040</c:v>
                </c:pt>
                <c:pt idx="6585">
                  <c:v>26062</c:v>
                </c:pt>
                <c:pt idx="6586">
                  <c:v>25265</c:v>
                </c:pt>
                <c:pt idx="6587">
                  <c:v>25816</c:v>
                </c:pt>
                <c:pt idx="6588">
                  <c:v>26299</c:v>
                </c:pt>
                <c:pt idx="6589">
                  <c:v>24384</c:v>
                </c:pt>
                <c:pt idx="6590">
                  <c:v>23244</c:v>
                </c:pt>
                <c:pt idx="6591">
                  <c:v>22388</c:v>
                </c:pt>
                <c:pt idx="6592">
                  <c:v>21650</c:v>
                </c:pt>
                <c:pt idx="6593">
                  <c:v>20495</c:v>
                </c:pt>
                <c:pt idx="6594">
                  <c:v>21007</c:v>
                </c:pt>
                <c:pt idx="6595">
                  <c:v>21473</c:v>
                </c:pt>
                <c:pt idx="6596">
                  <c:v>22017</c:v>
                </c:pt>
                <c:pt idx="6597">
                  <c:v>22155</c:v>
                </c:pt>
                <c:pt idx="6598">
                  <c:v>21914</c:v>
                </c:pt>
                <c:pt idx="6599">
                  <c:v>22372</c:v>
                </c:pt>
                <c:pt idx="6600">
                  <c:v>22169</c:v>
                </c:pt>
                <c:pt idx="6601">
                  <c:v>22737</c:v>
                </c:pt>
                <c:pt idx="6602">
                  <c:v>22113</c:v>
                </c:pt>
                <c:pt idx="6603">
                  <c:v>22110</c:v>
                </c:pt>
                <c:pt idx="6604">
                  <c:v>22929</c:v>
                </c:pt>
                <c:pt idx="6605">
                  <c:v>21559</c:v>
                </c:pt>
                <c:pt idx="6606">
                  <c:v>21252</c:v>
                </c:pt>
                <c:pt idx="6607">
                  <c:v>20984</c:v>
                </c:pt>
                <c:pt idx="6608">
                  <c:v>20416</c:v>
                </c:pt>
                <c:pt idx="6609">
                  <c:v>19683</c:v>
                </c:pt>
                <c:pt idx="6610">
                  <c:v>20538</c:v>
                </c:pt>
                <c:pt idx="6611">
                  <c:v>21091</c:v>
                </c:pt>
                <c:pt idx="6612">
                  <c:v>20059</c:v>
                </c:pt>
                <c:pt idx="6613">
                  <c:v>19159</c:v>
                </c:pt>
                <c:pt idx="6614">
                  <c:v>19622</c:v>
                </c:pt>
                <c:pt idx="6615">
                  <c:v>20029</c:v>
                </c:pt>
                <c:pt idx="6616">
                  <c:v>18943</c:v>
                </c:pt>
                <c:pt idx="6617">
                  <c:v>19372</c:v>
                </c:pt>
                <c:pt idx="6618">
                  <c:v>18746</c:v>
                </c:pt>
                <c:pt idx="6619">
                  <c:v>18100</c:v>
                </c:pt>
                <c:pt idx="6620">
                  <c:v>18106</c:v>
                </c:pt>
                <c:pt idx="6621">
                  <c:v>18118</c:v>
                </c:pt>
                <c:pt idx="6622">
                  <c:v>19486</c:v>
                </c:pt>
                <c:pt idx="6623">
                  <c:v>20703</c:v>
                </c:pt>
                <c:pt idx="6624">
                  <c:v>19751</c:v>
                </c:pt>
                <c:pt idx="6625">
                  <c:v>19989</c:v>
                </c:pt>
                <c:pt idx="6626">
                  <c:v>20992</c:v>
                </c:pt>
                <c:pt idx="6627">
                  <c:v>21872</c:v>
                </c:pt>
                <c:pt idx="6628">
                  <c:v>21262</c:v>
                </c:pt>
                <c:pt idx="6629">
                  <c:v>20729</c:v>
                </c:pt>
                <c:pt idx="6630">
                  <c:v>20994</c:v>
                </c:pt>
                <c:pt idx="6631">
                  <c:v>21227</c:v>
                </c:pt>
                <c:pt idx="6632">
                  <c:v>21459</c:v>
                </c:pt>
                <c:pt idx="6633">
                  <c:v>22328</c:v>
                </c:pt>
                <c:pt idx="6634">
                  <c:v>23211</c:v>
                </c:pt>
                <c:pt idx="6635">
                  <c:v>23378</c:v>
                </c:pt>
                <c:pt idx="6636">
                  <c:v>23023</c:v>
                </c:pt>
                <c:pt idx="6637">
                  <c:v>22714</c:v>
                </c:pt>
                <c:pt idx="6638">
                  <c:v>23240</c:v>
                </c:pt>
                <c:pt idx="6639">
                  <c:v>23753</c:v>
                </c:pt>
                <c:pt idx="6640">
                  <c:v>24203</c:v>
                </c:pt>
                <c:pt idx="6641">
                  <c:v>23135</c:v>
                </c:pt>
                <c:pt idx="6642">
                  <c:v>22822</c:v>
                </c:pt>
                <c:pt idx="6643">
                  <c:v>23207</c:v>
                </c:pt>
                <c:pt idx="6644">
                  <c:v>23785</c:v>
                </c:pt>
                <c:pt idx="6645">
                  <c:v>22259</c:v>
                </c:pt>
                <c:pt idx="6646">
                  <c:v>22278</c:v>
                </c:pt>
                <c:pt idx="6647">
                  <c:v>22305</c:v>
                </c:pt>
                <c:pt idx="6648">
                  <c:v>22328</c:v>
                </c:pt>
                <c:pt idx="6649">
                  <c:v>22019</c:v>
                </c:pt>
                <c:pt idx="6650">
                  <c:v>21751</c:v>
                </c:pt>
                <c:pt idx="6651">
                  <c:v>21205</c:v>
                </c:pt>
                <c:pt idx="6652">
                  <c:v>22273</c:v>
                </c:pt>
                <c:pt idx="6653">
                  <c:v>21337</c:v>
                </c:pt>
                <c:pt idx="6654">
                  <c:v>20519</c:v>
                </c:pt>
                <c:pt idx="6655">
                  <c:v>20790</c:v>
                </c:pt>
                <c:pt idx="6656">
                  <c:v>21027</c:v>
                </c:pt>
                <c:pt idx="6657">
                  <c:v>21235</c:v>
                </c:pt>
                <c:pt idx="6658">
                  <c:v>21354</c:v>
                </c:pt>
                <c:pt idx="6659">
                  <c:v>21459</c:v>
                </c:pt>
                <c:pt idx="6660">
                  <c:v>21935</c:v>
                </c:pt>
                <c:pt idx="6661">
                  <c:v>21707</c:v>
                </c:pt>
                <c:pt idx="6662">
                  <c:v>21523</c:v>
                </c:pt>
                <c:pt idx="6663">
                  <c:v>21198</c:v>
                </c:pt>
                <c:pt idx="6664">
                  <c:v>20497</c:v>
                </c:pt>
                <c:pt idx="6665">
                  <c:v>21110</c:v>
                </c:pt>
                <c:pt idx="6666">
                  <c:v>20528</c:v>
                </c:pt>
                <c:pt idx="6667">
                  <c:v>20335</c:v>
                </c:pt>
                <c:pt idx="6668">
                  <c:v>20166</c:v>
                </c:pt>
                <c:pt idx="6669">
                  <c:v>21461</c:v>
                </c:pt>
                <c:pt idx="6670">
                  <c:v>22223</c:v>
                </c:pt>
                <c:pt idx="6671">
                  <c:v>21551</c:v>
                </c:pt>
                <c:pt idx="6672">
                  <c:v>20966</c:v>
                </c:pt>
                <c:pt idx="6673">
                  <c:v>20453</c:v>
                </c:pt>
                <c:pt idx="6674">
                  <c:v>19700</c:v>
                </c:pt>
                <c:pt idx="6675">
                  <c:v>19042</c:v>
                </c:pt>
                <c:pt idx="6676">
                  <c:v>18527</c:v>
                </c:pt>
                <c:pt idx="6677">
                  <c:v>18078</c:v>
                </c:pt>
                <c:pt idx="6678">
                  <c:v>17386</c:v>
                </c:pt>
                <c:pt idx="6679">
                  <c:v>16572</c:v>
                </c:pt>
                <c:pt idx="6680">
                  <c:v>16470</c:v>
                </c:pt>
                <c:pt idx="6681">
                  <c:v>16217</c:v>
                </c:pt>
                <c:pt idx="6682">
                  <c:v>16015</c:v>
                </c:pt>
                <c:pt idx="6683">
                  <c:v>15839</c:v>
                </c:pt>
                <c:pt idx="6684">
                  <c:v>16289</c:v>
                </c:pt>
                <c:pt idx="6685">
                  <c:v>17247</c:v>
                </c:pt>
                <c:pt idx="6686">
                  <c:v>18640</c:v>
                </c:pt>
                <c:pt idx="6687">
                  <c:v>19866</c:v>
                </c:pt>
                <c:pt idx="6688">
                  <c:v>20940</c:v>
                </c:pt>
                <c:pt idx="6689">
                  <c:v>21761</c:v>
                </c:pt>
                <c:pt idx="6690">
                  <c:v>22469</c:v>
                </c:pt>
                <c:pt idx="6691">
                  <c:v>23435</c:v>
                </c:pt>
                <c:pt idx="6692">
                  <c:v>24281</c:v>
                </c:pt>
                <c:pt idx="6693">
                  <c:v>24985</c:v>
                </c:pt>
                <c:pt idx="6694">
                  <c:v>25417</c:v>
                </c:pt>
                <c:pt idx="6695">
                  <c:v>25043</c:v>
                </c:pt>
                <c:pt idx="6696">
                  <c:v>24737</c:v>
                </c:pt>
                <c:pt idx="6697">
                  <c:v>24744</c:v>
                </c:pt>
                <c:pt idx="6698">
                  <c:v>25433</c:v>
                </c:pt>
                <c:pt idx="6699">
                  <c:v>25752</c:v>
                </c:pt>
                <c:pt idx="6700">
                  <c:v>23907</c:v>
                </c:pt>
                <c:pt idx="6701">
                  <c:v>23240</c:v>
                </c:pt>
                <c:pt idx="6702">
                  <c:v>22402</c:v>
                </c:pt>
                <c:pt idx="6703">
                  <c:v>22295</c:v>
                </c:pt>
                <c:pt idx="6704">
                  <c:v>23268</c:v>
                </c:pt>
                <c:pt idx="6705">
                  <c:v>22677</c:v>
                </c:pt>
                <c:pt idx="6706">
                  <c:v>22161</c:v>
                </c:pt>
                <c:pt idx="6707">
                  <c:v>22569</c:v>
                </c:pt>
                <c:pt idx="6708">
                  <c:v>21239</c:v>
                </c:pt>
                <c:pt idx="6709">
                  <c:v>21181</c:v>
                </c:pt>
                <c:pt idx="6710">
                  <c:v>20633</c:v>
                </c:pt>
                <c:pt idx="6711">
                  <c:v>20153</c:v>
                </c:pt>
                <c:pt idx="6712">
                  <c:v>20982</c:v>
                </c:pt>
                <c:pt idx="6713">
                  <c:v>20622</c:v>
                </c:pt>
                <c:pt idx="6714">
                  <c:v>20542</c:v>
                </c:pt>
                <c:pt idx="6715">
                  <c:v>19658</c:v>
                </c:pt>
                <c:pt idx="6716">
                  <c:v>19310</c:v>
                </c:pt>
                <c:pt idx="6717">
                  <c:v>19936</c:v>
                </c:pt>
                <c:pt idx="6718">
                  <c:v>19047</c:v>
                </c:pt>
                <c:pt idx="6719">
                  <c:v>20378</c:v>
                </c:pt>
                <c:pt idx="6720">
                  <c:v>19568</c:v>
                </c:pt>
                <c:pt idx="6721">
                  <c:v>20975</c:v>
                </c:pt>
                <c:pt idx="6722">
                  <c:v>22207</c:v>
                </c:pt>
                <c:pt idx="6723">
                  <c:v>21251</c:v>
                </c:pt>
                <c:pt idx="6724">
                  <c:v>20416</c:v>
                </c:pt>
                <c:pt idx="6725">
                  <c:v>21663</c:v>
                </c:pt>
                <c:pt idx="6726">
                  <c:v>21822</c:v>
                </c:pt>
                <c:pt idx="6727">
                  <c:v>21841</c:v>
                </c:pt>
                <c:pt idx="6728">
                  <c:v>21866</c:v>
                </c:pt>
                <c:pt idx="6729">
                  <c:v>21889</c:v>
                </c:pt>
                <c:pt idx="6730">
                  <c:v>21426</c:v>
                </c:pt>
                <c:pt idx="6731">
                  <c:v>20965</c:v>
                </c:pt>
                <c:pt idx="6732">
                  <c:v>21131</c:v>
                </c:pt>
                <c:pt idx="6733">
                  <c:v>21307</c:v>
                </c:pt>
                <c:pt idx="6734">
                  <c:v>21981</c:v>
                </c:pt>
                <c:pt idx="6735">
                  <c:v>22288</c:v>
                </c:pt>
                <c:pt idx="6736">
                  <c:v>22568</c:v>
                </c:pt>
                <c:pt idx="6737">
                  <c:v>22814</c:v>
                </c:pt>
                <c:pt idx="6738">
                  <c:v>21966</c:v>
                </c:pt>
                <c:pt idx="6739">
                  <c:v>21225</c:v>
                </c:pt>
                <c:pt idx="6740">
                  <c:v>22414</c:v>
                </c:pt>
                <c:pt idx="6741">
                  <c:v>23456</c:v>
                </c:pt>
                <c:pt idx="6742">
                  <c:v>23061</c:v>
                </c:pt>
                <c:pt idx="6743">
                  <c:v>22715</c:v>
                </c:pt>
                <c:pt idx="6744">
                  <c:v>22659</c:v>
                </c:pt>
                <c:pt idx="6745">
                  <c:v>21447</c:v>
                </c:pt>
                <c:pt idx="6746">
                  <c:v>20388</c:v>
                </c:pt>
                <c:pt idx="6747">
                  <c:v>19790</c:v>
                </c:pt>
                <c:pt idx="6748">
                  <c:v>20024</c:v>
                </c:pt>
                <c:pt idx="6749">
                  <c:v>20231</c:v>
                </c:pt>
                <c:pt idx="6750">
                  <c:v>20891</c:v>
                </c:pt>
                <c:pt idx="6751">
                  <c:v>21470</c:v>
                </c:pt>
                <c:pt idx="6752">
                  <c:v>21991</c:v>
                </c:pt>
                <c:pt idx="6753">
                  <c:v>22455</c:v>
                </c:pt>
                <c:pt idx="6754">
                  <c:v>21780</c:v>
                </c:pt>
                <c:pt idx="6755">
                  <c:v>21189</c:v>
                </c:pt>
                <c:pt idx="6756">
                  <c:v>20199</c:v>
                </c:pt>
                <c:pt idx="6757">
                  <c:v>19333</c:v>
                </c:pt>
                <c:pt idx="6758">
                  <c:v>18575</c:v>
                </c:pt>
                <c:pt idx="6759">
                  <c:v>20058</c:v>
                </c:pt>
                <c:pt idx="6760">
                  <c:v>20758</c:v>
                </c:pt>
                <c:pt idx="6761">
                  <c:v>21372</c:v>
                </c:pt>
                <c:pt idx="6762">
                  <c:v>20397</c:v>
                </c:pt>
                <c:pt idx="6763">
                  <c:v>19565</c:v>
                </c:pt>
                <c:pt idx="6764">
                  <c:v>20766</c:v>
                </c:pt>
                <c:pt idx="6765">
                  <c:v>21818</c:v>
                </c:pt>
                <c:pt idx="6766">
                  <c:v>22653</c:v>
                </c:pt>
                <c:pt idx="6767">
                  <c:v>23465</c:v>
                </c:pt>
                <c:pt idx="6768">
                  <c:v>23691</c:v>
                </c:pt>
                <c:pt idx="6769">
                  <c:v>23311</c:v>
                </c:pt>
                <c:pt idx="6770">
                  <c:v>22669</c:v>
                </c:pt>
                <c:pt idx="6771">
                  <c:v>21306</c:v>
                </c:pt>
                <c:pt idx="6772">
                  <c:v>21945</c:v>
                </c:pt>
                <c:pt idx="6773">
                  <c:v>22414</c:v>
                </c:pt>
                <c:pt idx="6774">
                  <c:v>22825</c:v>
                </c:pt>
                <c:pt idx="6775">
                  <c:v>21606</c:v>
                </c:pt>
                <c:pt idx="6776">
                  <c:v>20372</c:v>
                </c:pt>
                <c:pt idx="6777">
                  <c:v>19478</c:v>
                </c:pt>
                <c:pt idx="6778">
                  <c:v>18697</c:v>
                </c:pt>
                <c:pt idx="6779">
                  <c:v>18181</c:v>
                </c:pt>
                <c:pt idx="6780">
                  <c:v>17755</c:v>
                </c:pt>
                <c:pt idx="6781">
                  <c:v>17371</c:v>
                </c:pt>
                <c:pt idx="6782">
                  <c:v>18905</c:v>
                </c:pt>
                <c:pt idx="6783">
                  <c:v>18058</c:v>
                </c:pt>
                <c:pt idx="6784">
                  <c:v>17723</c:v>
                </c:pt>
                <c:pt idx="6785">
                  <c:v>17419</c:v>
                </c:pt>
                <c:pt idx="6786">
                  <c:v>16807</c:v>
                </c:pt>
                <c:pt idx="6787">
                  <c:v>16973</c:v>
                </c:pt>
                <c:pt idx="6788">
                  <c:v>16715</c:v>
                </c:pt>
                <c:pt idx="6789">
                  <c:v>16919</c:v>
                </c:pt>
                <c:pt idx="6790">
                  <c:v>17098</c:v>
                </c:pt>
                <c:pt idx="6791">
                  <c:v>18242</c:v>
                </c:pt>
                <c:pt idx="6792">
                  <c:v>19245</c:v>
                </c:pt>
                <c:pt idx="6793">
                  <c:v>18917</c:v>
                </c:pt>
                <c:pt idx="6794">
                  <c:v>18629</c:v>
                </c:pt>
                <c:pt idx="6795">
                  <c:v>19324</c:v>
                </c:pt>
                <c:pt idx="6796">
                  <c:v>19932</c:v>
                </c:pt>
                <c:pt idx="6797">
                  <c:v>20465</c:v>
                </c:pt>
                <c:pt idx="6798">
                  <c:v>20473</c:v>
                </c:pt>
                <c:pt idx="6799">
                  <c:v>21585</c:v>
                </c:pt>
                <c:pt idx="6800">
                  <c:v>22160</c:v>
                </c:pt>
                <c:pt idx="6801">
                  <c:v>22274</c:v>
                </c:pt>
                <c:pt idx="6802">
                  <c:v>22536</c:v>
                </c:pt>
                <c:pt idx="6803">
                  <c:v>21139</c:v>
                </c:pt>
                <c:pt idx="6804">
                  <c:v>21168</c:v>
                </c:pt>
                <c:pt idx="6805">
                  <c:v>21196</c:v>
                </c:pt>
                <c:pt idx="6806">
                  <c:v>20237</c:v>
                </c:pt>
                <c:pt idx="6807">
                  <c:v>19414</c:v>
                </c:pt>
                <c:pt idx="6808">
                  <c:v>19319</c:v>
                </c:pt>
                <c:pt idx="6809">
                  <c:v>18793</c:v>
                </c:pt>
                <c:pt idx="6810">
                  <c:v>19681</c:v>
                </c:pt>
                <c:pt idx="6811">
                  <c:v>20460</c:v>
                </c:pt>
                <c:pt idx="6812">
                  <c:v>21138</c:v>
                </c:pt>
                <c:pt idx="6813">
                  <c:v>21732</c:v>
                </c:pt>
                <c:pt idx="6814">
                  <c:v>21499</c:v>
                </c:pt>
                <c:pt idx="6815">
                  <c:v>21296</c:v>
                </c:pt>
                <c:pt idx="6816">
                  <c:v>21740</c:v>
                </c:pt>
                <c:pt idx="6817">
                  <c:v>22130</c:v>
                </c:pt>
                <c:pt idx="6818">
                  <c:v>21378</c:v>
                </c:pt>
                <c:pt idx="6819">
                  <c:v>22520</c:v>
                </c:pt>
                <c:pt idx="6820">
                  <c:v>21656</c:v>
                </c:pt>
                <c:pt idx="6821">
                  <c:v>21440</c:v>
                </c:pt>
                <c:pt idx="6822">
                  <c:v>20143</c:v>
                </c:pt>
                <c:pt idx="6823">
                  <c:v>20074</c:v>
                </c:pt>
                <c:pt idx="6824">
                  <c:v>20022</c:v>
                </c:pt>
                <c:pt idx="6825">
                  <c:v>19978</c:v>
                </c:pt>
                <c:pt idx="6826">
                  <c:v>19573</c:v>
                </c:pt>
                <c:pt idx="6827">
                  <c:v>19220</c:v>
                </c:pt>
                <c:pt idx="6828">
                  <c:v>18913</c:v>
                </c:pt>
                <c:pt idx="6829">
                  <c:v>19441</c:v>
                </c:pt>
                <c:pt idx="6830">
                  <c:v>19904</c:v>
                </c:pt>
                <c:pt idx="6831">
                  <c:v>20622</c:v>
                </c:pt>
                <c:pt idx="6832">
                  <c:v>21252</c:v>
                </c:pt>
                <c:pt idx="6833">
                  <c:v>21536</c:v>
                </c:pt>
                <c:pt idx="6834">
                  <c:v>20956</c:v>
                </c:pt>
                <c:pt idx="6835">
                  <c:v>20465</c:v>
                </c:pt>
                <c:pt idx="6836">
                  <c:v>20070</c:v>
                </c:pt>
                <c:pt idx="6837">
                  <c:v>20101</c:v>
                </c:pt>
                <c:pt idx="6838">
                  <c:v>20129</c:v>
                </c:pt>
                <c:pt idx="6839">
                  <c:v>20153</c:v>
                </c:pt>
                <c:pt idx="6840">
                  <c:v>20175</c:v>
                </c:pt>
                <c:pt idx="6841">
                  <c:v>20834</c:v>
                </c:pt>
                <c:pt idx="6842">
                  <c:v>21377</c:v>
                </c:pt>
                <c:pt idx="6843">
                  <c:v>20760</c:v>
                </c:pt>
                <c:pt idx="6844">
                  <c:v>19596</c:v>
                </c:pt>
                <c:pt idx="6845">
                  <c:v>19113</c:v>
                </c:pt>
                <c:pt idx="6846">
                  <c:v>18218</c:v>
                </c:pt>
                <c:pt idx="6847">
                  <c:v>17844</c:v>
                </c:pt>
                <c:pt idx="6848">
                  <c:v>18080</c:v>
                </c:pt>
                <c:pt idx="6849">
                  <c:v>18410</c:v>
                </c:pt>
                <c:pt idx="6850">
                  <c:v>18698</c:v>
                </c:pt>
                <c:pt idx="6851">
                  <c:v>19613</c:v>
                </c:pt>
                <c:pt idx="6852">
                  <c:v>20003</c:v>
                </c:pt>
                <c:pt idx="6853">
                  <c:v>21044</c:v>
                </c:pt>
                <c:pt idx="6854">
                  <c:v>21954</c:v>
                </c:pt>
                <c:pt idx="6855">
                  <c:v>22752</c:v>
                </c:pt>
                <c:pt idx="6856">
                  <c:v>22232</c:v>
                </c:pt>
                <c:pt idx="6857">
                  <c:v>20947</c:v>
                </c:pt>
                <c:pt idx="6858">
                  <c:v>19825</c:v>
                </c:pt>
                <c:pt idx="6859">
                  <c:v>18833</c:v>
                </c:pt>
                <c:pt idx="6860">
                  <c:v>19202</c:v>
                </c:pt>
                <c:pt idx="6861">
                  <c:v>18312</c:v>
                </c:pt>
                <c:pt idx="6862">
                  <c:v>19201</c:v>
                </c:pt>
                <c:pt idx="6863">
                  <c:v>18916</c:v>
                </c:pt>
                <c:pt idx="6864">
                  <c:v>18292</c:v>
                </c:pt>
                <c:pt idx="6865">
                  <c:v>19357</c:v>
                </c:pt>
                <c:pt idx="6866">
                  <c:v>19380</c:v>
                </c:pt>
                <c:pt idx="6867">
                  <c:v>20265</c:v>
                </c:pt>
                <c:pt idx="6868">
                  <c:v>21058</c:v>
                </c:pt>
                <c:pt idx="6869">
                  <c:v>21752</c:v>
                </c:pt>
                <c:pt idx="6870">
                  <c:v>22361</c:v>
                </c:pt>
                <c:pt idx="6871">
                  <c:v>21994</c:v>
                </c:pt>
                <c:pt idx="6872">
                  <c:v>20757</c:v>
                </c:pt>
                <c:pt idx="6873">
                  <c:v>21879</c:v>
                </c:pt>
                <c:pt idx="6874">
                  <c:v>21854</c:v>
                </c:pt>
                <c:pt idx="6875">
                  <c:v>22239</c:v>
                </c:pt>
                <c:pt idx="6876">
                  <c:v>22576</c:v>
                </c:pt>
                <c:pt idx="6877">
                  <c:v>22359</c:v>
                </c:pt>
                <c:pt idx="6878">
                  <c:v>22171</c:v>
                </c:pt>
                <c:pt idx="6879">
                  <c:v>22122</c:v>
                </c:pt>
                <c:pt idx="6880">
                  <c:v>23158</c:v>
                </c:pt>
                <c:pt idx="6881">
                  <c:v>23212</c:v>
                </c:pt>
                <c:pt idx="6882">
                  <c:v>23185</c:v>
                </c:pt>
                <c:pt idx="6883">
                  <c:v>21864</c:v>
                </c:pt>
                <c:pt idx="6884">
                  <c:v>20719</c:v>
                </c:pt>
                <c:pt idx="6885">
                  <c:v>20330</c:v>
                </c:pt>
                <c:pt idx="6886">
                  <c:v>20004</c:v>
                </c:pt>
                <c:pt idx="6887">
                  <c:v>19733</c:v>
                </c:pt>
                <c:pt idx="6888">
                  <c:v>19497</c:v>
                </c:pt>
                <c:pt idx="6889">
                  <c:v>20065</c:v>
                </c:pt>
                <c:pt idx="6890">
                  <c:v>20562</c:v>
                </c:pt>
                <c:pt idx="6891">
                  <c:v>20998</c:v>
                </c:pt>
                <c:pt idx="6892">
                  <c:v>22105</c:v>
                </c:pt>
                <c:pt idx="6893">
                  <c:v>22765</c:v>
                </c:pt>
                <c:pt idx="6894">
                  <c:v>23343</c:v>
                </c:pt>
                <c:pt idx="6895">
                  <c:v>23742</c:v>
                </c:pt>
                <c:pt idx="6896">
                  <c:v>24093</c:v>
                </c:pt>
                <c:pt idx="6897">
                  <c:v>24401</c:v>
                </c:pt>
                <c:pt idx="6898">
                  <c:v>23478</c:v>
                </c:pt>
                <c:pt idx="6899">
                  <c:v>24290</c:v>
                </c:pt>
                <c:pt idx="6900">
                  <c:v>25021</c:v>
                </c:pt>
                <c:pt idx="6901">
                  <c:v>24864</c:v>
                </c:pt>
                <c:pt idx="6902">
                  <c:v>25568</c:v>
                </c:pt>
                <c:pt idx="6903">
                  <c:v>25057</c:v>
                </c:pt>
                <c:pt idx="6904">
                  <c:v>24616</c:v>
                </c:pt>
                <c:pt idx="6905">
                  <c:v>24243</c:v>
                </c:pt>
                <c:pt idx="6906">
                  <c:v>25071</c:v>
                </c:pt>
                <c:pt idx="6907">
                  <c:v>24031</c:v>
                </c:pt>
                <c:pt idx="6908">
                  <c:v>24824</c:v>
                </c:pt>
                <c:pt idx="6909">
                  <c:v>23629</c:v>
                </c:pt>
                <c:pt idx="6910">
                  <c:v>22593</c:v>
                </c:pt>
                <c:pt idx="6911">
                  <c:v>21687</c:v>
                </c:pt>
                <c:pt idx="6912">
                  <c:v>20924</c:v>
                </c:pt>
                <c:pt idx="6913">
                  <c:v>21260</c:v>
                </c:pt>
                <c:pt idx="6914">
                  <c:v>22144</c:v>
                </c:pt>
                <c:pt idx="6915">
                  <c:v>22918</c:v>
                </c:pt>
                <c:pt idx="6916">
                  <c:v>23611</c:v>
                </c:pt>
                <c:pt idx="6917">
                  <c:v>22976</c:v>
                </c:pt>
                <c:pt idx="6918">
                  <c:v>21899</c:v>
                </c:pt>
                <c:pt idx="6919">
                  <c:v>22315</c:v>
                </c:pt>
                <c:pt idx="6920">
                  <c:v>22684</c:v>
                </c:pt>
                <c:pt idx="6921">
                  <c:v>22283</c:v>
                </c:pt>
                <c:pt idx="6922">
                  <c:v>22434</c:v>
                </c:pt>
                <c:pt idx="6923">
                  <c:v>22567</c:v>
                </c:pt>
                <c:pt idx="6924">
                  <c:v>22134</c:v>
                </c:pt>
                <c:pt idx="6925">
                  <c:v>21757</c:v>
                </c:pt>
                <c:pt idx="6926">
                  <c:v>21190</c:v>
                </c:pt>
                <c:pt idx="6927">
                  <c:v>20694</c:v>
                </c:pt>
                <c:pt idx="6928">
                  <c:v>20663</c:v>
                </c:pt>
                <c:pt idx="6929">
                  <c:v>20636</c:v>
                </c:pt>
                <c:pt idx="6930">
                  <c:v>19921</c:v>
                </c:pt>
                <c:pt idx="6931">
                  <c:v>20363</c:v>
                </c:pt>
                <c:pt idx="6932">
                  <c:v>19327</c:v>
                </c:pt>
                <c:pt idx="6933">
                  <c:v>20101</c:v>
                </c:pt>
                <c:pt idx="6934">
                  <c:v>20484</c:v>
                </c:pt>
                <c:pt idx="6935">
                  <c:v>20155</c:v>
                </c:pt>
                <c:pt idx="6936">
                  <c:v>19455</c:v>
                </c:pt>
                <c:pt idx="6937">
                  <c:v>18845</c:v>
                </c:pt>
                <c:pt idx="6938">
                  <c:v>20180</c:v>
                </c:pt>
                <c:pt idx="6939">
                  <c:v>21349</c:v>
                </c:pt>
                <c:pt idx="6940">
                  <c:v>22373</c:v>
                </c:pt>
                <c:pt idx="6941">
                  <c:v>22793</c:v>
                </c:pt>
                <c:pt idx="6942">
                  <c:v>21508</c:v>
                </c:pt>
                <c:pt idx="6943">
                  <c:v>22572</c:v>
                </c:pt>
                <c:pt idx="6944">
                  <c:v>21928</c:v>
                </c:pt>
                <c:pt idx="6945">
                  <c:v>22843</c:v>
                </c:pt>
                <c:pt idx="6946">
                  <c:v>21711</c:v>
                </c:pt>
                <c:pt idx="6947">
                  <c:v>20721</c:v>
                </c:pt>
                <c:pt idx="6948">
                  <c:v>19856</c:v>
                </c:pt>
                <c:pt idx="6949">
                  <c:v>20473</c:v>
                </c:pt>
                <c:pt idx="6950">
                  <c:v>21371</c:v>
                </c:pt>
                <c:pt idx="6951">
                  <c:v>22159</c:v>
                </c:pt>
                <c:pt idx="6952">
                  <c:v>22506</c:v>
                </c:pt>
                <c:pt idx="6953">
                  <c:v>22812</c:v>
                </c:pt>
                <c:pt idx="6954">
                  <c:v>23637</c:v>
                </c:pt>
                <c:pt idx="6955">
                  <c:v>24216</c:v>
                </c:pt>
                <c:pt idx="6956">
                  <c:v>24723</c:v>
                </c:pt>
                <c:pt idx="6957">
                  <c:v>24987</c:v>
                </c:pt>
                <c:pt idx="6958">
                  <c:v>25218</c:v>
                </c:pt>
                <c:pt idx="6959">
                  <c:v>25420</c:v>
                </c:pt>
                <c:pt idx="6960">
                  <c:v>26108</c:v>
                </c:pt>
                <c:pt idx="6961">
                  <c:v>25979</c:v>
                </c:pt>
                <c:pt idx="6962">
                  <c:v>25864</c:v>
                </c:pt>
                <c:pt idx="6963">
                  <c:v>25764</c:v>
                </c:pt>
                <c:pt idx="6964">
                  <c:v>25463</c:v>
                </c:pt>
                <c:pt idx="6965">
                  <c:v>25200</c:v>
                </c:pt>
                <c:pt idx="6966">
                  <c:v>25918</c:v>
                </c:pt>
                <c:pt idx="6967">
                  <c:v>26547</c:v>
                </c:pt>
                <c:pt idx="6968">
                  <c:v>25512</c:v>
                </c:pt>
                <c:pt idx="6969">
                  <c:v>24607</c:v>
                </c:pt>
                <c:pt idx="6970">
                  <c:v>23815</c:v>
                </c:pt>
                <c:pt idx="6971">
                  <c:v>23515</c:v>
                </c:pt>
                <c:pt idx="6972">
                  <c:v>23331</c:v>
                </c:pt>
                <c:pt idx="6973">
                  <c:v>23171</c:v>
                </c:pt>
                <c:pt idx="6974">
                  <c:v>23038</c:v>
                </c:pt>
                <c:pt idx="6975">
                  <c:v>22923</c:v>
                </c:pt>
                <c:pt idx="6976">
                  <c:v>22816</c:v>
                </c:pt>
                <c:pt idx="6977">
                  <c:v>22470</c:v>
                </c:pt>
                <c:pt idx="6978">
                  <c:v>22169</c:v>
                </c:pt>
                <c:pt idx="6979">
                  <c:v>22342</c:v>
                </c:pt>
                <c:pt idx="6980">
                  <c:v>22365</c:v>
                </c:pt>
                <c:pt idx="6981">
                  <c:v>22148</c:v>
                </c:pt>
                <c:pt idx="6982">
                  <c:v>22816</c:v>
                </c:pt>
                <c:pt idx="6983">
                  <c:v>23672</c:v>
                </c:pt>
                <c:pt idx="6984">
                  <c:v>23061</c:v>
                </c:pt>
                <c:pt idx="6985">
                  <c:v>22527</c:v>
                </c:pt>
                <c:pt idx="6986">
                  <c:v>21229</c:v>
                </c:pt>
                <c:pt idx="6987">
                  <c:v>20119</c:v>
                </c:pt>
                <c:pt idx="6988">
                  <c:v>20516</c:v>
                </c:pt>
                <c:pt idx="6989">
                  <c:v>20347</c:v>
                </c:pt>
                <c:pt idx="6990">
                  <c:v>20201</c:v>
                </c:pt>
                <c:pt idx="6991">
                  <c:v>20098</c:v>
                </c:pt>
                <c:pt idx="6992">
                  <c:v>19477</c:v>
                </c:pt>
                <c:pt idx="6993">
                  <c:v>19377</c:v>
                </c:pt>
                <c:pt idx="6994">
                  <c:v>19290</c:v>
                </c:pt>
                <c:pt idx="6995">
                  <c:v>19215</c:v>
                </c:pt>
                <c:pt idx="6996">
                  <c:v>19150</c:v>
                </c:pt>
                <c:pt idx="6997">
                  <c:v>20371</c:v>
                </c:pt>
                <c:pt idx="6998">
                  <c:v>21440</c:v>
                </c:pt>
                <c:pt idx="6999">
                  <c:v>20217</c:v>
                </c:pt>
                <c:pt idx="7000">
                  <c:v>19148</c:v>
                </c:pt>
                <c:pt idx="7001">
                  <c:v>18924</c:v>
                </c:pt>
                <c:pt idx="7002">
                  <c:v>18911</c:v>
                </c:pt>
                <c:pt idx="7003">
                  <c:v>18899</c:v>
                </c:pt>
                <c:pt idx="7004">
                  <c:v>18400</c:v>
                </c:pt>
                <c:pt idx="7005">
                  <c:v>17964</c:v>
                </c:pt>
                <c:pt idx="7006">
                  <c:v>17582</c:v>
                </c:pt>
                <c:pt idx="7007">
                  <c:v>19065</c:v>
                </c:pt>
                <c:pt idx="7008">
                  <c:v>20369</c:v>
                </c:pt>
                <c:pt idx="7009">
                  <c:v>20523</c:v>
                </c:pt>
                <c:pt idx="7010">
                  <c:v>20658</c:v>
                </c:pt>
                <c:pt idx="7011">
                  <c:v>20444</c:v>
                </c:pt>
                <c:pt idx="7012">
                  <c:v>19590</c:v>
                </c:pt>
                <c:pt idx="7013">
                  <c:v>18703</c:v>
                </c:pt>
                <c:pt idx="7014">
                  <c:v>19548</c:v>
                </c:pt>
                <c:pt idx="7015">
                  <c:v>20298</c:v>
                </c:pt>
                <c:pt idx="7016">
                  <c:v>19135</c:v>
                </c:pt>
                <c:pt idx="7017">
                  <c:v>18117</c:v>
                </c:pt>
                <c:pt idx="7018">
                  <c:v>17256</c:v>
                </c:pt>
                <c:pt idx="7019">
                  <c:v>17157</c:v>
                </c:pt>
                <c:pt idx="7020">
                  <c:v>16704</c:v>
                </c:pt>
                <c:pt idx="7021">
                  <c:v>16306</c:v>
                </c:pt>
                <c:pt idx="7022">
                  <c:v>16702</c:v>
                </c:pt>
                <c:pt idx="7023">
                  <c:v>17054</c:v>
                </c:pt>
                <c:pt idx="7024">
                  <c:v>18478</c:v>
                </c:pt>
                <c:pt idx="7025">
                  <c:v>19724</c:v>
                </c:pt>
                <c:pt idx="7026">
                  <c:v>20833</c:v>
                </c:pt>
                <c:pt idx="7027">
                  <c:v>20279</c:v>
                </c:pt>
                <c:pt idx="7028">
                  <c:v>20445</c:v>
                </c:pt>
                <c:pt idx="7029">
                  <c:v>19267</c:v>
                </c:pt>
                <c:pt idx="7030">
                  <c:v>18237</c:v>
                </c:pt>
                <c:pt idx="7031">
                  <c:v>19687</c:v>
                </c:pt>
                <c:pt idx="7032">
                  <c:v>20971</c:v>
                </c:pt>
                <c:pt idx="7033">
                  <c:v>19794</c:v>
                </c:pt>
                <c:pt idx="7034">
                  <c:v>19579</c:v>
                </c:pt>
                <c:pt idx="7035">
                  <c:v>19145</c:v>
                </c:pt>
                <c:pt idx="7036">
                  <c:v>19481</c:v>
                </c:pt>
                <c:pt idx="7037">
                  <c:v>19775</c:v>
                </c:pt>
                <c:pt idx="7038">
                  <c:v>19761</c:v>
                </c:pt>
                <c:pt idx="7039">
                  <c:v>18943</c:v>
                </c:pt>
                <c:pt idx="7040">
                  <c:v>18358</c:v>
                </c:pt>
                <c:pt idx="7041">
                  <c:v>19630</c:v>
                </c:pt>
                <c:pt idx="7042">
                  <c:v>20746</c:v>
                </c:pt>
                <c:pt idx="7043">
                  <c:v>20190</c:v>
                </c:pt>
                <c:pt idx="7044">
                  <c:v>19704</c:v>
                </c:pt>
                <c:pt idx="7045">
                  <c:v>19279</c:v>
                </c:pt>
                <c:pt idx="7046">
                  <c:v>18907</c:v>
                </c:pt>
                <c:pt idx="7047">
                  <c:v>19099</c:v>
                </c:pt>
                <c:pt idx="7048">
                  <c:v>19838</c:v>
                </c:pt>
                <c:pt idx="7049">
                  <c:v>20896</c:v>
                </c:pt>
                <c:pt idx="7050">
                  <c:v>20117</c:v>
                </c:pt>
                <c:pt idx="7051">
                  <c:v>21449</c:v>
                </c:pt>
                <c:pt idx="7052">
                  <c:v>22614</c:v>
                </c:pt>
                <c:pt idx="7053">
                  <c:v>23614</c:v>
                </c:pt>
                <c:pt idx="7054">
                  <c:v>23766</c:v>
                </c:pt>
                <c:pt idx="7055">
                  <c:v>23899</c:v>
                </c:pt>
                <c:pt idx="7056">
                  <c:v>22293</c:v>
                </c:pt>
                <c:pt idx="7057">
                  <c:v>22686</c:v>
                </c:pt>
                <c:pt idx="7058">
                  <c:v>23487</c:v>
                </c:pt>
                <c:pt idx="7059">
                  <c:v>24166</c:v>
                </c:pt>
                <c:pt idx="7060">
                  <c:v>24778</c:v>
                </c:pt>
                <c:pt idx="7061">
                  <c:v>25256</c:v>
                </c:pt>
                <c:pt idx="7062">
                  <c:v>25680</c:v>
                </c:pt>
                <c:pt idx="7063">
                  <c:v>26206</c:v>
                </c:pt>
                <c:pt idx="7064">
                  <c:v>26667</c:v>
                </c:pt>
                <c:pt idx="7065">
                  <c:v>25487</c:v>
                </c:pt>
                <c:pt idx="7066">
                  <c:v>24456</c:v>
                </c:pt>
                <c:pt idx="7067">
                  <c:v>23553</c:v>
                </c:pt>
                <c:pt idx="7068">
                  <c:v>22772</c:v>
                </c:pt>
                <c:pt idx="7069">
                  <c:v>21838</c:v>
                </c:pt>
                <c:pt idx="7070">
                  <c:v>21040</c:v>
                </c:pt>
                <c:pt idx="7071">
                  <c:v>20373</c:v>
                </c:pt>
                <c:pt idx="7072">
                  <c:v>19791</c:v>
                </c:pt>
                <c:pt idx="7073">
                  <c:v>19639</c:v>
                </c:pt>
                <c:pt idx="7074">
                  <c:v>19506</c:v>
                </c:pt>
                <c:pt idx="7075">
                  <c:v>19390</c:v>
                </c:pt>
                <c:pt idx="7076">
                  <c:v>19288</c:v>
                </c:pt>
                <c:pt idx="7077">
                  <c:v>20245</c:v>
                </c:pt>
                <c:pt idx="7078">
                  <c:v>20041</c:v>
                </c:pt>
                <c:pt idx="7079">
                  <c:v>19336</c:v>
                </c:pt>
                <c:pt idx="7080">
                  <c:v>20169</c:v>
                </c:pt>
                <c:pt idx="7081">
                  <c:v>20897</c:v>
                </c:pt>
                <c:pt idx="7082">
                  <c:v>21535</c:v>
                </c:pt>
                <c:pt idx="7083">
                  <c:v>21284</c:v>
                </c:pt>
                <c:pt idx="7084">
                  <c:v>20729</c:v>
                </c:pt>
                <c:pt idx="7085">
                  <c:v>21054</c:v>
                </c:pt>
                <c:pt idx="7086">
                  <c:v>21349</c:v>
                </c:pt>
                <c:pt idx="7087">
                  <c:v>21326</c:v>
                </c:pt>
                <c:pt idx="7088">
                  <c:v>21308</c:v>
                </c:pt>
                <c:pt idx="7089">
                  <c:v>21859</c:v>
                </c:pt>
                <c:pt idx="7090">
                  <c:v>21343</c:v>
                </c:pt>
                <c:pt idx="7091">
                  <c:v>21710</c:v>
                </c:pt>
                <c:pt idx="7092">
                  <c:v>21825</c:v>
                </c:pt>
                <c:pt idx="7093">
                  <c:v>20599</c:v>
                </c:pt>
                <c:pt idx="7094">
                  <c:v>19732</c:v>
                </c:pt>
                <c:pt idx="7095">
                  <c:v>18880</c:v>
                </c:pt>
                <c:pt idx="7096">
                  <c:v>19806</c:v>
                </c:pt>
                <c:pt idx="7097">
                  <c:v>19103</c:v>
                </c:pt>
                <c:pt idx="7098">
                  <c:v>18679</c:v>
                </c:pt>
                <c:pt idx="7099">
                  <c:v>19318</c:v>
                </c:pt>
                <c:pt idx="7100">
                  <c:v>19879</c:v>
                </c:pt>
                <c:pt idx="7101">
                  <c:v>20392</c:v>
                </c:pt>
                <c:pt idx="7102">
                  <c:v>20842</c:v>
                </c:pt>
                <c:pt idx="7103">
                  <c:v>20104</c:v>
                </c:pt>
                <c:pt idx="7104">
                  <c:v>19460</c:v>
                </c:pt>
                <c:pt idx="7105">
                  <c:v>18586</c:v>
                </c:pt>
                <c:pt idx="7106">
                  <c:v>17823</c:v>
                </c:pt>
                <c:pt idx="7107">
                  <c:v>17164</c:v>
                </c:pt>
                <c:pt idx="7108">
                  <c:v>16878</c:v>
                </c:pt>
                <c:pt idx="7109">
                  <c:v>18326</c:v>
                </c:pt>
                <c:pt idx="7110">
                  <c:v>19050</c:v>
                </c:pt>
                <c:pt idx="7111">
                  <c:v>19694</c:v>
                </c:pt>
                <c:pt idx="7112">
                  <c:v>20270</c:v>
                </c:pt>
                <c:pt idx="7113">
                  <c:v>20403</c:v>
                </c:pt>
                <c:pt idx="7114">
                  <c:v>20516</c:v>
                </c:pt>
                <c:pt idx="7115">
                  <c:v>19663</c:v>
                </c:pt>
                <c:pt idx="7116">
                  <c:v>18924</c:v>
                </c:pt>
                <c:pt idx="7117">
                  <c:v>19607</c:v>
                </c:pt>
                <c:pt idx="7118">
                  <c:v>20503</c:v>
                </c:pt>
                <c:pt idx="7119">
                  <c:v>20839</c:v>
                </c:pt>
                <c:pt idx="7120">
                  <c:v>21134</c:v>
                </c:pt>
                <c:pt idx="7121">
                  <c:v>20189</c:v>
                </c:pt>
                <c:pt idx="7122">
                  <c:v>20607</c:v>
                </c:pt>
                <c:pt idx="7123">
                  <c:v>20256</c:v>
                </c:pt>
                <c:pt idx="7124">
                  <c:v>21370</c:v>
                </c:pt>
                <c:pt idx="7125">
                  <c:v>22344</c:v>
                </c:pt>
                <c:pt idx="7126">
                  <c:v>21554</c:v>
                </c:pt>
                <c:pt idx="7127">
                  <c:v>20875</c:v>
                </c:pt>
                <c:pt idx="7128">
                  <c:v>21564</c:v>
                </c:pt>
                <c:pt idx="7129">
                  <c:v>22201</c:v>
                </c:pt>
                <c:pt idx="7130">
                  <c:v>22758</c:v>
                </c:pt>
                <c:pt idx="7131">
                  <c:v>21388</c:v>
                </c:pt>
                <c:pt idx="7132">
                  <c:v>20195</c:v>
                </c:pt>
                <c:pt idx="7133">
                  <c:v>19153</c:v>
                </c:pt>
                <c:pt idx="7134">
                  <c:v>18964</c:v>
                </c:pt>
                <c:pt idx="7135">
                  <c:v>19747</c:v>
                </c:pt>
                <c:pt idx="7136">
                  <c:v>20406</c:v>
                </c:pt>
                <c:pt idx="7137">
                  <c:v>21315</c:v>
                </c:pt>
                <c:pt idx="7138">
                  <c:v>22183</c:v>
                </c:pt>
                <c:pt idx="7139">
                  <c:v>23017</c:v>
                </c:pt>
                <c:pt idx="7140">
                  <c:v>21987</c:v>
                </c:pt>
                <c:pt idx="7141">
                  <c:v>21136</c:v>
                </c:pt>
                <c:pt idx="7142">
                  <c:v>21812</c:v>
                </c:pt>
                <c:pt idx="7143">
                  <c:v>21683</c:v>
                </c:pt>
                <c:pt idx="7144">
                  <c:v>22294</c:v>
                </c:pt>
                <c:pt idx="7145">
                  <c:v>22215</c:v>
                </c:pt>
                <c:pt idx="7146">
                  <c:v>21894</c:v>
                </c:pt>
                <c:pt idx="7147">
                  <c:v>22175</c:v>
                </c:pt>
                <c:pt idx="7148">
                  <c:v>21680</c:v>
                </c:pt>
                <c:pt idx="7149">
                  <c:v>21249</c:v>
                </c:pt>
                <c:pt idx="7150">
                  <c:v>20303</c:v>
                </c:pt>
                <c:pt idx="7151">
                  <c:v>19475</c:v>
                </c:pt>
                <c:pt idx="7152">
                  <c:v>18976</c:v>
                </c:pt>
                <c:pt idx="7153">
                  <c:v>18551</c:v>
                </c:pt>
                <c:pt idx="7154">
                  <c:v>18181</c:v>
                </c:pt>
                <c:pt idx="7155">
                  <c:v>17857</c:v>
                </c:pt>
                <c:pt idx="7156">
                  <c:v>18319</c:v>
                </c:pt>
                <c:pt idx="7157">
                  <c:v>18748</c:v>
                </c:pt>
                <c:pt idx="7158">
                  <c:v>19124</c:v>
                </c:pt>
                <c:pt idx="7159">
                  <c:v>18496</c:v>
                </c:pt>
                <c:pt idx="7160">
                  <c:v>19891</c:v>
                </c:pt>
                <c:pt idx="7161">
                  <c:v>19886</c:v>
                </c:pt>
                <c:pt idx="7162">
                  <c:v>19882</c:v>
                </c:pt>
                <c:pt idx="7163">
                  <c:v>19879</c:v>
                </c:pt>
                <c:pt idx="7164">
                  <c:v>20217</c:v>
                </c:pt>
                <c:pt idx="7165">
                  <c:v>21210</c:v>
                </c:pt>
                <c:pt idx="7166">
                  <c:v>22078</c:v>
                </c:pt>
                <c:pt idx="7167">
                  <c:v>22293</c:v>
                </c:pt>
                <c:pt idx="7168">
                  <c:v>22483</c:v>
                </c:pt>
                <c:pt idx="7169">
                  <c:v>23442</c:v>
                </c:pt>
                <c:pt idx="7170">
                  <c:v>24033</c:v>
                </c:pt>
                <c:pt idx="7171">
                  <c:v>23291</c:v>
                </c:pt>
                <c:pt idx="7172">
                  <c:v>22643</c:v>
                </c:pt>
                <c:pt idx="7173">
                  <c:v>23527</c:v>
                </c:pt>
                <c:pt idx="7174">
                  <c:v>24301</c:v>
                </c:pt>
                <c:pt idx="7175">
                  <c:v>24978</c:v>
                </c:pt>
                <c:pt idx="7176">
                  <c:v>25571</c:v>
                </c:pt>
                <c:pt idx="7177">
                  <c:v>26091</c:v>
                </c:pt>
                <c:pt idx="7178">
                  <c:v>26145</c:v>
                </c:pt>
                <c:pt idx="7179">
                  <c:v>26192</c:v>
                </c:pt>
                <c:pt idx="7180">
                  <c:v>26271</c:v>
                </c:pt>
                <c:pt idx="7181">
                  <c:v>25146</c:v>
                </c:pt>
                <c:pt idx="7182">
                  <c:v>24162</c:v>
                </c:pt>
                <c:pt idx="7183">
                  <c:v>24830</c:v>
                </c:pt>
                <c:pt idx="7184">
                  <c:v>25414</c:v>
                </c:pt>
                <c:pt idx="7185">
                  <c:v>25674</c:v>
                </c:pt>
                <c:pt idx="7186">
                  <c:v>24708</c:v>
                </c:pt>
                <c:pt idx="7187">
                  <c:v>25101</c:v>
                </c:pt>
                <c:pt idx="7188">
                  <c:v>25259</c:v>
                </c:pt>
                <c:pt idx="7189">
                  <c:v>25985</c:v>
                </c:pt>
                <c:pt idx="7190">
                  <c:v>26591</c:v>
                </c:pt>
                <c:pt idx="7191">
                  <c:v>26169</c:v>
                </c:pt>
                <c:pt idx="7192">
                  <c:v>25823</c:v>
                </c:pt>
                <c:pt idx="7193">
                  <c:v>24017</c:v>
                </c:pt>
                <c:pt idx="7194">
                  <c:v>24907</c:v>
                </c:pt>
                <c:pt idx="7195">
                  <c:v>25161</c:v>
                </c:pt>
                <c:pt idx="7196">
                  <c:v>25383</c:v>
                </c:pt>
                <c:pt idx="7197">
                  <c:v>24895</c:v>
                </c:pt>
                <c:pt idx="7198">
                  <c:v>24474</c:v>
                </c:pt>
                <c:pt idx="7199">
                  <c:v>24105</c:v>
                </c:pt>
                <c:pt idx="7200">
                  <c:v>23347</c:v>
                </c:pt>
                <c:pt idx="7201">
                  <c:v>22754</c:v>
                </c:pt>
                <c:pt idx="7202">
                  <c:v>21695</c:v>
                </c:pt>
                <c:pt idx="7203">
                  <c:v>20778</c:v>
                </c:pt>
                <c:pt idx="7204">
                  <c:v>20246</c:v>
                </c:pt>
                <c:pt idx="7205">
                  <c:v>19783</c:v>
                </c:pt>
                <c:pt idx="7206">
                  <c:v>19812</c:v>
                </c:pt>
                <c:pt idx="7207">
                  <c:v>19963</c:v>
                </c:pt>
                <c:pt idx="7208">
                  <c:v>19799</c:v>
                </c:pt>
                <c:pt idx="7209">
                  <c:v>21000</c:v>
                </c:pt>
                <c:pt idx="7210">
                  <c:v>22053</c:v>
                </c:pt>
                <c:pt idx="7211">
                  <c:v>20768</c:v>
                </c:pt>
                <c:pt idx="7212">
                  <c:v>19733</c:v>
                </c:pt>
                <c:pt idx="7213">
                  <c:v>19040</c:v>
                </c:pt>
                <c:pt idx="7214">
                  <c:v>18300</c:v>
                </c:pt>
                <c:pt idx="7215">
                  <c:v>18059</c:v>
                </c:pt>
                <c:pt idx="7216">
                  <c:v>18838</c:v>
                </c:pt>
                <c:pt idx="7217">
                  <c:v>18387</c:v>
                </c:pt>
                <c:pt idx="7218">
                  <c:v>18007</c:v>
                </c:pt>
                <c:pt idx="7219">
                  <c:v>17893</c:v>
                </c:pt>
                <c:pt idx="7220">
                  <c:v>17793</c:v>
                </c:pt>
                <c:pt idx="7221">
                  <c:v>17735</c:v>
                </c:pt>
                <c:pt idx="7222">
                  <c:v>18793</c:v>
                </c:pt>
                <c:pt idx="7223">
                  <c:v>18739</c:v>
                </c:pt>
                <c:pt idx="7224">
                  <c:v>18704</c:v>
                </c:pt>
                <c:pt idx="7225">
                  <c:v>18676</c:v>
                </c:pt>
                <c:pt idx="7226">
                  <c:v>18618</c:v>
                </c:pt>
                <c:pt idx="7227">
                  <c:v>18569</c:v>
                </c:pt>
                <c:pt idx="7228">
                  <c:v>18276</c:v>
                </c:pt>
                <c:pt idx="7229">
                  <c:v>18021</c:v>
                </c:pt>
                <c:pt idx="7230">
                  <c:v>17527</c:v>
                </c:pt>
                <c:pt idx="7231">
                  <c:v>17466</c:v>
                </c:pt>
                <c:pt idx="7232">
                  <c:v>17424</c:v>
                </c:pt>
                <c:pt idx="7233">
                  <c:v>17028</c:v>
                </c:pt>
                <c:pt idx="7234">
                  <c:v>16690</c:v>
                </c:pt>
                <c:pt idx="7235">
                  <c:v>17165</c:v>
                </c:pt>
                <c:pt idx="7236">
                  <c:v>18603</c:v>
                </c:pt>
                <c:pt idx="7237">
                  <c:v>18759</c:v>
                </c:pt>
                <c:pt idx="7238">
                  <c:v>18455</c:v>
                </c:pt>
                <c:pt idx="7239">
                  <c:v>18197</c:v>
                </c:pt>
                <c:pt idx="7240">
                  <c:v>18413</c:v>
                </c:pt>
                <c:pt idx="7241">
                  <c:v>18957</c:v>
                </c:pt>
                <c:pt idx="7242">
                  <c:v>18706</c:v>
                </c:pt>
                <c:pt idx="7243">
                  <c:v>19276</c:v>
                </c:pt>
                <c:pt idx="7244">
                  <c:v>19825</c:v>
                </c:pt>
                <c:pt idx="7245">
                  <c:v>18890</c:v>
                </c:pt>
                <c:pt idx="7246">
                  <c:v>19492</c:v>
                </c:pt>
                <c:pt idx="7247">
                  <c:v>19394</c:v>
                </c:pt>
                <c:pt idx="7248">
                  <c:v>20033</c:v>
                </c:pt>
                <c:pt idx="7249">
                  <c:v>20389</c:v>
                </c:pt>
                <c:pt idx="7250">
                  <c:v>20962</c:v>
                </c:pt>
                <c:pt idx="7251">
                  <c:v>21793</c:v>
                </c:pt>
                <c:pt idx="7252">
                  <c:v>21133</c:v>
                </c:pt>
                <c:pt idx="7253">
                  <c:v>21251</c:v>
                </c:pt>
                <c:pt idx="7254">
                  <c:v>20063</c:v>
                </c:pt>
                <c:pt idx="7255">
                  <c:v>19253</c:v>
                </c:pt>
                <c:pt idx="7256">
                  <c:v>19398</c:v>
                </c:pt>
                <c:pt idx="7257">
                  <c:v>19524</c:v>
                </c:pt>
                <c:pt idx="7258">
                  <c:v>20542</c:v>
                </c:pt>
                <c:pt idx="7259">
                  <c:v>21098</c:v>
                </c:pt>
                <c:pt idx="7260">
                  <c:v>19874</c:v>
                </c:pt>
                <c:pt idx="7261">
                  <c:v>18821</c:v>
                </c:pt>
                <c:pt idx="7262">
                  <c:v>19930</c:v>
                </c:pt>
                <c:pt idx="7263">
                  <c:v>19267</c:v>
                </c:pt>
                <c:pt idx="7264">
                  <c:v>19050</c:v>
                </c:pt>
                <c:pt idx="7265">
                  <c:v>18251</c:v>
                </c:pt>
                <c:pt idx="7266">
                  <c:v>17394</c:v>
                </c:pt>
                <c:pt idx="7267">
                  <c:v>17629</c:v>
                </c:pt>
                <c:pt idx="7268">
                  <c:v>17836</c:v>
                </c:pt>
                <c:pt idx="7269">
                  <c:v>18870</c:v>
                </c:pt>
                <c:pt idx="7270">
                  <c:v>19781</c:v>
                </c:pt>
                <c:pt idx="7271">
                  <c:v>20580</c:v>
                </c:pt>
                <c:pt idx="7272">
                  <c:v>19744</c:v>
                </c:pt>
                <c:pt idx="7273">
                  <c:v>20853</c:v>
                </c:pt>
                <c:pt idx="7274">
                  <c:v>21824</c:v>
                </c:pt>
                <c:pt idx="7275">
                  <c:v>20789</c:v>
                </c:pt>
                <c:pt idx="7276">
                  <c:v>20714</c:v>
                </c:pt>
                <c:pt idx="7277">
                  <c:v>21413</c:v>
                </c:pt>
                <c:pt idx="7278">
                  <c:v>22025</c:v>
                </c:pt>
                <c:pt idx="7279">
                  <c:v>22839</c:v>
                </c:pt>
                <c:pt idx="7280">
                  <c:v>21902</c:v>
                </c:pt>
                <c:pt idx="7281">
                  <c:v>22621</c:v>
                </c:pt>
                <c:pt idx="7282">
                  <c:v>21777</c:v>
                </c:pt>
                <c:pt idx="7283">
                  <c:v>21620</c:v>
                </c:pt>
                <c:pt idx="7284">
                  <c:v>21179</c:v>
                </c:pt>
                <c:pt idx="7285">
                  <c:v>20811</c:v>
                </c:pt>
                <c:pt idx="7286">
                  <c:v>20861</c:v>
                </c:pt>
                <c:pt idx="7287">
                  <c:v>20687</c:v>
                </c:pt>
                <c:pt idx="7288">
                  <c:v>20536</c:v>
                </c:pt>
                <c:pt idx="7289">
                  <c:v>20326</c:v>
                </c:pt>
                <c:pt idx="7290">
                  <c:v>20155</c:v>
                </c:pt>
                <c:pt idx="7291">
                  <c:v>20597</c:v>
                </c:pt>
                <c:pt idx="7292">
                  <c:v>21055</c:v>
                </c:pt>
                <c:pt idx="7293">
                  <c:v>20162</c:v>
                </c:pt>
                <c:pt idx="7294">
                  <c:v>19381</c:v>
                </c:pt>
                <c:pt idx="7295">
                  <c:v>20222</c:v>
                </c:pt>
                <c:pt idx="7296">
                  <c:v>20490</c:v>
                </c:pt>
                <c:pt idx="7297">
                  <c:v>19916</c:v>
                </c:pt>
                <c:pt idx="7298">
                  <c:v>20506</c:v>
                </c:pt>
                <c:pt idx="7299">
                  <c:v>21563</c:v>
                </c:pt>
                <c:pt idx="7300">
                  <c:v>22589</c:v>
                </c:pt>
                <c:pt idx="7301">
                  <c:v>23487</c:v>
                </c:pt>
                <c:pt idx="7302">
                  <c:v>21960</c:v>
                </c:pt>
                <c:pt idx="7303">
                  <c:v>20896</c:v>
                </c:pt>
                <c:pt idx="7304">
                  <c:v>19983</c:v>
                </c:pt>
                <c:pt idx="7305">
                  <c:v>19301</c:v>
                </c:pt>
                <c:pt idx="7306">
                  <c:v>19060</c:v>
                </c:pt>
                <c:pt idx="7307">
                  <c:v>19413</c:v>
                </c:pt>
                <c:pt idx="7308">
                  <c:v>19740</c:v>
                </c:pt>
                <c:pt idx="7309">
                  <c:v>20873</c:v>
                </c:pt>
                <c:pt idx="7310">
                  <c:v>21866</c:v>
                </c:pt>
                <c:pt idx="7311">
                  <c:v>21295</c:v>
                </c:pt>
                <c:pt idx="7312">
                  <c:v>20799</c:v>
                </c:pt>
                <c:pt idx="7313">
                  <c:v>22057</c:v>
                </c:pt>
                <c:pt idx="7314">
                  <c:v>21174</c:v>
                </c:pt>
                <c:pt idx="7315">
                  <c:v>20402</c:v>
                </c:pt>
                <c:pt idx="7316">
                  <c:v>19734</c:v>
                </c:pt>
                <c:pt idx="7317">
                  <c:v>20427</c:v>
                </c:pt>
                <c:pt idx="7318">
                  <c:v>21045</c:v>
                </c:pt>
                <c:pt idx="7319">
                  <c:v>20393</c:v>
                </c:pt>
                <c:pt idx="7320">
                  <c:v>21361</c:v>
                </c:pt>
                <c:pt idx="7321">
                  <c:v>21271</c:v>
                </c:pt>
                <c:pt idx="7322">
                  <c:v>21192</c:v>
                </c:pt>
                <c:pt idx="7323">
                  <c:v>20505</c:v>
                </c:pt>
                <c:pt idx="7324">
                  <c:v>20567</c:v>
                </c:pt>
                <c:pt idx="7325">
                  <c:v>19488</c:v>
                </c:pt>
                <c:pt idx="7326">
                  <c:v>18545</c:v>
                </c:pt>
                <c:pt idx="7327">
                  <c:v>20033</c:v>
                </c:pt>
                <c:pt idx="7328">
                  <c:v>20845</c:v>
                </c:pt>
                <c:pt idx="7329">
                  <c:v>21555</c:v>
                </c:pt>
                <c:pt idx="7330">
                  <c:v>21986</c:v>
                </c:pt>
                <c:pt idx="7331">
                  <c:v>21884</c:v>
                </c:pt>
                <c:pt idx="7332">
                  <c:v>21794</c:v>
                </c:pt>
                <c:pt idx="7333">
                  <c:v>21215</c:v>
                </c:pt>
                <c:pt idx="7334">
                  <c:v>20709</c:v>
                </c:pt>
                <c:pt idx="7335">
                  <c:v>21337</c:v>
                </c:pt>
                <c:pt idx="7336">
                  <c:v>21887</c:v>
                </c:pt>
                <c:pt idx="7337">
                  <c:v>22615</c:v>
                </c:pt>
                <c:pt idx="7338">
                  <c:v>23367</c:v>
                </c:pt>
                <c:pt idx="7339">
                  <c:v>24027</c:v>
                </c:pt>
                <c:pt idx="7340">
                  <c:v>23118</c:v>
                </c:pt>
                <c:pt idx="7341">
                  <c:v>23222</c:v>
                </c:pt>
                <c:pt idx="7342">
                  <c:v>23313</c:v>
                </c:pt>
                <c:pt idx="7343">
                  <c:v>22312</c:v>
                </c:pt>
                <c:pt idx="7344">
                  <c:v>21723</c:v>
                </c:pt>
                <c:pt idx="7345">
                  <c:v>22891</c:v>
                </c:pt>
                <c:pt idx="7346">
                  <c:v>23861</c:v>
                </c:pt>
                <c:pt idx="7347">
                  <c:v>23129</c:v>
                </c:pt>
                <c:pt idx="7348">
                  <c:v>22539</c:v>
                </c:pt>
                <c:pt idx="7349">
                  <c:v>23206</c:v>
                </c:pt>
                <c:pt idx="7350">
                  <c:v>23790</c:v>
                </c:pt>
                <c:pt idx="7351">
                  <c:v>23707</c:v>
                </c:pt>
                <c:pt idx="7352">
                  <c:v>23634</c:v>
                </c:pt>
                <c:pt idx="7353">
                  <c:v>23581</c:v>
                </c:pt>
                <c:pt idx="7354">
                  <c:v>22640</c:v>
                </c:pt>
                <c:pt idx="7355">
                  <c:v>22270</c:v>
                </c:pt>
                <c:pt idx="7356">
                  <c:v>23304</c:v>
                </c:pt>
                <c:pt idx="7357">
                  <c:v>23023</c:v>
                </c:pt>
                <c:pt idx="7358">
                  <c:v>21890</c:v>
                </c:pt>
                <c:pt idx="7359">
                  <c:v>21849</c:v>
                </c:pt>
                <c:pt idx="7360">
                  <c:v>21889</c:v>
                </c:pt>
                <c:pt idx="7361">
                  <c:v>21057</c:v>
                </c:pt>
                <c:pt idx="7362">
                  <c:v>21838</c:v>
                </c:pt>
                <c:pt idx="7363">
                  <c:v>22514</c:v>
                </c:pt>
                <c:pt idx="7364">
                  <c:v>23105</c:v>
                </c:pt>
                <c:pt idx="7365">
                  <c:v>22288</c:v>
                </c:pt>
                <c:pt idx="7366">
                  <c:v>21544</c:v>
                </c:pt>
                <c:pt idx="7367">
                  <c:v>22650</c:v>
                </c:pt>
                <c:pt idx="7368">
                  <c:v>23619</c:v>
                </c:pt>
                <c:pt idx="7369">
                  <c:v>24089</c:v>
                </c:pt>
                <c:pt idx="7370">
                  <c:v>24500</c:v>
                </c:pt>
                <c:pt idx="7371">
                  <c:v>23748</c:v>
                </c:pt>
                <c:pt idx="7372">
                  <c:v>23999</c:v>
                </c:pt>
                <c:pt idx="7373">
                  <c:v>23936</c:v>
                </c:pt>
                <c:pt idx="7374">
                  <c:v>24243</c:v>
                </c:pt>
                <c:pt idx="7375">
                  <c:v>24611</c:v>
                </c:pt>
                <c:pt idx="7376">
                  <c:v>24210</c:v>
                </c:pt>
                <c:pt idx="7377">
                  <c:v>23861</c:v>
                </c:pt>
                <c:pt idx="7378">
                  <c:v>23654</c:v>
                </c:pt>
                <c:pt idx="7379">
                  <c:v>23916</c:v>
                </c:pt>
                <c:pt idx="7380">
                  <c:v>24145</c:v>
                </c:pt>
                <c:pt idx="7381">
                  <c:v>24705</c:v>
                </c:pt>
                <c:pt idx="7382">
                  <c:v>23668</c:v>
                </c:pt>
                <c:pt idx="7383">
                  <c:v>23247</c:v>
                </c:pt>
                <c:pt idx="7384">
                  <c:v>23316</c:v>
                </c:pt>
                <c:pt idx="7385">
                  <c:v>23378</c:v>
                </c:pt>
                <c:pt idx="7386">
                  <c:v>22590</c:v>
                </c:pt>
                <c:pt idx="7387">
                  <c:v>21525</c:v>
                </c:pt>
                <c:pt idx="7388">
                  <c:v>21689</c:v>
                </c:pt>
                <c:pt idx="7389">
                  <c:v>21536</c:v>
                </c:pt>
                <c:pt idx="7390">
                  <c:v>21415</c:v>
                </c:pt>
                <c:pt idx="7391">
                  <c:v>21310</c:v>
                </c:pt>
                <c:pt idx="7392">
                  <c:v>20126</c:v>
                </c:pt>
                <c:pt idx="7393">
                  <c:v>19090</c:v>
                </c:pt>
                <c:pt idx="7394">
                  <c:v>18478</c:v>
                </c:pt>
                <c:pt idx="7395">
                  <c:v>17943</c:v>
                </c:pt>
                <c:pt idx="7396">
                  <c:v>17669</c:v>
                </c:pt>
                <c:pt idx="7397">
                  <c:v>18916</c:v>
                </c:pt>
                <c:pt idx="7398">
                  <c:v>20008</c:v>
                </c:pt>
                <c:pt idx="7399">
                  <c:v>21326</c:v>
                </c:pt>
                <c:pt idx="7400">
                  <c:v>21201</c:v>
                </c:pt>
                <c:pt idx="7401">
                  <c:v>21109</c:v>
                </c:pt>
                <c:pt idx="7402">
                  <c:v>21226</c:v>
                </c:pt>
                <c:pt idx="7403">
                  <c:v>21348</c:v>
                </c:pt>
                <c:pt idx="7404">
                  <c:v>22514</c:v>
                </c:pt>
                <c:pt idx="7405">
                  <c:v>23535</c:v>
                </c:pt>
                <c:pt idx="7406">
                  <c:v>24431</c:v>
                </c:pt>
                <c:pt idx="7407">
                  <c:v>25226</c:v>
                </c:pt>
                <c:pt idx="7408">
                  <c:v>25921</c:v>
                </c:pt>
                <c:pt idx="7409">
                  <c:v>25300</c:v>
                </c:pt>
                <c:pt idx="7410">
                  <c:v>24757</c:v>
                </c:pt>
                <c:pt idx="7411">
                  <c:v>24282</c:v>
                </c:pt>
                <c:pt idx="7412">
                  <c:v>23152</c:v>
                </c:pt>
                <c:pt idx="7413">
                  <c:v>22457</c:v>
                </c:pt>
                <c:pt idx="7414">
                  <c:v>21860</c:v>
                </c:pt>
                <c:pt idx="7415">
                  <c:v>22756</c:v>
                </c:pt>
                <c:pt idx="7416">
                  <c:v>21850</c:v>
                </c:pt>
                <c:pt idx="7417">
                  <c:v>21059</c:v>
                </c:pt>
                <c:pt idx="7418">
                  <c:v>20923</c:v>
                </c:pt>
                <c:pt idx="7419">
                  <c:v>20806</c:v>
                </c:pt>
                <c:pt idx="7420">
                  <c:v>21158</c:v>
                </c:pt>
                <c:pt idx="7421">
                  <c:v>21915</c:v>
                </c:pt>
                <c:pt idx="7422">
                  <c:v>22577</c:v>
                </c:pt>
                <c:pt idx="7423">
                  <c:v>22883</c:v>
                </c:pt>
                <c:pt idx="7424">
                  <c:v>23858</c:v>
                </c:pt>
                <c:pt idx="7425">
                  <c:v>24264</c:v>
                </c:pt>
                <c:pt idx="7426">
                  <c:v>23441</c:v>
                </c:pt>
                <c:pt idx="7427">
                  <c:v>24341</c:v>
                </c:pt>
                <c:pt idx="7428">
                  <c:v>23540</c:v>
                </c:pt>
                <c:pt idx="7429">
                  <c:v>22839</c:v>
                </c:pt>
                <c:pt idx="7430">
                  <c:v>22721</c:v>
                </c:pt>
                <c:pt idx="7431">
                  <c:v>22618</c:v>
                </c:pt>
                <c:pt idx="7432">
                  <c:v>22937</c:v>
                </c:pt>
                <c:pt idx="7433">
                  <c:v>22732</c:v>
                </c:pt>
                <c:pt idx="7434">
                  <c:v>22554</c:v>
                </c:pt>
                <c:pt idx="7435">
                  <c:v>23556</c:v>
                </c:pt>
                <c:pt idx="7436">
                  <c:v>24437</c:v>
                </c:pt>
                <c:pt idx="7437">
                  <c:v>23361</c:v>
                </c:pt>
                <c:pt idx="7438">
                  <c:v>22419</c:v>
                </c:pt>
                <c:pt idx="7439">
                  <c:v>22995</c:v>
                </c:pt>
                <c:pt idx="7440">
                  <c:v>23498</c:v>
                </c:pt>
                <c:pt idx="7441">
                  <c:v>24099</c:v>
                </c:pt>
                <c:pt idx="7442">
                  <c:v>22798</c:v>
                </c:pt>
                <c:pt idx="7443">
                  <c:v>22304</c:v>
                </c:pt>
                <c:pt idx="7444">
                  <c:v>21872</c:v>
                </c:pt>
                <c:pt idx="7445">
                  <c:v>22118</c:v>
                </c:pt>
                <c:pt idx="7446">
                  <c:v>22489</c:v>
                </c:pt>
                <c:pt idx="7447">
                  <c:v>23536</c:v>
                </c:pt>
                <c:pt idx="7448">
                  <c:v>23379</c:v>
                </c:pt>
                <c:pt idx="7449">
                  <c:v>22641</c:v>
                </c:pt>
                <c:pt idx="7450">
                  <c:v>22308</c:v>
                </c:pt>
                <c:pt idx="7451">
                  <c:v>22910</c:v>
                </c:pt>
                <c:pt idx="7452">
                  <c:v>23879</c:v>
                </c:pt>
                <c:pt idx="7453">
                  <c:v>22785</c:v>
                </c:pt>
                <c:pt idx="7454">
                  <c:v>21829</c:v>
                </c:pt>
                <c:pt idx="7455">
                  <c:v>21007</c:v>
                </c:pt>
                <c:pt idx="7456">
                  <c:v>19784</c:v>
                </c:pt>
                <c:pt idx="7457">
                  <c:v>20111</c:v>
                </c:pt>
                <c:pt idx="7458">
                  <c:v>19041</c:v>
                </c:pt>
                <c:pt idx="7459">
                  <c:v>19334</c:v>
                </c:pt>
                <c:pt idx="7460">
                  <c:v>18527</c:v>
                </c:pt>
                <c:pt idx="7461">
                  <c:v>18874</c:v>
                </c:pt>
                <c:pt idx="7462">
                  <c:v>19165</c:v>
                </c:pt>
                <c:pt idx="7463">
                  <c:v>19527</c:v>
                </c:pt>
                <c:pt idx="7464">
                  <c:v>19456</c:v>
                </c:pt>
                <c:pt idx="7465">
                  <c:v>19910</c:v>
                </c:pt>
                <c:pt idx="7466">
                  <c:v>20364</c:v>
                </c:pt>
                <c:pt idx="7467">
                  <c:v>21465</c:v>
                </c:pt>
                <c:pt idx="7468">
                  <c:v>22129</c:v>
                </c:pt>
                <c:pt idx="7469">
                  <c:v>21695</c:v>
                </c:pt>
                <c:pt idx="7470">
                  <c:v>22279</c:v>
                </c:pt>
                <c:pt idx="7471">
                  <c:v>21780</c:v>
                </c:pt>
                <c:pt idx="7472">
                  <c:v>22905</c:v>
                </c:pt>
                <c:pt idx="7473">
                  <c:v>22619</c:v>
                </c:pt>
                <c:pt idx="7474">
                  <c:v>21735</c:v>
                </c:pt>
                <c:pt idx="7475">
                  <c:v>20963</c:v>
                </c:pt>
                <c:pt idx="7476">
                  <c:v>20311</c:v>
                </c:pt>
                <c:pt idx="7477">
                  <c:v>19720</c:v>
                </c:pt>
                <c:pt idx="7478">
                  <c:v>20437</c:v>
                </c:pt>
                <c:pt idx="7479">
                  <c:v>21065</c:v>
                </c:pt>
                <c:pt idx="7480">
                  <c:v>21086</c:v>
                </c:pt>
                <c:pt idx="7481">
                  <c:v>21106</c:v>
                </c:pt>
                <c:pt idx="7482">
                  <c:v>22273</c:v>
                </c:pt>
                <c:pt idx="7483">
                  <c:v>23333</c:v>
                </c:pt>
                <c:pt idx="7484">
                  <c:v>22588</c:v>
                </c:pt>
                <c:pt idx="7485">
                  <c:v>21952</c:v>
                </c:pt>
                <c:pt idx="7486">
                  <c:v>21062</c:v>
                </c:pt>
                <c:pt idx="7487">
                  <c:v>20283</c:v>
                </c:pt>
                <c:pt idx="7488">
                  <c:v>19602</c:v>
                </c:pt>
                <c:pt idx="7489">
                  <c:v>19008</c:v>
                </c:pt>
                <c:pt idx="7490">
                  <c:v>18520</c:v>
                </c:pt>
                <c:pt idx="7491">
                  <c:v>19624</c:v>
                </c:pt>
                <c:pt idx="7492">
                  <c:v>18770</c:v>
                </c:pt>
                <c:pt idx="7493">
                  <c:v>18041</c:v>
                </c:pt>
                <c:pt idx="7494">
                  <c:v>17410</c:v>
                </c:pt>
                <c:pt idx="7495">
                  <c:v>16858</c:v>
                </c:pt>
                <c:pt idx="7496">
                  <c:v>16392</c:v>
                </c:pt>
                <c:pt idx="7497">
                  <c:v>16816</c:v>
                </c:pt>
                <c:pt idx="7498">
                  <c:v>17188</c:v>
                </c:pt>
                <c:pt idx="7499">
                  <c:v>17528</c:v>
                </c:pt>
                <c:pt idx="7500">
                  <c:v>18802</c:v>
                </c:pt>
                <c:pt idx="7501">
                  <c:v>20060</c:v>
                </c:pt>
                <c:pt idx="7502">
                  <c:v>21161</c:v>
                </c:pt>
                <c:pt idx="7503">
                  <c:v>21572</c:v>
                </c:pt>
                <c:pt idx="7504">
                  <c:v>21228</c:v>
                </c:pt>
                <c:pt idx="7505">
                  <c:v>21065</c:v>
                </c:pt>
                <c:pt idx="7506">
                  <c:v>20922</c:v>
                </c:pt>
                <c:pt idx="7507">
                  <c:v>20762</c:v>
                </c:pt>
                <c:pt idx="7508">
                  <c:v>20623</c:v>
                </c:pt>
                <c:pt idx="7509">
                  <c:v>20502</c:v>
                </c:pt>
                <c:pt idx="7510">
                  <c:v>20446</c:v>
                </c:pt>
                <c:pt idx="7511">
                  <c:v>21043</c:v>
                </c:pt>
                <c:pt idx="7512">
                  <c:v>21752</c:v>
                </c:pt>
                <c:pt idx="7513">
                  <c:v>21834</c:v>
                </c:pt>
                <c:pt idx="7514">
                  <c:v>22380</c:v>
                </c:pt>
                <c:pt idx="7515">
                  <c:v>22859</c:v>
                </c:pt>
                <c:pt idx="7516">
                  <c:v>22806</c:v>
                </c:pt>
                <c:pt idx="7517">
                  <c:v>22820</c:v>
                </c:pt>
                <c:pt idx="7518">
                  <c:v>23002</c:v>
                </c:pt>
                <c:pt idx="7519">
                  <c:v>23162</c:v>
                </c:pt>
                <c:pt idx="7520">
                  <c:v>21745</c:v>
                </c:pt>
                <c:pt idx="7521">
                  <c:v>21817</c:v>
                </c:pt>
                <c:pt idx="7522">
                  <c:v>20896</c:v>
                </c:pt>
                <c:pt idx="7523">
                  <c:v>20091</c:v>
                </c:pt>
                <c:pt idx="7524">
                  <c:v>19617</c:v>
                </c:pt>
                <c:pt idx="7525">
                  <c:v>19203</c:v>
                </c:pt>
                <c:pt idx="7526">
                  <c:v>18842</c:v>
                </c:pt>
                <c:pt idx="7527">
                  <c:v>18526</c:v>
                </c:pt>
                <c:pt idx="7528">
                  <c:v>18248</c:v>
                </c:pt>
                <c:pt idx="7529">
                  <c:v>18850</c:v>
                </c:pt>
                <c:pt idx="7530">
                  <c:v>19377</c:v>
                </c:pt>
                <c:pt idx="7531">
                  <c:v>20431</c:v>
                </c:pt>
                <c:pt idx="7532">
                  <c:v>19282</c:v>
                </c:pt>
                <c:pt idx="7533">
                  <c:v>18883</c:v>
                </c:pt>
                <c:pt idx="7534">
                  <c:v>17973</c:v>
                </c:pt>
                <c:pt idx="7535">
                  <c:v>17186</c:v>
                </c:pt>
                <c:pt idx="7536">
                  <c:v>18953</c:v>
                </c:pt>
                <c:pt idx="7537">
                  <c:v>18052</c:v>
                </c:pt>
                <c:pt idx="7538">
                  <c:v>17254</c:v>
                </c:pt>
                <c:pt idx="7539">
                  <c:v>17681</c:v>
                </c:pt>
                <c:pt idx="7540">
                  <c:v>18068</c:v>
                </c:pt>
                <c:pt idx="7541">
                  <c:v>18729</c:v>
                </c:pt>
                <c:pt idx="7542">
                  <c:v>19308</c:v>
                </c:pt>
                <c:pt idx="7543">
                  <c:v>18683</c:v>
                </c:pt>
                <c:pt idx="7544">
                  <c:v>18330</c:v>
                </c:pt>
                <c:pt idx="7545">
                  <c:v>18465</c:v>
                </c:pt>
                <c:pt idx="7546">
                  <c:v>18848</c:v>
                </c:pt>
                <c:pt idx="7547">
                  <c:v>19184</c:v>
                </c:pt>
                <c:pt idx="7548">
                  <c:v>20051</c:v>
                </c:pt>
                <c:pt idx="7549">
                  <c:v>20286</c:v>
                </c:pt>
                <c:pt idx="7550">
                  <c:v>20521</c:v>
                </c:pt>
                <c:pt idx="7551">
                  <c:v>20766</c:v>
                </c:pt>
                <c:pt idx="7552">
                  <c:v>20983</c:v>
                </c:pt>
                <c:pt idx="7553">
                  <c:v>21145</c:v>
                </c:pt>
                <c:pt idx="7554">
                  <c:v>21300</c:v>
                </c:pt>
                <c:pt idx="7555">
                  <c:v>20308</c:v>
                </c:pt>
                <c:pt idx="7556">
                  <c:v>19441</c:v>
                </c:pt>
                <c:pt idx="7557">
                  <c:v>19249</c:v>
                </c:pt>
                <c:pt idx="7558">
                  <c:v>19081</c:v>
                </c:pt>
                <c:pt idx="7559">
                  <c:v>18934</c:v>
                </c:pt>
                <c:pt idx="7560">
                  <c:v>20208</c:v>
                </c:pt>
                <c:pt idx="7561">
                  <c:v>21325</c:v>
                </c:pt>
                <c:pt idx="7562">
                  <c:v>22301</c:v>
                </c:pt>
                <c:pt idx="7563">
                  <c:v>21226</c:v>
                </c:pt>
                <c:pt idx="7564">
                  <c:v>20523</c:v>
                </c:pt>
                <c:pt idx="7565">
                  <c:v>20910</c:v>
                </c:pt>
                <c:pt idx="7566">
                  <c:v>20231</c:v>
                </c:pt>
                <c:pt idx="7567">
                  <c:v>20807</c:v>
                </c:pt>
                <c:pt idx="7568">
                  <c:v>20907</c:v>
                </c:pt>
                <c:pt idx="7569">
                  <c:v>21540</c:v>
                </c:pt>
                <c:pt idx="7570">
                  <c:v>22095</c:v>
                </c:pt>
                <c:pt idx="7571">
                  <c:v>22935</c:v>
                </c:pt>
                <c:pt idx="7572">
                  <c:v>23728</c:v>
                </c:pt>
                <c:pt idx="7573">
                  <c:v>23522</c:v>
                </c:pt>
                <c:pt idx="7574">
                  <c:v>23364</c:v>
                </c:pt>
                <c:pt idx="7575">
                  <c:v>21952</c:v>
                </c:pt>
                <c:pt idx="7576">
                  <c:v>20717</c:v>
                </c:pt>
                <c:pt idx="7577">
                  <c:v>20462</c:v>
                </c:pt>
                <c:pt idx="7578">
                  <c:v>20322</c:v>
                </c:pt>
                <c:pt idx="7579">
                  <c:v>19848</c:v>
                </c:pt>
                <c:pt idx="7580">
                  <c:v>19438</c:v>
                </c:pt>
                <c:pt idx="7581">
                  <c:v>19593</c:v>
                </c:pt>
                <c:pt idx="7582">
                  <c:v>19729</c:v>
                </c:pt>
                <c:pt idx="7583">
                  <c:v>19869</c:v>
                </c:pt>
                <c:pt idx="7584">
                  <c:v>20007</c:v>
                </c:pt>
                <c:pt idx="7585">
                  <c:v>19087</c:v>
                </c:pt>
                <c:pt idx="7586">
                  <c:v>18314</c:v>
                </c:pt>
                <c:pt idx="7587">
                  <c:v>17637</c:v>
                </c:pt>
                <c:pt idx="7588">
                  <c:v>18832</c:v>
                </c:pt>
                <c:pt idx="7589">
                  <c:v>19877</c:v>
                </c:pt>
                <c:pt idx="7590">
                  <c:v>20701</c:v>
                </c:pt>
                <c:pt idx="7591">
                  <c:v>21422</c:v>
                </c:pt>
                <c:pt idx="7592">
                  <c:v>22061</c:v>
                </c:pt>
                <c:pt idx="7593">
                  <c:v>21746</c:v>
                </c:pt>
                <c:pt idx="7594">
                  <c:v>21471</c:v>
                </c:pt>
                <c:pt idx="7595">
                  <c:v>21244</c:v>
                </c:pt>
                <c:pt idx="7596">
                  <c:v>21476</c:v>
                </c:pt>
                <c:pt idx="7597">
                  <c:v>22425</c:v>
                </c:pt>
                <c:pt idx="7598">
                  <c:v>21765</c:v>
                </c:pt>
                <c:pt idx="7599">
                  <c:v>21120</c:v>
                </c:pt>
                <c:pt idx="7600">
                  <c:v>20556</c:v>
                </c:pt>
                <c:pt idx="7601">
                  <c:v>20101</c:v>
                </c:pt>
                <c:pt idx="7602">
                  <c:v>19704</c:v>
                </c:pt>
                <c:pt idx="7603">
                  <c:v>20114</c:v>
                </c:pt>
                <c:pt idx="7604">
                  <c:v>19596</c:v>
                </c:pt>
                <c:pt idx="7605">
                  <c:v>20022</c:v>
                </c:pt>
                <c:pt idx="7606">
                  <c:v>19119</c:v>
                </c:pt>
                <c:pt idx="7607">
                  <c:v>18328</c:v>
                </c:pt>
                <c:pt idx="7608">
                  <c:v>17638</c:v>
                </c:pt>
                <c:pt idx="7609">
                  <c:v>17290</c:v>
                </c:pt>
                <c:pt idx="7610">
                  <c:v>17859</c:v>
                </c:pt>
                <c:pt idx="7611">
                  <c:v>17494</c:v>
                </c:pt>
                <c:pt idx="7612">
                  <c:v>18597</c:v>
                </c:pt>
                <c:pt idx="7613">
                  <c:v>18238</c:v>
                </c:pt>
                <c:pt idx="7614">
                  <c:v>19018</c:v>
                </c:pt>
                <c:pt idx="7615">
                  <c:v>18966</c:v>
                </c:pt>
                <c:pt idx="7616">
                  <c:v>18795</c:v>
                </c:pt>
                <c:pt idx="7617">
                  <c:v>19789</c:v>
                </c:pt>
                <c:pt idx="7618">
                  <c:v>20331</c:v>
                </c:pt>
                <c:pt idx="7619">
                  <c:v>20971</c:v>
                </c:pt>
                <c:pt idx="7620">
                  <c:v>21557</c:v>
                </c:pt>
                <c:pt idx="7621">
                  <c:v>22026</c:v>
                </c:pt>
                <c:pt idx="7622">
                  <c:v>22445</c:v>
                </c:pt>
                <c:pt idx="7623">
                  <c:v>23142</c:v>
                </c:pt>
                <c:pt idx="7624">
                  <c:v>23716</c:v>
                </c:pt>
                <c:pt idx="7625">
                  <c:v>23379</c:v>
                </c:pt>
                <c:pt idx="7626">
                  <c:v>23084</c:v>
                </c:pt>
                <c:pt idx="7627">
                  <c:v>22286</c:v>
                </c:pt>
                <c:pt idx="7628">
                  <c:v>21587</c:v>
                </c:pt>
                <c:pt idx="7629">
                  <c:v>20968</c:v>
                </c:pt>
                <c:pt idx="7630">
                  <c:v>20426</c:v>
                </c:pt>
                <c:pt idx="7631">
                  <c:v>20541</c:v>
                </c:pt>
                <c:pt idx="7632">
                  <c:v>20663</c:v>
                </c:pt>
                <c:pt idx="7633">
                  <c:v>20771</c:v>
                </c:pt>
                <c:pt idx="7634">
                  <c:v>20866</c:v>
                </c:pt>
                <c:pt idx="7635">
                  <c:v>19958</c:v>
                </c:pt>
                <c:pt idx="7636">
                  <c:v>19166</c:v>
                </c:pt>
                <c:pt idx="7637">
                  <c:v>19228</c:v>
                </c:pt>
                <c:pt idx="7638">
                  <c:v>20239</c:v>
                </c:pt>
                <c:pt idx="7639">
                  <c:v>19941</c:v>
                </c:pt>
                <c:pt idx="7640">
                  <c:v>20171</c:v>
                </c:pt>
                <c:pt idx="7641">
                  <c:v>20903</c:v>
                </c:pt>
                <c:pt idx="7642">
                  <c:v>20959</c:v>
                </c:pt>
                <c:pt idx="7643">
                  <c:v>20247</c:v>
                </c:pt>
                <c:pt idx="7644">
                  <c:v>20868</c:v>
                </c:pt>
                <c:pt idx="7645">
                  <c:v>20307</c:v>
                </c:pt>
                <c:pt idx="7646">
                  <c:v>19281</c:v>
                </c:pt>
                <c:pt idx="7647">
                  <c:v>18384</c:v>
                </c:pt>
                <c:pt idx="7648">
                  <c:v>17599</c:v>
                </c:pt>
                <c:pt idx="7649">
                  <c:v>18659</c:v>
                </c:pt>
                <c:pt idx="7650">
                  <c:v>19722</c:v>
                </c:pt>
                <c:pt idx="7651">
                  <c:v>18932</c:v>
                </c:pt>
                <c:pt idx="7652">
                  <c:v>18241</c:v>
                </c:pt>
                <c:pt idx="7653">
                  <c:v>18961</c:v>
                </c:pt>
                <c:pt idx="7654">
                  <c:v>18694</c:v>
                </c:pt>
                <c:pt idx="7655">
                  <c:v>19896</c:v>
                </c:pt>
                <c:pt idx="7656">
                  <c:v>20957</c:v>
                </c:pt>
                <c:pt idx="7657">
                  <c:v>21903</c:v>
                </c:pt>
                <c:pt idx="7658">
                  <c:v>22732</c:v>
                </c:pt>
                <c:pt idx="7659">
                  <c:v>22231</c:v>
                </c:pt>
                <c:pt idx="7660">
                  <c:v>21792</c:v>
                </c:pt>
                <c:pt idx="7661">
                  <c:v>20714</c:v>
                </c:pt>
                <c:pt idx="7662">
                  <c:v>19780</c:v>
                </c:pt>
                <c:pt idx="7663">
                  <c:v>18965</c:v>
                </c:pt>
                <c:pt idx="7664">
                  <c:v>18253</c:v>
                </c:pt>
                <c:pt idx="7665">
                  <c:v>19648</c:v>
                </c:pt>
                <c:pt idx="7666">
                  <c:v>20870</c:v>
                </c:pt>
                <c:pt idx="7667">
                  <c:v>21939</c:v>
                </c:pt>
                <c:pt idx="7668">
                  <c:v>20918</c:v>
                </c:pt>
                <c:pt idx="7669">
                  <c:v>20026</c:v>
                </c:pt>
                <c:pt idx="7670">
                  <c:v>19628</c:v>
                </c:pt>
                <c:pt idx="7671">
                  <c:v>19359</c:v>
                </c:pt>
                <c:pt idx="7672">
                  <c:v>18811</c:v>
                </c:pt>
                <c:pt idx="7673">
                  <c:v>19329</c:v>
                </c:pt>
                <c:pt idx="7674">
                  <c:v>19782</c:v>
                </c:pt>
                <c:pt idx="7675">
                  <c:v>19720</c:v>
                </c:pt>
                <c:pt idx="7676">
                  <c:v>20204</c:v>
                </c:pt>
                <c:pt idx="7677">
                  <c:v>20809</c:v>
                </c:pt>
                <c:pt idx="7678">
                  <c:v>21340</c:v>
                </c:pt>
                <c:pt idx="7679">
                  <c:v>21808</c:v>
                </c:pt>
                <c:pt idx="7680">
                  <c:v>20928</c:v>
                </c:pt>
                <c:pt idx="7681">
                  <c:v>20158</c:v>
                </c:pt>
                <c:pt idx="7682">
                  <c:v>19484</c:v>
                </c:pt>
                <c:pt idx="7683">
                  <c:v>20400</c:v>
                </c:pt>
                <c:pt idx="7684">
                  <c:v>21181</c:v>
                </c:pt>
                <c:pt idx="7685">
                  <c:v>22345</c:v>
                </c:pt>
                <c:pt idx="7686">
                  <c:v>22374</c:v>
                </c:pt>
                <c:pt idx="7687">
                  <c:v>22402</c:v>
                </c:pt>
                <c:pt idx="7688">
                  <c:v>21311</c:v>
                </c:pt>
                <c:pt idx="7689">
                  <c:v>21073</c:v>
                </c:pt>
                <c:pt idx="7690">
                  <c:v>20865</c:v>
                </c:pt>
                <c:pt idx="7691">
                  <c:v>20685</c:v>
                </c:pt>
                <c:pt idx="7692">
                  <c:v>21831</c:v>
                </c:pt>
                <c:pt idx="7693">
                  <c:v>22841</c:v>
                </c:pt>
                <c:pt idx="7694">
                  <c:v>23442</c:v>
                </c:pt>
                <c:pt idx="7695">
                  <c:v>22978</c:v>
                </c:pt>
                <c:pt idx="7696">
                  <c:v>23494</c:v>
                </c:pt>
                <c:pt idx="7697">
                  <c:v>23947</c:v>
                </c:pt>
                <c:pt idx="7698">
                  <c:v>23117</c:v>
                </c:pt>
                <c:pt idx="7699">
                  <c:v>21746</c:v>
                </c:pt>
                <c:pt idx="7700">
                  <c:v>21378</c:v>
                </c:pt>
                <c:pt idx="7701">
                  <c:v>21057</c:v>
                </c:pt>
                <c:pt idx="7702">
                  <c:v>20847</c:v>
                </c:pt>
                <c:pt idx="7703">
                  <c:v>21549</c:v>
                </c:pt>
                <c:pt idx="7704">
                  <c:v>20371</c:v>
                </c:pt>
                <c:pt idx="7705">
                  <c:v>19341</c:v>
                </c:pt>
                <c:pt idx="7706">
                  <c:v>20753</c:v>
                </c:pt>
                <c:pt idx="7707">
                  <c:v>21008</c:v>
                </c:pt>
                <c:pt idx="7708">
                  <c:v>21349</c:v>
                </c:pt>
                <c:pt idx="7709">
                  <c:v>21647</c:v>
                </c:pt>
                <c:pt idx="7710">
                  <c:v>22173</c:v>
                </c:pt>
                <c:pt idx="7711">
                  <c:v>22634</c:v>
                </c:pt>
                <c:pt idx="7712">
                  <c:v>23037</c:v>
                </c:pt>
                <c:pt idx="7713">
                  <c:v>21589</c:v>
                </c:pt>
                <c:pt idx="7714">
                  <c:v>21598</c:v>
                </c:pt>
                <c:pt idx="7715">
                  <c:v>21607</c:v>
                </c:pt>
                <c:pt idx="7716">
                  <c:v>22145</c:v>
                </c:pt>
                <c:pt idx="7717">
                  <c:v>21347</c:v>
                </c:pt>
                <c:pt idx="7718">
                  <c:v>20656</c:v>
                </c:pt>
                <c:pt idx="7719">
                  <c:v>20052</c:v>
                </c:pt>
                <c:pt idx="7720">
                  <c:v>20275</c:v>
                </c:pt>
                <c:pt idx="7721">
                  <c:v>20471</c:v>
                </c:pt>
                <c:pt idx="7722">
                  <c:v>21513</c:v>
                </c:pt>
                <c:pt idx="7723">
                  <c:v>22350</c:v>
                </c:pt>
                <c:pt idx="7724">
                  <c:v>23192</c:v>
                </c:pt>
                <c:pt idx="7725">
                  <c:v>23417</c:v>
                </c:pt>
                <c:pt idx="7726">
                  <c:v>23613</c:v>
                </c:pt>
                <c:pt idx="7727">
                  <c:v>22504</c:v>
                </c:pt>
                <c:pt idx="7728">
                  <c:v>23164</c:v>
                </c:pt>
                <c:pt idx="7729">
                  <c:v>23731</c:v>
                </c:pt>
                <c:pt idx="7730">
                  <c:v>23499</c:v>
                </c:pt>
                <c:pt idx="7731">
                  <c:v>23297</c:v>
                </c:pt>
                <c:pt idx="7732">
                  <c:v>24173</c:v>
                </c:pt>
                <c:pt idx="7733">
                  <c:v>22715</c:v>
                </c:pt>
                <c:pt idx="7734">
                  <c:v>21447</c:v>
                </c:pt>
                <c:pt idx="7735">
                  <c:v>22492</c:v>
                </c:pt>
                <c:pt idx="7736">
                  <c:v>23409</c:v>
                </c:pt>
                <c:pt idx="7737">
                  <c:v>24199</c:v>
                </c:pt>
                <c:pt idx="7738">
                  <c:v>24891</c:v>
                </c:pt>
                <c:pt idx="7739">
                  <c:v>23972</c:v>
                </c:pt>
                <c:pt idx="7740">
                  <c:v>23170</c:v>
                </c:pt>
                <c:pt idx="7741">
                  <c:v>22511</c:v>
                </c:pt>
                <c:pt idx="7742">
                  <c:v>22724</c:v>
                </c:pt>
                <c:pt idx="7743">
                  <c:v>22911</c:v>
                </c:pt>
                <c:pt idx="7744">
                  <c:v>23904</c:v>
                </c:pt>
                <c:pt idx="7745">
                  <c:v>24773</c:v>
                </c:pt>
                <c:pt idx="7746">
                  <c:v>24238</c:v>
                </c:pt>
                <c:pt idx="7747">
                  <c:v>25029</c:v>
                </c:pt>
                <c:pt idx="7748">
                  <c:v>25728</c:v>
                </c:pt>
                <c:pt idx="7749">
                  <c:v>24599</c:v>
                </c:pt>
                <c:pt idx="7750">
                  <c:v>23602</c:v>
                </c:pt>
                <c:pt idx="7751">
                  <c:v>22349</c:v>
                </c:pt>
                <c:pt idx="7752">
                  <c:v>22022</c:v>
                </c:pt>
                <c:pt idx="7753">
                  <c:v>22603</c:v>
                </c:pt>
                <c:pt idx="7754">
                  <c:v>21544</c:v>
                </c:pt>
                <c:pt idx="7755">
                  <c:v>22473</c:v>
                </c:pt>
                <c:pt idx="7756">
                  <c:v>23072</c:v>
                </c:pt>
                <c:pt idx="7757">
                  <c:v>22140</c:v>
                </c:pt>
                <c:pt idx="7758">
                  <c:v>21324</c:v>
                </c:pt>
                <c:pt idx="7759">
                  <c:v>21019</c:v>
                </c:pt>
                <c:pt idx="7760">
                  <c:v>20772</c:v>
                </c:pt>
                <c:pt idx="7761">
                  <c:v>19695</c:v>
                </c:pt>
                <c:pt idx="7762">
                  <c:v>20643</c:v>
                </c:pt>
                <c:pt idx="7763">
                  <c:v>21473</c:v>
                </c:pt>
                <c:pt idx="7764">
                  <c:v>21273</c:v>
                </c:pt>
                <c:pt idx="7765">
                  <c:v>21098</c:v>
                </c:pt>
                <c:pt idx="7766">
                  <c:v>20945</c:v>
                </c:pt>
                <c:pt idx="7767">
                  <c:v>20820</c:v>
                </c:pt>
                <c:pt idx="7768">
                  <c:v>21691</c:v>
                </c:pt>
                <c:pt idx="7769">
                  <c:v>22043</c:v>
                </c:pt>
                <c:pt idx="7770">
                  <c:v>21176</c:v>
                </c:pt>
                <c:pt idx="7771">
                  <c:v>20770</c:v>
                </c:pt>
                <c:pt idx="7772">
                  <c:v>20424</c:v>
                </c:pt>
                <c:pt idx="7773">
                  <c:v>19773</c:v>
                </c:pt>
                <c:pt idx="7774">
                  <c:v>19204</c:v>
                </c:pt>
                <c:pt idx="7775">
                  <c:v>18446</c:v>
                </c:pt>
                <c:pt idx="7776">
                  <c:v>17784</c:v>
                </c:pt>
                <c:pt idx="7777">
                  <c:v>17517</c:v>
                </c:pt>
                <c:pt idx="7778">
                  <c:v>17544</c:v>
                </c:pt>
                <c:pt idx="7779">
                  <c:v>17269</c:v>
                </c:pt>
                <c:pt idx="7780">
                  <c:v>17140</c:v>
                </c:pt>
                <c:pt idx="7781">
                  <c:v>17868</c:v>
                </c:pt>
                <c:pt idx="7782">
                  <c:v>18506</c:v>
                </c:pt>
                <c:pt idx="7783">
                  <c:v>18936</c:v>
                </c:pt>
                <c:pt idx="7784">
                  <c:v>19238</c:v>
                </c:pt>
                <c:pt idx="7785">
                  <c:v>20479</c:v>
                </c:pt>
                <c:pt idx="7786">
                  <c:v>21563</c:v>
                </c:pt>
                <c:pt idx="7787">
                  <c:v>22002</c:v>
                </c:pt>
                <c:pt idx="7788">
                  <c:v>21752</c:v>
                </c:pt>
                <c:pt idx="7789">
                  <c:v>21532</c:v>
                </c:pt>
                <c:pt idx="7790">
                  <c:v>21414</c:v>
                </c:pt>
                <c:pt idx="7791">
                  <c:v>21594</c:v>
                </c:pt>
                <c:pt idx="7792">
                  <c:v>21752</c:v>
                </c:pt>
                <c:pt idx="7793">
                  <c:v>22015</c:v>
                </c:pt>
                <c:pt idx="7794">
                  <c:v>20845</c:v>
                </c:pt>
                <c:pt idx="7795">
                  <c:v>20450</c:v>
                </c:pt>
                <c:pt idx="7796">
                  <c:v>20952</c:v>
                </c:pt>
                <c:pt idx="7797">
                  <c:v>20235</c:v>
                </c:pt>
                <c:pt idx="7798">
                  <c:v>19608</c:v>
                </c:pt>
                <c:pt idx="7799">
                  <c:v>20525</c:v>
                </c:pt>
                <c:pt idx="7800">
                  <c:v>19469</c:v>
                </c:pt>
                <c:pt idx="7801">
                  <c:v>20037</c:v>
                </c:pt>
                <c:pt idx="7802">
                  <c:v>21259</c:v>
                </c:pt>
                <c:pt idx="7803">
                  <c:v>20382</c:v>
                </c:pt>
                <c:pt idx="7804">
                  <c:v>19773</c:v>
                </c:pt>
                <c:pt idx="7805">
                  <c:v>19240</c:v>
                </c:pt>
                <c:pt idx="7806">
                  <c:v>18554</c:v>
                </c:pt>
                <c:pt idx="7807">
                  <c:v>18040</c:v>
                </c:pt>
                <c:pt idx="7808">
                  <c:v>17590</c:v>
                </c:pt>
                <c:pt idx="7809">
                  <c:v>17679</c:v>
                </c:pt>
                <c:pt idx="7810">
                  <c:v>17548</c:v>
                </c:pt>
                <c:pt idx="7811">
                  <c:v>18963</c:v>
                </c:pt>
                <c:pt idx="7812">
                  <c:v>18401</c:v>
                </c:pt>
                <c:pt idx="7813">
                  <c:v>19874</c:v>
                </c:pt>
                <c:pt idx="7814">
                  <c:v>21164</c:v>
                </c:pt>
                <c:pt idx="7815">
                  <c:v>20868</c:v>
                </c:pt>
                <c:pt idx="7816">
                  <c:v>20168</c:v>
                </c:pt>
                <c:pt idx="7817">
                  <c:v>19582</c:v>
                </c:pt>
                <c:pt idx="7818">
                  <c:v>20507</c:v>
                </c:pt>
                <c:pt idx="7819">
                  <c:v>21318</c:v>
                </c:pt>
                <c:pt idx="7820">
                  <c:v>20454</c:v>
                </c:pt>
                <c:pt idx="7821">
                  <c:v>19698</c:v>
                </c:pt>
                <c:pt idx="7822">
                  <c:v>19046</c:v>
                </c:pt>
                <c:pt idx="7823">
                  <c:v>20105</c:v>
                </c:pt>
                <c:pt idx="7824">
                  <c:v>21021</c:v>
                </c:pt>
                <c:pt idx="7825">
                  <c:v>21153</c:v>
                </c:pt>
                <c:pt idx="7826">
                  <c:v>20316</c:v>
                </c:pt>
                <c:pt idx="7827">
                  <c:v>19605</c:v>
                </c:pt>
                <c:pt idx="7828">
                  <c:v>20187</c:v>
                </c:pt>
                <c:pt idx="7829">
                  <c:v>20945</c:v>
                </c:pt>
                <c:pt idx="7830">
                  <c:v>21607</c:v>
                </c:pt>
                <c:pt idx="7831">
                  <c:v>20500</c:v>
                </c:pt>
                <c:pt idx="7832">
                  <c:v>20848</c:v>
                </c:pt>
                <c:pt idx="7833">
                  <c:v>20840</c:v>
                </c:pt>
                <c:pt idx="7834">
                  <c:v>20833</c:v>
                </c:pt>
                <c:pt idx="7835">
                  <c:v>21189</c:v>
                </c:pt>
                <c:pt idx="7836">
                  <c:v>21502</c:v>
                </c:pt>
                <c:pt idx="7837">
                  <c:v>20853</c:v>
                </c:pt>
                <c:pt idx="7838">
                  <c:v>21534</c:v>
                </c:pt>
                <c:pt idx="7839">
                  <c:v>22638</c:v>
                </c:pt>
                <c:pt idx="7840">
                  <c:v>23613</c:v>
                </c:pt>
                <c:pt idx="7841">
                  <c:v>24468</c:v>
                </c:pt>
                <c:pt idx="7842">
                  <c:v>23994</c:v>
                </c:pt>
                <c:pt idx="7843">
                  <c:v>23580</c:v>
                </c:pt>
                <c:pt idx="7844">
                  <c:v>23157</c:v>
                </c:pt>
                <c:pt idx="7845">
                  <c:v>22873</c:v>
                </c:pt>
                <c:pt idx="7846">
                  <c:v>22482</c:v>
                </c:pt>
                <c:pt idx="7847">
                  <c:v>22723</c:v>
                </c:pt>
                <c:pt idx="7848">
                  <c:v>23101</c:v>
                </c:pt>
                <c:pt idx="7849">
                  <c:v>22929</c:v>
                </c:pt>
                <c:pt idx="7850">
                  <c:v>23053</c:v>
                </c:pt>
                <c:pt idx="7851">
                  <c:v>23162</c:v>
                </c:pt>
                <c:pt idx="7852">
                  <c:v>22719</c:v>
                </c:pt>
                <c:pt idx="7853">
                  <c:v>23089</c:v>
                </c:pt>
                <c:pt idx="7854">
                  <c:v>22723</c:v>
                </c:pt>
                <c:pt idx="7855">
                  <c:v>22404</c:v>
                </c:pt>
                <c:pt idx="7856">
                  <c:v>22676</c:v>
                </c:pt>
                <c:pt idx="7857">
                  <c:v>23486</c:v>
                </c:pt>
                <c:pt idx="7858">
                  <c:v>24213</c:v>
                </c:pt>
                <c:pt idx="7859">
                  <c:v>24852</c:v>
                </c:pt>
                <c:pt idx="7860">
                  <c:v>25411</c:v>
                </c:pt>
                <c:pt idx="7861">
                  <c:v>25901</c:v>
                </c:pt>
                <c:pt idx="7862">
                  <c:v>25076</c:v>
                </c:pt>
                <c:pt idx="7863">
                  <c:v>24355</c:v>
                </c:pt>
                <c:pt idx="7864">
                  <c:v>24885</c:v>
                </c:pt>
                <c:pt idx="7865">
                  <c:v>23430</c:v>
                </c:pt>
                <c:pt idx="7866">
                  <c:v>22774</c:v>
                </c:pt>
                <c:pt idx="7867">
                  <c:v>22201</c:v>
                </c:pt>
                <c:pt idx="7868">
                  <c:v>22960</c:v>
                </c:pt>
                <c:pt idx="7869">
                  <c:v>23624</c:v>
                </c:pt>
                <c:pt idx="7870">
                  <c:v>23239</c:v>
                </c:pt>
                <c:pt idx="7871">
                  <c:v>24176</c:v>
                </c:pt>
                <c:pt idx="7872">
                  <c:v>24936</c:v>
                </c:pt>
                <c:pt idx="7873">
                  <c:v>23777</c:v>
                </c:pt>
                <c:pt idx="7874">
                  <c:v>22764</c:v>
                </c:pt>
                <c:pt idx="7875">
                  <c:v>22851</c:v>
                </c:pt>
                <c:pt idx="7876">
                  <c:v>23768</c:v>
                </c:pt>
                <c:pt idx="7877">
                  <c:v>24592</c:v>
                </c:pt>
                <c:pt idx="7878">
                  <c:v>25314</c:v>
                </c:pt>
                <c:pt idx="7879">
                  <c:v>25494</c:v>
                </c:pt>
                <c:pt idx="7880">
                  <c:v>25660</c:v>
                </c:pt>
                <c:pt idx="7881">
                  <c:v>25682</c:v>
                </c:pt>
                <c:pt idx="7882">
                  <c:v>25709</c:v>
                </c:pt>
                <c:pt idx="7883">
                  <c:v>25084</c:v>
                </c:pt>
                <c:pt idx="7884">
                  <c:v>24538</c:v>
                </c:pt>
                <c:pt idx="7885">
                  <c:v>24061</c:v>
                </c:pt>
                <c:pt idx="7886">
                  <c:v>23659</c:v>
                </c:pt>
                <c:pt idx="7887">
                  <c:v>23314</c:v>
                </c:pt>
                <c:pt idx="7888">
                  <c:v>23013</c:v>
                </c:pt>
                <c:pt idx="7889">
                  <c:v>23381</c:v>
                </c:pt>
                <c:pt idx="7890">
                  <c:v>23427</c:v>
                </c:pt>
                <c:pt idx="7891">
                  <c:v>23468</c:v>
                </c:pt>
                <c:pt idx="7892">
                  <c:v>23530</c:v>
                </c:pt>
                <c:pt idx="7893">
                  <c:v>22087</c:v>
                </c:pt>
                <c:pt idx="7894">
                  <c:v>21104</c:v>
                </c:pt>
                <c:pt idx="7895">
                  <c:v>20241</c:v>
                </c:pt>
                <c:pt idx="7896">
                  <c:v>21380</c:v>
                </c:pt>
                <c:pt idx="7897">
                  <c:v>20510</c:v>
                </c:pt>
                <c:pt idx="7898">
                  <c:v>19781</c:v>
                </c:pt>
                <c:pt idx="7899">
                  <c:v>19144</c:v>
                </c:pt>
                <c:pt idx="7900">
                  <c:v>18344</c:v>
                </c:pt>
                <c:pt idx="7901">
                  <c:v>17675</c:v>
                </c:pt>
                <c:pt idx="7902">
                  <c:v>17104</c:v>
                </c:pt>
                <c:pt idx="7903">
                  <c:v>17485</c:v>
                </c:pt>
                <c:pt idx="7904">
                  <c:v>17823</c:v>
                </c:pt>
                <c:pt idx="7905">
                  <c:v>17154</c:v>
                </c:pt>
                <c:pt idx="7906">
                  <c:v>16570</c:v>
                </c:pt>
                <c:pt idx="7907">
                  <c:v>17726</c:v>
                </c:pt>
                <c:pt idx="7908">
                  <c:v>18746</c:v>
                </c:pt>
                <c:pt idx="7909">
                  <c:v>19639</c:v>
                </c:pt>
                <c:pt idx="7910">
                  <c:v>19830</c:v>
                </c:pt>
                <c:pt idx="7911">
                  <c:v>19998</c:v>
                </c:pt>
                <c:pt idx="7912">
                  <c:v>21019</c:v>
                </c:pt>
                <c:pt idx="7913">
                  <c:v>21913</c:v>
                </c:pt>
                <c:pt idx="7914">
                  <c:v>20916</c:v>
                </c:pt>
                <c:pt idx="7915">
                  <c:v>21923</c:v>
                </c:pt>
                <c:pt idx="7916">
                  <c:v>21579</c:v>
                </c:pt>
                <c:pt idx="7917">
                  <c:v>21280</c:v>
                </c:pt>
                <c:pt idx="7918">
                  <c:v>22400</c:v>
                </c:pt>
                <c:pt idx="7919">
                  <c:v>21993</c:v>
                </c:pt>
                <c:pt idx="7920">
                  <c:v>21503</c:v>
                </c:pt>
                <c:pt idx="7921">
                  <c:v>21944</c:v>
                </c:pt>
                <c:pt idx="7922">
                  <c:v>22332</c:v>
                </c:pt>
                <c:pt idx="7923">
                  <c:v>22195</c:v>
                </c:pt>
                <c:pt idx="7924">
                  <c:v>21043</c:v>
                </c:pt>
                <c:pt idx="7925">
                  <c:v>20037</c:v>
                </c:pt>
                <c:pt idx="7926">
                  <c:v>20001</c:v>
                </c:pt>
                <c:pt idx="7927">
                  <c:v>19969</c:v>
                </c:pt>
                <c:pt idx="7928">
                  <c:v>19956</c:v>
                </c:pt>
                <c:pt idx="7929">
                  <c:v>19461</c:v>
                </c:pt>
                <c:pt idx="7930">
                  <c:v>19038</c:v>
                </c:pt>
                <c:pt idx="7931">
                  <c:v>18338</c:v>
                </c:pt>
                <c:pt idx="7932">
                  <c:v>17915</c:v>
                </c:pt>
                <c:pt idx="7933">
                  <c:v>18611</c:v>
                </c:pt>
                <c:pt idx="7934">
                  <c:v>19234</c:v>
                </c:pt>
                <c:pt idx="7935">
                  <c:v>19887</c:v>
                </c:pt>
                <c:pt idx="7936">
                  <c:v>20467</c:v>
                </c:pt>
                <c:pt idx="7937">
                  <c:v>20955</c:v>
                </c:pt>
                <c:pt idx="7938">
                  <c:v>20210</c:v>
                </c:pt>
                <c:pt idx="7939">
                  <c:v>20609</c:v>
                </c:pt>
                <c:pt idx="7940">
                  <c:v>20958</c:v>
                </c:pt>
                <c:pt idx="7941">
                  <c:v>20006</c:v>
                </c:pt>
                <c:pt idx="7942">
                  <c:v>19175</c:v>
                </c:pt>
                <c:pt idx="7943">
                  <c:v>18154</c:v>
                </c:pt>
                <c:pt idx="7944">
                  <c:v>17273</c:v>
                </c:pt>
                <c:pt idx="7945">
                  <c:v>16968</c:v>
                </c:pt>
                <c:pt idx="7946">
                  <c:v>17290</c:v>
                </c:pt>
                <c:pt idx="7947">
                  <c:v>18306</c:v>
                </c:pt>
                <c:pt idx="7948">
                  <c:v>19196</c:v>
                </c:pt>
                <c:pt idx="7949">
                  <c:v>20466</c:v>
                </c:pt>
                <c:pt idx="7950">
                  <c:v>20869</c:v>
                </c:pt>
                <c:pt idx="7951">
                  <c:v>20451</c:v>
                </c:pt>
                <c:pt idx="7952">
                  <c:v>20364</c:v>
                </c:pt>
                <c:pt idx="7953">
                  <c:v>21580</c:v>
                </c:pt>
                <c:pt idx="7954">
                  <c:v>20399</c:v>
                </c:pt>
                <c:pt idx="7955">
                  <c:v>20678</c:v>
                </c:pt>
                <c:pt idx="7956">
                  <c:v>20035</c:v>
                </c:pt>
                <c:pt idx="7957">
                  <c:v>20497</c:v>
                </c:pt>
                <c:pt idx="7958">
                  <c:v>20902</c:v>
                </c:pt>
                <c:pt idx="7959">
                  <c:v>21861</c:v>
                </c:pt>
                <c:pt idx="7960">
                  <c:v>22699</c:v>
                </c:pt>
                <c:pt idx="7961">
                  <c:v>22456</c:v>
                </c:pt>
                <c:pt idx="7962">
                  <c:v>22764</c:v>
                </c:pt>
                <c:pt idx="7963">
                  <c:v>23009</c:v>
                </c:pt>
                <c:pt idx="7964">
                  <c:v>23234</c:v>
                </c:pt>
                <c:pt idx="7965">
                  <c:v>23440</c:v>
                </c:pt>
                <c:pt idx="7966">
                  <c:v>23192</c:v>
                </c:pt>
                <c:pt idx="7967">
                  <c:v>23311</c:v>
                </c:pt>
                <c:pt idx="7968">
                  <c:v>23352</c:v>
                </c:pt>
                <c:pt idx="7969">
                  <c:v>23731</c:v>
                </c:pt>
                <c:pt idx="7970">
                  <c:v>24082</c:v>
                </c:pt>
                <c:pt idx="7971">
                  <c:v>22579</c:v>
                </c:pt>
                <c:pt idx="7972">
                  <c:v>21763</c:v>
                </c:pt>
                <c:pt idx="7973">
                  <c:v>21057</c:v>
                </c:pt>
                <c:pt idx="7974">
                  <c:v>22000</c:v>
                </c:pt>
                <c:pt idx="7975">
                  <c:v>22826</c:v>
                </c:pt>
                <c:pt idx="7976">
                  <c:v>21823</c:v>
                </c:pt>
                <c:pt idx="7977">
                  <c:v>20952</c:v>
                </c:pt>
                <c:pt idx="7978">
                  <c:v>21169</c:v>
                </c:pt>
                <c:pt idx="7979">
                  <c:v>21461</c:v>
                </c:pt>
                <c:pt idx="7980">
                  <c:v>21797</c:v>
                </c:pt>
                <c:pt idx="7981">
                  <c:v>21210</c:v>
                </c:pt>
                <c:pt idx="7982">
                  <c:v>22385</c:v>
                </c:pt>
                <c:pt idx="7983">
                  <c:v>22708</c:v>
                </c:pt>
                <c:pt idx="7984">
                  <c:v>22307</c:v>
                </c:pt>
                <c:pt idx="7985">
                  <c:v>21975</c:v>
                </c:pt>
                <c:pt idx="7986">
                  <c:v>21333</c:v>
                </c:pt>
                <c:pt idx="7987">
                  <c:v>20771</c:v>
                </c:pt>
                <c:pt idx="7988">
                  <c:v>21933</c:v>
                </c:pt>
                <c:pt idx="7989">
                  <c:v>20860</c:v>
                </c:pt>
                <c:pt idx="7990">
                  <c:v>21004</c:v>
                </c:pt>
                <c:pt idx="7991">
                  <c:v>21674</c:v>
                </c:pt>
                <c:pt idx="7992">
                  <c:v>20338</c:v>
                </c:pt>
                <c:pt idx="7993">
                  <c:v>19171</c:v>
                </c:pt>
                <c:pt idx="7994">
                  <c:v>18767</c:v>
                </c:pt>
                <c:pt idx="7995">
                  <c:v>18429</c:v>
                </c:pt>
                <c:pt idx="7996">
                  <c:v>17791</c:v>
                </c:pt>
                <c:pt idx="7997">
                  <c:v>18439</c:v>
                </c:pt>
                <c:pt idx="7998">
                  <c:v>19007</c:v>
                </c:pt>
                <c:pt idx="7999">
                  <c:v>19860</c:v>
                </c:pt>
                <c:pt idx="8000">
                  <c:v>21114</c:v>
                </c:pt>
                <c:pt idx="8001">
                  <c:v>22211</c:v>
                </c:pt>
                <c:pt idx="8002">
                  <c:v>21267</c:v>
                </c:pt>
                <c:pt idx="8003">
                  <c:v>21707</c:v>
                </c:pt>
                <c:pt idx="8004">
                  <c:v>22094</c:v>
                </c:pt>
                <c:pt idx="8005">
                  <c:v>22446</c:v>
                </c:pt>
                <c:pt idx="8006">
                  <c:v>22891</c:v>
                </c:pt>
                <c:pt idx="8007">
                  <c:v>22938</c:v>
                </c:pt>
                <c:pt idx="8008">
                  <c:v>22993</c:v>
                </c:pt>
                <c:pt idx="8009">
                  <c:v>23042</c:v>
                </c:pt>
                <c:pt idx="8010">
                  <c:v>22687</c:v>
                </c:pt>
                <c:pt idx="8011">
                  <c:v>21586</c:v>
                </c:pt>
                <c:pt idx="8012">
                  <c:v>20631</c:v>
                </c:pt>
                <c:pt idx="8013">
                  <c:v>20426</c:v>
                </c:pt>
                <c:pt idx="8014">
                  <c:v>20254</c:v>
                </c:pt>
                <c:pt idx="8015">
                  <c:v>19293</c:v>
                </c:pt>
                <c:pt idx="8016">
                  <c:v>20665</c:v>
                </c:pt>
                <c:pt idx="8017">
                  <c:v>21867</c:v>
                </c:pt>
                <c:pt idx="8018">
                  <c:v>21631</c:v>
                </c:pt>
                <c:pt idx="8019">
                  <c:v>21476</c:v>
                </c:pt>
                <c:pt idx="8020">
                  <c:v>21727</c:v>
                </c:pt>
                <c:pt idx="8021">
                  <c:v>21680</c:v>
                </c:pt>
                <c:pt idx="8022">
                  <c:v>22029</c:v>
                </c:pt>
                <c:pt idx="8023">
                  <c:v>22334</c:v>
                </c:pt>
                <c:pt idx="8024">
                  <c:v>21935</c:v>
                </c:pt>
                <c:pt idx="8025">
                  <c:v>22153</c:v>
                </c:pt>
                <c:pt idx="8026">
                  <c:v>21436</c:v>
                </c:pt>
                <c:pt idx="8027">
                  <c:v>20301</c:v>
                </c:pt>
                <c:pt idx="8028">
                  <c:v>21283</c:v>
                </c:pt>
                <c:pt idx="8029">
                  <c:v>20882</c:v>
                </c:pt>
                <c:pt idx="8030">
                  <c:v>21551</c:v>
                </c:pt>
                <c:pt idx="8031">
                  <c:v>22530</c:v>
                </c:pt>
                <c:pt idx="8032">
                  <c:v>22689</c:v>
                </c:pt>
                <c:pt idx="8033">
                  <c:v>23345</c:v>
                </c:pt>
                <c:pt idx="8034">
                  <c:v>22983</c:v>
                </c:pt>
                <c:pt idx="8035">
                  <c:v>21900</c:v>
                </c:pt>
                <c:pt idx="8036">
                  <c:v>20958</c:v>
                </c:pt>
                <c:pt idx="8037">
                  <c:v>20059</c:v>
                </c:pt>
                <c:pt idx="8038">
                  <c:v>19316</c:v>
                </c:pt>
                <c:pt idx="8039">
                  <c:v>20404</c:v>
                </c:pt>
                <c:pt idx="8040">
                  <c:v>19335</c:v>
                </c:pt>
                <c:pt idx="8041">
                  <c:v>18400</c:v>
                </c:pt>
                <c:pt idx="8042">
                  <c:v>19173</c:v>
                </c:pt>
                <c:pt idx="8043">
                  <c:v>18582</c:v>
                </c:pt>
                <c:pt idx="8044">
                  <c:v>20084</c:v>
                </c:pt>
                <c:pt idx="8045">
                  <c:v>21401</c:v>
                </c:pt>
                <c:pt idx="8046">
                  <c:v>22592</c:v>
                </c:pt>
                <c:pt idx="8047">
                  <c:v>21328</c:v>
                </c:pt>
                <c:pt idx="8048">
                  <c:v>22038</c:v>
                </c:pt>
                <c:pt idx="8049">
                  <c:v>23015</c:v>
                </c:pt>
                <c:pt idx="8050">
                  <c:v>23870</c:v>
                </c:pt>
                <c:pt idx="8051">
                  <c:v>23050</c:v>
                </c:pt>
                <c:pt idx="8052">
                  <c:v>23837</c:v>
                </c:pt>
                <c:pt idx="8053">
                  <c:v>24526</c:v>
                </c:pt>
                <c:pt idx="8054">
                  <c:v>23079</c:v>
                </c:pt>
                <c:pt idx="8055">
                  <c:v>22851</c:v>
                </c:pt>
                <c:pt idx="8056">
                  <c:v>22652</c:v>
                </c:pt>
                <c:pt idx="8057">
                  <c:v>23618</c:v>
                </c:pt>
                <c:pt idx="8058">
                  <c:v>24489</c:v>
                </c:pt>
                <c:pt idx="8059">
                  <c:v>24981</c:v>
                </c:pt>
                <c:pt idx="8060">
                  <c:v>25413</c:v>
                </c:pt>
                <c:pt idx="8061">
                  <c:v>25843</c:v>
                </c:pt>
                <c:pt idx="8062">
                  <c:v>24900</c:v>
                </c:pt>
                <c:pt idx="8063">
                  <c:v>23421</c:v>
                </c:pt>
                <c:pt idx="8064">
                  <c:v>22232</c:v>
                </c:pt>
                <c:pt idx="8065">
                  <c:v>21625</c:v>
                </c:pt>
                <c:pt idx="8066">
                  <c:v>21873</c:v>
                </c:pt>
                <c:pt idx="8067">
                  <c:v>22549</c:v>
                </c:pt>
                <c:pt idx="8068">
                  <c:v>23380</c:v>
                </c:pt>
                <c:pt idx="8069">
                  <c:v>23411</c:v>
                </c:pt>
                <c:pt idx="8070">
                  <c:v>22115</c:v>
                </c:pt>
                <c:pt idx="8071">
                  <c:v>21279</c:v>
                </c:pt>
                <c:pt idx="8072">
                  <c:v>21592</c:v>
                </c:pt>
                <c:pt idx="8073">
                  <c:v>21865</c:v>
                </c:pt>
                <c:pt idx="8074">
                  <c:v>22886</c:v>
                </c:pt>
                <c:pt idx="8075">
                  <c:v>23781</c:v>
                </c:pt>
                <c:pt idx="8076">
                  <c:v>24477</c:v>
                </c:pt>
                <c:pt idx="8077">
                  <c:v>25088</c:v>
                </c:pt>
                <c:pt idx="8078">
                  <c:v>23494</c:v>
                </c:pt>
                <c:pt idx="8079">
                  <c:v>23452</c:v>
                </c:pt>
                <c:pt idx="8080">
                  <c:v>23417</c:v>
                </c:pt>
                <c:pt idx="8081">
                  <c:v>23725</c:v>
                </c:pt>
                <c:pt idx="8082">
                  <c:v>23996</c:v>
                </c:pt>
                <c:pt idx="8083">
                  <c:v>22677</c:v>
                </c:pt>
                <c:pt idx="8084">
                  <c:v>21524</c:v>
                </c:pt>
                <c:pt idx="8085">
                  <c:v>22579</c:v>
                </c:pt>
                <c:pt idx="8086">
                  <c:v>23502</c:v>
                </c:pt>
                <c:pt idx="8087">
                  <c:v>24310</c:v>
                </c:pt>
                <c:pt idx="8088">
                  <c:v>25018</c:v>
                </c:pt>
                <c:pt idx="8089">
                  <c:v>25637</c:v>
                </c:pt>
                <c:pt idx="8090">
                  <c:v>26179</c:v>
                </c:pt>
                <c:pt idx="8091">
                  <c:v>24683</c:v>
                </c:pt>
                <c:pt idx="8092">
                  <c:v>23992</c:v>
                </c:pt>
                <c:pt idx="8093">
                  <c:v>23424</c:v>
                </c:pt>
                <c:pt idx="8094">
                  <c:v>23953</c:v>
                </c:pt>
                <c:pt idx="8095">
                  <c:v>24870</c:v>
                </c:pt>
                <c:pt idx="8096">
                  <c:v>25154</c:v>
                </c:pt>
                <c:pt idx="8097">
                  <c:v>25420</c:v>
                </c:pt>
                <c:pt idx="8098">
                  <c:v>24695</c:v>
                </c:pt>
                <c:pt idx="8099">
                  <c:v>24061</c:v>
                </c:pt>
                <c:pt idx="8100">
                  <c:v>22717</c:v>
                </c:pt>
                <c:pt idx="8101">
                  <c:v>23424</c:v>
                </c:pt>
                <c:pt idx="8102">
                  <c:v>23498</c:v>
                </c:pt>
                <c:pt idx="8103">
                  <c:v>23902</c:v>
                </c:pt>
                <c:pt idx="8104">
                  <c:v>24427</c:v>
                </c:pt>
                <c:pt idx="8105">
                  <c:v>24888</c:v>
                </c:pt>
                <c:pt idx="8106">
                  <c:v>23692</c:v>
                </c:pt>
                <c:pt idx="8107">
                  <c:v>24420</c:v>
                </c:pt>
                <c:pt idx="8108">
                  <c:v>23254</c:v>
                </c:pt>
                <c:pt idx="8109">
                  <c:v>23603</c:v>
                </c:pt>
                <c:pt idx="8110">
                  <c:v>22162</c:v>
                </c:pt>
                <c:pt idx="8111">
                  <c:v>23073</c:v>
                </c:pt>
                <c:pt idx="8112">
                  <c:v>22407</c:v>
                </c:pt>
                <c:pt idx="8113">
                  <c:v>21273</c:v>
                </c:pt>
                <c:pt idx="8114">
                  <c:v>20282</c:v>
                </c:pt>
                <c:pt idx="8115">
                  <c:v>20248</c:v>
                </c:pt>
                <c:pt idx="8116">
                  <c:v>20218</c:v>
                </c:pt>
                <c:pt idx="8117">
                  <c:v>21215</c:v>
                </c:pt>
                <c:pt idx="8118">
                  <c:v>21783</c:v>
                </c:pt>
                <c:pt idx="8119">
                  <c:v>22280</c:v>
                </c:pt>
                <c:pt idx="8120">
                  <c:v>22463</c:v>
                </c:pt>
                <c:pt idx="8121">
                  <c:v>22631</c:v>
                </c:pt>
                <c:pt idx="8122">
                  <c:v>23693</c:v>
                </c:pt>
                <c:pt idx="8123">
                  <c:v>24622</c:v>
                </c:pt>
                <c:pt idx="8124">
                  <c:v>25189</c:v>
                </c:pt>
                <c:pt idx="8125">
                  <c:v>24006</c:v>
                </c:pt>
                <c:pt idx="8126">
                  <c:v>23448</c:v>
                </c:pt>
                <c:pt idx="8127">
                  <c:v>22959</c:v>
                </c:pt>
                <c:pt idx="8128">
                  <c:v>23194</c:v>
                </c:pt>
                <c:pt idx="8129">
                  <c:v>24015</c:v>
                </c:pt>
                <c:pt idx="8130">
                  <c:v>24733</c:v>
                </c:pt>
                <c:pt idx="8131">
                  <c:v>23832</c:v>
                </c:pt>
                <c:pt idx="8132">
                  <c:v>23972</c:v>
                </c:pt>
                <c:pt idx="8133">
                  <c:v>24096</c:v>
                </c:pt>
                <c:pt idx="8134">
                  <c:v>23328</c:v>
                </c:pt>
                <c:pt idx="8135">
                  <c:v>22656</c:v>
                </c:pt>
                <c:pt idx="8136">
                  <c:v>22070</c:v>
                </c:pt>
                <c:pt idx="8137">
                  <c:v>21553</c:v>
                </c:pt>
                <c:pt idx="8138">
                  <c:v>20453</c:v>
                </c:pt>
                <c:pt idx="8139">
                  <c:v>19490</c:v>
                </c:pt>
                <c:pt idx="8140">
                  <c:v>19504</c:v>
                </c:pt>
                <c:pt idx="8141">
                  <c:v>19566</c:v>
                </c:pt>
                <c:pt idx="8142">
                  <c:v>19622</c:v>
                </c:pt>
                <c:pt idx="8143">
                  <c:v>19017</c:v>
                </c:pt>
                <c:pt idx="8144">
                  <c:v>19671</c:v>
                </c:pt>
                <c:pt idx="8145">
                  <c:v>19665</c:v>
                </c:pt>
                <c:pt idx="8146">
                  <c:v>18960</c:v>
                </c:pt>
                <c:pt idx="8147">
                  <c:v>18292</c:v>
                </c:pt>
                <c:pt idx="8148">
                  <c:v>19559</c:v>
                </c:pt>
                <c:pt idx="8149">
                  <c:v>20723</c:v>
                </c:pt>
                <c:pt idx="8150">
                  <c:v>21320</c:v>
                </c:pt>
                <c:pt idx="8151">
                  <c:v>21867</c:v>
                </c:pt>
                <c:pt idx="8152">
                  <c:v>21610</c:v>
                </c:pt>
                <c:pt idx="8153">
                  <c:v>20433</c:v>
                </c:pt>
                <c:pt idx="8154">
                  <c:v>20617</c:v>
                </c:pt>
                <c:pt idx="8155">
                  <c:v>19548</c:v>
                </c:pt>
                <c:pt idx="8156">
                  <c:v>20276</c:v>
                </c:pt>
                <c:pt idx="8157">
                  <c:v>20082</c:v>
                </c:pt>
                <c:pt idx="8158">
                  <c:v>20626</c:v>
                </c:pt>
                <c:pt idx="8159">
                  <c:v>20305</c:v>
                </c:pt>
                <c:pt idx="8160">
                  <c:v>20025</c:v>
                </c:pt>
                <c:pt idx="8161">
                  <c:v>19792</c:v>
                </c:pt>
                <c:pt idx="8162">
                  <c:v>19579</c:v>
                </c:pt>
                <c:pt idx="8163">
                  <c:v>19392</c:v>
                </c:pt>
                <c:pt idx="8164">
                  <c:v>19224</c:v>
                </c:pt>
                <c:pt idx="8165">
                  <c:v>19136</c:v>
                </c:pt>
                <c:pt idx="8166">
                  <c:v>19058</c:v>
                </c:pt>
                <c:pt idx="8167">
                  <c:v>19900</c:v>
                </c:pt>
                <c:pt idx="8168">
                  <c:v>20649</c:v>
                </c:pt>
                <c:pt idx="8169">
                  <c:v>21306</c:v>
                </c:pt>
                <c:pt idx="8170">
                  <c:v>20054</c:v>
                </c:pt>
                <c:pt idx="8171">
                  <c:v>18965</c:v>
                </c:pt>
                <c:pt idx="8172">
                  <c:v>20292</c:v>
                </c:pt>
                <c:pt idx="8173">
                  <c:v>19709</c:v>
                </c:pt>
                <c:pt idx="8174">
                  <c:v>19208</c:v>
                </c:pt>
                <c:pt idx="8175">
                  <c:v>18799</c:v>
                </c:pt>
                <c:pt idx="8176">
                  <c:v>20036</c:v>
                </c:pt>
                <c:pt idx="8177">
                  <c:v>21118</c:v>
                </c:pt>
                <c:pt idx="8178">
                  <c:v>22066</c:v>
                </c:pt>
                <c:pt idx="8179">
                  <c:v>21243</c:v>
                </c:pt>
                <c:pt idx="8180">
                  <c:v>20848</c:v>
                </c:pt>
                <c:pt idx="8181">
                  <c:v>20503</c:v>
                </c:pt>
                <c:pt idx="8182">
                  <c:v>20200</c:v>
                </c:pt>
                <c:pt idx="8183">
                  <c:v>19676</c:v>
                </c:pt>
                <c:pt idx="8184">
                  <c:v>18761</c:v>
                </c:pt>
                <c:pt idx="8185">
                  <c:v>18902</c:v>
                </c:pt>
                <c:pt idx="8186">
                  <c:v>19025</c:v>
                </c:pt>
                <c:pt idx="8187">
                  <c:v>19170</c:v>
                </c:pt>
                <c:pt idx="8188">
                  <c:v>20390</c:v>
                </c:pt>
                <c:pt idx="8189">
                  <c:v>19383</c:v>
                </c:pt>
                <c:pt idx="8190">
                  <c:v>18861</c:v>
                </c:pt>
                <c:pt idx="8191">
                  <c:v>18394</c:v>
                </c:pt>
                <c:pt idx="8192">
                  <c:v>19050</c:v>
                </c:pt>
                <c:pt idx="8193">
                  <c:v>18782</c:v>
                </c:pt>
                <c:pt idx="8194">
                  <c:v>18010</c:v>
                </c:pt>
                <c:pt idx="8195">
                  <c:v>17273</c:v>
                </c:pt>
                <c:pt idx="8196">
                  <c:v>16629</c:v>
                </c:pt>
                <c:pt idx="8197">
                  <c:v>16072</c:v>
                </c:pt>
                <c:pt idx="8198">
                  <c:v>15585</c:v>
                </c:pt>
                <c:pt idx="8199">
                  <c:v>15735</c:v>
                </c:pt>
                <c:pt idx="8200">
                  <c:v>15236</c:v>
                </c:pt>
                <c:pt idx="8201">
                  <c:v>14731</c:v>
                </c:pt>
                <c:pt idx="8202">
                  <c:v>14431</c:v>
                </c:pt>
                <c:pt idx="8203">
                  <c:v>14156</c:v>
                </c:pt>
                <c:pt idx="8204">
                  <c:v>13916</c:v>
                </c:pt>
                <c:pt idx="8205">
                  <c:v>15737</c:v>
                </c:pt>
                <c:pt idx="8206">
                  <c:v>15591</c:v>
                </c:pt>
                <c:pt idx="8207">
                  <c:v>15076</c:v>
                </c:pt>
                <c:pt idx="8208">
                  <c:v>14902</c:v>
                </c:pt>
                <c:pt idx="8209">
                  <c:v>15154</c:v>
                </c:pt>
                <c:pt idx="8210">
                  <c:v>15273</c:v>
                </c:pt>
                <c:pt idx="8211">
                  <c:v>15379</c:v>
                </c:pt>
                <c:pt idx="8212">
                  <c:v>15850</c:v>
                </c:pt>
                <c:pt idx="8213">
                  <c:v>16263</c:v>
                </c:pt>
                <c:pt idx="8214">
                  <c:v>18021</c:v>
                </c:pt>
                <c:pt idx="8215">
                  <c:v>18172</c:v>
                </c:pt>
                <c:pt idx="8216">
                  <c:v>18305</c:v>
                </c:pt>
                <c:pt idx="8217">
                  <c:v>19447</c:v>
                </c:pt>
                <c:pt idx="8218">
                  <c:v>18641</c:v>
                </c:pt>
                <c:pt idx="8219">
                  <c:v>18209</c:v>
                </c:pt>
                <c:pt idx="8220">
                  <c:v>18424</c:v>
                </c:pt>
                <c:pt idx="8221">
                  <c:v>18326</c:v>
                </c:pt>
                <c:pt idx="8222">
                  <c:v>18240</c:v>
                </c:pt>
                <c:pt idx="8223">
                  <c:v>18452</c:v>
                </c:pt>
                <c:pt idx="8224">
                  <c:v>19329</c:v>
                </c:pt>
                <c:pt idx="8225">
                  <c:v>20110</c:v>
                </c:pt>
                <c:pt idx="8226">
                  <c:v>20793</c:v>
                </c:pt>
                <c:pt idx="8227">
                  <c:v>22030</c:v>
                </c:pt>
                <c:pt idx="8228">
                  <c:v>23112</c:v>
                </c:pt>
                <c:pt idx="8229">
                  <c:v>23147</c:v>
                </c:pt>
                <c:pt idx="8230">
                  <c:v>22118</c:v>
                </c:pt>
                <c:pt idx="8231">
                  <c:v>22224</c:v>
                </c:pt>
                <c:pt idx="8232">
                  <c:v>21625</c:v>
                </c:pt>
                <c:pt idx="8233">
                  <c:v>22036</c:v>
                </c:pt>
                <c:pt idx="8234">
                  <c:v>20996</c:v>
                </c:pt>
                <c:pt idx="8235">
                  <c:v>21454</c:v>
                </c:pt>
                <c:pt idx="8236">
                  <c:v>21856</c:v>
                </c:pt>
                <c:pt idx="8237">
                  <c:v>21291</c:v>
                </c:pt>
                <c:pt idx="8238">
                  <c:v>21746</c:v>
                </c:pt>
                <c:pt idx="8239">
                  <c:v>22437</c:v>
                </c:pt>
                <c:pt idx="8240">
                  <c:v>21115</c:v>
                </c:pt>
                <c:pt idx="8241">
                  <c:v>19960</c:v>
                </c:pt>
                <c:pt idx="8242">
                  <c:v>21185</c:v>
                </c:pt>
                <c:pt idx="8243">
                  <c:v>20284</c:v>
                </c:pt>
                <c:pt idx="8244">
                  <c:v>21246</c:v>
                </c:pt>
                <c:pt idx="8245">
                  <c:v>22088</c:v>
                </c:pt>
                <c:pt idx="8246">
                  <c:v>22839</c:v>
                </c:pt>
                <c:pt idx="8247">
                  <c:v>21379</c:v>
                </c:pt>
                <c:pt idx="8248">
                  <c:v>20104</c:v>
                </c:pt>
                <c:pt idx="8249">
                  <c:v>20012</c:v>
                </c:pt>
                <c:pt idx="8250">
                  <c:v>20667</c:v>
                </c:pt>
                <c:pt idx="8251">
                  <c:v>21242</c:v>
                </c:pt>
                <c:pt idx="8252">
                  <c:v>21354</c:v>
                </c:pt>
                <c:pt idx="8253">
                  <c:v>21487</c:v>
                </c:pt>
                <c:pt idx="8254">
                  <c:v>21605</c:v>
                </c:pt>
                <c:pt idx="8255">
                  <c:v>21712</c:v>
                </c:pt>
                <c:pt idx="8256">
                  <c:v>21829</c:v>
                </c:pt>
                <c:pt idx="8257">
                  <c:v>20984</c:v>
                </c:pt>
                <c:pt idx="8258">
                  <c:v>20246</c:v>
                </c:pt>
                <c:pt idx="8259">
                  <c:v>21127</c:v>
                </c:pt>
                <c:pt idx="8260">
                  <c:v>20084</c:v>
                </c:pt>
                <c:pt idx="8261">
                  <c:v>19203</c:v>
                </c:pt>
                <c:pt idx="8262">
                  <c:v>18433</c:v>
                </c:pt>
                <c:pt idx="8263">
                  <c:v>19172</c:v>
                </c:pt>
                <c:pt idx="8264">
                  <c:v>20463</c:v>
                </c:pt>
                <c:pt idx="8265">
                  <c:v>19951</c:v>
                </c:pt>
                <c:pt idx="8266">
                  <c:v>20782</c:v>
                </c:pt>
                <c:pt idx="8267">
                  <c:v>21509</c:v>
                </c:pt>
                <c:pt idx="8268">
                  <c:v>22145</c:v>
                </c:pt>
                <c:pt idx="8269">
                  <c:v>21471</c:v>
                </c:pt>
                <c:pt idx="8270">
                  <c:v>20860</c:v>
                </c:pt>
                <c:pt idx="8271">
                  <c:v>20361</c:v>
                </c:pt>
                <c:pt idx="8272">
                  <c:v>19925</c:v>
                </c:pt>
                <c:pt idx="8273">
                  <c:v>19402</c:v>
                </c:pt>
                <c:pt idx="8274">
                  <c:v>18946</c:v>
                </c:pt>
                <c:pt idx="8275">
                  <c:v>19284</c:v>
                </c:pt>
                <c:pt idx="8276">
                  <c:v>19581</c:v>
                </c:pt>
                <c:pt idx="8277">
                  <c:v>19369</c:v>
                </c:pt>
                <c:pt idx="8278">
                  <c:v>18659</c:v>
                </c:pt>
                <c:pt idx="8279">
                  <c:v>18039</c:v>
                </c:pt>
                <c:pt idx="8280">
                  <c:v>18271</c:v>
                </c:pt>
                <c:pt idx="8281">
                  <c:v>18029</c:v>
                </c:pt>
                <c:pt idx="8282">
                  <c:v>18406</c:v>
                </c:pt>
                <c:pt idx="8283">
                  <c:v>17710</c:v>
                </c:pt>
                <c:pt idx="8284">
                  <c:v>17102</c:v>
                </c:pt>
                <c:pt idx="8285">
                  <c:v>17137</c:v>
                </c:pt>
                <c:pt idx="8286">
                  <c:v>17020</c:v>
                </c:pt>
                <c:pt idx="8287">
                  <c:v>17657</c:v>
                </c:pt>
                <c:pt idx="8288">
                  <c:v>18232</c:v>
                </c:pt>
                <c:pt idx="8289">
                  <c:v>19572</c:v>
                </c:pt>
                <c:pt idx="8290">
                  <c:v>19808</c:v>
                </c:pt>
                <c:pt idx="8291">
                  <c:v>20536</c:v>
                </c:pt>
                <c:pt idx="8292">
                  <c:v>21619</c:v>
                </c:pt>
                <c:pt idx="8293">
                  <c:v>21961</c:v>
                </c:pt>
                <c:pt idx="8294">
                  <c:v>22519</c:v>
                </c:pt>
                <c:pt idx="8295">
                  <c:v>22849</c:v>
                </c:pt>
                <c:pt idx="8296">
                  <c:v>23152</c:v>
                </c:pt>
                <c:pt idx="8297">
                  <c:v>23644</c:v>
                </c:pt>
                <c:pt idx="8298">
                  <c:v>24103</c:v>
                </c:pt>
                <c:pt idx="8299">
                  <c:v>24026</c:v>
                </c:pt>
                <c:pt idx="8300">
                  <c:v>23958</c:v>
                </c:pt>
                <c:pt idx="8301">
                  <c:v>22509</c:v>
                </c:pt>
                <c:pt idx="8302">
                  <c:v>21762</c:v>
                </c:pt>
                <c:pt idx="8303">
                  <c:v>21111</c:v>
                </c:pt>
                <c:pt idx="8304">
                  <c:v>20553</c:v>
                </c:pt>
                <c:pt idx="8305">
                  <c:v>19647</c:v>
                </c:pt>
                <c:pt idx="8306">
                  <c:v>18872</c:v>
                </c:pt>
                <c:pt idx="8307">
                  <c:v>19947</c:v>
                </c:pt>
                <c:pt idx="8308">
                  <c:v>20888</c:v>
                </c:pt>
                <c:pt idx="8309">
                  <c:v>20745</c:v>
                </c:pt>
                <c:pt idx="8310">
                  <c:v>20804</c:v>
                </c:pt>
                <c:pt idx="8311">
                  <c:v>21122</c:v>
                </c:pt>
                <c:pt idx="8312">
                  <c:v>21659</c:v>
                </c:pt>
                <c:pt idx="8313">
                  <c:v>22077</c:v>
                </c:pt>
                <c:pt idx="8314">
                  <c:v>22443</c:v>
                </c:pt>
                <c:pt idx="8315">
                  <c:v>23367</c:v>
                </c:pt>
                <c:pt idx="8316">
                  <c:v>24177</c:v>
                </c:pt>
                <c:pt idx="8317">
                  <c:v>23782</c:v>
                </c:pt>
                <c:pt idx="8318">
                  <c:v>24672</c:v>
                </c:pt>
                <c:pt idx="8319">
                  <c:v>24644</c:v>
                </c:pt>
                <c:pt idx="8320">
                  <c:v>24256</c:v>
                </c:pt>
                <c:pt idx="8321">
                  <c:v>23918</c:v>
                </c:pt>
                <c:pt idx="8322">
                  <c:v>24038</c:v>
                </c:pt>
                <c:pt idx="8323">
                  <c:v>24164</c:v>
                </c:pt>
                <c:pt idx="8324">
                  <c:v>23104</c:v>
                </c:pt>
                <c:pt idx="8325">
                  <c:v>22177</c:v>
                </c:pt>
                <c:pt idx="8326">
                  <c:v>22643</c:v>
                </c:pt>
                <c:pt idx="8327">
                  <c:v>21366</c:v>
                </c:pt>
                <c:pt idx="8328">
                  <c:v>20250</c:v>
                </c:pt>
                <c:pt idx="8329">
                  <c:v>21159</c:v>
                </c:pt>
                <c:pt idx="8330">
                  <c:v>21967</c:v>
                </c:pt>
                <c:pt idx="8331">
                  <c:v>22731</c:v>
                </c:pt>
                <c:pt idx="8332">
                  <c:v>23513</c:v>
                </c:pt>
                <c:pt idx="8333">
                  <c:v>24199</c:v>
                </c:pt>
                <c:pt idx="8334">
                  <c:v>24634</c:v>
                </c:pt>
                <c:pt idx="8335">
                  <c:v>24848</c:v>
                </c:pt>
                <c:pt idx="8336">
                  <c:v>25035</c:v>
                </c:pt>
                <c:pt idx="8337">
                  <c:v>23486</c:v>
                </c:pt>
                <c:pt idx="8338">
                  <c:v>24084</c:v>
                </c:pt>
                <c:pt idx="8339">
                  <c:v>23712</c:v>
                </c:pt>
                <c:pt idx="8340">
                  <c:v>23388</c:v>
                </c:pt>
                <c:pt idx="8341">
                  <c:v>21879</c:v>
                </c:pt>
                <c:pt idx="8342">
                  <c:v>22053</c:v>
                </c:pt>
                <c:pt idx="8343">
                  <c:v>22208</c:v>
                </c:pt>
                <c:pt idx="8344">
                  <c:v>22656</c:v>
                </c:pt>
                <c:pt idx="8345">
                  <c:v>23058</c:v>
                </c:pt>
                <c:pt idx="8346">
                  <c:v>23411</c:v>
                </c:pt>
                <c:pt idx="8347">
                  <c:v>23983</c:v>
                </c:pt>
                <c:pt idx="8348">
                  <c:v>24501</c:v>
                </c:pt>
                <c:pt idx="8349">
                  <c:v>24955</c:v>
                </c:pt>
                <c:pt idx="8350">
                  <c:v>24104</c:v>
                </c:pt>
                <c:pt idx="8351">
                  <c:v>23360</c:v>
                </c:pt>
                <c:pt idx="8352">
                  <c:v>22958</c:v>
                </c:pt>
                <c:pt idx="8353">
                  <c:v>23115</c:v>
                </c:pt>
                <c:pt idx="8354">
                  <c:v>24093</c:v>
                </c:pt>
                <c:pt idx="8355">
                  <c:v>23727</c:v>
                </c:pt>
                <c:pt idx="8356">
                  <c:v>23407</c:v>
                </c:pt>
                <c:pt idx="8357">
                  <c:v>23082</c:v>
                </c:pt>
                <c:pt idx="8358">
                  <c:v>23036</c:v>
                </c:pt>
                <c:pt idx="8359">
                  <c:v>23023</c:v>
                </c:pt>
                <c:pt idx="8360">
                  <c:v>23013</c:v>
                </c:pt>
                <c:pt idx="8361">
                  <c:v>21679</c:v>
                </c:pt>
                <c:pt idx="8362">
                  <c:v>21637</c:v>
                </c:pt>
                <c:pt idx="8363">
                  <c:v>21601</c:v>
                </c:pt>
                <c:pt idx="8364">
                  <c:v>22339</c:v>
                </c:pt>
                <c:pt idx="8365">
                  <c:v>23438</c:v>
                </c:pt>
                <c:pt idx="8366">
                  <c:v>24279</c:v>
                </c:pt>
                <c:pt idx="8367">
                  <c:v>25016</c:v>
                </c:pt>
                <c:pt idx="8368">
                  <c:v>24887</c:v>
                </c:pt>
                <c:pt idx="8369">
                  <c:v>24364</c:v>
                </c:pt>
                <c:pt idx="8370">
                  <c:v>23924</c:v>
                </c:pt>
                <c:pt idx="8371">
                  <c:v>23064</c:v>
                </c:pt>
                <c:pt idx="8372">
                  <c:v>22813</c:v>
                </c:pt>
                <c:pt idx="8373">
                  <c:v>22835</c:v>
                </c:pt>
                <c:pt idx="8374">
                  <c:v>22875</c:v>
                </c:pt>
                <c:pt idx="8375">
                  <c:v>22911</c:v>
                </c:pt>
                <c:pt idx="8376">
                  <c:v>22694</c:v>
                </c:pt>
                <c:pt idx="8377">
                  <c:v>22511</c:v>
                </c:pt>
                <c:pt idx="8378">
                  <c:v>21536</c:v>
                </c:pt>
                <c:pt idx="8379">
                  <c:v>20684</c:v>
                </c:pt>
                <c:pt idx="8380">
                  <c:v>19939</c:v>
                </c:pt>
                <c:pt idx="8381">
                  <c:v>19874</c:v>
                </c:pt>
                <c:pt idx="8382">
                  <c:v>19816</c:v>
                </c:pt>
                <c:pt idx="8383">
                  <c:v>19767</c:v>
                </c:pt>
                <c:pt idx="8384">
                  <c:v>19564</c:v>
                </c:pt>
                <c:pt idx="8385">
                  <c:v>19386</c:v>
                </c:pt>
                <c:pt idx="8386">
                  <c:v>19953</c:v>
                </c:pt>
                <c:pt idx="8387">
                  <c:v>19945</c:v>
                </c:pt>
                <c:pt idx="8388">
                  <c:v>19700</c:v>
                </c:pt>
                <c:pt idx="8389">
                  <c:v>20868</c:v>
                </c:pt>
                <c:pt idx="8390">
                  <c:v>21063</c:v>
                </c:pt>
                <c:pt idx="8391">
                  <c:v>21235</c:v>
                </c:pt>
                <c:pt idx="8392">
                  <c:v>20787</c:v>
                </c:pt>
                <c:pt idx="8393">
                  <c:v>20352</c:v>
                </c:pt>
                <c:pt idx="8394">
                  <c:v>19971</c:v>
                </c:pt>
                <c:pt idx="8395">
                  <c:v>20140</c:v>
                </c:pt>
                <c:pt idx="8396">
                  <c:v>19994</c:v>
                </c:pt>
                <c:pt idx="8397">
                  <c:v>19854</c:v>
                </c:pt>
                <c:pt idx="8398">
                  <c:v>18832</c:v>
                </c:pt>
                <c:pt idx="8399">
                  <c:v>18904</c:v>
                </c:pt>
                <c:pt idx="8400">
                  <c:v>18978</c:v>
                </c:pt>
                <c:pt idx="8401">
                  <c:v>20088</c:v>
                </c:pt>
                <c:pt idx="8402">
                  <c:v>19268</c:v>
                </c:pt>
                <c:pt idx="8403">
                  <c:v>20579</c:v>
                </c:pt>
                <c:pt idx="8404">
                  <c:v>21746</c:v>
                </c:pt>
                <c:pt idx="8405">
                  <c:v>21592</c:v>
                </c:pt>
                <c:pt idx="8406">
                  <c:v>21460</c:v>
                </c:pt>
                <c:pt idx="8407">
                  <c:v>21344</c:v>
                </c:pt>
                <c:pt idx="8408">
                  <c:v>21486</c:v>
                </c:pt>
                <c:pt idx="8409">
                  <c:v>21513</c:v>
                </c:pt>
                <c:pt idx="8410">
                  <c:v>21537</c:v>
                </c:pt>
                <c:pt idx="8411">
                  <c:v>22373</c:v>
                </c:pt>
                <c:pt idx="8412">
                  <c:v>21523</c:v>
                </c:pt>
                <c:pt idx="8413">
                  <c:v>21811</c:v>
                </c:pt>
                <c:pt idx="8414">
                  <c:v>22064</c:v>
                </c:pt>
                <c:pt idx="8415">
                  <c:v>22286</c:v>
                </c:pt>
                <c:pt idx="8416">
                  <c:v>22481</c:v>
                </c:pt>
                <c:pt idx="8417">
                  <c:v>23371</c:v>
                </c:pt>
                <c:pt idx="8418">
                  <c:v>24152</c:v>
                </c:pt>
                <c:pt idx="8419">
                  <c:v>24406</c:v>
                </c:pt>
                <c:pt idx="8420">
                  <c:v>22952</c:v>
                </c:pt>
                <c:pt idx="8421">
                  <c:v>21662</c:v>
                </c:pt>
                <c:pt idx="8422">
                  <c:v>22405</c:v>
                </c:pt>
                <c:pt idx="8423">
                  <c:v>22132</c:v>
                </c:pt>
                <c:pt idx="8424">
                  <c:v>21976</c:v>
                </c:pt>
                <c:pt idx="8425">
                  <c:v>22800</c:v>
                </c:pt>
                <c:pt idx="8426">
                  <c:v>21397</c:v>
                </c:pt>
                <c:pt idx="8427">
                  <c:v>22297</c:v>
                </c:pt>
                <c:pt idx="8428">
                  <c:v>22239</c:v>
                </c:pt>
                <c:pt idx="8429">
                  <c:v>21457</c:v>
                </c:pt>
                <c:pt idx="8430">
                  <c:v>21205</c:v>
                </c:pt>
                <c:pt idx="8431">
                  <c:v>20006</c:v>
                </c:pt>
                <c:pt idx="8432">
                  <c:v>19946</c:v>
                </c:pt>
                <c:pt idx="8433">
                  <c:v>19894</c:v>
                </c:pt>
                <c:pt idx="8434">
                  <c:v>20796</c:v>
                </c:pt>
                <c:pt idx="8435">
                  <c:v>21900</c:v>
                </c:pt>
                <c:pt idx="8436">
                  <c:v>22865</c:v>
                </c:pt>
                <c:pt idx="8437">
                  <c:v>23712</c:v>
                </c:pt>
                <c:pt idx="8438">
                  <c:v>22681</c:v>
                </c:pt>
                <c:pt idx="8439">
                  <c:v>21548</c:v>
                </c:pt>
                <c:pt idx="8440">
                  <c:v>20309</c:v>
                </c:pt>
                <c:pt idx="8441">
                  <c:v>19227</c:v>
                </c:pt>
                <c:pt idx="8442">
                  <c:v>18774</c:v>
                </c:pt>
                <c:pt idx="8443">
                  <c:v>19346</c:v>
                </c:pt>
                <c:pt idx="8444">
                  <c:v>19837</c:v>
                </c:pt>
                <c:pt idx="8445">
                  <c:v>19103</c:v>
                </c:pt>
                <c:pt idx="8446">
                  <c:v>18463</c:v>
                </c:pt>
                <c:pt idx="8447">
                  <c:v>18552</c:v>
                </c:pt>
                <c:pt idx="8448">
                  <c:v>18320</c:v>
                </c:pt>
                <c:pt idx="8449">
                  <c:v>18118</c:v>
                </c:pt>
                <c:pt idx="8450">
                  <c:v>17941</c:v>
                </c:pt>
                <c:pt idx="8451">
                  <c:v>18545</c:v>
                </c:pt>
                <c:pt idx="8452">
                  <c:v>19081</c:v>
                </c:pt>
                <c:pt idx="8453">
                  <c:v>19876</c:v>
                </c:pt>
                <c:pt idx="8454">
                  <c:v>20562</c:v>
                </c:pt>
                <c:pt idx="8455">
                  <c:v>21163</c:v>
                </c:pt>
                <c:pt idx="8456">
                  <c:v>21779</c:v>
                </c:pt>
                <c:pt idx="8457">
                  <c:v>21443</c:v>
                </c:pt>
                <c:pt idx="8458">
                  <c:v>21169</c:v>
                </c:pt>
                <c:pt idx="8459">
                  <c:v>20936</c:v>
                </c:pt>
                <c:pt idx="8460">
                  <c:v>21253</c:v>
                </c:pt>
                <c:pt idx="8461">
                  <c:v>21531</c:v>
                </c:pt>
                <c:pt idx="8462">
                  <c:v>20672</c:v>
                </c:pt>
                <c:pt idx="8463">
                  <c:v>19922</c:v>
                </c:pt>
                <c:pt idx="8464">
                  <c:v>19265</c:v>
                </c:pt>
                <c:pt idx="8465">
                  <c:v>20227</c:v>
                </c:pt>
                <c:pt idx="8466">
                  <c:v>21068</c:v>
                </c:pt>
                <c:pt idx="8467">
                  <c:v>21911</c:v>
                </c:pt>
                <c:pt idx="8468">
                  <c:v>21487</c:v>
                </c:pt>
                <c:pt idx="8469">
                  <c:v>21193</c:v>
                </c:pt>
                <c:pt idx="8470">
                  <c:v>21903</c:v>
                </c:pt>
                <c:pt idx="8471">
                  <c:v>20992</c:v>
                </c:pt>
                <c:pt idx="8472">
                  <c:v>21862</c:v>
                </c:pt>
                <c:pt idx="8473">
                  <c:v>22625</c:v>
                </c:pt>
                <c:pt idx="8474">
                  <c:v>23380</c:v>
                </c:pt>
                <c:pt idx="8475">
                  <c:v>24041</c:v>
                </c:pt>
                <c:pt idx="8476">
                  <c:v>22512</c:v>
                </c:pt>
                <c:pt idx="8477">
                  <c:v>21149</c:v>
                </c:pt>
                <c:pt idx="8478">
                  <c:v>20005</c:v>
                </c:pt>
                <c:pt idx="8479">
                  <c:v>19608</c:v>
                </c:pt>
                <c:pt idx="8480">
                  <c:v>19282</c:v>
                </c:pt>
                <c:pt idx="8481">
                  <c:v>19888</c:v>
                </c:pt>
                <c:pt idx="8482">
                  <c:v>20419</c:v>
                </c:pt>
                <c:pt idx="8483">
                  <c:v>20884</c:v>
                </c:pt>
                <c:pt idx="8484">
                  <c:v>21292</c:v>
                </c:pt>
                <c:pt idx="8485">
                  <c:v>22009</c:v>
                </c:pt>
                <c:pt idx="8486">
                  <c:v>22647</c:v>
                </c:pt>
                <c:pt idx="8487">
                  <c:v>22788</c:v>
                </c:pt>
                <c:pt idx="8488">
                  <c:v>22987</c:v>
                </c:pt>
                <c:pt idx="8489">
                  <c:v>21839</c:v>
                </c:pt>
                <c:pt idx="8490">
                  <c:v>20834</c:v>
                </c:pt>
                <c:pt idx="8491">
                  <c:v>19850</c:v>
                </c:pt>
                <c:pt idx="8492">
                  <c:v>21211</c:v>
                </c:pt>
                <c:pt idx="8493">
                  <c:v>22404</c:v>
                </c:pt>
                <c:pt idx="8494">
                  <c:v>23482</c:v>
                </c:pt>
                <c:pt idx="8495">
                  <c:v>22504</c:v>
                </c:pt>
                <c:pt idx="8496">
                  <c:v>23474</c:v>
                </c:pt>
                <c:pt idx="8497">
                  <c:v>22420</c:v>
                </c:pt>
                <c:pt idx="8498">
                  <c:v>21499</c:v>
                </c:pt>
                <c:pt idx="8499">
                  <c:v>21813</c:v>
                </c:pt>
                <c:pt idx="8500">
                  <c:v>21979</c:v>
                </c:pt>
                <c:pt idx="8501">
                  <c:v>22046</c:v>
                </c:pt>
                <c:pt idx="8502">
                  <c:v>22569</c:v>
                </c:pt>
                <c:pt idx="8503">
                  <c:v>22183</c:v>
                </c:pt>
                <c:pt idx="8504">
                  <c:v>21847</c:v>
                </c:pt>
                <c:pt idx="8505">
                  <c:v>21910</c:v>
                </c:pt>
                <c:pt idx="8506">
                  <c:v>21966</c:v>
                </c:pt>
                <c:pt idx="8507">
                  <c:v>22016</c:v>
                </c:pt>
                <c:pt idx="8508">
                  <c:v>21773</c:v>
                </c:pt>
                <c:pt idx="8509">
                  <c:v>22145</c:v>
                </c:pt>
                <c:pt idx="8510">
                  <c:v>21388</c:v>
                </c:pt>
                <c:pt idx="8511">
                  <c:v>20319</c:v>
                </c:pt>
                <c:pt idx="8512">
                  <c:v>21533</c:v>
                </c:pt>
                <c:pt idx="8513">
                  <c:v>21770</c:v>
                </c:pt>
                <c:pt idx="8514">
                  <c:v>20670</c:v>
                </c:pt>
                <c:pt idx="8515">
                  <c:v>19507</c:v>
                </c:pt>
                <c:pt idx="8516">
                  <c:v>18697</c:v>
                </c:pt>
                <c:pt idx="8517">
                  <c:v>18099</c:v>
                </c:pt>
                <c:pt idx="8518">
                  <c:v>18441</c:v>
                </c:pt>
                <c:pt idx="8519">
                  <c:v>18214</c:v>
                </c:pt>
                <c:pt idx="8520">
                  <c:v>19531</c:v>
                </c:pt>
                <c:pt idx="8521">
                  <c:v>20685</c:v>
                </c:pt>
                <c:pt idx="8522">
                  <c:v>21728</c:v>
                </c:pt>
                <c:pt idx="8523">
                  <c:v>20454</c:v>
                </c:pt>
                <c:pt idx="8524">
                  <c:v>19341</c:v>
                </c:pt>
                <c:pt idx="8525">
                  <c:v>18366</c:v>
                </c:pt>
                <c:pt idx="8526">
                  <c:v>17514</c:v>
                </c:pt>
                <c:pt idx="8527">
                  <c:v>16781</c:v>
                </c:pt>
                <c:pt idx="8528">
                  <c:v>16144</c:v>
                </c:pt>
                <c:pt idx="8529">
                  <c:v>17634</c:v>
                </c:pt>
                <c:pt idx="8530">
                  <c:v>18957</c:v>
                </c:pt>
                <c:pt idx="8531">
                  <c:v>18711</c:v>
                </c:pt>
                <c:pt idx="8532">
                  <c:v>18496</c:v>
                </c:pt>
                <c:pt idx="8533">
                  <c:v>19747</c:v>
                </c:pt>
                <c:pt idx="8534">
                  <c:v>20843</c:v>
                </c:pt>
                <c:pt idx="8535">
                  <c:v>20223</c:v>
                </c:pt>
                <c:pt idx="8536">
                  <c:v>21311</c:v>
                </c:pt>
                <c:pt idx="8537">
                  <c:v>22080</c:v>
                </c:pt>
                <c:pt idx="8538">
                  <c:v>21766</c:v>
                </c:pt>
                <c:pt idx="8539">
                  <c:v>21492</c:v>
                </c:pt>
                <c:pt idx="8540">
                  <c:v>22340</c:v>
                </c:pt>
                <c:pt idx="8541">
                  <c:v>22334</c:v>
                </c:pt>
                <c:pt idx="8542">
                  <c:v>21644</c:v>
                </c:pt>
                <c:pt idx="8543">
                  <c:v>20429</c:v>
                </c:pt>
                <c:pt idx="8544">
                  <c:v>19367</c:v>
                </c:pt>
                <c:pt idx="8545">
                  <c:v>20044</c:v>
                </c:pt>
                <c:pt idx="8546">
                  <c:v>20636</c:v>
                </c:pt>
                <c:pt idx="8547">
                  <c:v>20170</c:v>
                </c:pt>
                <c:pt idx="8548">
                  <c:v>20100</c:v>
                </c:pt>
                <c:pt idx="8549">
                  <c:v>19073</c:v>
                </c:pt>
                <c:pt idx="8550">
                  <c:v>19759</c:v>
                </c:pt>
                <c:pt idx="8551">
                  <c:v>20395</c:v>
                </c:pt>
                <c:pt idx="8552">
                  <c:v>20830</c:v>
                </c:pt>
                <c:pt idx="8553">
                  <c:v>21212</c:v>
                </c:pt>
                <c:pt idx="8554">
                  <c:v>20853</c:v>
                </c:pt>
                <c:pt idx="8555">
                  <c:v>21516</c:v>
                </c:pt>
                <c:pt idx="8556">
                  <c:v>21935</c:v>
                </c:pt>
                <c:pt idx="8557">
                  <c:v>22657</c:v>
                </c:pt>
                <c:pt idx="8558">
                  <c:v>21487</c:v>
                </c:pt>
                <c:pt idx="8559">
                  <c:v>21434</c:v>
                </c:pt>
                <c:pt idx="8560">
                  <c:v>21388</c:v>
                </c:pt>
                <c:pt idx="8561">
                  <c:v>21363</c:v>
                </c:pt>
                <c:pt idx="8562">
                  <c:v>20427</c:v>
                </c:pt>
                <c:pt idx="8563">
                  <c:v>21082</c:v>
                </c:pt>
                <c:pt idx="8564">
                  <c:v>21665</c:v>
                </c:pt>
                <c:pt idx="8565">
                  <c:v>22176</c:v>
                </c:pt>
                <c:pt idx="8566">
                  <c:v>21410</c:v>
                </c:pt>
                <c:pt idx="8567">
                  <c:v>20748</c:v>
                </c:pt>
                <c:pt idx="8568">
                  <c:v>20170</c:v>
                </c:pt>
                <c:pt idx="8569">
                  <c:v>20481</c:v>
                </c:pt>
                <c:pt idx="8570">
                  <c:v>20796</c:v>
                </c:pt>
                <c:pt idx="8571">
                  <c:v>21071</c:v>
                </c:pt>
                <c:pt idx="8572">
                  <c:v>21340</c:v>
                </c:pt>
                <c:pt idx="8573">
                  <c:v>21576</c:v>
                </c:pt>
                <c:pt idx="8574">
                  <c:v>20703</c:v>
                </c:pt>
                <c:pt idx="8575">
                  <c:v>21819</c:v>
                </c:pt>
                <c:pt idx="8576">
                  <c:v>22886</c:v>
                </c:pt>
                <c:pt idx="8577">
                  <c:v>23827</c:v>
                </c:pt>
                <c:pt idx="8578">
                  <c:v>24566</c:v>
                </c:pt>
                <c:pt idx="8579">
                  <c:v>25214</c:v>
                </c:pt>
                <c:pt idx="8580">
                  <c:v>25780</c:v>
                </c:pt>
                <c:pt idx="8581">
                  <c:v>24458</c:v>
                </c:pt>
                <c:pt idx="8582">
                  <c:v>23276</c:v>
                </c:pt>
                <c:pt idx="8583">
                  <c:v>22250</c:v>
                </c:pt>
                <c:pt idx="8584">
                  <c:v>21876</c:v>
                </c:pt>
                <c:pt idx="8585">
                  <c:v>21480</c:v>
                </c:pt>
                <c:pt idx="8586">
                  <c:v>20217</c:v>
                </c:pt>
                <c:pt idx="8587">
                  <c:v>20047</c:v>
                </c:pt>
                <c:pt idx="8588">
                  <c:v>19141</c:v>
                </c:pt>
                <c:pt idx="8589">
                  <c:v>19410</c:v>
                </c:pt>
                <c:pt idx="8590">
                  <c:v>18710</c:v>
                </c:pt>
                <c:pt idx="8591">
                  <c:v>18098</c:v>
                </c:pt>
                <c:pt idx="8592">
                  <c:v>17554</c:v>
                </c:pt>
                <c:pt idx="8593">
                  <c:v>18196</c:v>
                </c:pt>
                <c:pt idx="8594">
                  <c:v>17875</c:v>
                </c:pt>
                <c:pt idx="8595">
                  <c:v>18603</c:v>
                </c:pt>
                <c:pt idx="8596">
                  <c:v>19296</c:v>
                </c:pt>
                <c:pt idx="8597">
                  <c:v>19087</c:v>
                </c:pt>
                <c:pt idx="8598">
                  <c:v>18790</c:v>
                </c:pt>
                <c:pt idx="8599">
                  <c:v>19608</c:v>
                </c:pt>
                <c:pt idx="8600">
                  <c:v>18733</c:v>
                </c:pt>
                <c:pt idx="8601">
                  <c:v>19625</c:v>
                </c:pt>
                <c:pt idx="8602">
                  <c:v>18898</c:v>
                </c:pt>
                <c:pt idx="8603">
                  <c:v>18262</c:v>
                </c:pt>
                <c:pt idx="8604">
                  <c:v>19426</c:v>
                </c:pt>
                <c:pt idx="8605">
                  <c:v>20726</c:v>
                </c:pt>
                <c:pt idx="8606">
                  <c:v>19677</c:v>
                </c:pt>
                <c:pt idx="8607">
                  <c:v>21006</c:v>
                </c:pt>
                <c:pt idx="8608">
                  <c:v>20092</c:v>
                </c:pt>
                <c:pt idx="8609">
                  <c:v>20110</c:v>
                </c:pt>
                <c:pt idx="8610">
                  <c:v>19630</c:v>
                </c:pt>
                <c:pt idx="8611">
                  <c:v>20330</c:v>
                </c:pt>
                <c:pt idx="8612">
                  <c:v>20940</c:v>
                </c:pt>
                <c:pt idx="8613">
                  <c:v>21476</c:v>
                </c:pt>
                <c:pt idx="8614">
                  <c:v>22632</c:v>
                </c:pt>
                <c:pt idx="8615">
                  <c:v>21305</c:v>
                </c:pt>
                <c:pt idx="8616">
                  <c:v>21546</c:v>
                </c:pt>
                <c:pt idx="8617">
                  <c:v>20875</c:v>
                </c:pt>
                <c:pt idx="8618">
                  <c:v>20563</c:v>
                </c:pt>
                <c:pt idx="8619">
                  <c:v>20469</c:v>
                </c:pt>
                <c:pt idx="8620">
                  <c:v>20518</c:v>
                </c:pt>
                <c:pt idx="8621">
                  <c:v>19309</c:v>
                </c:pt>
                <c:pt idx="8622">
                  <c:v>20319</c:v>
                </c:pt>
                <c:pt idx="8623">
                  <c:v>20461</c:v>
                </c:pt>
                <c:pt idx="8624">
                  <c:v>20552</c:v>
                </c:pt>
                <c:pt idx="8625">
                  <c:v>19950</c:v>
                </c:pt>
                <c:pt idx="8626">
                  <c:v>19425</c:v>
                </c:pt>
                <c:pt idx="8627">
                  <c:v>18972</c:v>
                </c:pt>
                <c:pt idx="8628">
                  <c:v>19731</c:v>
                </c:pt>
                <c:pt idx="8629">
                  <c:v>20405</c:v>
                </c:pt>
                <c:pt idx="8630">
                  <c:v>20841</c:v>
                </c:pt>
                <c:pt idx="8631">
                  <c:v>20620</c:v>
                </c:pt>
                <c:pt idx="8632">
                  <c:v>20428</c:v>
                </c:pt>
                <c:pt idx="8633">
                  <c:v>19772</c:v>
                </c:pt>
                <c:pt idx="8634">
                  <c:v>19314</c:v>
                </c:pt>
                <c:pt idx="8635">
                  <c:v>18924</c:v>
                </c:pt>
                <c:pt idx="8636">
                  <c:v>18584</c:v>
                </c:pt>
                <c:pt idx="8637">
                  <c:v>17720</c:v>
                </c:pt>
                <c:pt idx="8638">
                  <c:v>16975</c:v>
                </c:pt>
                <c:pt idx="8639">
                  <c:v>16322</c:v>
                </c:pt>
                <c:pt idx="8640">
                  <c:v>16179</c:v>
                </c:pt>
                <c:pt idx="8641">
                  <c:v>17652</c:v>
                </c:pt>
                <c:pt idx="8642">
                  <c:v>18942</c:v>
                </c:pt>
                <c:pt idx="8643">
                  <c:v>20026</c:v>
                </c:pt>
                <c:pt idx="8644">
                  <c:v>21271</c:v>
                </c:pt>
                <c:pt idx="8645">
                  <c:v>22227</c:v>
                </c:pt>
                <c:pt idx="8646">
                  <c:v>21467</c:v>
                </c:pt>
                <c:pt idx="8647">
                  <c:v>21766</c:v>
                </c:pt>
                <c:pt idx="8648">
                  <c:v>22016</c:v>
                </c:pt>
                <c:pt idx="8649">
                  <c:v>22236</c:v>
                </c:pt>
                <c:pt idx="8650">
                  <c:v>23109</c:v>
                </c:pt>
                <c:pt idx="8651">
                  <c:v>23878</c:v>
                </c:pt>
                <c:pt idx="8652">
                  <c:v>24537</c:v>
                </c:pt>
                <c:pt idx="8653">
                  <c:v>24788</c:v>
                </c:pt>
                <c:pt idx="8654">
                  <c:v>25007</c:v>
                </c:pt>
                <c:pt idx="8655">
                  <c:v>24011</c:v>
                </c:pt>
                <c:pt idx="8656">
                  <c:v>24015</c:v>
                </c:pt>
                <c:pt idx="8657">
                  <c:v>24442</c:v>
                </c:pt>
                <c:pt idx="8658">
                  <c:v>24218</c:v>
                </c:pt>
                <c:pt idx="8659">
                  <c:v>24024</c:v>
                </c:pt>
                <c:pt idx="8660">
                  <c:v>22579</c:v>
                </c:pt>
                <c:pt idx="8661">
                  <c:v>21322</c:v>
                </c:pt>
                <c:pt idx="8662">
                  <c:v>20234</c:v>
                </c:pt>
                <c:pt idx="8663">
                  <c:v>19078</c:v>
                </c:pt>
                <c:pt idx="8664">
                  <c:v>19159</c:v>
                </c:pt>
                <c:pt idx="8665">
                  <c:v>18592</c:v>
                </c:pt>
                <c:pt idx="8666">
                  <c:v>18096</c:v>
                </c:pt>
                <c:pt idx="8667">
                  <c:v>18357</c:v>
                </c:pt>
                <c:pt idx="8668">
                  <c:v>18585</c:v>
                </c:pt>
                <c:pt idx="8669">
                  <c:v>18786</c:v>
                </c:pt>
                <c:pt idx="8670">
                  <c:v>19224</c:v>
                </c:pt>
                <c:pt idx="8671">
                  <c:v>19468</c:v>
                </c:pt>
                <c:pt idx="8672">
                  <c:v>19682</c:v>
                </c:pt>
                <c:pt idx="8673">
                  <c:v>20403</c:v>
                </c:pt>
                <c:pt idx="8674">
                  <c:v>20968</c:v>
                </c:pt>
                <c:pt idx="8675">
                  <c:v>20277</c:v>
                </c:pt>
                <c:pt idx="8676">
                  <c:v>21088</c:v>
                </c:pt>
                <c:pt idx="8677">
                  <c:v>21980</c:v>
                </c:pt>
                <c:pt idx="8678">
                  <c:v>22486</c:v>
                </c:pt>
                <c:pt idx="8679">
                  <c:v>21365</c:v>
                </c:pt>
                <c:pt idx="8680">
                  <c:v>21770</c:v>
                </c:pt>
                <c:pt idx="8681">
                  <c:v>22124</c:v>
                </c:pt>
                <c:pt idx="8682">
                  <c:v>21910</c:v>
                </c:pt>
                <c:pt idx="8683">
                  <c:v>20992</c:v>
                </c:pt>
                <c:pt idx="8684">
                  <c:v>20199</c:v>
                </c:pt>
                <c:pt idx="8685">
                  <c:v>19505</c:v>
                </c:pt>
                <c:pt idx="8686">
                  <c:v>20382</c:v>
                </c:pt>
                <c:pt idx="8687">
                  <c:v>21151</c:v>
                </c:pt>
                <c:pt idx="8688">
                  <c:v>22483</c:v>
                </c:pt>
                <c:pt idx="8689">
                  <c:v>22027</c:v>
                </c:pt>
                <c:pt idx="8690">
                  <c:v>21630</c:v>
                </c:pt>
                <c:pt idx="8691">
                  <c:v>21537</c:v>
                </c:pt>
                <c:pt idx="8692">
                  <c:v>21687</c:v>
                </c:pt>
                <c:pt idx="8693">
                  <c:v>22733</c:v>
                </c:pt>
                <c:pt idx="8694">
                  <c:v>23660</c:v>
                </c:pt>
                <c:pt idx="8695">
                  <c:v>24472</c:v>
                </c:pt>
                <c:pt idx="8696">
                  <c:v>22969</c:v>
                </c:pt>
                <c:pt idx="8697">
                  <c:v>21655</c:v>
                </c:pt>
                <c:pt idx="8698">
                  <c:v>22283</c:v>
                </c:pt>
                <c:pt idx="8699">
                  <c:v>22844</c:v>
                </c:pt>
                <c:pt idx="8700">
                  <c:v>21449</c:v>
                </c:pt>
                <c:pt idx="8701">
                  <c:v>20465</c:v>
                </c:pt>
                <c:pt idx="8702">
                  <c:v>19475</c:v>
                </c:pt>
                <c:pt idx="8703">
                  <c:v>18841</c:v>
                </c:pt>
                <c:pt idx="8704">
                  <c:v>18310</c:v>
                </c:pt>
                <c:pt idx="8705">
                  <c:v>17847</c:v>
                </c:pt>
                <c:pt idx="8706">
                  <c:v>18586</c:v>
                </c:pt>
                <c:pt idx="8707">
                  <c:v>19489</c:v>
                </c:pt>
                <c:pt idx="8708">
                  <c:v>19955</c:v>
                </c:pt>
                <c:pt idx="8709">
                  <c:v>20369</c:v>
                </c:pt>
                <c:pt idx="8710">
                  <c:v>20026</c:v>
                </c:pt>
                <c:pt idx="8711">
                  <c:v>19737</c:v>
                </c:pt>
                <c:pt idx="8712">
                  <c:v>21152</c:v>
                </c:pt>
                <c:pt idx="8713">
                  <c:v>22391</c:v>
                </c:pt>
                <c:pt idx="8714">
                  <c:v>23476</c:v>
                </c:pt>
                <c:pt idx="8715">
                  <c:v>24436</c:v>
                </c:pt>
                <c:pt idx="8716">
                  <c:v>24857</c:v>
                </c:pt>
                <c:pt idx="8717">
                  <c:v>23127</c:v>
                </c:pt>
                <c:pt idx="8718">
                  <c:v>22187</c:v>
                </c:pt>
                <c:pt idx="8719">
                  <c:v>21685</c:v>
                </c:pt>
                <c:pt idx="8720">
                  <c:v>20474</c:v>
                </c:pt>
                <c:pt idx="8721">
                  <c:v>20373</c:v>
                </c:pt>
                <c:pt idx="8722">
                  <c:v>20943</c:v>
                </c:pt>
                <c:pt idx="8723">
                  <c:v>21542</c:v>
                </c:pt>
                <c:pt idx="8724">
                  <c:v>22067</c:v>
                </c:pt>
                <c:pt idx="8725">
                  <c:v>21312</c:v>
                </c:pt>
                <c:pt idx="8726">
                  <c:v>20380</c:v>
                </c:pt>
                <c:pt idx="8727">
                  <c:v>19692</c:v>
                </c:pt>
                <c:pt idx="8728">
                  <c:v>20169</c:v>
                </c:pt>
                <c:pt idx="8729">
                  <c:v>20594</c:v>
                </c:pt>
                <c:pt idx="8730">
                  <c:v>20976</c:v>
                </c:pt>
                <c:pt idx="8731">
                  <c:v>21213</c:v>
                </c:pt>
                <c:pt idx="8732">
                  <c:v>21421</c:v>
                </c:pt>
                <c:pt idx="8733">
                  <c:v>21611</c:v>
                </c:pt>
                <c:pt idx="8734">
                  <c:v>20882</c:v>
                </c:pt>
                <c:pt idx="8735">
                  <c:v>21609</c:v>
                </c:pt>
                <c:pt idx="8736">
                  <c:v>22246</c:v>
                </c:pt>
                <c:pt idx="8737">
                  <c:v>22803</c:v>
                </c:pt>
                <c:pt idx="8738">
                  <c:v>23292</c:v>
                </c:pt>
                <c:pt idx="8739">
                  <c:v>23927</c:v>
                </c:pt>
                <c:pt idx="8740">
                  <c:v>22524</c:v>
                </c:pt>
                <c:pt idx="8741">
                  <c:v>21327</c:v>
                </c:pt>
                <c:pt idx="8742">
                  <c:v>20281</c:v>
                </c:pt>
                <c:pt idx="8743">
                  <c:v>20837</c:v>
                </c:pt>
                <c:pt idx="8744">
                  <c:v>21324</c:v>
                </c:pt>
                <c:pt idx="8745">
                  <c:v>20579</c:v>
                </c:pt>
                <c:pt idx="8746">
                  <c:v>20193</c:v>
                </c:pt>
                <c:pt idx="8747">
                  <c:v>20816</c:v>
                </c:pt>
                <c:pt idx="8748">
                  <c:v>20169</c:v>
                </c:pt>
                <c:pt idx="8749">
                  <c:v>19701</c:v>
                </c:pt>
                <c:pt idx="8750">
                  <c:v>18677</c:v>
                </c:pt>
                <c:pt idx="8751">
                  <c:v>17781</c:v>
                </c:pt>
                <c:pt idx="8752">
                  <c:v>18598</c:v>
                </c:pt>
                <c:pt idx="8753">
                  <c:v>20027</c:v>
                </c:pt>
                <c:pt idx="8754">
                  <c:v>19252</c:v>
                </c:pt>
                <c:pt idx="8755">
                  <c:v>18574</c:v>
                </c:pt>
                <c:pt idx="8756">
                  <c:v>17982</c:v>
                </c:pt>
                <c:pt idx="8757">
                  <c:v>17464</c:v>
                </c:pt>
                <c:pt idx="8758">
                  <c:v>16847</c:v>
                </c:pt>
                <c:pt idx="8759">
                  <c:v>16308</c:v>
                </c:pt>
                <c:pt idx="8760">
                  <c:v>15825</c:v>
                </c:pt>
                <c:pt idx="8761">
                  <c:v>17413</c:v>
                </c:pt>
                <c:pt idx="8762">
                  <c:v>17914</c:v>
                </c:pt>
                <c:pt idx="8763">
                  <c:v>18353</c:v>
                </c:pt>
                <c:pt idx="8764">
                  <c:v>19697</c:v>
                </c:pt>
                <c:pt idx="8765">
                  <c:v>21147</c:v>
                </c:pt>
                <c:pt idx="8766">
                  <c:v>20086</c:v>
                </c:pt>
                <c:pt idx="8767">
                  <c:v>19159</c:v>
                </c:pt>
                <c:pt idx="8768">
                  <c:v>18313</c:v>
                </c:pt>
                <c:pt idx="8769">
                  <c:v>19641</c:v>
                </c:pt>
                <c:pt idx="8770">
                  <c:v>20839</c:v>
                </c:pt>
                <c:pt idx="8771">
                  <c:v>20480</c:v>
                </c:pt>
                <c:pt idx="8772">
                  <c:v>20185</c:v>
                </c:pt>
                <c:pt idx="8773">
                  <c:v>19604</c:v>
                </c:pt>
                <c:pt idx="8774">
                  <c:v>19132</c:v>
                </c:pt>
                <c:pt idx="8775">
                  <c:v>18720</c:v>
                </c:pt>
                <c:pt idx="8776">
                  <c:v>19010</c:v>
                </c:pt>
                <c:pt idx="8777">
                  <c:v>20052</c:v>
                </c:pt>
                <c:pt idx="8778">
                  <c:v>20281</c:v>
                </c:pt>
                <c:pt idx="8779">
                  <c:v>20486</c:v>
                </c:pt>
                <c:pt idx="8780">
                  <c:v>19936</c:v>
                </c:pt>
                <c:pt idx="8781">
                  <c:v>21076</c:v>
                </c:pt>
                <c:pt idx="8782">
                  <c:v>22103</c:v>
                </c:pt>
                <c:pt idx="8783">
                  <c:v>23003</c:v>
                </c:pt>
                <c:pt idx="8784">
                  <c:v>23770</c:v>
                </c:pt>
                <c:pt idx="8785">
                  <c:v>24442</c:v>
                </c:pt>
                <c:pt idx="8786">
                  <c:v>24998</c:v>
                </c:pt>
                <c:pt idx="8787">
                  <c:v>23289</c:v>
                </c:pt>
                <c:pt idx="8788">
                  <c:v>21807</c:v>
                </c:pt>
                <c:pt idx="8789">
                  <c:v>20518</c:v>
                </c:pt>
                <c:pt idx="8790">
                  <c:v>19391</c:v>
                </c:pt>
                <c:pt idx="8791">
                  <c:v>20752</c:v>
                </c:pt>
                <c:pt idx="8792">
                  <c:v>21967</c:v>
                </c:pt>
                <c:pt idx="8793">
                  <c:v>23063</c:v>
                </c:pt>
                <c:pt idx="8794">
                  <c:v>22661</c:v>
                </c:pt>
                <c:pt idx="8795">
                  <c:v>22976</c:v>
                </c:pt>
                <c:pt idx="8796">
                  <c:v>23261</c:v>
                </c:pt>
                <c:pt idx="8797">
                  <c:v>23485</c:v>
                </c:pt>
                <c:pt idx="8798">
                  <c:v>23693</c:v>
                </c:pt>
                <c:pt idx="8799">
                  <c:v>23542</c:v>
                </c:pt>
                <c:pt idx="8800">
                  <c:v>23269</c:v>
                </c:pt>
                <c:pt idx="8801">
                  <c:v>22273</c:v>
                </c:pt>
                <c:pt idx="8802">
                  <c:v>22341</c:v>
                </c:pt>
                <c:pt idx="8803">
                  <c:v>22423</c:v>
                </c:pt>
                <c:pt idx="8804">
                  <c:v>23112</c:v>
                </c:pt>
                <c:pt idx="8805">
                  <c:v>23715</c:v>
                </c:pt>
                <c:pt idx="8806">
                  <c:v>23641</c:v>
                </c:pt>
                <c:pt idx="8807">
                  <c:v>23690</c:v>
                </c:pt>
                <c:pt idx="8808">
                  <c:v>23130</c:v>
                </c:pt>
                <c:pt idx="8809">
                  <c:v>21819</c:v>
                </c:pt>
                <c:pt idx="8810">
                  <c:v>21544</c:v>
                </c:pt>
                <c:pt idx="8811">
                  <c:v>21305</c:v>
                </c:pt>
                <c:pt idx="8812">
                  <c:v>22032</c:v>
                </c:pt>
                <c:pt idx="8813">
                  <c:v>22670</c:v>
                </c:pt>
                <c:pt idx="8814">
                  <c:v>23340</c:v>
                </c:pt>
                <c:pt idx="8815">
                  <c:v>24252</c:v>
                </c:pt>
                <c:pt idx="8816">
                  <c:v>23940</c:v>
                </c:pt>
                <c:pt idx="8817">
                  <c:v>24498</c:v>
                </c:pt>
                <c:pt idx="8818">
                  <c:v>23014</c:v>
                </c:pt>
                <c:pt idx="8819">
                  <c:v>23616</c:v>
                </c:pt>
                <c:pt idx="8820">
                  <c:v>22647</c:v>
                </c:pt>
                <c:pt idx="8821">
                  <c:v>21375</c:v>
                </c:pt>
                <c:pt idx="8822">
                  <c:v>20263</c:v>
                </c:pt>
                <c:pt idx="8823">
                  <c:v>20902</c:v>
                </c:pt>
                <c:pt idx="8824">
                  <c:v>21471</c:v>
                </c:pt>
                <c:pt idx="8825">
                  <c:v>20591</c:v>
                </c:pt>
                <c:pt idx="8826">
                  <c:v>21354</c:v>
                </c:pt>
                <c:pt idx="8827">
                  <c:v>22023</c:v>
                </c:pt>
                <c:pt idx="8828">
                  <c:v>20757</c:v>
                </c:pt>
                <c:pt idx="8829">
                  <c:v>20579</c:v>
                </c:pt>
                <c:pt idx="8830">
                  <c:v>20422</c:v>
                </c:pt>
                <c:pt idx="8831">
                  <c:v>19969</c:v>
                </c:pt>
                <c:pt idx="8832">
                  <c:v>19306</c:v>
                </c:pt>
                <c:pt idx="8833">
                  <c:v>18533</c:v>
                </c:pt>
                <c:pt idx="8834">
                  <c:v>17922</c:v>
                </c:pt>
                <c:pt idx="8835">
                  <c:v>17388</c:v>
                </c:pt>
                <c:pt idx="8836">
                  <c:v>18277</c:v>
                </c:pt>
                <c:pt idx="8837">
                  <c:v>18245</c:v>
                </c:pt>
                <c:pt idx="8838">
                  <c:v>18217</c:v>
                </c:pt>
                <c:pt idx="8839">
                  <c:v>18267</c:v>
                </c:pt>
                <c:pt idx="8840">
                  <c:v>18311</c:v>
                </c:pt>
                <c:pt idx="8841">
                  <c:v>17420</c:v>
                </c:pt>
                <c:pt idx="8842">
                  <c:v>18988</c:v>
                </c:pt>
                <c:pt idx="8843">
                  <c:v>20360</c:v>
                </c:pt>
                <c:pt idx="8844">
                  <c:v>20865</c:v>
                </c:pt>
                <c:pt idx="8845">
                  <c:v>21129</c:v>
                </c:pt>
                <c:pt idx="8846">
                  <c:v>21158</c:v>
                </c:pt>
                <c:pt idx="8847">
                  <c:v>21437</c:v>
                </c:pt>
                <c:pt idx="8848">
                  <c:v>21956</c:v>
                </c:pt>
                <c:pt idx="8849">
                  <c:v>22411</c:v>
                </c:pt>
                <c:pt idx="8850">
                  <c:v>23037</c:v>
                </c:pt>
                <c:pt idx="8851">
                  <c:v>22243</c:v>
                </c:pt>
                <c:pt idx="8852">
                  <c:v>21557</c:v>
                </c:pt>
                <c:pt idx="8853">
                  <c:v>21677</c:v>
                </c:pt>
                <c:pt idx="8854">
                  <c:v>22414</c:v>
                </c:pt>
                <c:pt idx="8855">
                  <c:v>23521</c:v>
                </c:pt>
                <c:pt idx="8856">
                  <c:v>22329</c:v>
                </c:pt>
                <c:pt idx="8857">
                  <c:v>21751</c:v>
                </c:pt>
                <c:pt idx="8858">
                  <c:v>21378</c:v>
                </c:pt>
                <c:pt idx="8859">
                  <c:v>21798</c:v>
                </c:pt>
                <c:pt idx="8860">
                  <c:v>22166</c:v>
                </c:pt>
                <c:pt idx="8861">
                  <c:v>21717</c:v>
                </c:pt>
                <c:pt idx="8862">
                  <c:v>21325</c:v>
                </c:pt>
                <c:pt idx="8863">
                  <c:v>20958</c:v>
                </c:pt>
                <c:pt idx="8864">
                  <c:v>22088</c:v>
                </c:pt>
                <c:pt idx="8865">
                  <c:v>23079</c:v>
                </c:pt>
                <c:pt idx="8866">
                  <c:v>23946</c:v>
                </c:pt>
                <c:pt idx="8867">
                  <c:v>23918</c:v>
                </c:pt>
                <c:pt idx="8868">
                  <c:v>22410</c:v>
                </c:pt>
                <c:pt idx="8869">
                  <c:v>21092</c:v>
                </c:pt>
                <c:pt idx="8870">
                  <c:v>20931</c:v>
                </c:pt>
                <c:pt idx="8871">
                  <c:v>21039</c:v>
                </c:pt>
                <c:pt idx="8872">
                  <c:v>22222</c:v>
                </c:pt>
                <c:pt idx="8873">
                  <c:v>23257</c:v>
                </c:pt>
                <c:pt idx="8874">
                  <c:v>24207</c:v>
                </c:pt>
                <c:pt idx="8875">
                  <c:v>24375</c:v>
                </c:pt>
                <c:pt idx="8876">
                  <c:v>23836</c:v>
                </c:pt>
                <c:pt idx="8877">
                  <c:v>22884</c:v>
                </c:pt>
                <c:pt idx="8878">
                  <c:v>22051</c:v>
                </c:pt>
                <c:pt idx="8879">
                  <c:v>22622</c:v>
                </c:pt>
                <c:pt idx="8880">
                  <c:v>23317</c:v>
                </c:pt>
                <c:pt idx="8881">
                  <c:v>22717</c:v>
                </c:pt>
                <c:pt idx="8882">
                  <c:v>22261</c:v>
                </c:pt>
                <c:pt idx="8883">
                  <c:v>22896</c:v>
                </c:pt>
                <c:pt idx="8884">
                  <c:v>21531</c:v>
                </c:pt>
                <c:pt idx="8885">
                  <c:v>21134</c:v>
                </c:pt>
                <c:pt idx="8886">
                  <c:v>20018</c:v>
                </c:pt>
                <c:pt idx="8887">
                  <c:v>19081</c:v>
                </c:pt>
                <c:pt idx="8888">
                  <c:v>18370</c:v>
                </c:pt>
                <c:pt idx="8889">
                  <c:v>17762</c:v>
                </c:pt>
                <c:pt idx="8890">
                  <c:v>17240</c:v>
                </c:pt>
                <c:pt idx="8891">
                  <c:v>16704</c:v>
                </c:pt>
                <c:pt idx="8892">
                  <c:v>16248</c:v>
                </c:pt>
                <c:pt idx="8893">
                  <c:v>15854</c:v>
                </c:pt>
                <c:pt idx="8894">
                  <c:v>15532</c:v>
                </c:pt>
                <c:pt idx="8895">
                  <c:v>15129</c:v>
                </c:pt>
                <c:pt idx="8896">
                  <c:v>14777</c:v>
                </c:pt>
                <c:pt idx="8897">
                  <c:v>14867</c:v>
                </c:pt>
                <c:pt idx="8898">
                  <c:v>15164</c:v>
                </c:pt>
                <c:pt idx="8899">
                  <c:v>16992</c:v>
                </c:pt>
                <c:pt idx="8900">
                  <c:v>16853</c:v>
                </c:pt>
                <c:pt idx="8901">
                  <c:v>16732</c:v>
                </c:pt>
                <c:pt idx="8902">
                  <c:v>17882</c:v>
                </c:pt>
                <c:pt idx="8903">
                  <c:v>17119</c:v>
                </c:pt>
                <c:pt idx="8904">
                  <c:v>16452</c:v>
                </c:pt>
                <c:pt idx="8905">
                  <c:v>15799</c:v>
                </c:pt>
                <c:pt idx="8906">
                  <c:v>16625</c:v>
                </c:pt>
                <c:pt idx="8907">
                  <c:v>17354</c:v>
                </c:pt>
                <c:pt idx="8908">
                  <c:v>18856</c:v>
                </c:pt>
                <c:pt idx="8909">
                  <c:v>19571</c:v>
                </c:pt>
                <c:pt idx="8910">
                  <c:v>20197</c:v>
                </c:pt>
                <c:pt idx="8911">
                  <c:v>19943</c:v>
                </c:pt>
                <c:pt idx="8912">
                  <c:v>19452</c:v>
                </c:pt>
                <c:pt idx="8913">
                  <c:v>20453</c:v>
                </c:pt>
                <c:pt idx="8914">
                  <c:v>19331</c:v>
                </c:pt>
                <c:pt idx="8915">
                  <c:v>18349</c:v>
                </c:pt>
                <c:pt idx="8916">
                  <c:v>18732</c:v>
                </c:pt>
                <c:pt idx="8917">
                  <c:v>20200</c:v>
                </c:pt>
                <c:pt idx="8918">
                  <c:v>21479</c:v>
                </c:pt>
                <c:pt idx="8919">
                  <c:v>21717</c:v>
                </c:pt>
                <c:pt idx="8920">
                  <c:v>21925</c:v>
                </c:pt>
                <c:pt idx="8921">
                  <c:v>20803</c:v>
                </c:pt>
                <c:pt idx="8922">
                  <c:v>19922</c:v>
                </c:pt>
                <c:pt idx="8923">
                  <c:v>21221</c:v>
                </c:pt>
                <c:pt idx="8924">
                  <c:v>22360</c:v>
                </c:pt>
                <c:pt idx="8925">
                  <c:v>21732</c:v>
                </c:pt>
                <c:pt idx="8926">
                  <c:v>21275</c:v>
                </c:pt>
                <c:pt idx="8927">
                  <c:v>22055</c:v>
                </c:pt>
                <c:pt idx="8928">
                  <c:v>21721</c:v>
                </c:pt>
                <c:pt idx="8929">
                  <c:v>21409</c:v>
                </c:pt>
                <c:pt idx="8930">
                  <c:v>22539</c:v>
                </c:pt>
                <c:pt idx="8931">
                  <c:v>22811</c:v>
                </c:pt>
                <c:pt idx="8932">
                  <c:v>23768</c:v>
                </c:pt>
                <c:pt idx="8933">
                  <c:v>24615</c:v>
                </c:pt>
                <c:pt idx="8934">
                  <c:v>23321</c:v>
                </c:pt>
                <c:pt idx="8935">
                  <c:v>22188</c:v>
                </c:pt>
                <c:pt idx="8936">
                  <c:v>21211</c:v>
                </c:pt>
                <c:pt idx="8937">
                  <c:v>20037</c:v>
                </c:pt>
                <c:pt idx="8938">
                  <c:v>20069</c:v>
                </c:pt>
                <c:pt idx="8939">
                  <c:v>20098</c:v>
                </c:pt>
                <c:pt idx="8940">
                  <c:v>19758</c:v>
                </c:pt>
                <c:pt idx="8941">
                  <c:v>20867</c:v>
                </c:pt>
                <c:pt idx="8942">
                  <c:v>20977</c:v>
                </c:pt>
                <c:pt idx="8943">
                  <c:v>20817</c:v>
                </c:pt>
                <c:pt idx="8944">
                  <c:v>20934</c:v>
                </c:pt>
                <c:pt idx="8945">
                  <c:v>21036</c:v>
                </c:pt>
                <c:pt idx="8946">
                  <c:v>21582</c:v>
                </c:pt>
                <c:pt idx="8947">
                  <c:v>22071</c:v>
                </c:pt>
                <c:pt idx="8948">
                  <c:v>22928</c:v>
                </c:pt>
                <c:pt idx="8949">
                  <c:v>23040</c:v>
                </c:pt>
                <c:pt idx="8950">
                  <c:v>23138</c:v>
                </c:pt>
                <c:pt idx="8951">
                  <c:v>23563</c:v>
                </c:pt>
                <c:pt idx="8952">
                  <c:v>23596</c:v>
                </c:pt>
                <c:pt idx="8953">
                  <c:v>23626</c:v>
                </c:pt>
                <c:pt idx="8954">
                  <c:v>23652</c:v>
                </c:pt>
                <c:pt idx="8955">
                  <c:v>24013</c:v>
                </c:pt>
                <c:pt idx="8956">
                  <c:v>23490</c:v>
                </c:pt>
                <c:pt idx="8957">
                  <c:v>24277</c:v>
                </c:pt>
                <c:pt idx="8958">
                  <c:v>22689</c:v>
                </c:pt>
                <c:pt idx="8959">
                  <c:v>22870</c:v>
                </c:pt>
                <c:pt idx="8960">
                  <c:v>23028</c:v>
                </c:pt>
                <c:pt idx="8961">
                  <c:v>23680</c:v>
                </c:pt>
                <c:pt idx="8962">
                  <c:v>24592</c:v>
                </c:pt>
                <c:pt idx="8963">
                  <c:v>24588</c:v>
                </c:pt>
                <c:pt idx="8964">
                  <c:v>23044</c:v>
                </c:pt>
                <c:pt idx="8965">
                  <c:v>21693</c:v>
                </c:pt>
                <c:pt idx="8966">
                  <c:v>21027</c:v>
                </c:pt>
                <c:pt idx="8967">
                  <c:v>20810</c:v>
                </c:pt>
                <c:pt idx="8968">
                  <c:v>21057</c:v>
                </c:pt>
                <c:pt idx="8969">
                  <c:v>21275</c:v>
                </c:pt>
                <c:pt idx="8970">
                  <c:v>21466</c:v>
                </c:pt>
                <c:pt idx="8971">
                  <c:v>21633</c:v>
                </c:pt>
                <c:pt idx="8972">
                  <c:v>20432</c:v>
                </c:pt>
                <c:pt idx="8973">
                  <c:v>21288</c:v>
                </c:pt>
                <c:pt idx="8974">
                  <c:v>22062</c:v>
                </c:pt>
                <c:pt idx="8975">
                  <c:v>22274</c:v>
                </c:pt>
                <c:pt idx="8976">
                  <c:v>22460</c:v>
                </c:pt>
                <c:pt idx="8977">
                  <c:v>22624</c:v>
                </c:pt>
                <c:pt idx="8978">
                  <c:v>22768</c:v>
                </c:pt>
                <c:pt idx="8979">
                  <c:v>22701</c:v>
                </c:pt>
                <c:pt idx="8980">
                  <c:v>22645</c:v>
                </c:pt>
                <c:pt idx="8981">
                  <c:v>21216</c:v>
                </c:pt>
                <c:pt idx="8982">
                  <c:v>19954</c:v>
                </c:pt>
                <c:pt idx="8983">
                  <c:v>19775</c:v>
                </c:pt>
                <c:pt idx="8984">
                  <c:v>19620</c:v>
                </c:pt>
                <c:pt idx="8985">
                  <c:v>19297</c:v>
                </c:pt>
                <c:pt idx="8986">
                  <c:v>19201</c:v>
                </c:pt>
                <c:pt idx="8987">
                  <c:v>19409</c:v>
                </c:pt>
                <c:pt idx="8988">
                  <c:v>19597</c:v>
                </c:pt>
                <c:pt idx="8989">
                  <c:v>19763</c:v>
                </c:pt>
                <c:pt idx="8990">
                  <c:v>18790</c:v>
                </c:pt>
                <c:pt idx="8991">
                  <c:v>17957</c:v>
                </c:pt>
                <c:pt idx="8992">
                  <c:v>18392</c:v>
                </c:pt>
                <c:pt idx="8993">
                  <c:v>18773</c:v>
                </c:pt>
                <c:pt idx="8994">
                  <c:v>18686</c:v>
                </c:pt>
                <c:pt idx="8995">
                  <c:v>18610</c:v>
                </c:pt>
                <c:pt idx="8996">
                  <c:v>17802</c:v>
                </c:pt>
                <c:pt idx="8997">
                  <c:v>17529</c:v>
                </c:pt>
                <c:pt idx="8998">
                  <c:v>18184</c:v>
                </c:pt>
                <c:pt idx="8999">
                  <c:v>18757</c:v>
                </c:pt>
                <c:pt idx="9000">
                  <c:v>18754</c:v>
                </c:pt>
                <c:pt idx="9001">
                  <c:v>18752</c:v>
                </c:pt>
                <c:pt idx="9002">
                  <c:v>18750</c:v>
                </c:pt>
                <c:pt idx="9003">
                  <c:v>20155</c:v>
                </c:pt>
                <c:pt idx="9004">
                  <c:v>21384</c:v>
                </c:pt>
                <c:pt idx="9005">
                  <c:v>22222</c:v>
                </c:pt>
                <c:pt idx="9006">
                  <c:v>22957</c:v>
                </c:pt>
                <c:pt idx="9007">
                  <c:v>21787</c:v>
                </c:pt>
                <c:pt idx="9008">
                  <c:v>20763</c:v>
                </c:pt>
                <c:pt idx="9009">
                  <c:v>21044</c:v>
                </c:pt>
                <c:pt idx="9010">
                  <c:v>21278</c:v>
                </c:pt>
                <c:pt idx="9011">
                  <c:v>21761</c:v>
                </c:pt>
                <c:pt idx="9012">
                  <c:v>21537</c:v>
                </c:pt>
                <c:pt idx="9013">
                  <c:v>20687</c:v>
                </c:pt>
                <c:pt idx="9014">
                  <c:v>19943</c:v>
                </c:pt>
                <c:pt idx="9015">
                  <c:v>19299</c:v>
                </c:pt>
                <c:pt idx="9016">
                  <c:v>18887</c:v>
                </c:pt>
                <c:pt idx="9017">
                  <c:v>18527</c:v>
                </c:pt>
                <c:pt idx="9018">
                  <c:v>18213</c:v>
                </c:pt>
                <c:pt idx="9019">
                  <c:v>17975</c:v>
                </c:pt>
                <c:pt idx="9020">
                  <c:v>17796</c:v>
                </c:pt>
                <c:pt idx="9021">
                  <c:v>18834</c:v>
                </c:pt>
                <c:pt idx="9022">
                  <c:v>20078</c:v>
                </c:pt>
                <c:pt idx="9023">
                  <c:v>21168</c:v>
                </c:pt>
                <c:pt idx="9024">
                  <c:v>22191</c:v>
                </c:pt>
                <c:pt idx="9025">
                  <c:v>23052</c:v>
                </c:pt>
                <c:pt idx="9026">
                  <c:v>23806</c:v>
                </c:pt>
                <c:pt idx="9027">
                  <c:v>23985</c:v>
                </c:pt>
                <c:pt idx="9028">
                  <c:v>24150</c:v>
                </c:pt>
                <c:pt idx="9029">
                  <c:v>24825</c:v>
                </c:pt>
                <c:pt idx="9030">
                  <c:v>24522</c:v>
                </c:pt>
                <c:pt idx="9031">
                  <c:v>24285</c:v>
                </c:pt>
                <c:pt idx="9032">
                  <c:v>24078</c:v>
                </c:pt>
                <c:pt idx="9033">
                  <c:v>23925</c:v>
                </c:pt>
                <c:pt idx="9034">
                  <c:v>23791</c:v>
                </c:pt>
                <c:pt idx="9035">
                  <c:v>23675</c:v>
                </c:pt>
                <c:pt idx="9036">
                  <c:v>23574</c:v>
                </c:pt>
                <c:pt idx="9037">
                  <c:v>24385</c:v>
                </c:pt>
                <c:pt idx="9038">
                  <c:v>22707</c:v>
                </c:pt>
                <c:pt idx="9039">
                  <c:v>21238</c:v>
                </c:pt>
                <c:pt idx="9040">
                  <c:v>22290</c:v>
                </c:pt>
                <c:pt idx="9041">
                  <c:v>23237</c:v>
                </c:pt>
                <c:pt idx="9042">
                  <c:v>24066</c:v>
                </c:pt>
                <c:pt idx="9043">
                  <c:v>23605</c:v>
                </c:pt>
                <c:pt idx="9044">
                  <c:v>23300</c:v>
                </c:pt>
                <c:pt idx="9045">
                  <c:v>22523</c:v>
                </c:pt>
                <c:pt idx="9046">
                  <c:v>22742</c:v>
                </c:pt>
                <c:pt idx="9047">
                  <c:v>23065</c:v>
                </c:pt>
                <c:pt idx="9048">
                  <c:v>22757</c:v>
                </c:pt>
                <c:pt idx="9049">
                  <c:v>23343</c:v>
                </c:pt>
                <c:pt idx="9050">
                  <c:v>22489</c:v>
                </c:pt>
                <c:pt idx="9051">
                  <c:v>21667</c:v>
                </c:pt>
                <c:pt idx="9052">
                  <c:v>20946</c:v>
                </c:pt>
                <c:pt idx="9053">
                  <c:v>21556</c:v>
                </c:pt>
                <c:pt idx="9054">
                  <c:v>22107</c:v>
                </c:pt>
                <c:pt idx="9055">
                  <c:v>22590</c:v>
                </c:pt>
                <c:pt idx="9056">
                  <c:v>21211</c:v>
                </c:pt>
                <c:pt idx="9057">
                  <c:v>20005</c:v>
                </c:pt>
                <c:pt idx="9058">
                  <c:v>19622</c:v>
                </c:pt>
                <c:pt idx="9059">
                  <c:v>19847</c:v>
                </c:pt>
                <c:pt idx="9060">
                  <c:v>20045</c:v>
                </c:pt>
                <c:pt idx="9061">
                  <c:v>20116</c:v>
                </c:pt>
                <c:pt idx="9062">
                  <c:v>20186</c:v>
                </c:pt>
                <c:pt idx="9063">
                  <c:v>20248</c:v>
                </c:pt>
                <c:pt idx="9064">
                  <c:v>19442</c:v>
                </c:pt>
                <c:pt idx="9065">
                  <c:v>18738</c:v>
                </c:pt>
                <c:pt idx="9066">
                  <c:v>17843</c:v>
                </c:pt>
                <c:pt idx="9067">
                  <c:v>17059</c:v>
                </c:pt>
                <c:pt idx="9068">
                  <c:v>17235</c:v>
                </c:pt>
                <c:pt idx="9069">
                  <c:v>17398</c:v>
                </c:pt>
                <c:pt idx="9070">
                  <c:v>16751</c:v>
                </c:pt>
                <c:pt idx="9071">
                  <c:v>16198</c:v>
                </c:pt>
                <c:pt idx="9072">
                  <c:v>15722</c:v>
                </c:pt>
                <c:pt idx="9073">
                  <c:v>16246</c:v>
                </c:pt>
                <c:pt idx="9074">
                  <c:v>16732</c:v>
                </c:pt>
                <c:pt idx="9075">
                  <c:v>17158</c:v>
                </c:pt>
                <c:pt idx="9076">
                  <c:v>18878</c:v>
                </c:pt>
                <c:pt idx="9077">
                  <c:v>20383</c:v>
                </c:pt>
                <c:pt idx="9078">
                  <c:v>20423</c:v>
                </c:pt>
                <c:pt idx="9079">
                  <c:v>20457</c:v>
                </c:pt>
                <c:pt idx="9080">
                  <c:v>20488</c:v>
                </c:pt>
                <c:pt idx="9081">
                  <c:v>20524</c:v>
                </c:pt>
                <c:pt idx="9082">
                  <c:v>21310</c:v>
                </c:pt>
                <c:pt idx="9083">
                  <c:v>21556</c:v>
                </c:pt>
                <c:pt idx="9084">
                  <c:v>22291</c:v>
                </c:pt>
                <c:pt idx="9085">
                  <c:v>21538</c:v>
                </c:pt>
                <c:pt idx="9086">
                  <c:v>20627</c:v>
                </c:pt>
                <c:pt idx="9087">
                  <c:v>19831</c:v>
                </c:pt>
                <c:pt idx="9088">
                  <c:v>19067</c:v>
                </c:pt>
                <c:pt idx="9089">
                  <c:v>20481</c:v>
                </c:pt>
                <c:pt idx="9090">
                  <c:v>21251</c:v>
                </c:pt>
                <c:pt idx="9091">
                  <c:v>22391</c:v>
                </c:pt>
                <c:pt idx="9092">
                  <c:v>21332</c:v>
                </c:pt>
                <c:pt idx="9093">
                  <c:v>20406</c:v>
                </c:pt>
                <c:pt idx="9094">
                  <c:v>19595</c:v>
                </c:pt>
                <c:pt idx="9095">
                  <c:v>19967</c:v>
                </c:pt>
                <c:pt idx="9096">
                  <c:v>20956</c:v>
                </c:pt>
                <c:pt idx="9097">
                  <c:v>20007</c:v>
                </c:pt>
                <c:pt idx="9098">
                  <c:v>19118</c:v>
                </c:pt>
                <c:pt idx="9099">
                  <c:v>18210</c:v>
                </c:pt>
                <c:pt idx="9100">
                  <c:v>17890</c:v>
                </c:pt>
                <c:pt idx="9101">
                  <c:v>19181</c:v>
                </c:pt>
                <c:pt idx="9102">
                  <c:v>18792</c:v>
                </c:pt>
                <c:pt idx="9103">
                  <c:v>18470</c:v>
                </c:pt>
                <c:pt idx="9104">
                  <c:v>18257</c:v>
                </c:pt>
                <c:pt idx="9105">
                  <c:v>18269</c:v>
                </c:pt>
                <c:pt idx="9106">
                  <c:v>19708</c:v>
                </c:pt>
                <c:pt idx="9107">
                  <c:v>20930</c:v>
                </c:pt>
                <c:pt idx="9108">
                  <c:v>20593</c:v>
                </c:pt>
                <c:pt idx="9109">
                  <c:v>21850</c:v>
                </c:pt>
                <c:pt idx="9110">
                  <c:v>21644</c:v>
                </c:pt>
                <c:pt idx="9111">
                  <c:v>21512</c:v>
                </c:pt>
                <c:pt idx="9112">
                  <c:v>21397</c:v>
                </c:pt>
                <c:pt idx="9113">
                  <c:v>22580</c:v>
                </c:pt>
                <c:pt idx="9114">
                  <c:v>23622</c:v>
                </c:pt>
                <c:pt idx="9115">
                  <c:v>24506</c:v>
                </c:pt>
                <c:pt idx="9116">
                  <c:v>23835</c:v>
                </c:pt>
                <c:pt idx="9117">
                  <c:v>23247</c:v>
                </c:pt>
                <c:pt idx="9118">
                  <c:v>22882</c:v>
                </c:pt>
                <c:pt idx="9119">
                  <c:v>22588</c:v>
                </c:pt>
                <c:pt idx="9120">
                  <c:v>22207</c:v>
                </c:pt>
                <c:pt idx="9121">
                  <c:v>22098</c:v>
                </c:pt>
                <c:pt idx="9122">
                  <c:v>21292</c:v>
                </c:pt>
                <c:pt idx="9123">
                  <c:v>20172</c:v>
                </c:pt>
                <c:pt idx="9124">
                  <c:v>20774</c:v>
                </c:pt>
                <c:pt idx="9125">
                  <c:v>21197</c:v>
                </c:pt>
                <c:pt idx="9126">
                  <c:v>20411</c:v>
                </c:pt>
                <c:pt idx="9127">
                  <c:v>19893</c:v>
                </c:pt>
                <c:pt idx="9128">
                  <c:v>20812</c:v>
                </c:pt>
                <c:pt idx="9129">
                  <c:v>21266</c:v>
                </c:pt>
                <c:pt idx="9130">
                  <c:v>20162</c:v>
                </c:pt>
                <c:pt idx="9131">
                  <c:v>19803</c:v>
                </c:pt>
                <c:pt idx="9132">
                  <c:v>19530</c:v>
                </c:pt>
                <c:pt idx="9133">
                  <c:v>20430</c:v>
                </c:pt>
                <c:pt idx="9134">
                  <c:v>21366</c:v>
                </c:pt>
                <c:pt idx="9135">
                  <c:v>22187</c:v>
                </c:pt>
                <c:pt idx="9136">
                  <c:v>22250</c:v>
                </c:pt>
                <c:pt idx="9137">
                  <c:v>22847</c:v>
                </c:pt>
                <c:pt idx="9138">
                  <c:v>23382</c:v>
                </c:pt>
                <c:pt idx="9139">
                  <c:v>23850</c:v>
                </c:pt>
                <c:pt idx="9140">
                  <c:v>24685</c:v>
                </c:pt>
                <c:pt idx="9141">
                  <c:v>24774</c:v>
                </c:pt>
                <c:pt idx="9142">
                  <c:v>24853</c:v>
                </c:pt>
                <c:pt idx="9143">
                  <c:v>24930</c:v>
                </c:pt>
                <c:pt idx="9144">
                  <c:v>25594</c:v>
                </c:pt>
                <c:pt idx="9145">
                  <c:v>26044</c:v>
                </c:pt>
                <c:pt idx="9146">
                  <c:v>26447</c:v>
                </c:pt>
                <c:pt idx="9147">
                  <c:v>24672</c:v>
                </c:pt>
                <c:pt idx="9148">
                  <c:v>23119</c:v>
                </c:pt>
                <c:pt idx="9149">
                  <c:v>23675</c:v>
                </c:pt>
                <c:pt idx="9150">
                  <c:v>24202</c:v>
                </c:pt>
                <c:pt idx="9151">
                  <c:v>22993</c:v>
                </c:pt>
                <c:pt idx="9152">
                  <c:v>22623</c:v>
                </c:pt>
                <c:pt idx="9153">
                  <c:v>22308</c:v>
                </c:pt>
                <c:pt idx="9154">
                  <c:v>21662</c:v>
                </c:pt>
                <c:pt idx="9155">
                  <c:v>21363</c:v>
                </c:pt>
                <c:pt idx="9156">
                  <c:v>20816</c:v>
                </c:pt>
                <c:pt idx="9157">
                  <c:v>20740</c:v>
                </c:pt>
                <c:pt idx="9158">
                  <c:v>20676</c:v>
                </c:pt>
                <c:pt idx="9159">
                  <c:v>21860</c:v>
                </c:pt>
                <c:pt idx="9160">
                  <c:v>22890</c:v>
                </c:pt>
                <c:pt idx="9161">
                  <c:v>23813</c:v>
                </c:pt>
                <c:pt idx="9162">
                  <c:v>24621</c:v>
                </c:pt>
                <c:pt idx="9163">
                  <c:v>25374</c:v>
                </c:pt>
                <c:pt idx="9164">
                  <c:v>24965</c:v>
                </c:pt>
                <c:pt idx="9165">
                  <c:v>24613</c:v>
                </c:pt>
                <c:pt idx="9166">
                  <c:v>23424</c:v>
                </c:pt>
                <c:pt idx="9167">
                  <c:v>22383</c:v>
                </c:pt>
                <c:pt idx="9168">
                  <c:v>22527</c:v>
                </c:pt>
                <c:pt idx="9169">
                  <c:v>22655</c:v>
                </c:pt>
                <c:pt idx="9170">
                  <c:v>22378</c:v>
                </c:pt>
                <c:pt idx="9171">
                  <c:v>22673</c:v>
                </c:pt>
                <c:pt idx="9172">
                  <c:v>21230</c:v>
                </c:pt>
                <c:pt idx="9173">
                  <c:v>19968</c:v>
                </c:pt>
                <c:pt idx="9174">
                  <c:v>21026</c:v>
                </c:pt>
                <c:pt idx="9175">
                  <c:v>21952</c:v>
                </c:pt>
                <c:pt idx="9176">
                  <c:v>22762</c:v>
                </c:pt>
                <c:pt idx="9177">
                  <c:v>22126</c:v>
                </c:pt>
                <c:pt idx="9178">
                  <c:v>21473</c:v>
                </c:pt>
                <c:pt idx="9179">
                  <c:v>20239</c:v>
                </c:pt>
                <c:pt idx="9180">
                  <c:v>19160</c:v>
                </c:pt>
                <c:pt idx="9181">
                  <c:v>20108</c:v>
                </c:pt>
                <c:pt idx="9182">
                  <c:v>21279</c:v>
                </c:pt>
                <c:pt idx="9183">
                  <c:v>22305</c:v>
                </c:pt>
                <c:pt idx="9184">
                  <c:v>22744</c:v>
                </c:pt>
                <c:pt idx="9185">
                  <c:v>23087</c:v>
                </c:pt>
                <c:pt idx="9186">
                  <c:v>23395</c:v>
                </c:pt>
                <c:pt idx="9187">
                  <c:v>23164</c:v>
                </c:pt>
                <c:pt idx="9188">
                  <c:v>22727</c:v>
                </c:pt>
                <c:pt idx="9189">
                  <c:v>22345</c:v>
                </c:pt>
                <c:pt idx="9190">
                  <c:v>21989</c:v>
                </c:pt>
                <c:pt idx="9191">
                  <c:v>21805</c:v>
                </c:pt>
                <c:pt idx="9192">
                  <c:v>21117</c:v>
                </c:pt>
                <c:pt idx="9193">
                  <c:v>21408</c:v>
                </c:pt>
                <c:pt idx="9194">
                  <c:v>21196</c:v>
                </c:pt>
                <c:pt idx="9195">
                  <c:v>21011</c:v>
                </c:pt>
                <c:pt idx="9196">
                  <c:v>21278</c:v>
                </c:pt>
                <c:pt idx="9197">
                  <c:v>20215</c:v>
                </c:pt>
                <c:pt idx="9198">
                  <c:v>20495</c:v>
                </c:pt>
                <c:pt idx="9199">
                  <c:v>19369</c:v>
                </c:pt>
                <c:pt idx="9200">
                  <c:v>18384</c:v>
                </c:pt>
                <c:pt idx="9201">
                  <c:v>17505</c:v>
                </c:pt>
                <c:pt idx="9202">
                  <c:v>16742</c:v>
                </c:pt>
                <c:pt idx="9203">
                  <c:v>16088</c:v>
                </c:pt>
                <c:pt idx="9204">
                  <c:v>15994</c:v>
                </c:pt>
                <c:pt idx="9205">
                  <c:v>15912</c:v>
                </c:pt>
                <c:pt idx="9206">
                  <c:v>16590</c:v>
                </c:pt>
                <c:pt idx="9207">
                  <c:v>17182</c:v>
                </c:pt>
                <c:pt idx="9208">
                  <c:v>17701</c:v>
                </c:pt>
                <c:pt idx="9209">
                  <c:v>18386</c:v>
                </c:pt>
                <c:pt idx="9210">
                  <c:v>18986</c:v>
                </c:pt>
                <c:pt idx="9211">
                  <c:v>18429</c:v>
                </c:pt>
                <c:pt idx="9212">
                  <c:v>19787</c:v>
                </c:pt>
                <c:pt idx="9213">
                  <c:v>18935</c:v>
                </c:pt>
                <c:pt idx="9214">
                  <c:v>18478</c:v>
                </c:pt>
                <c:pt idx="9215">
                  <c:v>18087</c:v>
                </c:pt>
                <c:pt idx="9216">
                  <c:v>18273</c:v>
                </c:pt>
                <c:pt idx="9217">
                  <c:v>18457</c:v>
                </c:pt>
                <c:pt idx="9218">
                  <c:v>18617</c:v>
                </c:pt>
                <c:pt idx="9219">
                  <c:v>20151</c:v>
                </c:pt>
                <c:pt idx="9220">
                  <c:v>21509</c:v>
                </c:pt>
                <c:pt idx="9221">
                  <c:v>22330</c:v>
                </c:pt>
                <c:pt idx="9222">
                  <c:v>22942</c:v>
                </c:pt>
                <c:pt idx="9223">
                  <c:v>23478</c:v>
                </c:pt>
                <c:pt idx="9224">
                  <c:v>23947</c:v>
                </c:pt>
                <c:pt idx="9225">
                  <c:v>24358</c:v>
                </c:pt>
                <c:pt idx="9226">
                  <c:v>23836</c:v>
                </c:pt>
                <c:pt idx="9227">
                  <c:v>24385</c:v>
                </c:pt>
                <c:pt idx="9228">
                  <c:v>24866</c:v>
                </c:pt>
                <c:pt idx="9229">
                  <c:v>25025</c:v>
                </c:pt>
                <c:pt idx="9230">
                  <c:v>25163</c:v>
                </c:pt>
                <c:pt idx="9231">
                  <c:v>25296</c:v>
                </c:pt>
                <c:pt idx="9232">
                  <c:v>23968</c:v>
                </c:pt>
                <c:pt idx="9233">
                  <c:v>22841</c:v>
                </c:pt>
                <c:pt idx="9234">
                  <c:v>23368</c:v>
                </c:pt>
                <c:pt idx="9235">
                  <c:v>23829</c:v>
                </c:pt>
                <c:pt idx="9236">
                  <c:v>22956</c:v>
                </c:pt>
                <c:pt idx="9237">
                  <c:v>22194</c:v>
                </c:pt>
                <c:pt idx="9238">
                  <c:v>21336</c:v>
                </c:pt>
                <c:pt idx="9239">
                  <c:v>20585</c:v>
                </c:pt>
                <c:pt idx="9240">
                  <c:v>19929</c:v>
                </c:pt>
                <c:pt idx="9241">
                  <c:v>20344</c:v>
                </c:pt>
                <c:pt idx="9242">
                  <c:v>20692</c:v>
                </c:pt>
                <c:pt idx="9243">
                  <c:v>20691</c:v>
                </c:pt>
                <c:pt idx="9244">
                  <c:v>20674</c:v>
                </c:pt>
                <c:pt idx="9245">
                  <c:v>21102</c:v>
                </c:pt>
                <c:pt idx="9246">
                  <c:v>20013</c:v>
                </c:pt>
                <c:pt idx="9247">
                  <c:v>19086</c:v>
                </c:pt>
                <c:pt idx="9248">
                  <c:v>18275</c:v>
                </c:pt>
                <c:pt idx="9249">
                  <c:v>17566</c:v>
                </c:pt>
                <c:pt idx="9250">
                  <c:v>18393</c:v>
                </c:pt>
                <c:pt idx="9251">
                  <c:v>19118</c:v>
                </c:pt>
                <c:pt idx="9252">
                  <c:v>20236</c:v>
                </c:pt>
                <c:pt idx="9253">
                  <c:v>21217</c:v>
                </c:pt>
                <c:pt idx="9254">
                  <c:v>20054</c:v>
                </c:pt>
                <c:pt idx="9255">
                  <c:v>19038</c:v>
                </c:pt>
                <c:pt idx="9256">
                  <c:v>18148</c:v>
                </c:pt>
                <c:pt idx="9257">
                  <c:v>17271</c:v>
                </c:pt>
                <c:pt idx="9258">
                  <c:v>18492</c:v>
                </c:pt>
                <c:pt idx="9259">
                  <c:v>19739</c:v>
                </c:pt>
                <c:pt idx="9260">
                  <c:v>20838</c:v>
                </c:pt>
                <c:pt idx="9261">
                  <c:v>21784</c:v>
                </c:pt>
                <c:pt idx="9262">
                  <c:v>21031</c:v>
                </c:pt>
                <c:pt idx="9263">
                  <c:v>20372</c:v>
                </c:pt>
                <c:pt idx="9264">
                  <c:v>19797</c:v>
                </c:pt>
                <c:pt idx="9265">
                  <c:v>18974</c:v>
                </c:pt>
                <c:pt idx="9266">
                  <c:v>20253</c:v>
                </c:pt>
                <c:pt idx="9267">
                  <c:v>21372</c:v>
                </c:pt>
                <c:pt idx="9268">
                  <c:v>22375</c:v>
                </c:pt>
                <c:pt idx="9269">
                  <c:v>21067</c:v>
                </c:pt>
                <c:pt idx="9270">
                  <c:v>19923</c:v>
                </c:pt>
                <c:pt idx="9271">
                  <c:v>18922</c:v>
                </c:pt>
                <c:pt idx="9272">
                  <c:v>18046</c:v>
                </c:pt>
                <c:pt idx="9273">
                  <c:v>17281</c:v>
                </c:pt>
                <c:pt idx="9274">
                  <c:v>16582</c:v>
                </c:pt>
                <c:pt idx="9275">
                  <c:v>16009</c:v>
                </c:pt>
                <c:pt idx="9276">
                  <c:v>15509</c:v>
                </c:pt>
                <c:pt idx="9277">
                  <c:v>15079</c:v>
                </c:pt>
                <c:pt idx="9278">
                  <c:v>14703</c:v>
                </c:pt>
                <c:pt idx="9279">
                  <c:v>14383</c:v>
                </c:pt>
                <c:pt idx="9280">
                  <c:v>14113</c:v>
                </c:pt>
                <c:pt idx="9281">
                  <c:v>13877</c:v>
                </c:pt>
                <c:pt idx="9282">
                  <c:v>14672</c:v>
                </c:pt>
                <c:pt idx="9283">
                  <c:v>15381</c:v>
                </c:pt>
                <c:pt idx="9284">
                  <c:v>17282</c:v>
                </c:pt>
                <c:pt idx="9285">
                  <c:v>16666</c:v>
                </c:pt>
                <c:pt idx="9286">
                  <c:v>16136</c:v>
                </c:pt>
                <c:pt idx="9287">
                  <c:v>16251</c:v>
                </c:pt>
                <c:pt idx="9288">
                  <c:v>15967</c:v>
                </c:pt>
                <c:pt idx="9289">
                  <c:v>15425</c:v>
                </c:pt>
                <c:pt idx="9290">
                  <c:v>14984</c:v>
                </c:pt>
                <c:pt idx="9291">
                  <c:v>14598</c:v>
                </c:pt>
                <c:pt idx="9292">
                  <c:v>15391</c:v>
                </c:pt>
                <c:pt idx="9293">
                  <c:v>16709</c:v>
                </c:pt>
                <c:pt idx="9294">
                  <c:v>17864</c:v>
                </c:pt>
                <c:pt idx="9295">
                  <c:v>19370</c:v>
                </c:pt>
                <c:pt idx="9296">
                  <c:v>19645</c:v>
                </c:pt>
                <c:pt idx="9297">
                  <c:v>20500</c:v>
                </c:pt>
                <c:pt idx="9298">
                  <c:v>21272</c:v>
                </c:pt>
                <c:pt idx="9299">
                  <c:v>20898</c:v>
                </c:pt>
                <c:pt idx="9300">
                  <c:v>20609</c:v>
                </c:pt>
                <c:pt idx="9301">
                  <c:v>20658</c:v>
                </c:pt>
                <c:pt idx="9302">
                  <c:v>19465</c:v>
                </c:pt>
                <c:pt idx="9303">
                  <c:v>19028</c:v>
                </c:pt>
                <c:pt idx="9304">
                  <c:v>18212</c:v>
                </c:pt>
                <c:pt idx="9305">
                  <c:v>17649</c:v>
                </c:pt>
                <c:pt idx="9306">
                  <c:v>17978</c:v>
                </c:pt>
                <c:pt idx="9307">
                  <c:v>18268</c:v>
                </c:pt>
                <c:pt idx="9308">
                  <c:v>17809</c:v>
                </c:pt>
                <c:pt idx="9309">
                  <c:v>17409</c:v>
                </c:pt>
                <c:pt idx="9310">
                  <c:v>17133</c:v>
                </c:pt>
                <c:pt idx="9311">
                  <c:v>16892</c:v>
                </c:pt>
                <c:pt idx="9312">
                  <c:v>16682</c:v>
                </c:pt>
                <c:pt idx="9313">
                  <c:v>16013</c:v>
                </c:pt>
                <c:pt idx="9314">
                  <c:v>17208</c:v>
                </c:pt>
                <c:pt idx="9315">
                  <c:v>18270</c:v>
                </c:pt>
                <c:pt idx="9316">
                  <c:v>19201</c:v>
                </c:pt>
                <c:pt idx="9317">
                  <c:v>18722</c:v>
                </c:pt>
                <c:pt idx="9318">
                  <c:v>18305</c:v>
                </c:pt>
                <c:pt idx="9319">
                  <c:v>17446</c:v>
                </c:pt>
                <c:pt idx="9320">
                  <c:v>16693</c:v>
                </c:pt>
                <c:pt idx="9321">
                  <c:v>16892</c:v>
                </c:pt>
                <c:pt idx="9322">
                  <c:v>17184</c:v>
                </c:pt>
                <c:pt idx="9323">
                  <c:v>18548</c:v>
                </c:pt>
                <c:pt idx="9324">
                  <c:v>18702</c:v>
                </c:pt>
                <c:pt idx="9325">
                  <c:v>18742</c:v>
                </c:pt>
                <c:pt idx="9326">
                  <c:v>19367</c:v>
                </c:pt>
                <c:pt idx="9327">
                  <c:v>20635</c:v>
                </c:pt>
                <c:pt idx="9328">
                  <c:v>21746</c:v>
                </c:pt>
                <c:pt idx="9329">
                  <c:v>22229</c:v>
                </c:pt>
                <c:pt idx="9330">
                  <c:v>22165</c:v>
                </c:pt>
                <c:pt idx="9331">
                  <c:v>23021</c:v>
                </c:pt>
                <c:pt idx="9332">
                  <c:v>22759</c:v>
                </c:pt>
                <c:pt idx="9333">
                  <c:v>22530</c:v>
                </c:pt>
                <c:pt idx="9334">
                  <c:v>22882</c:v>
                </c:pt>
                <c:pt idx="9335">
                  <c:v>22186</c:v>
                </c:pt>
                <c:pt idx="9336">
                  <c:v>21579</c:v>
                </c:pt>
                <c:pt idx="9337">
                  <c:v>22643</c:v>
                </c:pt>
                <c:pt idx="9338">
                  <c:v>23369</c:v>
                </c:pt>
                <c:pt idx="9339">
                  <c:v>21948</c:v>
                </c:pt>
                <c:pt idx="9340">
                  <c:v>20704</c:v>
                </c:pt>
                <c:pt idx="9341">
                  <c:v>19616</c:v>
                </c:pt>
                <c:pt idx="9342">
                  <c:v>18664</c:v>
                </c:pt>
                <c:pt idx="9343">
                  <c:v>17831</c:v>
                </c:pt>
                <c:pt idx="9344">
                  <c:v>19123</c:v>
                </c:pt>
                <c:pt idx="9345">
                  <c:v>19761</c:v>
                </c:pt>
                <c:pt idx="9346">
                  <c:v>20770</c:v>
                </c:pt>
                <c:pt idx="9347">
                  <c:v>21653</c:v>
                </c:pt>
                <c:pt idx="9348">
                  <c:v>22426</c:v>
                </c:pt>
                <c:pt idx="9349">
                  <c:v>22209</c:v>
                </c:pt>
                <c:pt idx="9350">
                  <c:v>22019</c:v>
                </c:pt>
                <c:pt idx="9351">
                  <c:v>23170</c:v>
                </c:pt>
                <c:pt idx="9352">
                  <c:v>23694</c:v>
                </c:pt>
                <c:pt idx="9353">
                  <c:v>24162</c:v>
                </c:pt>
                <c:pt idx="9354">
                  <c:v>24916</c:v>
                </c:pt>
                <c:pt idx="9355">
                  <c:v>24724</c:v>
                </c:pt>
                <c:pt idx="9356">
                  <c:v>24566</c:v>
                </c:pt>
                <c:pt idx="9357">
                  <c:v>25129</c:v>
                </c:pt>
                <c:pt idx="9358">
                  <c:v>25621</c:v>
                </c:pt>
                <c:pt idx="9359">
                  <c:v>24642</c:v>
                </c:pt>
                <c:pt idx="9360">
                  <c:v>25329</c:v>
                </c:pt>
                <c:pt idx="9361">
                  <c:v>24431</c:v>
                </c:pt>
                <c:pt idx="9362">
                  <c:v>23646</c:v>
                </c:pt>
                <c:pt idx="9363">
                  <c:v>23468</c:v>
                </c:pt>
                <c:pt idx="9364">
                  <c:v>21996</c:v>
                </c:pt>
                <c:pt idx="9365">
                  <c:v>20707</c:v>
                </c:pt>
                <c:pt idx="9366">
                  <c:v>19932</c:v>
                </c:pt>
                <c:pt idx="9367">
                  <c:v>19255</c:v>
                </c:pt>
                <c:pt idx="9368">
                  <c:v>20236</c:v>
                </c:pt>
                <c:pt idx="9369">
                  <c:v>21094</c:v>
                </c:pt>
                <c:pt idx="9370">
                  <c:v>20110</c:v>
                </c:pt>
                <c:pt idx="9371">
                  <c:v>19468</c:v>
                </c:pt>
                <c:pt idx="9372">
                  <c:v>20464</c:v>
                </c:pt>
                <c:pt idx="9373">
                  <c:v>21659</c:v>
                </c:pt>
                <c:pt idx="9374">
                  <c:v>21192</c:v>
                </c:pt>
                <c:pt idx="9375">
                  <c:v>20040</c:v>
                </c:pt>
                <c:pt idx="9376">
                  <c:v>19282</c:v>
                </c:pt>
                <c:pt idx="9377">
                  <c:v>19702</c:v>
                </c:pt>
                <c:pt idx="9378">
                  <c:v>20070</c:v>
                </c:pt>
                <c:pt idx="9379">
                  <c:v>19700</c:v>
                </c:pt>
                <c:pt idx="9380">
                  <c:v>19377</c:v>
                </c:pt>
                <c:pt idx="9381">
                  <c:v>20322</c:v>
                </c:pt>
                <c:pt idx="9382">
                  <c:v>21150</c:v>
                </c:pt>
                <c:pt idx="9383">
                  <c:v>21875</c:v>
                </c:pt>
                <c:pt idx="9384">
                  <c:v>21240</c:v>
                </c:pt>
                <c:pt idx="9385">
                  <c:v>20667</c:v>
                </c:pt>
                <c:pt idx="9386">
                  <c:v>20166</c:v>
                </c:pt>
                <c:pt idx="9387">
                  <c:v>20245</c:v>
                </c:pt>
                <c:pt idx="9388">
                  <c:v>20194</c:v>
                </c:pt>
                <c:pt idx="9389">
                  <c:v>20151</c:v>
                </c:pt>
                <c:pt idx="9390">
                  <c:v>19524</c:v>
                </c:pt>
                <c:pt idx="9391">
                  <c:v>18977</c:v>
                </c:pt>
                <c:pt idx="9392">
                  <c:v>18205</c:v>
                </c:pt>
                <c:pt idx="9393">
                  <c:v>19546</c:v>
                </c:pt>
                <c:pt idx="9394">
                  <c:v>19752</c:v>
                </c:pt>
                <c:pt idx="9395">
                  <c:v>19513</c:v>
                </c:pt>
                <c:pt idx="9396">
                  <c:v>20977</c:v>
                </c:pt>
                <c:pt idx="9397">
                  <c:v>21410</c:v>
                </c:pt>
                <c:pt idx="9398">
                  <c:v>22577</c:v>
                </c:pt>
                <c:pt idx="9399">
                  <c:v>21755</c:v>
                </c:pt>
                <c:pt idx="9400">
                  <c:v>21001</c:v>
                </c:pt>
                <c:pt idx="9401">
                  <c:v>21522</c:v>
                </c:pt>
                <c:pt idx="9402">
                  <c:v>22442</c:v>
                </c:pt>
                <c:pt idx="9403">
                  <c:v>23248</c:v>
                </c:pt>
                <c:pt idx="9404">
                  <c:v>22526</c:v>
                </c:pt>
                <c:pt idx="9405">
                  <c:v>22020</c:v>
                </c:pt>
                <c:pt idx="9406">
                  <c:v>22814</c:v>
                </c:pt>
                <c:pt idx="9407">
                  <c:v>21969</c:v>
                </c:pt>
                <c:pt idx="9408">
                  <c:v>21259</c:v>
                </c:pt>
                <c:pt idx="9409">
                  <c:v>20651</c:v>
                </c:pt>
                <c:pt idx="9410">
                  <c:v>20215</c:v>
                </c:pt>
                <c:pt idx="9411">
                  <c:v>20337</c:v>
                </c:pt>
                <c:pt idx="9412">
                  <c:v>20444</c:v>
                </c:pt>
                <c:pt idx="9413">
                  <c:v>19503</c:v>
                </c:pt>
                <c:pt idx="9414">
                  <c:v>18691</c:v>
                </c:pt>
                <c:pt idx="9415">
                  <c:v>19989</c:v>
                </c:pt>
                <c:pt idx="9416">
                  <c:v>21134</c:v>
                </c:pt>
                <c:pt idx="9417">
                  <c:v>20408</c:v>
                </c:pt>
                <c:pt idx="9418">
                  <c:v>19772</c:v>
                </c:pt>
                <c:pt idx="9419">
                  <c:v>19057</c:v>
                </c:pt>
                <c:pt idx="9420">
                  <c:v>18433</c:v>
                </c:pt>
                <c:pt idx="9421">
                  <c:v>17690</c:v>
                </c:pt>
                <c:pt idx="9422">
                  <c:v>17040</c:v>
                </c:pt>
                <c:pt idx="9423">
                  <c:v>16472</c:v>
                </c:pt>
                <c:pt idx="9424">
                  <c:v>18003</c:v>
                </c:pt>
                <c:pt idx="9425">
                  <c:v>17246</c:v>
                </c:pt>
                <c:pt idx="9426">
                  <c:v>16592</c:v>
                </c:pt>
                <c:pt idx="9427">
                  <c:v>18374</c:v>
                </c:pt>
                <c:pt idx="9428">
                  <c:v>19495</c:v>
                </c:pt>
                <c:pt idx="9429">
                  <c:v>20108</c:v>
                </c:pt>
                <c:pt idx="9430">
                  <c:v>20659</c:v>
                </c:pt>
                <c:pt idx="9431">
                  <c:v>21142</c:v>
                </c:pt>
                <c:pt idx="9432">
                  <c:v>21261</c:v>
                </c:pt>
                <c:pt idx="9433">
                  <c:v>21367</c:v>
                </c:pt>
                <c:pt idx="9434">
                  <c:v>21564</c:v>
                </c:pt>
                <c:pt idx="9435">
                  <c:v>20750</c:v>
                </c:pt>
                <c:pt idx="9436">
                  <c:v>20038</c:v>
                </c:pt>
                <c:pt idx="9437">
                  <c:v>19427</c:v>
                </c:pt>
                <c:pt idx="9438">
                  <c:v>18894</c:v>
                </c:pt>
                <c:pt idx="9439">
                  <c:v>18428</c:v>
                </c:pt>
                <c:pt idx="9440">
                  <c:v>18697</c:v>
                </c:pt>
                <c:pt idx="9441">
                  <c:v>19155</c:v>
                </c:pt>
                <c:pt idx="9442">
                  <c:v>19556</c:v>
                </c:pt>
                <c:pt idx="9443">
                  <c:v>19907</c:v>
                </c:pt>
                <c:pt idx="9444">
                  <c:v>20180</c:v>
                </c:pt>
                <c:pt idx="9445">
                  <c:v>19425</c:v>
                </c:pt>
                <c:pt idx="9446">
                  <c:v>18765</c:v>
                </c:pt>
                <c:pt idx="9447">
                  <c:v>19166</c:v>
                </c:pt>
                <c:pt idx="9448">
                  <c:v>20052</c:v>
                </c:pt>
                <c:pt idx="9449">
                  <c:v>20827</c:v>
                </c:pt>
                <c:pt idx="9450">
                  <c:v>20997</c:v>
                </c:pt>
                <c:pt idx="9451">
                  <c:v>21162</c:v>
                </c:pt>
                <c:pt idx="9452">
                  <c:v>20805</c:v>
                </c:pt>
                <c:pt idx="9453">
                  <c:v>19681</c:v>
                </c:pt>
                <c:pt idx="9454">
                  <c:v>19514</c:v>
                </c:pt>
                <c:pt idx="9455">
                  <c:v>20185</c:v>
                </c:pt>
                <c:pt idx="9456">
                  <c:v>20774</c:v>
                </c:pt>
                <c:pt idx="9457">
                  <c:v>21804</c:v>
                </c:pt>
                <c:pt idx="9458">
                  <c:v>21216</c:v>
                </c:pt>
                <c:pt idx="9459">
                  <c:v>20714</c:v>
                </c:pt>
                <c:pt idx="9460">
                  <c:v>20778</c:v>
                </c:pt>
                <c:pt idx="9461">
                  <c:v>21941</c:v>
                </c:pt>
                <c:pt idx="9462">
                  <c:v>21743</c:v>
                </c:pt>
                <c:pt idx="9463">
                  <c:v>20622</c:v>
                </c:pt>
                <c:pt idx="9464">
                  <c:v>19641</c:v>
                </c:pt>
                <c:pt idx="9465">
                  <c:v>20685</c:v>
                </c:pt>
                <c:pt idx="9466">
                  <c:v>20705</c:v>
                </c:pt>
                <c:pt idx="9467">
                  <c:v>20723</c:v>
                </c:pt>
                <c:pt idx="9468">
                  <c:v>20756</c:v>
                </c:pt>
                <c:pt idx="9469">
                  <c:v>19668</c:v>
                </c:pt>
                <c:pt idx="9470">
                  <c:v>18723</c:v>
                </c:pt>
                <c:pt idx="9471">
                  <c:v>18840</c:v>
                </c:pt>
                <c:pt idx="9472">
                  <c:v>18705</c:v>
                </c:pt>
                <c:pt idx="9473">
                  <c:v>18587</c:v>
                </c:pt>
                <c:pt idx="9474">
                  <c:v>18748</c:v>
                </c:pt>
                <c:pt idx="9475">
                  <c:v>17856</c:v>
                </c:pt>
                <c:pt idx="9476">
                  <c:v>17075</c:v>
                </c:pt>
                <c:pt idx="9477">
                  <c:v>18348</c:v>
                </c:pt>
                <c:pt idx="9478">
                  <c:v>18166</c:v>
                </c:pt>
                <c:pt idx="9479">
                  <c:v>17859</c:v>
                </c:pt>
                <c:pt idx="9480">
                  <c:v>17601</c:v>
                </c:pt>
                <c:pt idx="9481">
                  <c:v>17117</c:v>
                </c:pt>
                <c:pt idx="9482">
                  <c:v>16694</c:v>
                </c:pt>
                <c:pt idx="9483">
                  <c:v>16695</c:v>
                </c:pt>
                <c:pt idx="9484">
                  <c:v>18352</c:v>
                </c:pt>
                <c:pt idx="9485">
                  <c:v>18246</c:v>
                </c:pt>
                <c:pt idx="9486">
                  <c:v>18479</c:v>
                </c:pt>
                <c:pt idx="9487">
                  <c:v>18746</c:v>
                </c:pt>
                <c:pt idx="9488">
                  <c:v>18980</c:v>
                </c:pt>
                <c:pt idx="9489">
                  <c:v>20417</c:v>
                </c:pt>
                <c:pt idx="9490">
                  <c:v>21676</c:v>
                </c:pt>
                <c:pt idx="9491">
                  <c:v>22794</c:v>
                </c:pt>
                <c:pt idx="9492">
                  <c:v>23275</c:v>
                </c:pt>
                <c:pt idx="9493">
                  <c:v>23696</c:v>
                </c:pt>
                <c:pt idx="9494">
                  <c:v>24065</c:v>
                </c:pt>
                <c:pt idx="9495">
                  <c:v>24411</c:v>
                </c:pt>
                <c:pt idx="9496">
                  <c:v>24973</c:v>
                </c:pt>
                <c:pt idx="9497">
                  <c:v>24826</c:v>
                </c:pt>
                <c:pt idx="9498">
                  <c:v>24698</c:v>
                </c:pt>
                <c:pt idx="9499">
                  <c:v>24206</c:v>
                </c:pt>
                <c:pt idx="9500">
                  <c:v>23776</c:v>
                </c:pt>
                <c:pt idx="9501">
                  <c:v>23615</c:v>
                </c:pt>
                <c:pt idx="9502">
                  <c:v>23658</c:v>
                </c:pt>
                <c:pt idx="9503">
                  <c:v>23696</c:v>
                </c:pt>
                <c:pt idx="9504">
                  <c:v>22538</c:v>
                </c:pt>
                <c:pt idx="9505">
                  <c:v>21533</c:v>
                </c:pt>
                <c:pt idx="9506">
                  <c:v>22538</c:v>
                </c:pt>
                <c:pt idx="9507">
                  <c:v>21959</c:v>
                </c:pt>
                <c:pt idx="9508">
                  <c:v>21486</c:v>
                </c:pt>
                <c:pt idx="9509">
                  <c:v>21438</c:v>
                </c:pt>
                <c:pt idx="9510">
                  <c:v>21396</c:v>
                </c:pt>
                <c:pt idx="9511">
                  <c:v>21776</c:v>
                </c:pt>
                <c:pt idx="9512">
                  <c:v>22109</c:v>
                </c:pt>
                <c:pt idx="9513">
                  <c:v>21548</c:v>
                </c:pt>
                <c:pt idx="9514">
                  <c:v>22244</c:v>
                </c:pt>
                <c:pt idx="9515">
                  <c:v>23162</c:v>
                </c:pt>
                <c:pt idx="9516">
                  <c:v>23966</c:v>
                </c:pt>
                <c:pt idx="9517">
                  <c:v>23156</c:v>
                </c:pt>
                <c:pt idx="9518">
                  <c:v>22448</c:v>
                </c:pt>
                <c:pt idx="9519">
                  <c:v>23034</c:v>
                </c:pt>
                <c:pt idx="9520">
                  <c:v>22245</c:v>
                </c:pt>
                <c:pt idx="9521">
                  <c:v>22401</c:v>
                </c:pt>
                <c:pt idx="9522">
                  <c:v>22159</c:v>
                </c:pt>
                <c:pt idx="9523">
                  <c:v>21516</c:v>
                </c:pt>
                <c:pt idx="9524">
                  <c:v>20975</c:v>
                </c:pt>
                <c:pt idx="9525">
                  <c:v>20503</c:v>
                </c:pt>
                <c:pt idx="9526">
                  <c:v>21005</c:v>
                </c:pt>
                <c:pt idx="9527">
                  <c:v>21431</c:v>
                </c:pt>
                <c:pt idx="9528">
                  <c:v>21676</c:v>
                </c:pt>
                <c:pt idx="9529">
                  <c:v>21891</c:v>
                </c:pt>
                <c:pt idx="9530">
                  <c:v>21851</c:v>
                </c:pt>
                <c:pt idx="9531">
                  <c:v>20845</c:v>
                </c:pt>
                <c:pt idx="9532">
                  <c:v>19965</c:v>
                </c:pt>
                <c:pt idx="9533">
                  <c:v>20938</c:v>
                </c:pt>
                <c:pt idx="9534">
                  <c:v>21790</c:v>
                </c:pt>
                <c:pt idx="9535">
                  <c:v>22544</c:v>
                </c:pt>
                <c:pt idx="9536">
                  <c:v>23204</c:v>
                </c:pt>
                <c:pt idx="9537">
                  <c:v>23131</c:v>
                </c:pt>
                <c:pt idx="9538">
                  <c:v>23086</c:v>
                </c:pt>
                <c:pt idx="9539">
                  <c:v>23599</c:v>
                </c:pt>
                <c:pt idx="9540">
                  <c:v>22097</c:v>
                </c:pt>
                <c:pt idx="9541">
                  <c:v>21504</c:v>
                </c:pt>
                <c:pt idx="9542">
                  <c:v>22736</c:v>
                </c:pt>
                <c:pt idx="9543">
                  <c:v>21806</c:v>
                </c:pt>
                <c:pt idx="9544">
                  <c:v>22834</c:v>
                </c:pt>
                <c:pt idx="9545">
                  <c:v>22868</c:v>
                </c:pt>
                <c:pt idx="9546">
                  <c:v>21849</c:v>
                </c:pt>
                <c:pt idx="9547">
                  <c:v>22894</c:v>
                </c:pt>
                <c:pt idx="9548">
                  <c:v>23792</c:v>
                </c:pt>
                <c:pt idx="9549">
                  <c:v>23057</c:v>
                </c:pt>
                <c:pt idx="9550">
                  <c:v>23389</c:v>
                </c:pt>
                <c:pt idx="9551">
                  <c:v>22721</c:v>
                </c:pt>
                <c:pt idx="9552">
                  <c:v>22668</c:v>
                </c:pt>
                <c:pt idx="9553">
                  <c:v>22623</c:v>
                </c:pt>
                <c:pt idx="9554">
                  <c:v>23046</c:v>
                </c:pt>
                <c:pt idx="9555">
                  <c:v>21689</c:v>
                </c:pt>
                <c:pt idx="9556">
                  <c:v>21540</c:v>
                </c:pt>
                <c:pt idx="9557">
                  <c:v>21434</c:v>
                </c:pt>
                <c:pt idx="9558">
                  <c:v>21779</c:v>
                </c:pt>
                <c:pt idx="9559">
                  <c:v>21686</c:v>
                </c:pt>
                <c:pt idx="9560">
                  <c:v>20732</c:v>
                </c:pt>
                <c:pt idx="9561">
                  <c:v>20680</c:v>
                </c:pt>
                <c:pt idx="9562">
                  <c:v>20381</c:v>
                </c:pt>
                <c:pt idx="9563">
                  <c:v>19538</c:v>
                </c:pt>
                <c:pt idx="9564">
                  <c:v>18800</c:v>
                </c:pt>
                <c:pt idx="9565">
                  <c:v>20326</c:v>
                </c:pt>
                <c:pt idx="9566">
                  <c:v>21663</c:v>
                </c:pt>
                <c:pt idx="9567">
                  <c:v>21956</c:v>
                </c:pt>
                <c:pt idx="9568">
                  <c:v>22212</c:v>
                </c:pt>
                <c:pt idx="9569">
                  <c:v>23161</c:v>
                </c:pt>
                <c:pt idx="9570">
                  <c:v>23279</c:v>
                </c:pt>
                <c:pt idx="9571">
                  <c:v>23407</c:v>
                </c:pt>
                <c:pt idx="9572">
                  <c:v>23519</c:v>
                </c:pt>
                <c:pt idx="9573">
                  <c:v>23592</c:v>
                </c:pt>
                <c:pt idx="9574">
                  <c:v>23657</c:v>
                </c:pt>
                <c:pt idx="9575">
                  <c:v>23428</c:v>
                </c:pt>
                <c:pt idx="9576">
                  <c:v>22978</c:v>
                </c:pt>
                <c:pt idx="9577">
                  <c:v>21997</c:v>
                </c:pt>
                <c:pt idx="9578">
                  <c:v>22084</c:v>
                </c:pt>
                <c:pt idx="9579">
                  <c:v>23123</c:v>
                </c:pt>
                <c:pt idx="9580">
                  <c:v>23556</c:v>
                </c:pt>
                <c:pt idx="9581">
                  <c:v>23918</c:v>
                </c:pt>
                <c:pt idx="9582">
                  <c:v>24524</c:v>
                </c:pt>
                <c:pt idx="9583">
                  <c:v>25154</c:v>
                </c:pt>
                <c:pt idx="9584">
                  <c:v>24774</c:v>
                </c:pt>
                <c:pt idx="9585">
                  <c:v>25520</c:v>
                </c:pt>
                <c:pt idx="9586">
                  <c:v>24529</c:v>
                </c:pt>
                <c:pt idx="9587">
                  <c:v>24734</c:v>
                </c:pt>
                <c:pt idx="9588">
                  <c:v>24854</c:v>
                </c:pt>
                <c:pt idx="9589">
                  <c:v>24974</c:v>
                </c:pt>
                <c:pt idx="9590">
                  <c:v>25080</c:v>
                </c:pt>
                <c:pt idx="9591">
                  <c:v>23782</c:v>
                </c:pt>
                <c:pt idx="9592">
                  <c:v>22667</c:v>
                </c:pt>
                <c:pt idx="9593">
                  <c:v>21978</c:v>
                </c:pt>
                <c:pt idx="9594">
                  <c:v>22440</c:v>
                </c:pt>
                <c:pt idx="9595">
                  <c:v>22846</c:v>
                </c:pt>
                <c:pt idx="9596">
                  <c:v>21795</c:v>
                </c:pt>
                <c:pt idx="9597">
                  <c:v>21344</c:v>
                </c:pt>
                <c:pt idx="9598">
                  <c:v>20951</c:v>
                </c:pt>
                <c:pt idx="9599">
                  <c:v>20107</c:v>
                </c:pt>
                <c:pt idx="9600">
                  <c:v>19156</c:v>
                </c:pt>
                <c:pt idx="9601">
                  <c:v>20560</c:v>
                </c:pt>
                <c:pt idx="9602">
                  <c:v>20569</c:v>
                </c:pt>
                <c:pt idx="9603">
                  <c:v>19802</c:v>
                </c:pt>
                <c:pt idx="9604">
                  <c:v>19133</c:v>
                </c:pt>
                <c:pt idx="9605">
                  <c:v>20609</c:v>
                </c:pt>
                <c:pt idx="9606">
                  <c:v>20587</c:v>
                </c:pt>
                <c:pt idx="9607">
                  <c:v>20576</c:v>
                </c:pt>
                <c:pt idx="9608">
                  <c:v>20893</c:v>
                </c:pt>
                <c:pt idx="9609">
                  <c:v>21201</c:v>
                </c:pt>
                <c:pt idx="9610">
                  <c:v>20880</c:v>
                </c:pt>
                <c:pt idx="9611">
                  <c:v>20600</c:v>
                </c:pt>
                <c:pt idx="9612">
                  <c:v>19952</c:v>
                </c:pt>
                <c:pt idx="9613">
                  <c:v>19385</c:v>
                </c:pt>
                <c:pt idx="9614">
                  <c:v>18859</c:v>
                </c:pt>
                <c:pt idx="9615">
                  <c:v>18495</c:v>
                </c:pt>
                <c:pt idx="9616">
                  <c:v>18201</c:v>
                </c:pt>
                <c:pt idx="9617">
                  <c:v>18606</c:v>
                </c:pt>
                <c:pt idx="9618">
                  <c:v>18971</c:v>
                </c:pt>
                <c:pt idx="9619">
                  <c:v>19091</c:v>
                </c:pt>
                <c:pt idx="9620">
                  <c:v>19196</c:v>
                </c:pt>
                <c:pt idx="9621">
                  <c:v>20495</c:v>
                </c:pt>
                <c:pt idx="9622">
                  <c:v>21632</c:v>
                </c:pt>
                <c:pt idx="9623">
                  <c:v>22630</c:v>
                </c:pt>
                <c:pt idx="9624">
                  <c:v>22202</c:v>
                </c:pt>
                <c:pt idx="9625">
                  <c:v>21868</c:v>
                </c:pt>
                <c:pt idx="9626">
                  <c:v>21577</c:v>
                </c:pt>
                <c:pt idx="9627">
                  <c:v>21331</c:v>
                </c:pt>
                <c:pt idx="9628">
                  <c:v>20823</c:v>
                </c:pt>
                <c:pt idx="9629">
                  <c:v>20380</c:v>
                </c:pt>
                <c:pt idx="9630">
                  <c:v>20325</c:v>
                </c:pt>
                <c:pt idx="9631">
                  <c:v>20558</c:v>
                </c:pt>
                <c:pt idx="9632">
                  <c:v>20770</c:v>
                </c:pt>
                <c:pt idx="9633">
                  <c:v>21700</c:v>
                </c:pt>
                <c:pt idx="9634">
                  <c:v>21533</c:v>
                </c:pt>
                <c:pt idx="9635">
                  <c:v>20614</c:v>
                </c:pt>
                <c:pt idx="9636">
                  <c:v>19810</c:v>
                </c:pt>
                <c:pt idx="9637">
                  <c:v>19820</c:v>
                </c:pt>
                <c:pt idx="9638">
                  <c:v>19057</c:v>
                </c:pt>
                <c:pt idx="9639">
                  <c:v>18690</c:v>
                </c:pt>
                <c:pt idx="9640">
                  <c:v>18382</c:v>
                </c:pt>
                <c:pt idx="9641">
                  <c:v>19285</c:v>
                </c:pt>
                <c:pt idx="9642">
                  <c:v>19258</c:v>
                </c:pt>
                <c:pt idx="9643">
                  <c:v>19290</c:v>
                </c:pt>
                <c:pt idx="9644">
                  <c:v>19338</c:v>
                </c:pt>
                <c:pt idx="9645">
                  <c:v>19169</c:v>
                </c:pt>
                <c:pt idx="9646">
                  <c:v>19021</c:v>
                </c:pt>
                <c:pt idx="9647">
                  <c:v>18891</c:v>
                </c:pt>
                <c:pt idx="9648">
                  <c:v>18586</c:v>
                </c:pt>
                <c:pt idx="9649">
                  <c:v>18716</c:v>
                </c:pt>
                <c:pt idx="9650">
                  <c:v>18775</c:v>
                </c:pt>
                <c:pt idx="9651">
                  <c:v>18567</c:v>
                </c:pt>
                <c:pt idx="9652">
                  <c:v>18390</c:v>
                </c:pt>
                <c:pt idx="9653">
                  <c:v>17975</c:v>
                </c:pt>
                <c:pt idx="9654">
                  <c:v>17613</c:v>
                </c:pt>
                <c:pt idx="9655">
                  <c:v>17742</c:v>
                </c:pt>
                <c:pt idx="9656">
                  <c:v>19128</c:v>
                </c:pt>
                <c:pt idx="9657">
                  <c:v>20340</c:v>
                </c:pt>
                <c:pt idx="9658">
                  <c:v>20193</c:v>
                </c:pt>
                <c:pt idx="9659">
                  <c:v>20064</c:v>
                </c:pt>
                <c:pt idx="9660">
                  <c:v>19078</c:v>
                </c:pt>
                <c:pt idx="9661">
                  <c:v>18231</c:v>
                </c:pt>
                <c:pt idx="9662">
                  <c:v>18836</c:v>
                </c:pt>
                <c:pt idx="9663">
                  <c:v>18046</c:v>
                </c:pt>
                <c:pt idx="9664">
                  <c:v>17460</c:v>
                </c:pt>
                <c:pt idx="9665">
                  <c:v>18963</c:v>
                </c:pt>
                <c:pt idx="9666">
                  <c:v>18521</c:v>
                </c:pt>
                <c:pt idx="9667">
                  <c:v>18338</c:v>
                </c:pt>
                <c:pt idx="9668">
                  <c:v>18179</c:v>
                </c:pt>
                <c:pt idx="9669">
                  <c:v>18560</c:v>
                </c:pt>
                <c:pt idx="9670">
                  <c:v>18552</c:v>
                </c:pt>
                <c:pt idx="9671">
                  <c:v>18044</c:v>
                </c:pt>
                <c:pt idx="9672">
                  <c:v>18399</c:v>
                </c:pt>
                <c:pt idx="9673">
                  <c:v>18612</c:v>
                </c:pt>
                <c:pt idx="9674">
                  <c:v>19780</c:v>
                </c:pt>
                <c:pt idx="9675">
                  <c:v>19783</c:v>
                </c:pt>
                <c:pt idx="9676">
                  <c:v>20008</c:v>
                </c:pt>
                <c:pt idx="9677">
                  <c:v>20204</c:v>
                </c:pt>
                <c:pt idx="9678">
                  <c:v>20378</c:v>
                </c:pt>
                <c:pt idx="9679">
                  <c:v>21733</c:v>
                </c:pt>
                <c:pt idx="9680">
                  <c:v>22921</c:v>
                </c:pt>
                <c:pt idx="9681">
                  <c:v>23019</c:v>
                </c:pt>
                <c:pt idx="9682">
                  <c:v>22349</c:v>
                </c:pt>
                <c:pt idx="9683">
                  <c:v>22578</c:v>
                </c:pt>
                <c:pt idx="9684">
                  <c:v>22787</c:v>
                </c:pt>
                <c:pt idx="9685">
                  <c:v>23783</c:v>
                </c:pt>
                <c:pt idx="9686">
                  <c:v>24101</c:v>
                </c:pt>
                <c:pt idx="9687">
                  <c:v>24411</c:v>
                </c:pt>
                <c:pt idx="9688">
                  <c:v>23171</c:v>
                </c:pt>
                <c:pt idx="9689">
                  <c:v>23429</c:v>
                </c:pt>
                <c:pt idx="9690">
                  <c:v>22148</c:v>
                </c:pt>
                <c:pt idx="9691">
                  <c:v>22198</c:v>
                </c:pt>
                <c:pt idx="9692">
                  <c:v>23100</c:v>
                </c:pt>
                <c:pt idx="9693">
                  <c:v>23755</c:v>
                </c:pt>
                <c:pt idx="9694">
                  <c:v>24329</c:v>
                </c:pt>
                <c:pt idx="9695">
                  <c:v>24832</c:v>
                </c:pt>
                <c:pt idx="9696">
                  <c:v>23562</c:v>
                </c:pt>
                <c:pt idx="9697">
                  <c:v>22091</c:v>
                </c:pt>
                <c:pt idx="9698">
                  <c:v>23140</c:v>
                </c:pt>
                <c:pt idx="9699">
                  <c:v>22554</c:v>
                </c:pt>
                <c:pt idx="9700">
                  <c:v>22042</c:v>
                </c:pt>
                <c:pt idx="9701">
                  <c:v>21595</c:v>
                </c:pt>
                <c:pt idx="9702">
                  <c:v>21426</c:v>
                </c:pt>
                <c:pt idx="9703">
                  <c:v>21279</c:v>
                </c:pt>
                <c:pt idx="9704">
                  <c:v>21151</c:v>
                </c:pt>
                <c:pt idx="9705">
                  <c:v>22253</c:v>
                </c:pt>
                <c:pt idx="9706">
                  <c:v>22844</c:v>
                </c:pt>
                <c:pt idx="9707">
                  <c:v>23047</c:v>
                </c:pt>
                <c:pt idx="9708">
                  <c:v>22726</c:v>
                </c:pt>
                <c:pt idx="9709">
                  <c:v>22449</c:v>
                </c:pt>
                <c:pt idx="9710">
                  <c:v>23078</c:v>
                </c:pt>
                <c:pt idx="9711">
                  <c:v>23655</c:v>
                </c:pt>
                <c:pt idx="9712">
                  <c:v>24405</c:v>
                </c:pt>
                <c:pt idx="9713">
                  <c:v>25069</c:v>
                </c:pt>
                <c:pt idx="9714">
                  <c:v>23566</c:v>
                </c:pt>
                <c:pt idx="9715">
                  <c:v>23858</c:v>
                </c:pt>
                <c:pt idx="9716">
                  <c:v>23841</c:v>
                </c:pt>
                <c:pt idx="9717">
                  <c:v>23888</c:v>
                </c:pt>
                <c:pt idx="9718">
                  <c:v>23040</c:v>
                </c:pt>
                <c:pt idx="9719">
                  <c:v>22299</c:v>
                </c:pt>
                <c:pt idx="9720">
                  <c:v>22995</c:v>
                </c:pt>
                <c:pt idx="9721">
                  <c:v>22132</c:v>
                </c:pt>
                <c:pt idx="9722">
                  <c:v>21530</c:v>
                </c:pt>
                <c:pt idx="9723">
                  <c:v>22374</c:v>
                </c:pt>
                <c:pt idx="9724">
                  <c:v>22063</c:v>
                </c:pt>
                <c:pt idx="9725">
                  <c:v>21791</c:v>
                </c:pt>
                <c:pt idx="9726">
                  <c:v>21554</c:v>
                </c:pt>
                <c:pt idx="9727">
                  <c:v>21347</c:v>
                </c:pt>
                <c:pt idx="9728">
                  <c:v>22277</c:v>
                </c:pt>
                <c:pt idx="9729">
                  <c:v>22812</c:v>
                </c:pt>
                <c:pt idx="9730">
                  <c:v>23304</c:v>
                </c:pt>
                <c:pt idx="9731">
                  <c:v>24029</c:v>
                </c:pt>
                <c:pt idx="9732">
                  <c:v>23517</c:v>
                </c:pt>
                <c:pt idx="9733">
                  <c:v>24275</c:v>
                </c:pt>
                <c:pt idx="9734">
                  <c:v>24940</c:v>
                </c:pt>
                <c:pt idx="9735">
                  <c:v>23237</c:v>
                </c:pt>
                <c:pt idx="9736">
                  <c:v>21781</c:v>
                </c:pt>
                <c:pt idx="9737">
                  <c:v>20478</c:v>
                </c:pt>
                <c:pt idx="9738">
                  <c:v>19342</c:v>
                </c:pt>
                <c:pt idx="9739">
                  <c:v>19687</c:v>
                </c:pt>
                <c:pt idx="9740">
                  <c:v>19991</c:v>
                </c:pt>
                <c:pt idx="9741">
                  <c:v>19579</c:v>
                </c:pt>
                <c:pt idx="9742">
                  <c:v>19218</c:v>
                </c:pt>
                <c:pt idx="9743">
                  <c:v>19280</c:v>
                </c:pt>
                <c:pt idx="9744">
                  <c:v>18593</c:v>
                </c:pt>
                <c:pt idx="9745">
                  <c:v>17992</c:v>
                </c:pt>
                <c:pt idx="9746">
                  <c:v>18800</c:v>
                </c:pt>
                <c:pt idx="9747">
                  <c:v>19520</c:v>
                </c:pt>
                <c:pt idx="9748">
                  <c:v>19598</c:v>
                </c:pt>
                <c:pt idx="9749">
                  <c:v>20574</c:v>
                </c:pt>
                <c:pt idx="9750">
                  <c:v>20811</c:v>
                </c:pt>
                <c:pt idx="9751">
                  <c:v>20649</c:v>
                </c:pt>
                <c:pt idx="9752">
                  <c:v>20536</c:v>
                </c:pt>
                <c:pt idx="9753">
                  <c:v>21323</c:v>
                </c:pt>
                <c:pt idx="9754">
                  <c:v>20114</c:v>
                </c:pt>
                <c:pt idx="9755">
                  <c:v>19059</c:v>
                </c:pt>
                <c:pt idx="9756">
                  <c:v>20167</c:v>
                </c:pt>
                <c:pt idx="9757">
                  <c:v>21147</c:v>
                </c:pt>
                <c:pt idx="9758">
                  <c:v>20952</c:v>
                </c:pt>
                <c:pt idx="9759">
                  <c:v>20973</c:v>
                </c:pt>
                <c:pt idx="9760">
                  <c:v>20275</c:v>
                </c:pt>
                <c:pt idx="9761">
                  <c:v>21554</c:v>
                </c:pt>
                <c:pt idx="9762">
                  <c:v>20791</c:v>
                </c:pt>
                <c:pt idx="9763">
                  <c:v>21140</c:v>
                </c:pt>
                <c:pt idx="9764">
                  <c:v>19937</c:v>
                </c:pt>
                <c:pt idx="9765">
                  <c:v>21020</c:v>
                </c:pt>
                <c:pt idx="9766">
                  <c:v>20371</c:v>
                </c:pt>
                <c:pt idx="9767">
                  <c:v>19847</c:v>
                </c:pt>
                <c:pt idx="9768">
                  <c:v>19377</c:v>
                </c:pt>
                <c:pt idx="9769">
                  <c:v>19389</c:v>
                </c:pt>
                <c:pt idx="9770">
                  <c:v>19333</c:v>
                </c:pt>
                <c:pt idx="9771">
                  <c:v>19250</c:v>
                </c:pt>
                <c:pt idx="9772">
                  <c:v>19686</c:v>
                </c:pt>
                <c:pt idx="9773">
                  <c:v>19233</c:v>
                </c:pt>
                <c:pt idx="9774">
                  <c:v>18281</c:v>
                </c:pt>
                <c:pt idx="9775">
                  <c:v>18141</c:v>
                </c:pt>
                <c:pt idx="9776">
                  <c:v>18029</c:v>
                </c:pt>
                <c:pt idx="9777">
                  <c:v>18232</c:v>
                </c:pt>
                <c:pt idx="9778">
                  <c:v>18888</c:v>
                </c:pt>
                <c:pt idx="9779">
                  <c:v>19842</c:v>
                </c:pt>
                <c:pt idx="9780">
                  <c:v>19136</c:v>
                </c:pt>
                <c:pt idx="9781">
                  <c:v>18519</c:v>
                </c:pt>
                <c:pt idx="9782">
                  <c:v>18044</c:v>
                </c:pt>
                <c:pt idx="9783">
                  <c:v>17521</c:v>
                </c:pt>
                <c:pt idx="9784">
                  <c:v>18961</c:v>
                </c:pt>
                <c:pt idx="9785">
                  <c:v>20222</c:v>
                </c:pt>
                <c:pt idx="9786">
                  <c:v>19516</c:v>
                </c:pt>
                <c:pt idx="9787">
                  <c:v>18905</c:v>
                </c:pt>
                <c:pt idx="9788">
                  <c:v>18327</c:v>
                </c:pt>
                <c:pt idx="9789">
                  <c:v>19895</c:v>
                </c:pt>
                <c:pt idx="9790">
                  <c:v>19108</c:v>
                </c:pt>
                <c:pt idx="9791">
                  <c:v>19266</c:v>
                </c:pt>
                <c:pt idx="9792">
                  <c:v>19881</c:v>
                </c:pt>
                <c:pt idx="9793">
                  <c:v>19090</c:v>
                </c:pt>
                <c:pt idx="9794">
                  <c:v>18510</c:v>
                </c:pt>
                <c:pt idx="9795">
                  <c:v>18023</c:v>
                </c:pt>
                <c:pt idx="9796">
                  <c:v>19071</c:v>
                </c:pt>
                <c:pt idx="9797">
                  <c:v>19989</c:v>
                </c:pt>
                <c:pt idx="9798">
                  <c:v>18877</c:v>
                </c:pt>
                <c:pt idx="9799">
                  <c:v>18802</c:v>
                </c:pt>
                <c:pt idx="9800">
                  <c:v>20238</c:v>
                </c:pt>
                <c:pt idx="9801">
                  <c:v>20630</c:v>
                </c:pt>
                <c:pt idx="9802">
                  <c:v>21521</c:v>
                </c:pt>
                <c:pt idx="9803">
                  <c:v>22301</c:v>
                </c:pt>
                <c:pt idx="9804">
                  <c:v>22506</c:v>
                </c:pt>
                <c:pt idx="9805">
                  <c:v>23243</c:v>
                </c:pt>
                <c:pt idx="9806">
                  <c:v>21915</c:v>
                </c:pt>
                <c:pt idx="9807">
                  <c:v>22554</c:v>
                </c:pt>
                <c:pt idx="9808">
                  <c:v>21224</c:v>
                </c:pt>
                <c:pt idx="9809">
                  <c:v>22210</c:v>
                </c:pt>
                <c:pt idx="9810">
                  <c:v>23054</c:v>
                </c:pt>
                <c:pt idx="9811">
                  <c:v>23160</c:v>
                </c:pt>
                <c:pt idx="9812">
                  <c:v>22360</c:v>
                </c:pt>
                <c:pt idx="9813">
                  <c:v>21690</c:v>
                </c:pt>
                <c:pt idx="9814">
                  <c:v>21105</c:v>
                </c:pt>
                <c:pt idx="9815">
                  <c:v>22602</c:v>
                </c:pt>
                <c:pt idx="9816">
                  <c:v>22356</c:v>
                </c:pt>
                <c:pt idx="9817">
                  <c:v>23013</c:v>
                </c:pt>
                <c:pt idx="9818">
                  <c:v>23230</c:v>
                </c:pt>
                <c:pt idx="9819">
                  <c:v>22736</c:v>
                </c:pt>
                <c:pt idx="9820">
                  <c:v>22384</c:v>
                </c:pt>
                <c:pt idx="9821">
                  <c:v>22090</c:v>
                </c:pt>
                <c:pt idx="9822">
                  <c:v>22519</c:v>
                </c:pt>
                <c:pt idx="9823">
                  <c:v>22873</c:v>
                </c:pt>
                <c:pt idx="9824">
                  <c:v>22290</c:v>
                </c:pt>
                <c:pt idx="9825">
                  <c:v>22807</c:v>
                </c:pt>
                <c:pt idx="9826">
                  <c:v>23260</c:v>
                </c:pt>
                <c:pt idx="9827">
                  <c:v>22598</c:v>
                </c:pt>
                <c:pt idx="9828">
                  <c:v>22027</c:v>
                </c:pt>
                <c:pt idx="9829">
                  <c:v>21529</c:v>
                </c:pt>
                <c:pt idx="9830">
                  <c:v>21093</c:v>
                </c:pt>
                <c:pt idx="9831">
                  <c:v>21108</c:v>
                </c:pt>
                <c:pt idx="9832">
                  <c:v>21260</c:v>
                </c:pt>
                <c:pt idx="9833">
                  <c:v>21046</c:v>
                </c:pt>
                <c:pt idx="9834">
                  <c:v>20861</c:v>
                </c:pt>
                <c:pt idx="9835">
                  <c:v>20732</c:v>
                </c:pt>
                <c:pt idx="9836">
                  <c:v>20226</c:v>
                </c:pt>
                <c:pt idx="9837">
                  <c:v>19786</c:v>
                </c:pt>
                <c:pt idx="9838">
                  <c:v>19455</c:v>
                </c:pt>
                <c:pt idx="9839">
                  <c:v>21122</c:v>
                </c:pt>
                <c:pt idx="9840">
                  <c:v>22600</c:v>
                </c:pt>
                <c:pt idx="9841">
                  <c:v>23919</c:v>
                </c:pt>
                <c:pt idx="9842">
                  <c:v>25074</c:v>
                </c:pt>
                <c:pt idx="9843">
                  <c:v>26142</c:v>
                </c:pt>
                <c:pt idx="9844">
                  <c:v>27128</c:v>
                </c:pt>
                <c:pt idx="9845">
                  <c:v>26858</c:v>
                </c:pt>
                <c:pt idx="9846">
                  <c:v>26623</c:v>
                </c:pt>
                <c:pt idx="9847">
                  <c:v>26514</c:v>
                </c:pt>
                <c:pt idx="9848">
                  <c:v>27247</c:v>
                </c:pt>
                <c:pt idx="9849">
                  <c:v>27890</c:v>
                </c:pt>
                <c:pt idx="9850">
                  <c:v>27468</c:v>
                </c:pt>
                <c:pt idx="9851">
                  <c:v>27098</c:v>
                </c:pt>
                <c:pt idx="9852">
                  <c:v>26776</c:v>
                </c:pt>
                <c:pt idx="9853">
                  <c:v>26496</c:v>
                </c:pt>
                <c:pt idx="9854">
                  <c:v>26251</c:v>
                </c:pt>
                <c:pt idx="9855">
                  <c:v>26037</c:v>
                </c:pt>
                <c:pt idx="9856">
                  <c:v>26758</c:v>
                </c:pt>
                <c:pt idx="9857">
                  <c:v>27389</c:v>
                </c:pt>
                <c:pt idx="9858">
                  <c:v>26445</c:v>
                </c:pt>
                <c:pt idx="9859">
                  <c:v>25620</c:v>
                </c:pt>
                <c:pt idx="9860">
                  <c:v>26880</c:v>
                </c:pt>
                <c:pt idx="9861">
                  <c:v>27983</c:v>
                </c:pt>
                <c:pt idx="9862">
                  <c:v>28950</c:v>
                </c:pt>
                <c:pt idx="9863">
                  <c:v>28817</c:v>
                </c:pt>
                <c:pt idx="9864">
                  <c:v>29784</c:v>
                </c:pt>
                <c:pt idx="9865">
                  <c:v>30528</c:v>
                </c:pt>
                <c:pt idx="9866">
                  <c:v>30202</c:v>
                </c:pt>
                <c:pt idx="9867">
                  <c:v>29918</c:v>
                </c:pt>
                <c:pt idx="9868">
                  <c:v>29669</c:v>
                </c:pt>
                <c:pt idx="9869">
                  <c:v>29452</c:v>
                </c:pt>
                <c:pt idx="9870">
                  <c:v>29007</c:v>
                </c:pt>
                <c:pt idx="9871">
                  <c:v>28457</c:v>
                </c:pt>
                <c:pt idx="9872">
                  <c:v>27377</c:v>
                </c:pt>
                <c:pt idx="9873">
                  <c:v>27939</c:v>
                </c:pt>
                <c:pt idx="9874">
                  <c:v>28431</c:v>
                </c:pt>
                <c:pt idx="9875">
                  <c:v>28852</c:v>
                </c:pt>
                <c:pt idx="9876">
                  <c:v>28484</c:v>
                </c:pt>
                <c:pt idx="9877">
                  <c:v>27778</c:v>
                </c:pt>
                <c:pt idx="9878">
                  <c:v>27153</c:v>
                </c:pt>
                <c:pt idx="9879">
                  <c:v>26606</c:v>
                </c:pt>
                <c:pt idx="9880">
                  <c:v>26679</c:v>
                </c:pt>
                <c:pt idx="9881">
                  <c:v>26759</c:v>
                </c:pt>
                <c:pt idx="9882">
                  <c:v>26831</c:v>
                </c:pt>
                <c:pt idx="9883">
                  <c:v>26895</c:v>
                </c:pt>
                <c:pt idx="9884">
                  <c:v>25513</c:v>
                </c:pt>
                <c:pt idx="9885">
                  <c:v>24304</c:v>
                </c:pt>
                <c:pt idx="9886">
                  <c:v>24165</c:v>
                </c:pt>
                <c:pt idx="9887">
                  <c:v>23021</c:v>
                </c:pt>
                <c:pt idx="9888">
                  <c:v>22028</c:v>
                </c:pt>
                <c:pt idx="9889">
                  <c:v>21160</c:v>
                </c:pt>
                <c:pt idx="9890">
                  <c:v>20401</c:v>
                </c:pt>
                <c:pt idx="9891">
                  <c:v>20718</c:v>
                </c:pt>
                <c:pt idx="9892">
                  <c:v>21732</c:v>
                </c:pt>
                <c:pt idx="9893">
                  <c:v>22621</c:v>
                </c:pt>
                <c:pt idx="9894">
                  <c:v>21363</c:v>
                </c:pt>
                <c:pt idx="9895">
                  <c:v>20262</c:v>
                </c:pt>
                <c:pt idx="9896">
                  <c:v>21545</c:v>
                </c:pt>
                <c:pt idx="9897">
                  <c:v>22668</c:v>
                </c:pt>
                <c:pt idx="9898">
                  <c:v>23652</c:v>
                </c:pt>
                <c:pt idx="9899">
                  <c:v>22876</c:v>
                </c:pt>
                <c:pt idx="9900">
                  <c:v>22199</c:v>
                </c:pt>
                <c:pt idx="9901">
                  <c:v>23329</c:v>
                </c:pt>
                <c:pt idx="9902">
                  <c:v>24319</c:v>
                </c:pt>
                <c:pt idx="9903">
                  <c:v>25186</c:v>
                </c:pt>
                <c:pt idx="9904">
                  <c:v>23965</c:v>
                </c:pt>
                <c:pt idx="9905">
                  <c:v>22921</c:v>
                </c:pt>
                <c:pt idx="9906">
                  <c:v>23881</c:v>
                </c:pt>
                <c:pt idx="9907">
                  <c:v>22636</c:v>
                </c:pt>
                <c:pt idx="9908">
                  <c:v>21805</c:v>
                </c:pt>
                <c:pt idx="9909">
                  <c:v>21079</c:v>
                </c:pt>
                <c:pt idx="9910">
                  <c:v>20763</c:v>
                </c:pt>
                <c:pt idx="9911">
                  <c:v>20606</c:v>
                </c:pt>
                <c:pt idx="9912">
                  <c:v>20121</c:v>
                </c:pt>
                <c:pt idx="9913">
                  <c:v>21243</c:v>
                </c:pt>
                <c:pt idx="9914">
                  <c:v>20532</c:v>
                </c:pt>
                <c:pt idx="9915">
                  <c:v>20649</c:v>
                </c:pt>
                <c:pt idx="9916">
                  <c:v>20754</c:v>
                </c:pt>
                <c:pt idx="9917">
                  <c:v>20281</c:v>
                </c:pt>
                <c:pt idx="9918">
                  <c:v>20522</c:v>
                </c:pt>
                <c:pt idx="9919">
                  <c:v>20733</c:v>
                </c:pt>
                <c:pt idx="9920">
                  <c:v>20632</c:v>
                </c:pt>
                <c:pt idx="9921">
                  <c:v>19595</c:v>
                </c:pt>
                <c:pt idx="9922">
                  <c:v>20333</c:v>
                </c:pt>
                <c:pt idx="9923">
                  <c:v>20980</c:v>
                </c:pt>
                <c:pt idx="9924">
                  <c:v>21717</c:v>
                </c:pt>
                <c:pt idx="9925">
                  <c:v>22648</c:v>
                </c:pt>
                <c:pt idx="9926">
                  <c:v>21905</c:v>
                </c:pt>
                <c:pt idx="9927">
                  <c:v>22563</c:v>
                </c:pt>
                <c:pt idx="9928">
                  <c:v>22033</c:v>
                </c:pt>
                <c:pt idx="9929">
                  <c:v>21570</c:v>
                </c:pt>
                <c:pt idx="9930">
                  <c:v>21102</c:v>
                </c:pt>
                <c:pt idx="9931">
                  <c:v>20692</c:v>
                </c:pt>
                <c:pt idx="9932">
                  <c:v>20334</c:v>
                </c:pt>
                <c:pt idx="9933">
                  <c:v>20008</c:v>
                </c:pt>
                <c:pt idx="9934">
                  <c:v>19724</c:v>
                </c:pt>
                <c:pt idx="9935">
                  <c:v>19459</c:v>
                </c:pt>
                <c:pt idx="9936">
                  <c:v>19226</c:v>
                </c:pt>
                <c:pt idx="9937">
                  <c:v>19022</c:v>
                </c:pt>
                <c:pt idx="9938">
                  <c:v>18959</c:v>
                </c:pt>
                <c:pt idx="9939">
                  <c:v>18905</c:v>
                </c:pt>
                <c:pt idx="9940">
                  <c:v>19684</c:v>
                </c:pt>
                <c:pt idx="9941">
                  <c:v>21087</c:v>
                </c:pt>
                <c:pt idx="9942">
                  <c:v>20256</c:v>
                </c:pt>
                <c:pt idx="9943">
                  <c:v>19772</c:v>
                </c:pt>
                <c:pt idx="9944">
                  <c:v>19348</c:v>
                </c:pt>
                <c:pt idx="9945">
                  <c:v>19016</c:v>
                </c:pt>
                <c:pt idx="9946">
                  <c:v>18727</c:v>
                </c:pt>
                <c:pt idx="9947">
                  <c:v>18475</c:v>
                </c:pt>
                <c:pt idx="9948">
                  <c:v>18232</c:v>
                </c:pt>
                <c:pt idx="9949">
                  <c:v>18028</c:v>
                </c:pt>
                <c:pt idx="9950">
                  <c:v>17850</c:v>
                </c:pt>
                <c:pt idx="9951">
                  <c:v>17695</c:v>
                </c:pt>
                <c:pt idx="9952">
                  <c:v>19217</c:v>
                </c:pt>
                <c:pt idx="9953">
                  <c:v>18775</c:v>
                </c:pt>
                <c:pt idx="9954">
                  <c:v>18389</c:v>
                </c:pt>
                <c:pt idx="9955">
                  <c:v>18068</c:v>
                </c:pt>
                <c:pt idx="9956">
                  <c:v>17756</c:v>
                </c:pt>
                <c:pt idx="9957">
                  <c:v>17425</c:v>
                </c:pt>
                <c:pt idx="9958">
                  <c:v>17136</c:v>
                </c:pt>
                <c:pt idx="9959">
                  <c:v>17753</c:v>
                </c:pt>
                <c:pt idx="9960">
                  <c:v>19049</c:v>
                </c:pt>
                <c:pt idx="9961">
                  <c:v>19049</c:v>
                </c:pt>
                <c:pt idx="9962">
                  <c:v>19050</c:v>
                </c:pt>
                <c:pt idx="9963">
                  <c:v>18808</c:v>
                </c:pt>
                <c:pt idx="9964">
                  <c:v>18666</c:v>
                </c:pt>
                <c:pt idx="9965">
                  <c:v>17885</c:v>
                </c:pt>
                <c:pt idx="9966">
                  <c:v>17212</c:v>
                </c:pt>
                <c:pt idx="9967">
                  <c:v>17189</c:v>
                </c:pt>
                <c:pt idx="9968">
                  <c:v>17377</c:v>
                </c:pt>
                <c:pt idx="9969">
                  <c:v>17775</c:v>
                </c:pt>
                <c:pt idx="9970">
                  <c:v>18499</c:v>
                </c:pt>
                <c:pt idx="9971">
                  <c:v>19160</c:v>
                </c:pt>
                <c:pt idx="9972">
                  <c:v>19398</c:v>
                </c:pt>
                <c:pt idx="9973">
                  <c:v>20041</c:v>
                </c:pt>
                <c:pt idx="9974">
                  <c:v>20672</c:v>
                </c:pt>
                <c:pt idx="9975">
                  <c:v>21287</c:v>
                </c:pt>
                <c:pt idx="9976">
                  <c:v>20935</c:v>
                </c:pt>
                <c:pt idx="9977">
                  <c:v>21792</c:v>
                </c:pt>
                <c:pt idx="9978">
                  <c:v>22508</c:v>
                </c:pt>
                <c:pt idx="9979">
                  <c:v>22587</c:v>
                </c:pt>
                <c:pt idx="9980">
                  <c:v>23250</c:v>
                </c:pt>
                <c:pt idx="9981">
                  <c:v>21758</c:v>
                </c:pt>
                <c:pt idx="9982">
                  <c:v>21366</c:v>
                </c:pt>
                <c:pt idx="9983">
                  <c:v>21024</c:v>
                </c:pt>
                <c:pt idx="9984">
                  <c:v>19935</c:v>
                </c:pt>
                <c:pt idx="9985">
                  <c:v>21274</c:v>
                </c:pt>
                <c:pt idx="9986">
                  <c:v>21061</c:v>
                </c:pt>
                <c:pt idx="9987">
                  <c:v>20875</c:v>
                </c:pt>
                <c:pt idx="9988">
                  <c:v>20712</c:v>
                </c:pt>
                <c:pt idx="9989">
                  <c:v>21892</c:v>
                </c:pt>
                <c:pt idx="9990">
                  <c:v>21865</c:v>
                </c:pt>
                <c:pt idx="9991">
                  <c:v>21021</c:v>
                </c:pt>
                <c:pt idx="9992">
                  <c:v>21820</c:v>
                </c:pt>
                <c:pt idx="9993">
                  <c:v>22518</c:v>
                </c:pt>
                <c:pt idx="9994">
                  <c:v>22144</c:v>
                </c:pt>
                <c:pt idx="9995">
                  <c:v>20812</c:v>
                </c:pt>
                <c:pt idx="9996">
                  <c:v>19762</c:v>
                </c:pt>
                <c:pt idx="9997">
                  <c:v>19560</c:v>
                </c:pt>
                <c:pt idx="9998">
                  <c:v>19384</c:v>
                </c:pt>
                <c:pt idx="9999">
                  <c:v>19230</c:v>
                </c:pt>
                <c:pt idx="10000">
                  <c:v>20147</c:v>
                </c:pt>
                <c:pt idx="10001">
                  <c:v>21104</c:v>
                </c:pt>
                <c:pt idx="10002">
                  <c:v>20414</c:v>
                </c:pt>
                <c:pt idx="10003">
                  <c:v>19810</c:v>
                </c:pt>
                <c:pt idx="10004">
                  <c:v>20900</c:v>
                </c:pt>
                <c:pt idx="10005">
                  <c:v>20265</c:v>
                </c:pt>
                <c:pt idx="10006">
                  <c:v>19984</c:v>
                </c:pt>
                <c:pt idx="10007">
                  <c:v>19735</c:v>
                </c:pt>
                <c:pt idx="10008">
                  <c:v>19517</c:v>
                </c:pt>
                <c:pt idx="10009">
                  <c:v>19409</c:v>
                </c:pt>
                <c:pt idx="10010">
                  <c:v>19314</c:v>
                </c:pt>
                <c:pt idx="10011">
                  <c:v>19234</c:v>
                </c:pt>
                <c:pt idx="10012">
                  <c:v>19165</c:v>
                </c:pt>
                <c:pt idx="10013">
                  <c:v>19146</c:v>
                </c:pt>
                <c:pt idx="10014">
                  <c:v>19132</c:v>
                </c:pt>
                <c:pt idx="10015">
                  <c:v>18866</c:v>
                </c:pt>
                <c:pt idx="10016">
                  <c:v>19659</c:v>
                </c:pt>
                <c:pt idx="10017">
                  <c:v>20365</c:v>
                </c:pt>
                <c:pt idx="10018">
                  <c:v>20985</c:v>
                </c:pt>
                <c:pt idx="10019">
                  <c:v>20264</c:v>
                </c:pt>
                <c:pt idx="10020">
                  <c:v>19625</c:v>
                </c:pt>
                <c:pt idx="10021">
                  <c:v>19076</c:v>
                </c:pt>
                <c:pt idx="10022">
                  <c:v>18226</c:v>
                </c:pt>
                <c:pt idx="10023">
                  <c:v>17481</c:v>
                </c:pt>
                <c:pt idx="10024">
                  <c:v>18194</c:v>
                </c:pt>
                <c:pt idx="10025">
                  <c:v>18818</c:v>
                </c:pt>
                <c:pt idx="10026">
                  <c:v>19363</c:v>
                </c:pt>
                <c:pt idx="10027">
                  <c:v>19841</c:v>
                </c:pt>
                <c:pt idx="10028">
                  <c:v>20308</c:v>
                </c:pt>
                <c:pt idx="10029">
                  <c:v>20606</c:v>
                </c:pt>
                <c:pt idx="10030">
                  <c:v>20867</c:v>
                </c:pt>
                <c:pt idx="10031">
                  <c:v>21394</c:v>
                </c:pt>
                <c:pt idx="10032">
                  <c:v>20172</c:v>
                </c:pt>
                <c:pt idx="10033">
                  <c:v>19531</c:v>
                </c:pt>
                <c:pt idx="10034">
                  <c:v>20011</c:v>
                </c:pt>
                <c:pt idx="10035">
                  <c:v>20431</c:v>
                </c:pt>
                <c:pt idx="10036">
                  <c:v>20561</c:v>
                </c:pt>
                <c:pt idx="10037">
                  <c:v>19761</c:v>
                </c:pt>
                <c:pt idx="10038">
                  <c:v>19105</c:v>
                </c:pt>
                <c:pt idx="10039">
                  <c:v>18531</c:v>
                </c:pt>
                <c:pt idx="10040">
                  <c:v>18434</c:v>
                </c:pt>
                <c:pt idx="10041">
                  <c:v>18350</c:v>
                </c:pt>
                <c:pt idx="10042">
                  <c:v>18736</c:v>
                </c:pt>
                <c:pt idx="10043">
                  <c:v>18094</c:v>
                </c:pt>
                <c:pt idx="10044">
                  <c:v>17523</c:v>
                </c:pt>
                <c:pt idx="10045">
                  <c:v>18563</c:v>
                </c:pt>
                <c:pt idx="10046">
                  <c:v>17959</c:v>
                </c:pt>
                <c:pt idx="10047">
                  <c:v>18115</c:v>
                </c:pt>
                <c:pt idx="10048">
                  <c:v>17380</c:v>
                </c:pt>
                <c:pt idx="10049">
                  <c:v>17053</c:v>
                </c:pt>
                <c:pt idx="10050">
                  <c:v>16864</c:v>
                </c:pt>
                <c:pt idx="10051">
                  <c:v>17956</c:v>
                </c:pt>
                <c:pt idx="10052">
                  <c:v>18923</c:v>
                </c:pt>
                <c:pt idx="10053">
                  <c:v>18527</c:v>
                </c:pt>
                <c:pt idx="10054">
                  <c:v>18182</c:v>
                </c:pt>
                <c:pt idx="10055">
                  <c:v>19702</c:v>
                </c:pt>
                <c:pt idx="10056">
                  <c:v>21032</c:v>
                </c:pt>
                <c:pt idx="10057">
                  <c:v>22198</c:v>
                </c:pt>
                <c:pt idx="10058">
                  <c:v>22394</c:v>
                </c:pt>
                <c:pt idx="10059">
                  <c:v>22585</c:v>
                </c:pt>
                <c:pt idx="10060">
                  <c:v>22760</c:v>
                </c:pt>
                <c:pt idx="10061">
                  <c:v>22555</c:v>
                </c:pt>
                <c:pt idx="10062">
                  <c:v>22377</c:v>
                </c:pt>
                <c:pt idx="10063">
                  <c:v>21505</c:v>
                </c:pt>
                <c:pt idx="10064">
                  <c:v>20743</c:v>
                </c:pt>
                <c:pt idx="10065">
                  <c:v>20074</c:v>
                </c:pt>
                <c:pt idx="10066">
                  <c:v>19490</c:v>
                </c:pt>
                <c:pt idx="10067">
                  <c:v>18768</c:v>
                </c:pt>
                <c:pt idx="10068">
                  <c:v>18002</c:v>
                </c:pt>
                <c:pt idx="10069">
                  <c:v>18054</c:v>
                </c:pt>
                <c:pt idx="10070">
                  <c:v>18108</c:v>
                </c:pt>
                <c:pt idx="10071">
                  <c:v>17497</c:v>
                </c:pt>
                <c:pt idx="10072">
                  <c:v>18174</c:v>
                </c:pt>
                <c:pt idx="10073">
                  <c:v>18126</c:v>
                </c:pt>
                <c:pt idx="10074">
                  <c:v>18445</c:v>
                </c:pt>
                <c:pt idx="10075">
                  <c:v>19533</c:v>
                </c:pt>
                <c:pt idx="10076">
                  <c:v>20485</c:v>
                </c:pt>
                <c:pt idx="10077">
                  <c:v>20046</c:v>
                </c:pt>
                <c:pt idx="10078">
                  <c:v>19663</c:v>
                </c:pt>
                <c:pt idx="10079">
                  <c:v>21013</c:v>
                </c:pt>
                <c:pt idx="10080">
                  <c:v>22194</c:v>
                </c:pt>
                <c:pt idx="10081">
                  <c:v>22196</c:v>
                </c:pt>
                <c:pt idx="10082">
                  <c:v>22199</c:v>
                </c:pt>
                <c:pt idx="10083">
                  <c:v>22046</c:v>
                </c:pt>
                <c:pt idx="10084">
                  <c:v>21530</c:v>
                </c:pt>
                <c:pt idx="10085">
                  <c:v>21080</c:v>
                </c:pt>
                <c:pt idx="10086">
                  <c:v>20693</c:v>
                </c:pt>
                <c:pt idx="10087">
                  <c:v>20357</c:v>
                </c:pt>
                <c:pt idx="10088">
                  <c:v>20142</c:v>
                </c:pt>
                <c:pt idx="10089">
                  <c:v>19956</c:v>
                </c:pt>
                <c:pt idx="10090">
                  <c:v>19792</c:v>
                </c:pt>
                <c:pt idx="10091">
                  <c:v>20283</c:v>
                </c:pt>
                <c:pt idx="10092">
                  <c:v>19718</c:v>
                </c:pt>
                <c:pt idx="10093">
                  <c:v>19241</c:v>
                </c:pt>
                <c:pt idx="10094">
                  <c:v>18431</c:v>
                </c:pt>
                <c:pt idx="10095">
                  <c:v>19128</c:v>
                </c:pt>
                <c:pt idx="10096">
                  <c:v>19738</c:v>
                </c:pt>
                <c:pt idx="10097">
                  <c:v>20292</c:v>
                </c:pt>
                <c:pt idx="10098">
                  <c:v>21502</c:v>
                </c:pt>
                <c:pt idx="10099">
                  <c:v>21582</c:v>
                </c:pt>
                <c:pt idx="10100">
                  <c:v>21699</c:v>
                </c:pt>
                <c:pt idx="10101">
                  <c:v>21704</c:v>
                </c:pt>
                <c:pt idx="10102">
                  <c:v>21709</c:v>
                </c:pt>
                <c:pt idx="10103">
                  <c:v>22874</c:v>
                </c:pt>
                <c:pt idx="10104">
                  <c:v>21818</c:v>
                </c:pt>
                <c:pt idx="10105">
                  <c:v>20921</c:v>
                </c:pt>
                <c:pt idx="10106">
                  <c:v>20136</c:v>
                </c:pt>
                <c:pt idx="10107">
                  <c:v>20417</c:v>
                </c:pt>
                <c:pt idx="10108">
                  <c:v>20663</c:v>
                </c:pt>
                <c:pt idx="10109">
                  <c:v>21881</c:v>
                </c:pt>
                <c:pt idx="10110">
                  <c:v>22946</c:v>
                </c:pt>
                <c:pt idx="10111">
                  <c:v>23896</c:v>
                </c:pt>
                <c:pt idx="10112">
                  <c:v>24264</c:v>
                </c:pt>
                <c:pt idx="10113">
                  <c:v>24736</c:v>
                </c:pt>
                <c:pt idx="10114">
                  <c:v>23028</c:v>
                </c:pt>
                <c:pt idx="10115">
                  <c:v>21559</c:v>
                </c:pt>
                <c:pt idx="10116">
                  <c:v>20735</c:v>
                </c:pt>
                <c:pt idx="10117">
                  <c:v>20365</c:v>
                </c:pt>
                <c:pt idx="10118">
                  <c:v>20192</c:v>
                </c:pt>
                <c:pt idx="10119">
                  <c:v>19419</c:v>
                </c:pt>
                <c:pt idx="10120">
                  <c:v>19300</c:v>
                </c:pt>
                <c:pt idx="10121">
                  <c:v>18793</c:v>
                </c:pt>
                <c:pt idx="10122">
                  <c:v>18352</c:v>
                </c:pt>
                <c:pt idx="10123">
                  <c:v>18629</c:v>
                </c:pt>
                <c:pt idx="10124">
                  <c:v>18824</c:v>
                </c:pt>
                <c:pt idx="10125">
                  <c:v>19001</c:v>
                </c:pt>
                <c:pt idx="10126">
                  <c:v>18088</c:v>
                </c:pt>
                <c:pt idx="10127">
                  <c:v>19559</c:v>
                </c:pt>
                <c:pt idx="10128">
                  <c:v>20848</c:v>
                </c:pt>
                <c:pt idx="10129">
                  <c:v>21976</c:v>
                </c:pt>
                <c:pt idx="10130">
                  <c:v>20783</c:v>
                </c:pt>
                <c:pt idx="10131">
                  <c:v>19747</c:v>
                </c:pt>
                <c:pt idx="10132">
                  <c:v>19442</c:v>
                </c:pt>
                <c:pt idx="10133">
                  <c:v>19725</c:v>
                </c:pt>
                <c:pt idx="10134">
                  <c:v>20546</c:v>
                </c:pt>
                <c:pt idx="10135">
                  <c:v>21266</c:v>
                </c:pt>
                <c:pt idx="10136">
                  <c:v>22155</c:v>
                </c:pt>
                <c:pt idx="10137">
                  <c:v>21337</c:v>
                </c:pt>
                <c:pt idx="10138">
                  <c:v>20621</c:v>
                </c:pt>
                <c:pt idx="10139">
                  <c:v>21161</c:v>
                </c:pt>
                <c:pt idx="10140">
                  <c:v>21633</c:v>
                </c:pt>
                <c:pt idx="10141">
                  <c:v>22097</c:v>
                </c:pt>
                <c:pt idx="10142">
                  <c:v>22454</c:v>
                </c:pt>
                <c:pt idx="10143">
                  <c:v>23330</c:v>
                </c:pt>
                <c:pt idx="10144">
                  <c:v>22339</c:v>
                </c:pt>
                <c:pt idx="10145">
                  <c:v>22657</c:v>
                </c:pt>
                <c:pt idx="10146">
                  <c:v>21333</c:v>
                </c:pt>
                <c:pt idx="10147">
                  <c:v>21102</c:v>
                </c:pt>
                <c:pt idx="10148">
                  <c:v>21743</c:v>
                </c:pt>
                <c:pt idx="10149">
                  <c:v>20650</c:v>
                </c:pt>
                <c:pt idx="10150">
                  <c:v>21634</c:v>
                </c:pt>
                <c:pt idx="10151">
                  <c:v>21926</c:v>
                </c:pt>
                <c:pt idx="10152">
                  <c:v>22181</c:v>
                </c:pt>
                <c:pt idx="10153">
                  <c:v>22241</c:v>
                </c:pt>
                <c:pt idx="10154">
                  <c:v>22295</c:v>
                </c:pt>
                <c:pt idx="10155">
                  <c:v>23344</c:v>
                </c:pt>
                <c:pt idx="10156">
                  <c:v>24272</c:v>
                </c:pt>
                <c:pt idx="10157">
                  <c:v>24543</c:v>
                </c:pt>
                <c:pt idx="10158">
                  <c:v>24781</c:v>
                </c:pt>
                <c:pt idx="10159">
                  <c:v>24307</c:v>
                </c:pt>
                <c:pt idx="10160">
                  <c:v>23893</c:v>
                </c:pt>
                <c:pt idx="10161">
                  <c:v>24194</c:v>
                </c:pt>
                <c:pt idx="10162">
                  <c:v>24636</c:v>
                </c:pt>
                <c:pt idx="10163">
                  <c:v>23412</c:v>
                </c:pt>
                <c:pt idx="10164">
                  <c:v>23977</c:v>
                </c:pt>
                <c:pt idx="10165">
                  <c:v>24449</c:v>
                </c:pt>
                <c:pt idx="10166">
                  <c:v>22981</c:v>
                </c:pt>
                <c:pt idx="10167">
                  <c:v>23677</c:v>
                </c:pt>
                <c:pt idx="10168">
                  <c:v>22284</c:v>
                </c:pt>
                <c:pt idx="10169">
                  <c:v>21084</c:v>
                </c:pt>
                <c:pt idx="10170">
                  <c:v>20859</c:v>
                </c:pt>
                <c:pt idx="10171">
                  <c:v>20754</c:v>
                </c:pt>
                <c:pt idx="10172">
                  <c:v>20612</c:v>
                </c:pt>
                <c:pt idx="10173">
                  <c:v>21198</c:v>
                </c:pt>
                <c:pt idx="10174">
                  <c:v>21710</c:v>
                </c:pt>
                <c:pt idx="10175">
                  <c:v>22159</c:v>
                </c:pt>
                <c:pt idx="10176">
                  <c:v>22822</c:v>
                </c:pt>
                <c:pt idx="10177">
                  <c:v>23618</c:v>
                </c:pt>
                <c:pt idx="10178">
                  <c:v>24317</c:v>
                </c:pt>
                <c:pt idx="10179">
                  <c:v>24103</c:v>
                </c:pt>
                <c:pt idx="10180">
                  <c:v>22695</c:v>
                </c:pt>
                <c:pt idx="10181">
                  <c:v>21464</c:v>
                </c:pt>
                <c:pt idx="10182">
                  <c:v>20387</c:v>
                </c:pt>
                <c:pt idx="10183">
                  <c:v>19882</c:v>
                </c:pt>
                <c:pt idx="10184">
                  <c:v>19442</c:v>
                </c:pt>
                <c:pt idx="10185">
                  <c:v>19430</c:v>
                </c:pt>
                <c:pt idx="10186">
                  <c:v>19420</c:v>
                </c:pt>
                <c:pt idx="10187">
                  <c:v>19636</c:v>
                </c:pt>
                <c:pt idx="10188">
                  <c:v>19600</c:v>
                </c:pt>
                <c:pt idx="10189">
                  <c:v>19618</c:v>
                </c:pt>
                <c:pt idx="10190">
                  <c:v>20641</c:v>
                </c:pt>
                <c:pt idx="10191">
                  <c:v>21537</c:v>
                </c:pt>
                <c:pt idx="10192">
                  <c:v>22321</c:v>
                </c:pt>
                <c:pt idx="10193">
                  <c:v>23009</c:v>
                </c:pt>
                <c:pt idx="10194">
                  <c:v>22924</c:v>
                </c:pt>
                <c:pt idx="10195">
                  <c:v>23857</c:v>
                </c:pt>
                <c:pt idx="10196">
                  <c:v>23858</c:v>
                </c:pt>
                <c:pt idx="10197">
                  <c:v>24494</c:v>
                </c:pt>
                <c:pt idx="10198">
                  <c:v>24454</c:v>
                </c:pt>
                <c:pt idx="10199">
                  <c:v>24419</c:v>
                </c:pt>
                <c:pt idx="10200">
                  <c:v>24396</c:v>
                </c:pt>
                <c:pt idx="10201">
                  <c:v>24746</c:v>
                </c:pt>
                <c:pt idx="10202">
                  <c:v>24783</c:v>
                </c:pt>
                <c:pt idx="10203">
                  <c:v>24735</c:v>
                </c:pt>
                <c:pt idx="10204">
                  <c:v>24709</c:v>
                </c:pt>
                <c:pt idx="10205">
                  <c:v>23003</c:v>
                </c:pt>
                <c:pt idx="10206">
                  <c:v>21512</c:v>
                </c:pt>
                <c:pt idx="10207">
                  <c:v>21207</c:v>
                </c:pt>
                <c:pt idx="10208">
                  <c:v>21237</c:v>
                </c:pt>
                <c:pt idx="10209">
                  <c:v>21097</c:v>
                </c:pt>
                <c:pt idx="10210">
                  <c:v>20975</c:v>
                </c:pt>
                <c:pt idx="10211">
                  <c:v>21896</c:v>
                </c:pt>
                <c:pt idx="10212">
                  <c:v>22702</c:v>
                </c:pt>
                <c:pt idx="10213">
                  <c:v>22869</c:v>
                </c:pt>
                <c:pt idx="10214">
                  <c:v>23571</c:v>
                </c:pt>
                <c:pt idx="10215">
                  <c:v>24215</c:v>
                </c:pt>
                <c:pt idx="10216">
                  <c:v>23247</c:v>
                </c:pt>
                <c:pt idx="10217">
                  <c:v>22465</c:v>
                </c:pt>
                <c:pt idx="10218">
                  <c:v>22398</c:v>
                </c:pt>
                <c:pt idx="10219">
                  <c:v>22341</c:v>
                </c:pt>
                <c:pt idx="10220">
                  <c:v>22710</c:v>
                </c:pt>
                <c:pt idx="10221">
                  <c:v>22339</c:v>
                </c:pt>
                <c:pt idx="10222">
                  <c:v>22323</c:v>
                </c:pt>
                <c:pt idx="10223">
                  <c:v>22310</c:v>
                </c:pt>
                <c:pt idx="10224">
                  <c:v>22316</c:v>
                </c:pt>
                <c:pt idx="10225">
                  <c:v>21057</c:v>
                </c:pt>
                <c:pt idx="10226">
                  <c:v>21854</c:v>
                </c:pt>
                <c:pt idx="10227">
                  <c:v>21848</c:v>
                </c:pt>
                <c:pt idx="10228">
                  <c:v>21230</c:v>
                </c:pt>
                <c:pt idx="10229">
                  <c:v>20689</c:v>
                </c:pt>
                <c:pt idx="10230">
                  <c:v>21548</c:v>
                </c:pt>
                <c:pt idx="10231">
                  <c:v>20609</c:v>
                </c:pt>
                <c:pt idx="10232">
                  <c:v>20306</c:v>
                </c:pt>
                <c:pt idx="10233">
                  <c:v>20789</c:v>
                </c:pt>
                <c:pt idx="10234">
                  <c:v>20181</c:v>
                </c:pt>
                <c:pt idx="10235">
                  <c:v>20705</c:v>
                </c:pt>
                <c:pt idx="10236">
                  <c:v>20570</c:v>
                </c:pt>
                <c:pt idx="10237">
                  <c:v>20465</c:v>
                </c:pt>
                <c:pt idx="10238">
                  <c:v>21020</c:v>
                </c:pt>
                <c:pt idx="10239">
                  <c:v>21895</c:v>
                </c:pt>
                <c:pt idx="10240">
                  <c:v>21476</c:v>
                </c:pt>
                <c:pt idx="10241">
                  <c:v>20719</c:v>
                </c:pt>
                <c:pt idx="10242">
                  <c:v>20056</c:v>
                </c:pt>
                <c:pt idx="10243">
                  <c:v>19477</c:v>
                </c:pt>
                <c:pt idx="10244">
                  <c:v>19051</c:v>
                </c:pt>
                <c:pt idx="10245">
                  <c:v>20448</c:v>
                </c:pt>
                <c:pt idx="10246">
                  <c:v>19969</c:v>
                </c:pt>
                <c:pt idx="10247">
                  <c:v>19551</c:v>
                </c:pt>
                <c:pt idx="10248">
                  <c:v>20737</c:v>
                </c:pt>
                <c:pt idx="10249">
                  <c:v>20929</c:v>
                </c:pt>
                <c:pt idx="10250">
                  <c:v>21926</c:v>
                </c:pt>
                <c:pt idx="10251">
                  <c:v>22958</c:v>
                </c:pt>
                <c:pt idx="10252">
                  <c:v>23864</c:v>
                </c:pt>
                <c:pt idx="10253">
                  <c:v>22941</c:v>
                </c:pt>
                <c:pt idx="10254">
                  <c:v>22236</c:v>
                </c:pt>
                <c:pt idx="10255">
                  <c:v>21698</c:v>
                </c:pt>
                <c:pt idx="10256">
                  <c:v>21161</c:v>
                </c:pt>
                <c:pt idx="10257">
                  <c:v>21653</c:v>
                </c:pt>
                <c:pt idx="10258">
                  <c:v>21043</c:v>
                </c:pt>
                <c:pt idx="10259">
                  <c:v>20510</c:v>
                </c:pt>
                <c:pt idx="10260">
                  <c:v>20316</c:v>
                </c:pt>
                <c:pt idx="10261">
                  <c:v>19297</c:v>
                </c:pt>
                <c:pt idx="10262">
                  <c:v>18417</c:v>
                </c:pt>
                <c:pt idx="10263">
                  <c:v>17932</c:v>
                </c:pt>
                <c:pt idx="10264">
                  <c:v>18022</c:v>
                </c:pt>
                <c:pt idx="10265">
                  <c:v>17670</c:v>
                </c:pt>
                <c:pt idx="10266">
                  <c:v>17371</c:v>
                </c:pt>
                <c:pt idx="10267">
                  <c:v>18998</c:v>
                </c:pt>
                <c:pt idx="10268">
                  <c:v>18220</c:v>
                </c:pt>
                <c:pt idx="10269">
                  <c:v>17540</c:v>
                </c:pt>
                <c:pt idx="10270">
                  <c:v>17219</c:v>
                </c:pt>
                <c:pt idx="10271">
                  <c:v>18672</c:v>
                </c:pt>
                <c:pt idx="10272">
                  <c:v>19943</c:v>
                </c:pt>
                <c:pt idx="10273">
                  <c:v>19945</c:v>
                </c:pt>
                <c:pt idx="10274">
                  <c:v>20989</c:v>
                </c:pt>
                <c:pt idx="10275">
                  <c:v>21903</c:v>
                </c:pt>
                <c:pt idx="10276">
                  <c:v>22775</c:v>
                </c:pt>
                <c:pt idx="10277">
                  <c:v>23537</c:v>
                </c:pt>
                <c:pt idx="10278">
                  <c:v>23521</c:v>
                </c:pt>
                <c:pt idx="10279">
                  <c:v>23508</c:v>
                </c:pt>
                <c:pt idx="10280">
                  <c:v>22899</c:v>
                </c:pt>
                <c:pt idx="10281">
                  <c:v>22383</c:v>
                </c:pt>
                <c:pt idx="10282">
                  <c:v>23011</c:v>
                </c:pt>
                <c:pt idx="10283">
                  <c:v>23612</c:v>
                </c:pt>
                <c:pt idx="10284">
                  <c:v>22618</c:v>
                </c:pt>
                <c:pt idx="10285">
                  <c:v>23130</c:v>
                </c:pt>
                <c:pt idx="10286">
                  <c:v>23524</c:v>
                </c:pt>
                <c:pt idx="10287">
                  <c:v>24103</c:v>
                </c:pt>
                <c:pt idx="10288">
                  <c:v>24381</c:v>
                </c:pt>
                <c:pt idx="10289">
                  <c:v>23009</c:v>
                </c:pt>
                <c:pt idx="10290">
                  <c:v>21965</c:v>
                </c:pt>
                <c:pt idx="10291">
                  <c:v>22177</c:v>
                </c:pt>
                <c:pt idx="10292">
                  <c:v>22229</c:v>
                </c:pt>
                <c:pt idx="10293">
                  <c:v>22276</c:v>
                </c:pt>
                <c:pt idx="10294">
                  <c:v>22342</c:v>
                </c:pt>
                <c:pt idx="10295">
                  <c:v>23263</c:v>
                </c:pt>
                <c:pt idx="10296">
                  <c:v>24068</c:v>
                </c:pt>
                <c:pt idx="10297">
                  <c:v>24799</c:v>
                </c:pt>
                <c:pt idx="10298">
                  <c:v>23699</c:v>
                </c:pt>
                <c:pt idx="10299">
                  <c:v>22738</c:v>
                </c:pt>
                <c:pt idx="10300">
                  <c:v>21606</c:v>
                </c:pt>
                <c:pt idx="10301">
                  <c:v>21947</c:v>
                </c:pt>
                <c:pt idx="10302">
                  <c:v>20939</c:v>
                </c:pt>
                <c:pt idx="10303">
                  <c:v>20148</c:v>
                </c:pt>
                <c:pt idx="10304">
                  <c:v>19499</c:v>
                </c:pt>
                <c:pt idx="10305">
                  <c:v>20684</c:v>
                </c:pt>
                <c:pt idx="10306">
                  <c:v>21722</c:v>
                </c:pt>
                <c:pt idx="10307">
                  <c:v>21019</c:v>
                </c:pt>
                <c:pt idx="10308">
                  <c:v>20600</c:v>
                </c:pt>
                <c:pt idx="10309">
                  <c:v>20241</c:v>
                </c:pt>
                <c:pt idx="10310">
                  <c:v>21357</c:v>
                </c:pt>
                <c:pt idx="10311">
                  <c:v>22334</c:v>
                </c:pt>
                <c:pt idx="10312">
                  <c:v>21642</c:v>
                </c:pt>
                <c:pt idx="10313">
                  <c:v>21051</c:v>
                </c:pt>
                <c:pt idx="10314">
                  <c:v>20247</c:v>
                </c:pt>
                <c:pt idx="10315">
                  <c:v>19553</c:v>
                </c:pt>
                <c:pt idx="10316">
                  <c:v>19338</c:v>
                </c:pt>
                <c:pt idx="10317">
                  <c:v>18439</c:v>
                </c:pt>
                <c:pt idx="10318">
                  <c:v>17652</c:v>
                </c:pt>
                <c:pt idx="10319">
                  <c:v>16965</c:v>
                </c:pt>
                <c:pt idx="10320">
                  <c:v>16986</c:v>
                </c:pt>
                <c:pt idx="10321">
                  <c:v>17263</c:v>
                </c:pt>
                <c:pt idx="10322">
                  <c:v>17072</c:v>
                </c:pt>
                <c:pt idx="10323">
                  <c:v>16762</c:v>
                </c:pt>
                <c:pt idx="10324">
                  <c:v>17580</c:v>
                </c:pt>
                <c:pt idx="10325">
                  <c:v>18295</c:v>
                </c:pt>
                <c:pt idx="10326">
                  <c:v>18922</c:v>
                </c:pt>
                <c:pt idx="10327">
                  <c:v>18435</c:v>
                </c:pt>
                <c:pt idx="10328">
                  <c:v>18923</c:v>
                </c:pt>
                <c:pt idx="10329">
                  <c:v>20105</c:v>
                </c:pt>
                <c:pt idx="10330">
                  <c:v>21139</c:v>
                </c:pt>
                <c:pt idx="10331">
                  <c:v>20891</c:v>
                </c:pt>
                <c:pt idx="10332">
                  <c:v>20675</c:v>
                </c:pt>
                <c:pt idx="10333">
                  <c:v>21887</c:v>
                </c:pt>
                <c:pt idx="10334">
                  <c:v>21664</c:v>
                </c:pt>
                <c:pt idx="10335">
                  <c:v>20560</c:v>
                </c:pt>
                <c:pt idx="10336">
                  <c:v>19615</c:v>
                </c:pt>
                <c:pt idx="10337">
                  <c:v>18788</c:v>
                </c:pt>
                <c:pt idx="10338">
                  <c:v>17837</c:v>
                </c:pt>
                <c:pt idx="10339">
                  <c:v>17005</c:v>
                </c:pt>
                <c:pt idx="10340">
                  <c:v>16285</c:v>
                </c:pt>
                <c:pt idx="10341">
                  <c:v>17249</c:v>
                </c:pt>
                <c:pt idx="10342">
                  <c:v>18951</c:v>
                </c:pt>
                <c:pt idx="10343">
                  <c:v>20442</c:v>
                </c:pt>
                <c:pt idx="10344">
                  <c:v>21646</c:v>
                </c:pt>
                <c:pt idx="10345">
                  <c:v>22700</c:v>
                </c:pt>
                <c:pt idx="10346">
                  <c:v>21552</c:v>
                </c:pt>
                <c:pt idx="10347">
                  <c:v>20844</c:v>
                </c:pt>
                <c:pt idx="10348">
                  <c:v>20226</c:v>
                </c:pt>
                <c:pt idx="10349">
                  <c:v>19967</c:v>
                </c:pt>
                <c:pt idx="10350">
                  <c:v>18930</c:v>
                </c:pt>
                <c:pt idx="10351">
                  <c:v>18042</c:v>
                </c:pt>
                <c:pt idx="10352">
                  <c:v>17166</c:v>
                </c:pt>
                <c:pt idx="10353">
                  <c:v>17993</c:v>
                </c:pt>
                <c:pt idx="10354">
                  <c:v>19337</c:v>
                </c:pt>
                <c:pt idx="10355">
                  <c:v>18735</c:v>
                </c:pt>
                <c:pt idx="10356">
                  <c:v>19099</c:v>
                </c:pt>
                <c:pt idx="10357">
                  <c:v>20266</c:v>
                </c:pt>
                <c:pt idx="10358">
                  <c:v>20061</c:v>
                </c:pt>
                <c:pt idx="10359">
                  <c:v>19882</c:v>
                </c:pt>
                <c:pt idx="10360">
                  <c:v>21061</c:v>
                </c:pt>
                <c:pt idx="10361">
                  <c:v>22095</c:v>
                </c:pt>
                <c:pt idx="10362">
                  <c:v>21482</c:v>
                </c:pt>
                <c:pt idx="10363">
                  <c:v>20661</c:v>
                </c:pt>
                <c:pt idx="10364">
                  <c:v>20545</c:v>
                </c:pt>
                <c:pt idx="10365">
                  <c:v>20206</c:v>
                </c:pt>
                <c:pt idx="10366">
                  <c:v>20020</c:v>
                </c:pt>
                <c:pt idx="10367">
                  <c:v>19859</c:v>
                </c:pt>
                <c:pt idx="10368">
                  <c:v>19741</c:v>
                </c:pt>
                <c:pt idx="10369">
                  <c:v>21105</c:v>
                </c:pt>
                <c:pt idx="10370">
                  <c:v>22300</c:v>
                </c:pt>
                <c:pt idx="10371">
                  <c:v>23356</c:v>
                </c:pt>
                <c:pt idx="10372">
                  <c:v>23023</c:v>
                </c:pt>
                <c:pt idx="10373">
                  <c:v>22070</c:v>
                </c:pt>
                <c:pt idx="10374">
                  <c:v>21236</c:v>
                </c:pt>
                <c:pt idx="10375">
                  <c:v>22050</c:v>
                </c:pt>
                <c:pt idx="10376">
                  <c:v>22762</c:v>
                </c:pt>
                <c:pt idx="10377">
                  <c:v>22558</c:v>
                </c:pt>
                <c:pt idx="10378">
                  <c:v>22380</c:v>
                </c:pt>
                <c:pt idx="10379">
                  <c:v>22231</c:v>
                </c:pt>
                <c:pt idx="10380">
                  <c:v>21548</c:v>
                </c:pt>
                <c:pt idx="10381">
                  <c:v>20951</c:v>
                </c:pt>
                <c:pt idx="10382">
                  <c:v>20347</c:v>
                </c:pt>
                <c:pt idx="10383">
                  <c:v>19831</c:v>
                </c:pt>
                <c:pt idx="10384">
                  <c:v>20922</c:v>
                </c:pt>
                <c:pt idx="10385">
                  <c:v>20385</c:v>
                </c:pt>
                <c:pt idx="10386">
                  <c:v>21486</c:v>
                </c:pt>
                <c:pt idx="10387">
                  <c:v>20521</c:v>
                </c:pt>
                <c:pt idx="10388">
                  <c:v>19676</c:v>
                </c:pt>
                <c:pt idx="10389">
                  <c:v>18963</c:v>
                </c:pt>
                <c:pt idx="10390">
                  <c:v>18454</c:v>
                </c:pt>
                <c:pt idx="10391">
                  <c:v>18028</c:v>
                </c:pt>
                <c:pt idx="10392">
                  <c:v>18260</c:v>
                </c:pt>
                <c:pt idx="10393">
                  <c:v>18504</c:v>
                </c:pt>
                <c:pt idx="10394">
                  <c:v>19687</c:v>
                </c:pt>
                <c:pt idx="10395">
                  <c:v>20723</c:v>
                </c:pt>
                <c:pt idx="10396">
                  <c:v>21631</c:v>
                </c:pt>
                <c:pt idx="10397">
                  <c:v>22425</c:v>
                </c:pt>
                <c:pt idx="10398">
                  <c:v>22755</c:v>
                </c:pt>
                <c:pt idx="10399">
                  <c:v>23044</c:v>
                </c:pt>
                <c:pt idx="10400">
                  <c:v>22042</c:v>
                </c:pt>
                <c:pt idx="10401">
                  <c:v>20788</c:v>
                </c:pt>
                <c:pt idx="10402">
                  <c:v>19701</c:v>
                </c:pt>
                <c:pt idx="10403">
                  <c:v>20439</c:v>
                </c:pt>
                <c:pt idx="10404">
                  <c:v>21374</c:v>
                </c:pt>
                <c:pt idx="10405">
                  <c:v>22393</c:v>
                </c:pt>
                <c:pt idx="10406">
                  <c:v>22757</c:v>
                </c:pt>
                <c:pt idx="10407">
                  <c:v>22126</c:v>
                </c:pt>
                <c:pt idx="10408">
                  <c:v>21097</c:v>
                </c:pt>
                <c:pt idx="10409">
                  <c:v>20362</c:v>
                </c:pt>
                <c:pt idx="10410">
                  <c:v>19755</c:v>
                </c:pt>
                <c:pt idx="10411">
                  <c:v>20728</c:v>
                </c:pt>
                <c:pt idx="10412">
                  <c:v>21728</c:v>
                </c:pt>
                <c:pt idx="10413">
                  <c:v>22691</c:v>
                </c:pt>
                <c:pt idx="10414">
                  <c:v>23558</c:v>
                </c:pt>
                <c:pt idx="10415">
                  <c:v>22150</c:v>
                </c:pt>
                <c:pt idx="10416">
                  <c:v>22578</c:v>
                </c:pt>
                <c:pt idx="10417">
                  <c:v>22788</c:v>
                </c:pt>
                <c:pt idx="10418">
                  <c:v>22972</c:v>
                </c:pt>
                <c:pt idx="10419">
                  <c:v>21983</c:v>
                </c:pt>
                <c:pt idx="10420">
                  <c:v>21118</c:v>
                </c:pt>
                <c:pt idx="10421">
                  <c:v>20372</c:v>
                </c:pt>
                <c:pt idx="10422">
                  <c:v>19720</c:v>
                </c:pt>
                <c:pt idx="10423">
                  <c:v>19683</c:v>
                </c:pt>
                <c:pt idx="10424">
                  <c:v>19652</c:v>
                </c:pt>
                <c:pt idx="10425">
                  <c:v>19626</c:v>
                </c:pt>
                <c:pt idx="10426">
                  <c:v>18951</c:v>
                </c:pt>
                <c:pt idx="10427">
                  <c:v>18387</c:v>
                </c:pt>
                <c:pt idx="10428">
                  <c:v>17894</c:v>
                </c:pt>
                <c:pt idx="10429">
                  <c:v>18085</c:v>
                </c:pt>
                <c:pt idx="10430">
                  <c:v>18254</c:v>
                </c:pt>
                <c:pt idx="10431">
                  <c:v>17993</c:v>
                </c:pt>
                <c:pt idx="10432">
                  <c:v>17559</c:v>
                </c:pt>
                <c:pt idx="10433">
                  <c:v>17194</c:v>
                </c:pt>
                <c:pt idx="10434">
                  <c:v>17010</c:v>
                </c:pt>
                <c:pt idx="10435">
                  <c:v>18321</c:v>
                </c:pt>
                <c:pt idx="10436">
                  <c:v>19467</c:v>
                </c:pt>
                <c:pt idx="10437">
                  <c:v>19532</c:v>
                </c:pt>
                <c:pt idx="10438">
                  <c:v>19590</c:v>
                </c:pt>
                <c:pt idx="10439">
                  <c:v>19672</c:v>
                </c:pt>
                <c:pt idx="10440">
                  <c:v>20559</c:v>
                </c:pt>
                <c:pt idx="10441">
                  <c:v>21345</c:v>
                </c:pt>
                <c:pt idx="10442">
                  <c:v>22063</c:v>
                </c:pt>
                <c:pt idx="10443">
                  <c:v>22692</c:v>
                </c:pt>
                <c:pt idx="10444">
                  <c:v>23406</c:v>
                </c:pt>
                <c:pt idx="10445">
                  <c:v>24031</c:v>
                </c:pt>
                <c:pt idx="10446">
                  <c:v>23655</c:v>
                </c:pt>
                <c:pt idx="10447">
                  <c:v>22842</c:v>
                </c:pt>
                <c:pt idx="10448">
                  <c:v>22680</c:v>
                </c:pt>
                <c:pt idx="10449">
                  <c:v>22460</c:v>
                </c:pt>
                <c:pt idx="10450">
                  <c:v>22268</c:v>
                </c:pt>
                <c:pt idx="10451">
                  <c:v>22147</c:v>
                </c:pt>
                <c:pt idx="10452">
                  <c:v>21734</c:v>
                </c:pt>
                <c:pt idx="10453">
                  <c:v>21371</c:v>
                </c:pt>
                <c:pt idx="10454">
                  <c:v>21125</c:v>
                </c:pt>
                <c:pt idx="10455">
                  <c:v>22035</c:v>
                </c:pt>
                <c:pt idx="10456">
                  <c:v>22879</c:v>
                </c:pt>
                <c:pt idx="10457">
                  <c:v>22282</c:v>
                </c:pt>
                <c:pt idx="10458">
                  <c:v>22602</c:v>
                </c:pt>
                <c:pt idx="10459">
                  <c:v>21926</c:v>
                </c:pt>
                <c:pt idx="10460">
                  <c:v>21335</c:v>
                </c:pt>
                <c:pt idx="10461">
                  <c:v>21351</c:v>
                </c:pt>
                <c:pt idx="10462">
                  <c:v>21393</c:v>
                </c:pt>
                <c:pt idx="10463">
                  <c:v>21430</c:v>
                </c:pt>
                <c:pt idx="10464">
                  <c:v>21435</c:v>
                </c:pt>
                <c:pt idx="10465">
                  <c:v>20162</c:v>
                </c:pt>
                <c:pt idx="10466">
                  <c:v>20169</c:v>
                </c:pt>
                <c:pt idx="10467">
                  <c:v>20047</c:v>
                </c:pt>
                <c:pt idx="10468">
                  <c:v>21094</c:v>
                </c:pt>
                <c:pt idx="10469">
                  <c:v>21087</c:v>
                </c:pt>
                <c:pt idx="10470">
                  <c:v>21616</c:v>
                </c:pt>
                <c:pt idx="10471">
                  <c:v>22019</c:v>
                </c:pt>
                <c:pt idx="10472">
                  <c:v>22876</c:v>
                </c:pt>
                <c:pt idx="10473">
                  <c:v>23682</c:v>
                </c:pt>
                <c:pt idx="10474">
                  <c:v>23976</c:v>
                </c:pt>
                <c:pt idx="10475">
                  <c:v>23950</c:v>
                </c:pt>
                <c:pt idx="10476">
                  <c:v>23936</c:v>
                </c:pt>
                <c:pt idx="10477">
                  <c:v>24166</c:v>
                </c:pt>
                <c:pt idx="10478">
                  <c:v>24142</c:v>
                </c:pt>
                <c:pt idx="10479">
                  <c:v>24399</c:v>
                </c:pt>
                <c:pt idx="10480">
                  <c:v>24716</c:v>
                </c:pt>
                <c:pt idx="10481">
                  <c:v>25486</c:v>
                </c:pt>
                <c:pt idx="10482">
                  <c:v>24466</c:v>
                </c:pt>
                <c:pt idx="10483">
                  <c:v>23616</c:v>
                </c:pt>
                <c:pt idx="10484">
                  <c:v>22168</c:v>
                </c:pt>
                <c:pt idx="10485">
                  <c:v>22350</c:v>
                </c:pt>
                <c:pt idx="10486">
                  <c:v>22510</c:v>
                </c:pt>
                <c:pt idx="10487">
                  <c:v>22660</c:v>
                </c:pt>
                <c:pt idx="10488">
                  <c:v>21572</c:v>
                </c:pt>
                <c:pt idx="10489">
                  <c:v>20619</c:v>
                </c:pt>
                <c:pt idx="10490">
                  <c:v>20488</c:v>
                </c:pt>
                <c:pt idx="10491">
                  <c:v>20381</c:v>
                </c:pt>
                <c:pt idx="10492">
                  <c:v>20288</c:v>
                </c:pt>
                <c:pt idx="10493">
                  <c:v>20416</c:v>
                </c:pt>
                <c:pt idx="10494">
                  <c:v>20571</c:v>
                </c:pt>
                <c:pt idx="10495">
                  <c:v>20652</c:v>
                </c:pt>
                <c:pt idx="10496">
                  <c:v>20825</c:v>
                </c:pt>
                <c:pt idx="10497">
                  <c:v>19989</c:v>
                </c:pt>
                <c:pt idx="10498">
                  <c:v>20394</c:v>
                </c:pt>
                <c:pt idx="10499">
                  <c:v>20997</c:v>
                </c:pt>
                <c:pt idx="10500">
                  <c:v>20616</c:v>
                </c:pt>
                <c:pt idx="10501">
                  <c:v>21094</c:v>
                </c:pt>
                <c:pt idx="10502">
                  <c:v>20514</c:v>
                </c:pt>
                <c:pt idx="10503">
                  <c:v>21226</c:v>
                </c:pt>
                <c:pt idx="10504">
                  <c:v>21850</c:v>
                </c:pt>
                <c:pt idx="10505">
                  <c:v>21854</c:v>
                </c:pt>
                <c:pt idx="10506">
                  <c:v>21422</c:v>
                </c:pt>
                <c:pt idx="10507">
                  <c:v>21064</c:v>
                </c:pt>
                <c:pt idx="10508">
                  <c:v>20798</c:v>
                </c:pt>
                <c:pt idx="10509">
                  <c:v>20572</c:v>
                </c:pt>
                <c:pt idx="10510">
                  <c:v>21371</c:v>
                </c:pt>
                <c:pt idx="10511">
                  <c:v>22072</c:v>
                </c:pt>
                <c:pt idx="10512">
                  <c:v>21707</c:v>
                </c:pt>
                <c:pt idx="10513">
                  <c:v>21856</c:v>
                </c:pt>
                <c:pt idx="10514">
                  <c:v>22907</c:v>
                </c:pt>
                <c:pt idx="10515">
                  <c:v>23835</c:v>
                </c:pt>
                <c:pt idx="10516">
                  <c:v>24784</c:v>
                </c:pt>
                <c:pt idx="10517">
                  <c:v>24943</c:v>
                </c:pt>
                <c:pt idx="10518">
                  <c:v>23877</c:v>
                </c:pt>
                <c:pt idx="10519">
                  <c:v>23701</c:v>
                </c:pt>
                <c:pt idx="10520">
                  <c:v>23548</c:v>
                </c:pt>
                <c:pt idx="10521">
                  <c:v>24425</c:v>
                </c:pt>
                <c:pt idx="10522">
                  <c:v>25388</c:v>
                </c:pt>
                <c:pt idx="10523">
                  <c:v>24889</c:v>
                </c:pt>
                <c:pt idx="10524">
                  <c:v>24453</c:v>
                </c:pt>
                <c:pt idx="10525">
                  <c:v>24863</c:v>
                </c:pt>
                <c:pt idx="10526">
                  <c:v>25233</c:v>
                </c:pt>
                <c:pt idx="10527">
                  <c:v>25083</c:v>
                </c:pt>
                <c:pt idx="10528">
                  <c:v>24962</c:v>
                </c:pt>
                <c:pt idx="10529">
                  <c:v>25171</c:v>
                </c:pt>
                <c:pt idx="10530">
                  <c:v>24782</c:v>
                </c:pt>
                <c:pt idx="10531">
                  <c:v>24443</c:v>
                </c:pt>
                <c:pt idx="10532">
                  <c:v>24152</c:v>
                </c:pt>
                <c:pt idx="10533">
                  <c:v>23382</c:v>
                </c:pt>
                <c:pt idx="10534">
                  <c:v>23701</c:v>
                </c:pt>
                <c:pt idx="10535">
                  <c:v>23253</c:v>
                </c:pt>
                <c:pt idx="10536">
                  <c:v>22861</c:v>
                </c:pt>
                <c:pt idx="10537">
                  <c:v>23339</c:v>
                </c:pt>
                <c:pt idx="10538">
                  <c:v>23758</c:v>
                </c:pt>
                <c:pt idx="10539">
                  <c:v>22861</c:v>
                </c:pt>
                <c:pt idx="10540">
                  <c:v>23459</c:v>
                </c:pt>
                <c:pt idx="10541">
                  <c:v>24323</c:v>
                </c:pt>
                <c:pt idx="10542">
                  <c:v>25080</c:v>
                </c:pt>
                <c:pt idx="10543">
                  <c:v>24281</c:v>
                </c:pt>
                <c:pt idx="10544">
                  <c:v>24145</c:v>
                </c:pt>
                <c:pt idx="10545">
                  <c:v>22558</c:v>
                </c:pt>
                <c:pt idx="10546">
                  <c:v>21170</c:v>
                </c:pt>
                <c:pt idx="10547">
                  <c:v>20953</c:v>
                </c:pt>
                <c:pt idx="10548">
                  <c:v>20770</c:v>
                </c:pt>
                <c:pt idx="10549">
                  <c:v>21768</c:v>
                </c:pt>
                <c:pt idx="10550">
                  <c:v>22701</c:v>
                </c:pt>
                <c:pt idx="10551">
                  <c:v>23518</c:v>
                </c:pt>
                <c:pt idx="10552">
                  <c:v>24250</c:v>
                </c:pt>
                <c:pt idx="10553">
                  <c:v>24932</c:v>
                </c:pt>
                <c:pt idx="10554">
                  <c:v>23384</c:v>
                </c:pt>
                <c:pt idx="10555">
                  <c:v>22030</c:v>
                </c:pt>
                <c:pt idx="10556">
                  <c:v>22016</c:v>
                </c:pt>
                <c:pt idx="10557">
                  <c:v>22005</c:v>
                </c:pt>
                <c:pt idx="10558">
                  <c:v>22901</c:v>
                </c:pt>
                <c:pt idx="10559">
                  <c:v>23235</c:v>
                </c:pt>
                <c:pt idx="10560">
                  <c:v>23530</c:v>
                </c:pt>
                <c:pt idx="10561">
                  <c:v>23997</c:v>
                </c:pt>
                <c:pt idx="10562">
                  <c:v>23920</c:v>
                </c:pt>
                <c:pt idx="10563">
                  <c:v>23876</c:v>
                </c:pt>
                <c:pt idx="10564">
                  <c:v>23989</c:v>
                </c:pt>
                <c:pt idx="10565">
                  <c:v>24089</c:v>
                </c:pt>
                <c:pt idx="10566">
                  <c:v>22900</c:v>
                </c:pt>
                <c:pt idx="10567">
                  <c:v>22566</c:v>
                </c:pt>
                <c:pt idx="10568">
                  <c:v>22275</c:v>
                </c:pt>
                <c:pt idx="10569">
                  <c:v>21451</c:v>
                </c:pt>
                <c:pt idx="10570">
                  <c:v>20498</c:v>
                </c:pt>
                <c:pt idx="10571">
                  <c:v>19449</c:v>
                </c:pt>
                <c:pt idx="10572">
                  <c:v>20639</c:v>
                </c:pt>
                <c:pt idx="10573">
                  <c:v>21693</c:v>
                </c:pt>
                <c:pt idx="10574">
                  <c:v>22630</c:v>
                </c:pt>
                <c:pt idx="10575">
                  <c:v>22170</c:v>
                </c:pt>
                <c:pt idx="10576">
                  <c:v>21159</c:v>
                </c:pt>
                <c:pt idx="10577">
                  <c:v>20281</c:v>
                </c:pt>
                <c:pt idx="10578">
                  <c:v>20038</c:v>
                </c:pt>
                <c:pt idx="10579">
                  <c:v>20271</c:v>
                </c:pt>
                <c:pt idx="10580">
                  <c:v>19596</c:v>
                </c:pt>
                <c:pt idx="10581">
                  <c:v>19006</c:v>
                </c:pt>
                <c:pt idx="10582">
                  <c:v>19784</c:v>
                </c:pt>
                <c:pt idx="10583">
                  <c:v>20451</c:v>
                </c:pt>
                <c:pt idx="10584">
                  <c:v>21050</c:v>
                </c:pt>
                <c:pt idx="10585">
                  <c:v>20958</c:v>
                </c:pt>
                <c:pt idx="10586">
                  <c:v>21396</c:v>
                </c:pt>
                <c:pt idx="10587">
                  <c:v>21553</c:v>
                </c:pt>
                <c:pt idx="10588">
                  <c:v>21690</c:v>
                </c:pt>
                <c:pt idx="10589">
                  <c:v>21818</c:v>
                </c:pt>
                <c:pt idx="10590">
                  <c:v>22327</c:v>
                </c:pt>
                <c:pt idx="10591">
                  <c:v>22773</c:v>
                </c:pt>
                <c:pt idx="10592">
                  <c:v>22664</c:v>
                </c:pt>
                <c:pt idx="10593">
                  <c:v>22837</c:v>
                </c:pt>
                <c:pt idx="10594">
                  <c:v>22989</c:v>
                </c:pt>
                <c:pt idx="10595">
                  <c:v>22286</c:v>
                </c:pt>
                <c:pt idx="10596">
                  <c:v>21677</c:v>
                </c:pt>
                <c:pt idx="10597">
                  <c:v>21662</c:v>
                </c:pt>
                <c:pt idx="10598">
                  <c:v>22592</c:v>
                </c:pt>
                <c:pt idx="10599">
                  <c:v>23419</c:v>
                </c:pt>
                <c:pt idx="10600">
                  <c:v>23543</c:v>
                </c:pt>
                <c:pt idx="10601">
                  <c:v>22281</c:v>
                </c:pt>
                <c:pt idx="10602">
                  <c:v>21194</c:v>
                </c:pt>
                <c:pt idx="10603">
                  <c:v>22261</c:v>
                </c:pt>
                <c:pt idx="10604">
                  <c:v>23196</c:v>
                </c:pt>
                <c:pt idx="10605">
                  <c:v>23397</c:v>
                </c:pt>
                <c:pt idx="10606">
                  <c:v>21995</c:v>
                </c:pt>
                <c:pt idx="10607">
                  <c:v>20780</c:v>
                </c:pt>
                <c:pt idx="10608">
                  <c:v>20799</c:v>
                </c:pt>
                <c:pt idx="10609">
                  <c:v>20816</c:v>
                </c:pt>
                <c:pt idx="10610">
                  <c:v>20066</c:v>
                </c:pt>
                <c:pt idx="10611">
                  <c:v>20712</c:v>
                </c:pt>
                <c:pt idx="10612">
                  <c:v>21404</c:v>
                </c:pt>
                <c:pt idx="10613">
                  <c:v>20701</c:v>
                </c:pt>
                <c:pt idx="10614">
                  <c:v>20213</c:v>
                </c:pt>
                <c:pt idx="10615">
                  <c:v>20037</c:v>
                </c:pt>
                <c:pt idx="10616">
                  <c:v>21019</c:v>
                </c:pt>
                <c:pt idx="10617">
                  <c:v>20351</c:v>
                </c:pt>
                <c:pt idx="10618">
                  <c:v>20046</c:v>
                </c:pt>
                <c:pt idx="10619">
                  <c:v>21194</c:v>
                </c:pt>
                <c:pt idx="10620">
                  <c:v>20715</c:v>
                </c:pt>
                <c:pt idx="10621">
                  <c:v>20296</c:v>
                </c:pt>
                <c:pt idx="10622">
                  <c:v>20753</c:v>
                </c:pt>
                <c:pt idx="10623">
                  <c:v>21153</c:v>
                </c:pt>
                <c:pt idx="10624">
                  <c:v>20576</c:v>
                </c:pt>
                <c:pt idx="10625">
                  <c:v>20149</c:v>
                </c:pt>
                <c:pt idx="10626">
                  <c:v>20516</c:v>
                </c:pt>
                <c:pt idx="10627">
                  <c:v>20377</c:v>
                </c:pt>
                <c:pt idx="10628">
                  <c:v>19184</c:v>
                </c:pt>
                <c:pt idx="10629">
                  <c:v>18645</c:v>
                </c:pt>
                <c:pt idx="10630">
                  <c:v>18189</c:v>
                </c:pt>
                <c:pt idx="10631">
                  <c:v>18341</c:v>
                </c:pt>
                <c:pt idx="10632">
                  <c:v>18968</c:v>
                </c:pt>
                <c:pt idx="10633">
                  <c:v>18523</c:v>
                </c:pt>
                <c:pt idx="10634">
                  <c:v>19119</c:v>
                </c:pt>
                <c:pt idx="10635">
                  <c:v>19611</c:v>
                </c:pt>
                <c:pt idx="10636">
                  <c:v>18609</c:v>
                </c:pt>
                <c:pt idx="10637">
                  <c:v>17733</c:v>
                </c:pt>
                <c:pt idx="10638">
                  <c:v>17315</c:v>
                </c:pt>
                <c:pt idx="10639">
                  <c:v>17349</c:v>
                </c:pt>
                <c:pt idx="10640">
                  <c:v>17464</c:v>
                </c:pt>
                <c:pt idx="10641">
                  <c:v>18947</c:v>
                </c:pt>
                <c:pt idx="10642">
                  <c:v>20245</c:v>
                </c:pt>
                <c:pt idx="10643">
                  <c:v>21394</c:v>
                </c:pt>
                <c:pt idx="10644">
                  <c:v>21563</c:v>
                </c:pt>
                <c:pt idx="10645">
                  <c:v>20741</c:v>
                </c:pt>
                <c:pt idx="10646">
                  <c:v>21547</c:v>
                </c:pt>
                <c:pt idx="10647">
                  <c:v>22314</c:v>
                </c:pt>
                <c:pt idx="10648">
                  <c:v>20967</c:v>
                </c:pt>
                <c:pt idx="10649">
                  <c:v>19787</c:v>
                </c:pt>
                <c:pt idx="10650">
                  <c:v>18756</c:v>
                </c:pt>
                <c:pt idx="10651">
                  <c:v>19481</c:v>
                </c:pt>
                <c:pt idx="10652">
                  <c:v>20115</c:v>
                </c:pt>
                <c:pt idx="10653">
                  <c:v>19784</c:v>
                </c:pt>
                <c:pt idx="10654">
                  <c:v>19506</c:v>
                </c:pt>
                <c:pt idx="10655">
                  <c:v>19381</c:v>
                </c:pt>
                <c:pt idx="10656">
                  <c:v>19271</c:v>
                </c:pt>
                <c:pt idx="10657">
                  <c:v>20674</c:v>
                </c:pt>
                <c:pt idx="10658">
                  <c:v>20912</c:v>
                </c:pt>
                <c:pt idx="10659">
                  <c:v>20044</c:v>
                </c:pt>
                <c:pt idx="10660">
                  <c:v>19285</c:v>
                </c:pt>
                <c:pt idx="10661">
                  <c:v>19065</c:v>
                </c:pt>
                <c:pt idx="10662">
                  <c:v>18872</c:v>
                </c:pt>
                <c:pt idx="10663">
                  <c:v>19429</c:v>
                </c:pt>
                <c:pt idx="10664">
                  <c:v>19592</c:v>
                </c:pt>
                <c:pt idx="10665">
                  <c:v>19753</c:v>
                </c:pt>
                <c:pt idx="10666">
                  <c:v>19145</c:v>
                </c:pt>
                <c:pt idx="10667">
                  <c:v>20356</c:v>
                </c:pt>
                <c:pt idx="10668">
                  <c:v>21513</c:v>
                </c:pt>
                <c:pt idx="10669">
                  <c:v>22465</c:v>
                </c:pt>
                <c:pt idx="10670">
                  <c:v>22566</c:v>
                </c:pt>
                <c:pt idx="10671">
                  <c:v>21191</c:v>
                </c:pt>
                <c:pt idx="10672">
                  <c:v>19990</c:v>
                </c:pt>
                <c:pt idx="10673">
                  <c:v>20571</c:v>
                </c:pt>
                <c:pt idx="10674">
                  <c:v>21148</c:v>
                </c:pt>
                <c:pt idx="10675">
                  <c:v>22371</c:v>
                </c:pt>
                <c:pt idx="10676">
                  <c:v>23456</c:v>
                </c:pt>
                <c:pt idx="10677">
                  <c:v>23094</c:v>
                </c:pt>
                <c:pt idx="10678">
                  <c:v>23051</c:v>
                </c:pt>
                <c:pt idx="10679">
                  <c:v>23641</c:v>
                </c:pt>
                <c:pt idx="10680">
                  <c:v>22988</c:v>
                </c:pt>
                <c:pt idx="10681">
                  <c:v>23823</c:v>
                </c:pt>
                <c:pt idx="10682">
                  <c:v>24554</c:v>
                </c:pt>
                <c:pt idx="10683">
                  <c:v>25195</c:v>
                </c:pt>
                <c:pt idx="10684">
                  <c:v>24040</c:v>
                </c:pt>
                <c:pt idx="10685">
                  <c:v>23040</c:v>
                </c:pt>
                <c:pt idx="10686">
                  <c:v>22568</c:v>
                </c:pt>
                <c:pt idx="10687">
                  <c:v>22156</c:v>
                </c:pt>
                <c:pt idx="10688">
                  <c:v>21111</c:v>
                </c:pt>
                <c:pt idx="10689">
                  <c:v>20197</c:v>
                </c:pt>
                <c:pt idx="10690">
                  <c:v>19397</c:v>
                </c:pt>
                <c:pt idx="10691">
                  <c:v>18796</c:v>
                </c:pt>
                <c:pt idx="10692">
                  <c:v>18626</c:v>
                </c:pt>
                <c:pt idx="10693">
                  <c:v>18576</c:v>
                </c:pt>
                <c:pt idx="10694">
                  <c:v>19656</c:v>
                </c:pt>
                <c:pt idx="10695">
                  <c:v>20612</c:v>
                </c:pt>
                <c:pt idx="10696">
                  <c:v>21773</c:v>
                </c:pt>
                <c:pt idx="10697">
                  <c:v>22789</c:v>
                </c:pt>
                <c:pt idx="10698">
                  <c:v>23687</c:v>
                </c:pt>
                <c:pt idx="10699">
                  <c:v>22535</c:v>
                </c:pt>
                <c:pt idx="10700">
                  <c:v>21527</c:v>
                </c:pt>
                <c:pt idx="10701">
                  <c:v>22426</c:v>
                </c:pt>
                <c:pt idx="10702">
                  <c:v>22205</c:v>
                </c:pt>
                <c:pt idx="10703">
                  <c:v>21184</c:v>
                </c:pt>
                <c:pt idx="10704">
                  <c:v>22065</c:v>
                </c:pt>
                <c:pt idx="10705">
                  <c:v>22775</c:v>
                </c:pt>
                <c:pt idx="10706">
                  <c:v>22425</c:v>
                </c:pt>
                <c:pt idx="10707">
                  <c:v>21509</c:v>
                </c:pt>
                <c:pt idx="10708">
                  <c:v>22417</c:v>
                </c:pt>
                <c:pt idx="10709">
                  <c:v>22644</c:v>
                </c:pt>
                <c:pt idx="10710">
                  <c:v>22843</c:v>
                </c:pt>
                <c:pt idx="10711">
                  <c:v>22175</c:v>
                </c:pt>
                <c:pt idx="10712">
                  <c:v>21590</c:v>
                </c:pt>
                <c:pt idx="10713">
                  <c:v>21439</c:v>
                </c:pt>
                <c:pt idx="10714">
                  <c:v>21307</c:v>
                </c:pt>
                <c:pt idx="10715">
                  <c:v>20352</c:v>
                </c:pt>
                <c:pt idx="10716">
                  <c:v>20834</c:v>
                </c:pt>
                <c:pt idx="10717">
                  <c:v>19630</c:v>
                </c:pt>
                <c:pt idx="10718">
                  <c:v>20627</c:v>
                </c:pt>
                <c:pt idx="10719">
                  <c:v>21500</c:v>
                </c:pt>
                <c:pt idx="10720">
                  <c:v>22555</c:v>
                </c:pt>
                <c:pt idx="10721">
                  <c:v>23479</c:v>
                </c:pt>
                <c:pt idx="10722">
                  <c:v>23906</c:v>
                </c:pt>
                <c:pt idx="10723">
                  <c:v>23787</c:v>
                </c:pt>
                <c:pt idx="10724">
                  <c:v>22942</c:v>
                </c:pt>
                <c:pt idx="10725">
                  <c:v>23029</c:v>
                </c:pt>
                <c:pt idx="10726">
                  <c:v>23306</c:v>
                </c:pt>
                <c:pt idx="10727">
                  <c:v>23146</c:v>
                </c:pt>
                <c:pt idx="10728">
                  <c:v>23782</c:v>
                </c:pt>
                <c:pt idx="10729">
                  <c:v>22550</c:v>
                </c:pt>
                <c:pt idx="10730">
                  <c:v>21473</c:v>
                </c:pt>
                <c:pt idx="10731">
                  <c:v>22323</c:v>
                </c:pt>
                <c:pt idx="10732">
                  <c:v>21115</c:v>
                </c:pt>
                <c:pt idx="10733">
                  <c:v>20058</c:v>
                </c:pt>
                <c:pt idx="10734">
                  <c:v>19275</c:v>
                </c:pt>
                <c:pt idx="10735">
                  <c:v>18606</c:v>
                </c:pt>
                <c:pt idx="10736">
                  <c:v>19552</c:v>
                </c:pt>
                <c:pt idx="10737">
                  <c:v>20379</c:v>
                </c:pt>
                <c:pt idx="10738">
                  <c:v>19824</c:v>
                </c:pt>
                <c:pt idx="10739">
                  <c:v>20478</c:v>
                </c:pt>
                <c:pt idx="10740">
                  <c:v>21050</c:v>
                </c:pt>
                <c:pt idx="10741">
                  <c:v>20414</c:v>
                </c:pt>
                <c:pt idx="10742">
                  <c:v>21276</c:v>
                </c:pt>
                <c:pt idx="10743">
                  <c:v>22031</c:v>
                </c:pt>
                <c:pt idx="10744">
                  <c:v>22692</c:v>
                </c:pt>
                <c:pt idx="10745">
                  <c:v>21544</c:v>
                </c:pt>
                <c:pt idx="10746">
                  <c:v>20834</c:v>
                </c:pt>
                <c:pt idx="10747">
                  <c:v>20213</c:v>
                </c:pt>
                <c:pt idx="10748">
                  <c:v>20211</c:v>
                </c:pt>
                <c:pt idx="10749">
                  <c:v>19670</c:v>
                </c:pt>
                <c:pt idx="10750">
                  <c:v>19738</c:v>
                </c:pt>
                <c:pt idx="10751">
                  <c:v>19265</c:v>
                </c:pt>
                <c:pt idx="10752">
                  <c:v>19830</c:v>
                </c:pt>
                <c:pt idx="10753">
                  <c:v>20054</c:v>
                </c:pt>
                <c:pt idx="10754">
                  <c:v>21286</c:v>
                </c:pt>
                <c:pt idx="10755">
                  <c:v>22366</c:v>
                </c:pt>
                <c:pt idx="10756">
                  <c:v>23311</c:v>
                </c:pt>
                <c:pt idx="10757">
                  <c:v>24152</c:v>
                </c:pt>
                <c:pt idx="10758">
                  <c:v>24889</c:v>
                </c:pt>
                <c:pt idx="10759">
                  <c:v>23895</c:v>
                </c:pt>
                <c:pt idx="10760">
                  <c:v>23025</c:v>
                </c:pt>
                <c:pt idx="10761">
                  <c:v>22265</c:v>
                </c:pt>
                <c:pt idx="10762">
                  <c:v>22468</c:v>
                </c:pt>
                <c:pt idx="10763">
                  <c:v>22668</c:v>
                </c:pt>
                <c:pt idx="10764">
                  <c:v>22845</c:v>
                </c:pt>
                <c:pt idx="10765">
                  <c:v>21946</c:v>
                </c:pt>
                <c:pt idx="10766">
                  <c:v>22281</c:v>
                </c:pt>
                <c:pt idx="10767">
                  <c:v>22179</c:v>
                </c:pt>
                <c:pt idx="10768">
                  <c:v>21508</c:v>
                </c:pt>
                <c:pt idx="10769">
                  <c:v>22554</c:v>
                </c:pt>
                <c:pt idx="10770">
                  <c:v>23479</c:v>
                </c:pt>
                <c:pt idx="10771">
                  <c:v>22409</c:v>
                </c:pt>
                <c:pt idx="10772">
                  <c:v>22606</c:v>
                </c:pt>
                <c:pt idx="10773">
                  <c:v>21301</c:v>
                </c:pt>
                <c:pt idx="10774">
                  <c:v>20160</c:v>
                </c:pt>
                <c:pt idx="10775">
                  <c:v>19144</c:v>
                </c:pt>
                <c:pt idx="10776">
                  <c:v>20351</c:v>
                </c:pt>
                <c:pt idx="10777">
                  <c:v>19755</c:v>
                </c:pt>
                <c:pt idx="10778">
                  <c:v>20602</c:v>
                </c:pt>
                <c:pt idx="10779">
                  <c:v>19518</c:v>
                </c:pt>
                <c:pt idx="10780">
                  <c:v>20837</c:v>
                </c:pt>
                <c:pt idx="10781">
                  <c:v>21992</c:v>
                </c:pt>
                <c:pt idx="10782">
                  <c:v>23003</c:v>
                </c:pt>
                <c:pt idx="10783">
                  <c:v>21811</c:v>
                </c:pt>
                <c:pt idx="10784">
                  <c:v>21002</c:v>
                </c:pt>
                <c:pt idx="10785">
                  <c:v>20329</c:v>
                </c:pt>
                <c:pt idx="10786">
                  <c:v>19525</c:v>
                </c:pt>
                <c:pt idx="10787">
                  <c:v>18543</c:v>
                </c:pt>
                <c:pt idx="10788">
                  <c:v>18293</c:v>
                </c:pt>
                <c:pt idx="10789">
                  <c:v>18172</c:v>
                </c:pt>
                <c:pt idx="10790">
                  <c:v>19679</c:v>
                </c:pt>
                <c:pt idx="10791">
                  <c:v>20589</c:v>
                </c:pt>
                <c:pt idx="10792">
                  <c:v>21386</c:v>
                </c:pt>
                <c:pt idx="10793">
                  <c:v>22084</c:v>
                </c:pt>
                <c:pt idx="10794">
                  <c:v>22333</c:v>
                </c:pt>
                <c:pt idx="10795">
                  <c:v>22553</c:v>
                </c:pt>
                <c:pt idx="10796">
                  <c:v>22547</c:v>
                </c:pt>
                <c:pt idx="10797">
                  <c:v>23078</c:v>
                </c:pt>
                <c:pt idx="10798">
                  <c:v>22009</c:v>
                </c:pt>
                <c:pt idx="10799">
                  <c:v>22955</c:v>
                </c:pt>
                <c:pt idx="10800">
                  <c:v>23784</c:v>
                </c:pt>
                <c:pt idx="10801">
                  <c:v>22889</c:v>
                </c:pt>
                <c:pt idx="10802">
                  <c:v>22117</c:v>
                </c:pt>
                <c:pt idx="10803">
                  <c:v>23172</c:v>
                </c:pt>
                <c:pt idx="10804">
                  <c:v>24096</c:v>
                </c:pt>
                <c:pt idx="10805">
                  <c:v>24906</c:v>
                </c:pt>
                <c:pt idx="10806">
                  <c:v>25032</c:v>
                </c:pt>
                <c:pt idx="10807">
                  <c:v>25143</c:v>
                </c:pt>
                <c:pt idx="10808">
                  <c:v>25838</c:v>
                </c:pt>
                <c:pt idx="10809">
                  <c:v>26454</c:v>
                </c:pt>
                <c:pt idx="10810">
                  <c:v>26993</c:v>
                </c:pt>
                <c:pt idx="10811">
                  <c:v>27467</c:v>
                </c:pt>
                <c:pt idx="10812">
                  <c:v>25743</c:v>
                </c:pt>
                <c:pt idx="10813">
                  <c:v>24233</c:v>
                </c:pt>
                <c:pt idx="10814">
                  <c:v>22924</c:v>
                </c:pt>
                <c:pt idx="10815">
                  <c:v>23303</c:v>
                </c:pt>
                <c:pt idx="10816">
                  <c:v>23996</c:v>
                </c:pt>
                <c:pt idx="10817">
                  <c:v>24362</c:v>
                </c:pt>
                <c:pt idx="10818">
                  <c:v>24528</c:v>
                </c:pt>
                <c:pt idx="10819">
                  <c:v>25238</c:v>
                </c:pt>
                <c:pt idx="10820">
                  <c:v>25859</c:v>
                </c:pt>
                <c:pt idx="10821">
                  <c:v>26413</c:v>
                </c:pt>
                <c:pt idx="10822">
                  <c:v>26174</c:v>
                </c:pt>
                <c:pt idx="10823">
                  <c:v>25965</c:v>
                </c:pt>
                <c:pt idx="10824">
                  <c:v>25783</c:v>
                </c:pt>
                <c:pt idx="10825">
                  <c:v>24168</c:v>
                </c:pt>
                <c:pt idx="10826">
                  <c:v>22756</c:v>
                </c:pt>
                <c:pt idx="10827">
                  <c:v>21340</c:v>
                </c:pt>
                <c:pt idx="10828">
                  <c:v>21236</c:v>
                </c:pt>
                <c:pt idx="10829">
                  <c:v>21170</c:v>
                </c:pt>
                <c:pt idx="10830">
                  <c:v>21146</c:v>
                </c:pt>
                <c:pt idx="10831">
                  <c:v>21867</c:v>
                </c:pt>
                <c:pt idx="10832">
                  <c:v>22499</c:v>
                </c:pt>
                <c:pt idx="10833">
                  <c:v>23053</c:v>
                </c:pt>
                <c:pt idx="10834">
                  <c:v>21618</c:v>
                </c:pt>
                <c:pt idx="10835">
                  <c:v>20365</c:v>
                </c:pt>
                <c:pt idx="10836">
                  <c:v>21514</c:v>
                </c:pt>
                <c:pt idx="10837">
                  <c:v>20682</c:v>
                </c:pt>
                <c:pt idx="10838">
                  <c:v>20808</c:v>
                </c:pt>
                <c:pt idx="10839">
                  <c:v>20034</c:v>
                </c:pt>
                <c:pt idx="10840">
                  <c:v>20789</c:v>
                </c:pt>
                <c:pt idx="10841">
                  <c:v>21524</c:v>
                </c:pt>
                <c:pt idx="10842">
                  <c:v>21336</c:v>
                </c:pt>
                <c:pt idx="10843">
                  <c:v>20788</c:v>
                </c:pt>
                <c:pt idx="10844">
                  <c:v>20308</c:v>
                </c:pt>
                <c:pt idx="10845">
                  <c:v>19911</c:v>
                </c:pt>
                <c:pt idx="10846">
                  <c:v>19764</c:v>
                </c:pt>
                <c:pt idx="10847">
                  <c:v>19635</c:v>
                </c:pt>
                <c:pt idx="10848">
                  <c:v>19523</c:v>
                </c:pt>
                <c:pt idx="10849">
                  <c:v>18457</c:v>
                </c:pt>
                <c:pt idx="10850">
                  <c:v>19902</c:v>
                </c:pt>
                <c:pt idx="10851">
                  <c:v>21220</c:v>
                </c:pt>
                <c:pt idx="10852">
                  <c:v>21534</c:v>
                </c:pt>
                <c:pt idx="10853">
                  <c:v>20833</c:v>
                </c:pt>
                <c:pt idx="10854">
                  <c:v>20236</c:v>
                </c:pt>
                <c:pt idx="10855">
                  <c:v>20043</c:v>
                </c:pt>
                <c:pt idx="10856">
                  <c:v>21204</c:v>
                </c:pt>
                <c:pt idx="10857">
                  <c:v>22236</c:v>
                </c:pt>
                <c:pt idx="10858">
                  <c:v>23109</c:v>
                </c:pt>
                <c:pt idx="10859">
                  <c:v>22833</c:v>
                </c:pt>
                <c:pt idx="10860">
                  <c:v>22592</c:v>
                </c:pt>
                <c:pt idx="10861">
                  <c:v>21191</c:v>
                </c:pt>
                <c:pt idx="10862">
                  <c:v>19996</c:v>
                </c:pt>
                <c:pt idx="10863">
                  <c:v>18977</c:v>
                </c:pt>
                <c:pt idx="10864">
                  <c:v>19858</c:v>
                </c:pt>
                <c:pt idx="10865">
                  <c:v>20630</c:v>
                </c:pt>
                <c:pt idx="10866">
                  <c:v>20963</c:v>
                </c:pt>
                <c:pt idx="10867">
                  <c:v>20112</c:v>
                </c:pt>
                <c:pt idx="10868">
                  <c:v>20114</c:v>
                </c:pt>
                <c:pt idx="10869">
                  <c:v>20116</c:v>
                </c:pt>
                <c:pt idx="10870">
                  <c:v>20643</c:v>
                </c:pt>
                <c:pt idx="10871">
                  <c:v>20072</c:v>
                </c:pt>
                <c:pt idx="10872">
                  <c:v>19390</c:v>
                </c:pt>
                <c:pt idx="10873">
                  <c:v>18818</c:v>
                </c:pt>
                <c:pt idx="10874">
                  <c:v>18172</c:v>
                </c:pt>
                <c:pt idx="10875">
                  <c:v>17794</c:v>
                </c:pt>
                <c:pt idx="10876">
                  <c:v>18567</c:v>
                </c:pt>
                <c:pt idx="10877">
                  <c:v>17767</c:v>
                </c:pt>
                <c:pt idx="10878">
                  <c:v>17088</c:v>
                </c:pt>
                <c:pt idx="10879">
                  <c:v>16494</c:v>
                </c:pt>
                <c:pt idx="10880">
                  <c:v>16453</c:v>
                </c:pt>
                <c:pt idx="10881">
                  <c:v>17384</c:v>
                </c:pt>
                <c:pt idx="10882">
                  <c:v>17460</c:v>
                </c:pt>
                <c:pt idx="10883">
                  <c:v>18492</c:v>
                </c:pt>
                <c:pt idx="10884">
                  <c:v>19396</c:v>
                </c:pt>
                <c:pt idx="10885">
                  <c:v>20255</c:v>
                </c:pt>
                <c:pt idx="10886">
                  <c:v>19894</c:v>
                </c:pt>
                <c:pt idx="10887">
                  <c:v>19604</c:v>
                </c:pt>
                <c:pt idx="10888">
                  <c:v>20917</c:v>
                </c:pt>
                <c:pt idx="10889">
                  <c:v>22068</c:v>
                </c:pt>
                <c:pt idx="10890">
                  <c:v>22624</c:v>
                </c:pt>
                <c:pt idx="10891">
                  <c:v>21588</c:v>
                </c:pt>
                <c:pt idx="10892">
                  <c:v>20711</c:v>
                </c:pt>
                <c:pt idx="10893">
                  <c:v>19944</c:v>
                </c:pt>
                <c:pt idx="10894">
                  <c:v>19274</c:v>
                </c:pt>
                <c:pt idx="10895">
                  <c:v>18693</c:v>
                </c:pt>
                <c:pt idx="10896">
                  <c:v>18189</c:v>
                </c:pt>
                <c:pt idx="10897">
                  <c:v>19272</c:v>
                </c:pt>
                <c:pt idx="10898">
                  <c:v>20220</c:v>
                </c:pt>
                <c:pt idx="10899">
                  <c:v>20195</c:v>
                </c:pt>
                <c:pt idx="10900">
                  <c:v>21140</c:v>
                </c:pt>
                <c:pt idx="10901">
                  <c:v>21062</c:v>
                </c:pt>
                <c:pt idx="10902">
                  <c:v>21014</c:v>
                </c:pt>
                <c:pt idx="10903">
                  <c:v>20290</c:v>
                </c:pt>
                <c:pt idx="10904">
                  <c:v>19683</c:v>
                </c:pt>
                <c:pt idx="10905">
                  <c:v>20119</c:v>
                </c:pt>
                <c:pt idx="10906">
                  <c:v>19102</c:v>
                </c:pt>
                <c:pt idx="10907">
                  <c:v>19518</c:v>
                </c:pt>
                <c:pt idx="10908">
                  <c:v>20814</c:v>
                </c:pt>
                <c:pt idx="10909">
                  <c:v>20959</c:v>
                </c:pt>
                <c:pt idx="10910">
                  <c:v>21086</c:v>
                </c:pt>
                <c:pt idx="10911">
                  <c:v>19851</c:v>
                </c:pt>
                <c:pt idx="10912">
                  <c:v>19062</c:v>
                </c:pt>
                <c:pt idx="10913">
                  <c:v>20205</c:v>
                </c:pt>
                <c:pt idx="10914">
                  <c:v>21207</c:v>
                </c:pt>
                <c:pt idx="10915">
                  <c:v>22084</c:v>
                </c:pt>
                <c:pt idx="10916">
                  <c:v>22178</c:v>
                </c:pt>
                <c:pt idx="10917">
                  <c:v>22261</c:v>
                </c:pt>
                <c:pt idx="10918">
                  <c:v>22333</c:v>
                </c:pt>
                <c:pt idx="10919">
                  <c:v>21723</c:v>
                </c:pt>
                <c:pt idx="10920">
                  <c:v>21189</c:v>
                </c:pt>
                <c:pt idx="10921">
                  <c:v>20728</c:v>
                </c:pt>
                <c:pt idx="10922">
                  <c:v>20315</c:v>
                </c:pt>
                <c:pt idx="10923">
                  <c:v>20224</c:v>
                </c:pt>
                <c:pt idx="10924">
                  <c:v>20681</c:v>
                </c:pt>
                <c:pt idx="10925">
                  <c:v>21080</c:v>
                </c:pt>
                <c:pt idx="10926">
                  <c:v>20457</c:v>
                </c:pt>
                <c:pt idx="10927">
                  <c:v>20052</c:v>
                </c:pt>
                <c:pt idx="10928">
                  <c:v>21220</c:v>
                </c:pt>
                <c:pt idx="10929">
                  <c:v>20051</c:v>
                </c:pt>
                <c:pt idx="10930">
                  <c:v>21184</c:v>
                </c:pt>
                <c:pt idx="10931">
                  <c:v>21301</c:v>
                </c:pt>
                <c:pt idx="10932">
                  <c:v>21278</c:v>
                </c:pt>
                <c:pt idx="10933">
                  <c:v>20047</c:v>
                </c:pt>
                <c:pt idx="10934">
                  <c:v>18986</c:v>
                </c:pt>
                <c:pt idx="10935">
                  <c:v>18067</c:v>
                </c:pt>
                <c:pt idx="10936">
                  <c:v>17262</c:v>
                </c:pt>
                <c:pt idx="10937">
                  <c:v>16569</c:v>
                </c:pt>
                <c:pt idx="10938">
                  <c:v>17962</c:v>
                </c:pt>
                <c:pt idx="10939">
                  <c:v>19324</c:v>
                </c:pt>
                <c:pt idx="10940">
                  <c:v>20516</c:v>
                </c:pt>
                <c:pt idx="10941">
                  <c:v>20969</c:v>
                </c:pt>
                <c:pt idx="10942">
                  <c:v>21548</c:v>
                </c:pt>
                <c:pt idx="10943">
                  <c:v>20987</c:v>
                </c:pt>
                <c:pt idx="10944">
                  <c:v>20497</c:v>
                </c:pt>
                <c:pt idx="10945">
                  <c:v>20069</c:v>
                </c:pt>
                <c:pt idx="10946">
                  <c:v>20103</c:v>
                </c:pt>
                <c:pt idx="10947">
                  <c:v>20195</c:v>
                </c:pt>
                <c:pt idx="10948">
                  <c:v>20277</c:v>
                </c:pt>
                <c:pt idx="10949">
                  <c:v>20350</c:v>
                </c:pt>
                <c:pt idx="10950">
                  <c:v>20968</c:v>
                </c:pt>
                <c:pt idx="10951">
                  <c:v>19974</c:v>
                </c:pt>
                <c:pt idx="10952">
                  <c:v>20383</c:v>
                </c:pt>
                <c:pt idx="10953">
                  <c:v>20838</c:v>
                </c:pt>
                <c:pt idx="10954">
                  <c:v>21860</c:v>
                </c:pt>
                <c:pt idx="10955">
                  <c:v>21070</c:v>
                </c:pt>
                <c:pt idx="10956">
                  <c:v>20379</c:v>
                </c:pt>
                <c:pt idx="10957">
                  <c:v>20669</c:v>
                </c:pt>
                <c:pt idx="10958">
                  <c:v>20607</c:v>
                </c:pt>
                <c:pt idx="10959">
                  <c:v>19794</c:v>
                </c:pt>
                <c:pt idx="10960">
                  <c:v>19083</c:v>
                </c:pt>
                <c:pt idx="10961">
                  <c:v>18485</c:v>
                </c:pt>
                <c:pt idx="10962">
                  <c:v>19776</c:v>
                </c:pt>
                <c:pt idx="10963">
                  <c:v>20906</c:v>
                </c:pt>
                <c:pt idx="10964">
                  <c:v>21901</c:v>
                </c:pt>
                <c:pt idx="10965">
                  <c:v>22389</c:v>
                </c:pt>
                <c:pt idx="10966">
                  <c:v>22816</c:v>
                </c:pt>
                <c:pt idx="10967">
                  <c:v>23232</c:v>
                </c:pt>
                <c:pt idx="10968">
                  <c:v>23597</c:v>
                </c:pt>
                <c:pt idx="10969">
                  <c:v>23917</c:v>
                </c:pt>
                <c:pt idx="10970">
                  <c:v>22372</c:v>
                </c:pt>
                <c:pt idx="10971">
                  <c:v>21022</c:v>
                </c:pt>
                <c:pt idx="10972">
                  <c:v>22228</c:v>
                </c:pt>
                <c:pt idx="10973">
                  <c:v>23285</c:v>
                </c:pt>
                <c:pt idx="10974">
                  <c:v>22707</c:v>
                </c:pt>
                <c:pt idx="10975">
                  <c:v>23598</c:v>
                </c:pt>
                <c:pt idx="10976">
                  <c:v>22652</c:v>
                </c:pt>
                <c:pt idx="10977">
                  <c:v>21824</c:v>
                </c:pt>
                <c:pt idx="10978">
                  <c:v>21561</c:v>
                </c:pt>
                <c:pt idx="10979">
                  <c:v>20738</c:v>
                </c:pt>
                <c:pt idx="10980">
                  <c:v>21347</c:v>
                </c:pt>
                <c:pt idx="10981">
                  <c:v>21881</c:v>
                </c:pt>
                <c:pt idx="10982">
                  <c:v>22348</c:v>
                </c:pt>
                <c:pt idx="10983">
                  <c:v>22035</c:v>
                </c:pt>
                <c:pt idx="10984">
                  <c:v>21559</c:v>
                </c:pt>
                <c:pt idx="10985">
                  <c:v>21127</c:v>
                </c:pt>
                <c:pt idx="10986">
                  <c:v>20749</c:v>
                </c:pt>
                <c:pt idx="10987">
                  <c:v>21651</c:v>
                </c:pt>
                <c:pt idx="10988">
                  <c:v>21121</c:v>
                </c:pt>
                <c:pt idx="10989">
                  <c:v>22206</c:v>
                </c:pt>
                <c:pt idx="10990">
                  <c:v>23170</c:v>
                </c:pt>
                <c:pt idx="10991">
                  <c:v>24014</c:v>
                </c:pt>
                <c:pt idx="10992">
                  <c:v>24556</c:v>
                </c:pt>
                <c:pt idx="10993">
                  <c:v>23172</c:v>
                </c:pt>
                <c:pt idx="10994">
                  <c:v>24072</c:v>
                </c:pt>
                <c:pt idx="10995">
                  <c:v>24870</c:v>
                </c:pt>
                <c:pt idx="10996">
                  <c:v>25592</c:v>
                </c:pt>
                <c:pt idx="10997">
                  <c:v>24931</c:v>
                </c:pt>
                <c:pt idx="10998">
                  <c:v>24353</c:v>
                </c:pt>
                <c:pt idx="10999">
                  <c:v>23848</c:v>
                </c:pt>
                <c:pt idx="11000">
                  <c:v>23590</c:v>
                </c:pt>
                <c:pt idx="11001">
                  <c:v>23365</c:v>
                </c:pt>
                <c:pt idx="11002">
                  <c:v>23129</c:v>
                </c:pt>
                <c:pt idx="11003">
                  <c:v>23687</c:v>
                </c:pt>
                <c:pt idx="11004">
                  <c:v>23432</c:v>
                </c:pt>
                <c:pt idx="11005">
                  <c:v>23225</c:v>
                </c:pt>
                <c:pt idx="11006">
                  <c:v>23526</c:v>
                </c:pt>
                <c:pt idx="11007">
                  <c:v>23812</c:v>
                </c:pt>
                <c:pt idx="11008">
                  <c:v>24062</c:v>
                </c:pt>
                <c:pt idx="11009">
                  <c:v>22720</c:v>
                </c:pt>
                <c:pt idx="11010">
                  <c:v>21556</c:v>
                </c:pt>
                <c:pt idx="11011">
                  <c:v>20538</c:v>
                </c:pt>
                <c:pt idx="11012">
                  <c:v>19575</c:v>
                </c:pt>
                <c:pt idx="11013">
                  <c:v>19250</c:v>
                </c:pt>
                <c:pt idx="11014">
                  <c:v>18966</c:v>
                </c:pt>
                <c:pt idx="11015">
                  <c:v>17992</c:v>
                </c:pt>
                <c:pt idx="11016">
                  <c:v>18733</c:v>
                </c:pt>
                <c:pt idx="11017">
                  <c:v>19389</c:v>
                </c:pt>
                <c:pt idx="11018">
                  <c:v>20729</c:v>
                </c:pt>
                <c:pt idx="11019">
                  <c:v>21901</c:v>
                </c:pt>
                <c:pt idx="11020">
                  <c:v>22928</c:v>
                </c:pt>
                <c:pt idx="11021">
                  <c:v>23813</c:v>
                </c:pt>
                <c:pt idx="11022">
                  <c:v>22657</c:v>
                </c:pt>
                <c:pt idx="11023">
                  <c:v>23164</c:v>
                </c:pt>
                <c:pt idx="11024">
                  <c:v>22257</c:v>
                </c:pt>
                <c:pt idx="11025">
                  <c:v>21402</c:v>
                </c:pt>
                <c:pt idx="11026">
                  <c:v>20665</c:v>
                </c:pt>
                <c:pt idx="11027">
                  <c:v>20944</c:v>
                </c:pt>
                <c:pt idx="11028">
                  <c:v>20605</c:v>
                </c:pt>
                <c:pt idx="11029">
                  <c:v>20077</c:v>
                </c:pt>
                <c:pt idx="11030">
                  <c:v>19158</c:v>
                </c:pt>
                <c:pt idx="11031">
                  <c:v>19369</c:v>
                </c:pt>
                <c:pt idx="11032">
                  <c:v>19403</c:v>
                </c:pt>
                <c:pt idx="11033">
                  <c:v>19185</c:v>
                </c:pt>
                <c:pt idx="11034">
                  <c:v>18994</c:v>
                </c:pt>
                <c:pt idx="11035">
                  <c:v>18840</c:v>
                </c:pt>
                <c:pt idx="11036">
                  <c:v>18705</c:v>
                </c:pt>
                <c:pt idx="11037">
                  <c:v>19696</c:v>
                </c:pt>
                <c:pt idx="11038">
                  <c:v>20564</c:v>
                </c:pt>
                <c:pt idx="11039">
                  <c:v>21697</c:v>
                </c:pt>
                <c:pt idx="11040">
                  <c:v>22732</c:v>
                </c:pt>
                <c:pt idx="11041">
                  <c:v>22502</c:v>
                </c:pt>
                <c:pt idx="11042">
                  <c:v>21498</c:v>
                </c:pt>
                <c:pt idx="11043">
                  <c:v>22641</c:v>
                </c:pt>
                <c:pt idx="11044">
                  <c:v>23643</c:v>
                </c:pt>
                <c:pt idx="11045">
                  <c:v>23625</c:v>
                </c:pt>
                <c:pt idx="11046">
                  <c:v>23675</c:v>
                </c:pt>
                <c:pt idx="11047">
                  <c:v>23720</c:v>
                </c:pt>
                <c:pt idx="11048">
                  <c:v>22788</c:v>
                </c:pt>
                <c:pt idx="11049">
                  <c:v>22180</c:v>
                </c:pt>
                <c:pt idx="11050">
                  <c:v>21130</c:v>
                </c:pt>
                <c:pt idx="11051">
                  <c:v>21704</c:v>
                </c:pt>
                <c:pt idx="11052">
                  <c:v>20619</c:v>
                </c:pt>
                <c:pt idx="11053">
                  <c:v>19670</c:v>
                </c:pt>
                <c:pt idx="11054">
                  <c:v>20381</c:v>
                </c:pt>
                <c:pt idx="11055">
                  <c:v>19221</c:v>
                </c:pt>
                <c:pt idx="11056">
                  <c:v>18208</c:v>
                </c:pt>
                <c:pt idx="11057">
                  <c:v>17968</c:v>
                </c:pt>
                <c:pt idx="11058">
                  <c:v>19520</c:v>
                </c:pt>
                <c:pt idx="11059">
                  <c:v>20243</c:v>
                </c:pt>
                <c:pt idx="11060">
                  <c:v>20280</c:v>
                </c:pt>
                <c:pt idx="11061">
                  <c:v>20313</c:v>
                </c:pt>
                <c:pt idx="11062">
                  <c:v>20043</c:v>
                </c:pt>
                <c:pt idx="11063">
                  <c:v>19807</c:v>
                </c:pt>
                <c:pt idx="11064">
                  <c:v>19601</c:v>
                </c:pt>
                <c:pt idx="11065">
                  <c:v>20749</c:v>
                </c:pt>
                <c:pt idx="11066">
                  <c:v>21755</c:v>
                </c:pt>
                <c:pt idx="11067">
                  <c:v>21411</c:v>
                </c:pt>
                <c:pt idx="11068">
                  <c:v>21120</c:v>
                </c:pt>
                <c:pt idx="11069">
                  <c:v>21117</c:v>
                </c:pt>
                <c:pt idx="11070">
                  <c:v>21514</c:v>
                </c:pt>
                <c:pt idx="11071">
                  <c:v>21861</c:v>
                </c:pt>
                <c:pt idx="11072">
                  <c:v>22165</c:v>
                </c:pt>
                <c:pt idx="11073">
                  <c:v>21254</c:v>
                </c:pt>
                <c:pt idx="11074">
                  <c:v>20457</c:v>
                </c:pt>
                <c:pt idx="11075">
                  <c:v>19775</c:v>
                </c:pt>
                <c:pt idx="11076">
                  <c:v>19151</c:v>
                </c:pt>
                <c:pt idx="11077">
                  <c:v>19092</c:v>
                </c:pt>
                <c:pt idx="11078">
                  <c:v>19939</c:v>
                </c:pt>
                <c:pt idx="11079">
                  <c:v>20378</c:v>
                </c:pt>
                <c:pt idx="11080">
                  <c:v>21293</c:v>
                </c:pt>
                <c:pt idx="11081">
                  <c:v>22289</c:v>
                </c:pt>
                <c:pt idx="11082">
                  <c:v>23182</c:v>
                </c:pt>
                <c:pt idx="11083">
                  <c:v>24006</c:v>
                </c:pt>
                <c:pt idx="11084">
                  <c:v>23998</c:v>
                </c:pt>
                <c:pt idx="11085">
                  <c:v>23992</c:v>
                </c:pt>
                <c:pt idx="11086">
                  <c:v>23995</c:v>
                </c:pt>
                <c:pt idx="11087">
                  <c:v>23998</c:v>
                </c:pt>
                <c:pt idx="11088">
                  <c:v>24002</c:v>
                </c:pt>
                <c:pt idx="11089">
                  <c:v>24136</c:v>
                </c:pt>
                <c:pt idx="11090">
                  <c:v>24254</c:v>
                </c:pt>
                <c:pt idx="11091">
                  <c:v>24358</c:v>
                </c:pt>
                <c:pt idx="11092">
                  <c:v>24457</c:v>
                </c:pt>
                <c:pt idx="11093">
                  <c:v>24547</c:v>
                </c:pt>
                <c:pt idx="11094">
                  <c:v>23885</c:v>
                </c:pt>
                <c:pt idx="11095">
                  <c:v>23335</c:v>
                </c:pt>
                <c:pt idx="11096">
                  <c:v>23635</c:v>
                </c:pt>
                <c:pt idx="11097">
                  <c:v>24121</c:v>
                </c:pt>
                <c:pt idx="11098">
                  <c:v>23285</c:v>
                </c:pt>
                <c:pt idx="11099">
                  <c:v>22556</c:v>
                </c:pt>
                <c:pt idx="11100">
                  <c:v>23663</c:v>
                </c:pt>
                <c:pt idx="11101">
                  <c:v>24633</c:v>
                </c:pt>
                <c:pt idx="11102">
                  <c:v>25231</c:v>
                </c:pt>
                <c:pt idx="11103">
                  <c:v>25755</c:v>
                </c:pt>
                <c:pt idx="11104">
                  <c:v>24328</c:v>
                </c:pt>
                <c:pt idx="11105">
                  <c:v>24291</c:v>
                </c:pt>
                <c:pt idx="11106">
                  <c:v>24025</c:v>
                </c:pt>
                <c:pt idx="11107">
                  <c:v>23988</c:v>
                </c:pt>
                <c:pt idx="11108">
                  <c:v>23957</c:v>
                </c:pt>
                <c:pt idx="11109">
                  <c:v>23929</c:v>
                </c:pt>
                <c:pt idx="11110">
                  <c:v>23426</c:v>
                </c:pt>
                <c:pt idx="11111">
                  <c:v>22986</c:v>
                </c:pt>
                <c:pt idx="11112">
                  <c:v>22602</c:v>
                </c:pt>
                <c:pt idx="11113">
                  <c:v>23053</c:v>
                </c:pt>
                <c:pt idx="11114">
                  <c:v>23455</c:v>
                </c:pt>
                <c:pt idx="11115">
                  <c:v>22692</c:v>
                </c:pt>
                <c:pt idx="11116">
                  <c:v>22026</c:v>
                </c:pt>
                <c:pt idx="11117">
                  <c:v>22192</c:v>
                </c:pt>
                <c:pt idx="11118">
                  <c:v>22338</c:v>
                </c:pt>
                <c:pt idx="11119">
                  <c:v>21354</c:v>
                </c:pt>
                <c:pt idx="11120">
                  <c:v>21507</c:v>
                </c:pt>
                <c:pt idx="11121">
                  <c:v>21439</c:v>
                </c:pt>
                <c:pt idx="11122">
                  <c:v>21544</c:v>
                </c:pt>
                <c:pt idx="11123">
                  <c:v>21637</c:v>
                </c:pt>
                <c:pt idx="11124">
                  <c:v>21508</c:v>
                </c:pt>
                <c:pt idx="11125">
                  <c:v>21447</c:v>
                </c:pt>
                <c:pt idx="11126">
                  <c:v>21394</c:v>
                </c:pt>
                <c:pt idx="11127">
                  <c:v>20614</c:v>
                </c:pt>
                <c:pt idx="11128">
                  <c:v>19949</c:v>
                </c:pt>
                <c:pt idx="11129">
                  <c:v>19862</c:v>
                </c:pt>
                <c:pt idx="11130">
                  <c:v>20786</c:v>
                </c:pt>
                <c:pt idx="11131">
                  <c:v>19816</c:v>
                </c:pt>
                <c:pt idx="11132">
                  <c:v>20740</c:v>
                </c:pt>
                <c:pt idx="11133">
                  <c:v>22028</c:v>
                </c:pt>
                <c:pt idx="11134">
                  <c:v>23156</c:v>
                </c:pt>
                <c:pt idx="11135">
                  <c:v>22288</c:v>
                </c:pt>
                <c:pt idx="11136">
                  <c:v>21507</c:v>
                </c:pt>
                <c:pt idx="11137">
                  <c:v>22362</c:v>
                </c:pt>
                <c:pt idx="11138">
                  <c:v>22218</c:v>
                </c:pt>
                <c:pt idx="11139">
                  <c:v>22850</c:v>
                </c:pt>
                <c:pt idx="11140">
                  <c:v>21936</c:v>
                </c:pt>
                <c:pt idx="11141">
                  <c:v>21081</c:v>
                </c:pt>
                <c:pt idx="11142">
                  <c:v>20470</c:v>
                </c:pt>
                <c:pt idx="11143">
                  <c:v>20325</c:v>
                </c:pt>
                <c:pt idx="11144">
                  <c:v>20130</c:v>
                </c:pt>
                <c:pt idx="11145">
                  <c:v>19959</c:v>
                </c:pt>
                <c:pt idx="11146">
                  <c:v>20860</c:v>
                </c:pt>
                <c:pt idx="11147">
                  <c:v>19849</c:v>
                </c:pt>
                <c:pt idx="11148">
                  <c:v>19880</c:v>
                </c:pt>
                <c:pt idx="11149">
                  <c:v>19908</c:v>
                </c:pt>
                <c:pt idx="11150">
                  <c:v>18912</c:v>
                </c:pt>
                <c:pt idx="11151">
                  <c:v>20116</c:v>
                </c:pt>
                <c:pt idx="11152">
                  <c:v>21172</c:v>
                </c:pt>
                <c:pt idx="11153">
                  <c:v>20166</c:v>
                </c:pt>
                <c:pt idx="11154">
                  <c:v>19286</c:v>
                </c:pt>
                <c:pt idx="11155">
                  <c:v>18516</c:v>
                </c:pt>
                <c:pt idx="11156">
                  <c:v>18985</c:v>
                </c:pt>
                <c:pt idx="11157">
                  <c:v>19133</c:v>
                </c:pt>
                <c:pt idx="11158">
                  <c:v>19264</c:v>
                </c:pt>
                <c:pt idx="11159">
                  <c:v>20247</c:v>
                </c:pt>
                <c:pt idx="11160">
                  <c:v>21107</c:v>
                </c:pt>
                <c:pt idx="11161">
                  <c:v>21860</c:v>
                </c:pt>
                <c:pt idx="11162">
                  <c:v>22553</c:v>
                </c:pt>
                <c:pt idx="11163">
                  <c:v>23183</c:v>
                </c:pt>
                <c:pt idx="11164">
                  <c:v>22683</c:v>
                </c:pt>
                <c:pt idx="11165">
                  <c:v>22505</c:v>
                </c:pt>
                <c:pt idx="11166">
                  <c:v>22765</c:v>
                </c:pt>
                <c:pt idx="11167">
                  <c:v>23005</c:v>
                </c:pt>
                <c:pt idx="11168">
                  <c:v>23665</c:v>
                </c:pt>
                <c:pt idx="11169">
                  <c:v>24246</c:v>
                </c:pt>
                <c:pt idx="11170">
                  <c:v>24754</c:v>
                </c:pt>
                <c:pt idx="11171">
                  <c:v>23117</c:v>
                </c:pt>
                <c:pt idx="11172">
                  <c:v>21684</c:v>
                </c:pt>
                <c:pt idx="11173">
                  <c:v>20909</c:v>
                </c:pt>
                <c:pt idx="11174">
                  <c:v>21523</c:v>
                </c:pt>
                <c:pt idx="11175">
                  <c:v>21122</c:v>
                </c:pt>
                <c:pt idx="11176">
                  <c:v>21397</c:v>
                </c:pt>
                <c:pt idx="11177">
                  <c:v>22038</c:v>
                </c:pt>
                <c:pt idx="11178">
                  <c:v>22600</c:v>
                </c:pt>
                <c:pt idx="11179">
                  <c:v>21253</c:v>
                </c:pt>
                <c:pt idx="11180">
                  <c:v>21106</c:v>
                </c:pt>
                <c:pt idx="11181">
                  <c:v>20979</c:v>
                </c:pt>
                <c:pt idx="11182">
                  <c:v>20320</c:v>
                </c:pt>
                <c:pt idx="11183">
                  <c:v>19743</c:v>
                </c:pt>
                <c:pt idx="11184">
                  <c:v>19239</c:v>
                </c:pt>
                <c:pt idx="11185">
                  <c:v>19829</c:v>
                </c:pt>
                <c:pt idx="11186">
                  <c:v>18837</c:v>
                </c:pt>
                <c:pt idx="11187">
                  <c:v>19028</c:v>
                </c:pt>
                <c:pt idx="11188">
                  <c:v>18720</c:v>
                </c:pt>
                <c:pt idx="11189">
                  <c:v>18450</c:v>
                </c:pt>
                <c:pt idx="11190">
                  <c:v>18837</c:v>
                </c:pt>
                <c:pt idx="11191">
                  <c:v>19177</c:v>
                </c:pt>
                <c:pt idx="11192">
                  <c:v>18386</c:v>
                </c:pt>
                <c:pt idx="11193">
                  <c:v>17693</c:v>
                </c:pt>
                <c:pt idx="11194">
                  <c:v>17703</c:v>
                </c:pt>
                <c:pt idx="11195">
                  <c:v>18264</c:v>
                </c:pt>
                <c:pt idx="11196">
                  <c:v>18385</c:v>
                </c:pt>
                <c:pt idx="11197">
                  <c:v>18882</c:v>
                </c:pt>
                <c:pt idx="11198">
                  <c:v>20172</c:v>
                </c:pt>
                <c:pt idx="11199">
                  <c:v>20371</c:v>
                </c:pt>
                <c:pt idx="11200">
                  <c:v>20544</c:v>
                </c:pt>
                <c:pt idx="11201">
                  <c:v>20709</c:v>
                </c:pt>
                <c:pt idx="11202">
                  <c:v>20853</c:v>
                </c:pt>
                <c:pt idx="11203">
                  <c:v>20645</c:v>
                </c:pt>
                <c:pt idx="11204">
                  <c:v>20207</c:v>
                </c:pt>
                <c:pt idx="11205">
                  <c:v>19824</c:v>
                </c:pt>
                <c:pt idx="11206">
                  <c:v>21010</c:v>
                </c:pt>
                <c:pt idx="11207">
                  <c:v>20183</c:v>
                </c:pt>
                <c:pt idx="11208">
                  <c:v>20231</c:v>
                </c:pt>
                <c:pt idx="11209">
                  <c:v>21408</c:v>
                </c:pt>
                <c:pt idx="11210">
                  <c:v>21579</c:v>
                </c:pt>
                <c:pt idx="11211">
                  <c:v>21776</c:v>
                </c:pt>
                <c:pt idx="11212">
                  <c:v>22239</c:v>
                </c:pt>
                <c:pt idx="11213">
                  <c:v>22644</c:v>
                </c:pt>
                <c:pt idx="11214">
                  <c:v>22392</c:v>
                </c:pt>
                <c:pt idx="11215">
                  <c:v>22056</c:v>
                </c:pt>
                <c:pt idx="11216">
                  <c:v>22110</c:v>
                </c:pt>
                <c:pt idx="11217">
                  <c:v>20940</c:v>
                </c:pt>
                <c:pt idx="11218">
                  <c:v>20447</c:v>
                </c:pt>
                <c:pt idx="11219">
                  <c:v>20017</c:v>
                </c:pt>
                <c:pt idx="11220">
                  <c:v>19640</c:v>
                </c:pt>
                <c:pt idx="11221">
                  <c:v>19323</c:v>
                </c:pt>
                <c:pt idx="11222">
                  <c:v>19607</c:v>
                </c:pt>
                <c:pt idx="11223">
                  <c:v>19907</c:v>
                </c:pt>
                <c:pt idx="11224">
                  <c:v>20217</c:v>
                </c:pt>
                <c:pt idx="11225">
                  <c:v>19597</c:v>
                </c:pt>
                <c:pt idx="11226">
                  <c:v>19055</c:v>
                </c:pt>
                <c:pt idx="11227">
                  <c:v>20387</c:v>
                </c:pt>
                <c:pt idx="11228">
                  <c:v>21577</c:v>
                </c:pt>
                <c:pt idx="11229">
                  <c:v>22618</c:v>
                </c:pt>
                <c:pt idx="11230">
                  <c:v>22956</c:v>
                </c:pt>
                <c:pt idx="11231">
                  <c:v>23253</c:v>
                </c:pt>
                <c:pt idx="11232">
                  <c:v>23513</c:v>
                </c:pt>
                <c:pt idx="11233">
                  <c:v>22745</c:v>
                </c:pt>
                <c:pt idx="11234">
                  <c:v>22082</c:v>
                </c:pt>
                <c:pt idx="11235">
                  <c:v>22059</c:v>
                </c:pt>
                <c:pt idx="11236">
                  <c:v>22821</c:v>
                </c:pt>
                <c:pt idx="11237">
                  <c:v>22709</c:v>
                </c:pt>
                <c:pt idx="11238">
                  <c:v>23449</c:v>
                </c:pt>
                <c:pt idx="11239">
                  <c:v>22869</c:v>
                </c:pt>
                <c:pt idx="11240">
                  <c:v>22365</c:v>
                </c:pt>
                <c:pt idx="11241">
                  <c:v>21946</c:v>
                </c:pt>
                <c:pt idx="11242">
                  <c:v>22192</c:v>
                </c:pt>
                <c:pt idx="11243">
                  <c:v>22417</c:v>
                </c:pt>
                <c:pt idx="11244">
                  <c:v>22834</c:v>
                </c:pt>
                <c:pt idx="11245">
                  <c:v>23200</c:v>
                </c:pt>
                <c:pt idx="11246">
                  <c:v>23521</c:v>
                </c:pt>
                <c:pt idx="11247">
                  <c:v>22391</c:v>
                </c:pt>
                <c:pt idx="11248">
                  <c:v>21689</c:v>
                </c:pt>
                <c:pt idx="11249">
                  <c:v>21076</c:v>
                </c:pt>
                <c:pt idx="11250">
                  <c:v>21055</c:v>
                </c:pt>
                <c:pt idx="11251">
                  <c:v>21038</c:v>
                </c:pt>
                <c:pt idx="11252">
                  <c:v>21818</c:v>
                </c:pt>
                <c:pt idx="11253">
                  <c:v>22514</c:v>
                </c:pt>
                <c:pt idx="11254">
                  <c:v>23072</c:v>
                </c:pt>
                <c:pt idx="11255">
                  <c:v>23560</c:v>
                </c:pt>
                <c:pt idx="11256">
                  <c:v>24059</c:v>
                </c:pt>
                <c:pt idx="11257">
                  <c:v>24506</c:v>
                </c:pt>
                <c:pt idx="11258">
                  <c:v>24411</c:v>
                </c:pt>
                <c:pt idx="11259">
                  <c:v>25001</c:v>
                </c:pt>
                <c:pt idx="11260">
                  <c:v>25005</c:v>
                </c:pt>
                <c:pt idx="11261">
                  <c:v>24089</c:v>
                </c:pt>
                <c:pt idx="11262">
                  <c:v>23294</c:v>
                </c:pt>
                <c:pt idx="11263">
                  <c:v>23791</c:v>
                </c:pt>
                <c:pt idx="11264">
                  <c:v>24228</c:v>
                </c:pt>
                <c:pt idx="11265">
                  <c:v>23603</c:v>
                </c:pt>
                <c:pt idx="11266">
                  <c:v>23616</c:v>
                </c:pt>
                <c:pt idx="11267">
                  <c:v>23627</c:v>
                </c:pt>
                <c:pt idx="11268">
                  <c:v>23478</c:v>
                </c:pt>
                <c:pt idx="11269">
                  <c:v>23348</c:v>
                </c:pt>
                <c:pt idx="11270">
                  <c:v>23235</c:v>
                </c:pt>
                <c:pt idx="11271">
                  <c:v>21912</c:v>
                </c:pt>
                <c:pt idx="11272">
                  <c:v>21232</c:v>
                </c:pt>
                <c:pt idx="11273">
                  <c:v>21635</c:v>
                </c:pt>
                <c:pt idx="11274">
                  <c:v>21988</c:v>
                </c:pt>
                <c:pt idx="11275">
                  <c:v>22469</c:v>
                </c:pt>
                <c:pt idx="11276">
                  <c:v>23420</c:v>
                </c:pt>
                <c:pt idx="11277">
                  <c:v>22263</c:v>
                </c:pt>
                <c:pt idx="11278">
                  <c:v>21251</c:v>
                </c:pt>
                <c:pt idx="11279">
                  <c:v>20743</c:v>
                </c:pt>
                <c:pt idx="11280">
                  <c:v>21473</c:v>
                </c:pt>
                <c:pt idx="11281">
                  <c:v>21292</c:v>
                </c:pt>
                <c:pt idx="11282">
                  <c:v>21135</c:v>
                </c:pt>
                <c:pt idx="11283">
                  <c:v>20074</c:v>
                </c:pt>
                <c:pt idx="11284">
                  <c:v>20124</c:v>
                </c:pt>
                <c:pt idx="11285">
                  <c:v>19165</c:v>
                </c:pt>
                <c:pt idx="11286">
                  <c:v>18325</c:v>
                </c:pt>
                <c:pt idx="11287">
                  <c:v>18695</c:v>
                </c:pt>
                <c:pt idx="11288">
                  <c:v>18791</c:v>
                </c:pt>
                <c:pt idx="11289">
                  <c:v>18885</c:v>
                </c:pt>
                <c:pt idx="11290">
                  <c:v>18969</c:v>
                </c:pt>
                <c:pt idx="11291">
                  <c:v>19307</c:v>
                </c:pt>
                <c:pt idx="11292">
                  <c:v>18718</c:v>
                </c:pt>
                <c:pt idx="11293">
                  <c:v>18205</c:v>
                </c:pt>
                <c:pt idx="11294">
                  <c:v>19356</c:v>
                </c:pt>
                <c:pt idx="11295">
                  <c:v>20394</c:v>
                </c:pt>
                <c:pt idx="11296">
                  <c:v>20318</c:v>
                </c:pt>
                <c:pt idx="11297">
                  <c:v>20262</c:v>
                </c:pt>
                <c:pt idx="11298">
                  <c:v>20375</c:v>
                </c:pt>
                <c:pt idx="11299">
                  <c:v>20473</c:v>
                </c:pt>
                <c:pt idx="11300">
                  <c:v>21428</c:v>
                </c:pt>
                <c:pt idx="11301">
                  <c:v>22275</c:v>
                </c:pt>
                <c:pt idx="11302">
                  <c:v>23023</c:v>
                </c:pt>
                <c:pt idx="11303">
                  <c:v>22805</c:v>
                </c:pt>
                <c:pt idx="11304">
                  <c:v>21375</c:v>
                </c:pt>
                <c:pt idx="11305">
                  <c:v>20124</c:v>
                </c:pt>
                <c:pt idx="11306">
                  <c:v>19030</c:v>
                </c:pt>
                <c:pt idx="11307">
                  <c:v>19683</c:v>
                </c:pt>
                <c:pt idx="11308">
                  <c:v>20274</c:v>
                </c:pt>
                <c:pt idx="11309">
                  <c:v>20790</c:v>
                </c:pt>
                <c:pt idx="11310">
                  <c:v>20602</c:v>
                </c:pt>
                <c:pt idx="11311">
                  <c:v>20544</c:v>
                </c:pt>
                <c:pt idx="11312">
                  <c:v>20492</c:v>
                </c:pt>
                <c:pt idx="11313">
                  <c:v>20264</c:v>
                </c:pt>
                <c:pt idx="11314">
                  <c:v>19123</c:v>
                </c:pt>
                <c:pt idx="11315">
                  <c:v>19765</c:v>
                </c:pt>
                <c:pt idx="11316">
                  <c:v>20328</c:v>
                </c:pt>
                <c:pt idx="11317">
                  <c:v>19729</c:v>
                </c:pt>
                <c:pt idx="11318">
                  <c:v>19214</c:v>
                </c:pt>
                <c:pt idx="11319">
                  <c:v>18765</c:v>
                </c:pt>
                <c:pt idx="11320">
                  <c:v>19863</c:v>
                </c:pt>
                <c:pt idx="11321">
                  <c:v>20823</c:v>
                </c:pt>
                <c:pt idx="11322">
                  <c:v>21752</c:v>
                </c:pt>
                <c:pt idx="11323">
                  <c:v>21767</c:v>
                </c:pt>
                <c:pt idx="11324">
                  <c:v>21818</c:v>
                </c:pt>
                <c:pt idx="11325">
                  <c:v>21651</c:v>
                </c:pt>
                <c:pt idx="11326">
                  <c:v>22097</c:v>
                </c:pt>
                <c:pt idx="11327">
                  <c:v>22513</c:v>
                </c:pt>
                <c:pt idx="11328">
                  <c:v>21556</c:v>
                </c:pt>
                <c:pt idx="11329">
                  <c:v>20316</c:v>
                </c:pt>
                <c:pt idx="11330">
                  <c:v>21470</c:v>
                </c:pt>
                <c:pt idx="11331">
                  <c:v>20711</c:v>
                </c:pt>
                <c:pt idx="11332">
                  <c:v>20048</c:v>
                </c:pt>
                <c:pt idx="11333">
                  <c:v>20987</c:v>
                </c:pt>
                <c:pt idx="11334">
                  <c:v>20325</c:v>
                </c:pt>
                <c:pt idx="11335">
                  <c:v>19746</c:v>
                </c:pt>
                <c:pt idx="11336">
                  <c:v>19240</c:v>
                </c:pt>
                <c:pt idx="11337">
                  <c:v>18373</c:v>
                </c:pt>
                <c:pt idx="11338">
                  <c:v>17614</c:v>
                </c:pt>
                <c:pt idx="11339">
                  <c:v>17997</c:v>
                </c:pt>
                <c:pt idx="11340">
                  <c:v>17631</c:v>
                </c:pt>
                <c:pt idx="11341">
                  <c:v>17312</c:v>
                </c:pt>
                <c:pt idx="11342">
                  <c:v>17039</c:v>
                </c:pt>
                <c:pt idx="11343">
                  <c:v>18668</c:v>
                </c:pt>
                <c:pt idx="11344">
                  <c:v>18943</c:v>
                </c:pt>
                <c:pt idx="11345">
                  <c:v>19201</c:v>
                </c:pt>
                <c:pt idx="11346">
                  <c:v>20580</c:v>
                </c:pt>
                <c:pt idx="11347">
                  <c:v>21786</c:v>
                </c:pt>
                <c:pt idx="11348">
                  <c:v>20879</c:v>
                </c:pt>
                <c:pt idx="11349">
                  <c:v>20101</c:v>
                </c:pt>
                <c:pt idx="11350">
                  <c:v>20500</c:v>
                </c:pt>
                <c:pt idx="11351">
                  <c:v>20851</c:v>
                </c:pt>
                <c:pt idx="11352">
                  <c:v>21159</c:v>
                </c:pt>
                <c:pt idx="11353">
                  <c:v>20658</c:v>
                </c:pt>
                <c:pt idx="11354">
                  <c:v>21120</c:v>
                </c:pt>
                <c:pt idx="11355">
                  <c:v>22128</c:v>
                </c:pt>
                <c:pt idx="11356">
                  <c:v>20841</c:v>
                </c:pt>
                <c:pt idx="11357">
                  <c:v>20259</c:v>
                </c:pt>
                <c:pt idx="11358">
                  <c:v>21221</c:v>
                </c:pt>
                <c:pt idx="11359">
                  <c:v>21276</c:v>
                </c:pt>
                <c:pt idx="11360">
                  <c:v>20079</c:v>
                </c:pt>
                <c:pt idx="11361">
                  <c:v>19031</c:v>
                </c:pt>
                <c:pt idx="11362">
                  <c:v>18114</c:v>
                </c:pt>
                <c:pt idx="11363">
                  <c:v>18402</c:v>
                </c:pt>
                <c:pt idx="11364">
                  <c:v>19307</c:v>
                </c:pt>
                <c:pt idx="11365">
                  <c:v>19464</c:v>
                </c:pt>
                <c:pt idx="11366">
                  <c:v>18671</c:v>
                </c:pt>
                <c:pt idx="11367">
                  <c:v>18902</c:v>
                </c:pt>
                <c:pt idx="11368">
                  <c:v>18885</c:v>
                </c:pt>
                <c:pt idx="11369">
                  <c:v>18879</c:v>
                </c:pt>
                <c:pt idx="11370">
                  <c:v>19660</c:v>
                </c:pt>
                <c:pt idx="11371">
                  <c:v>19518</c:v>
                </c:pt>
                <c:pt idx="11372">
                  <c:v>19396</c:v>
                </c:pt>
                <c:pt idx="11373">
                  <c:v>19166</c:v>
                </c:pt>
                <c:pt idx="11374">
                  <c:v>19966</c:v>
                </c:pt>
                <c:pt idx="11375">
                  <c:v>20676</c:v>
                </c:pt>
                <c:pt idx="11376">
                  <c:v>21245</c:v>
                </c:pt>
                <c:pt idx="11377">
                  <c:v>20983</c:v>
                </c:pt>
                <c:pt idx="11378">
                  <c:v>20766</c:v>
                </c:pt>
                <c:pt idx="11379">
                  <c:v>21730</c:v>
                </c:pt>
                <c:pt idx="11380">
                  <c:v>22575</c:v>
                </c:pt>
                <c:pt idx="11381">
                  <c:v>21272</c:v>
                </c:pt>
                <c:pt idx="11382">
                  <c:v>20145</c:v>
                </c:pt>
                <c:pt idx="11383">
                  <c:v>19207</c:v>
                </c:pt>
                <c:pt idx="11384">
                  <c:v>18387</c:v>
                </c:pt>
                <c:pt idx="11385">
                  <c:v>18538</c:v>
                </c:pt>
                <c:pt idx="11386">
                  <c:v>18677</c:v>
                </c:pt>
                <c:pt idx="11387">
                  <c:v>17872</c:v>
                </c:pt>
                <c:pt idx="11388">
                  <c:v>17168</c:v>
                </c:pt>
                <c:pt idx="11389">
                  <c:v>16552</c:v>
                </c:pt>
                <c:pt idx="11390">
                  <c:v>16028</c:v>
                </c:pt>
                <c:pt idx="11391">
                  <c:v>17613</c:v>
                </c:pt>
                <c:pt idx="11392">
                  <c:v>19000</c:v>
                </c:pt>
                <c:pt idx="11393">
                  <c:v>20230</c:v>
                </c:pt>
                <c:pt idx="11394">
                  <c:v>19283</c:v>
                </c:pt>
                <c:pt idx="11395">
                  <c:v>19502</c:v>
                </c:pt>
                <c:pt idx="11396">
                  <c:v>20394</c:v>
                </c:pt>
                <c:pt idx="11397">
                  <c:v>21181</c:v>
                </c:pt>
                <c:pt idx="11398">
                  <c:v>21090</c:v>
                </c:pt>
                <c:pt idx="11399">
                  <c:v>21010</c:v>
                </c:pt>
                <c:pt idx="11400">
                  <c:v>21791</c:v>
                </c:pt>
                <c:pt idx="11401">
                  <c:v>22565</c:v>
                </c:pt>
                <c:pt idx="11402">
                  <c:v>23256</c:v>
                </c:pt>
                <c:pt idx="11403">
                  <c:v>23260</c:v>
                </c:pt>
                <c:pt idx="11404">
                  <c:v>22071</c:v>
                </c:pt>
                <c:pt idx="11405">
                  <c:v>21031</c:v>
                </c:pt>
                <c:pt idx="11406">
                  <c:v>20981</c:v>
                </c:pt>
                <c:pt idx="11407">
                  <c:v>20937</c:v>
                </c:pt>
                <c:pt idx="11408">
                  <c:v>20168</c:v>
                </c:pt>
                <c:pt idx="11409">
                  <c:v>21312</c:v>
                </c:pt>
                <c:pt idx="11410">
                  <c:v>22330</c:v>
                </c:pt>
                <c:pt idx="11411">
                  <c:v>23221</c:v>
                </c:pt>
                <c:pt idx="11412">
                  <c:v>23535</c:v>
                </c:pt>
                <c:pt idx="11413">
                  <c:v>23810</c:v>
                </c:pt>
                <c:pt idx="11414">
                  <c:v>23270</c:v>
                </c:pt>
                <c:pt idx="11415">
                  <c:v>22813</c:v>
                </c:pt>
                <c:pt idx="11416">
                  <c:v>22330</c:v>
                </c:pt>
                <c:pt idx="11417">
                  <c:v>22249</c:v>
                </c:pt>
                <c:pt idx="11418">
                  <c:v>22500</c:v>
                </c:pt>
                <c:pt idx="11419">
                  <c:v>22242</c:v>
                </c:pt>
                <c:pt idx="11420">
                  <c:v>20905</c:v>
                </c:pt>
                <c:pt idx="11421">
                  <c:v>19891</c:v>
                </c:pt>
                <c:pt idx="11422">
                  <c:v>20885</c:v>
                </c:pt>
                <c:pt idx="11423">
                  <c:v>21578</c:v>
                </c:pt>
                <c:pt idx="11424">
                  <c:v>22144</c:v>
                </c:pt>
                <c:pt idx="11425">
                  <c:v>21360</c:v>
                </c:pt>
                <c:pt idx="11426">
                  <c:v>21820</c:v>
                </c:pt>
                <c:pt idx="11427">
                  <c:v>22222</c:v>
                </c:pt>
                <c:pt idx="11428">
                  <c:v>21354</c:v>
                </c:pt>
                <c:pt idx="11429">
                  <c:v>22305</c:v>
                </c:pt>
                <c:pt idx="11430">
                  <c:v>21801</c:v>
                </c:pt>
                <c:pt idx="11431">
                  <c:v>21360</c:v>
                </c:pt>
                <c:pt idx="11432">
                  <c:v>20763</c:v>
                </c:pt>
                <c:pt idx="11433">
                  <c:v>21652</c:v>
                </c:pt>
                <c:pt idx="11434">
                  <c:v>22430</c:v>
                </c:pt>
                <c:pt idx="11435">
                  <c:v>21025</c:v>
                </c:pt>
                <c:pt idx="11436">
                  <c:v>20473</c:v>
                </c:pt>
                <c:pt idx="11437">
                  <c:v>20305</c:v>
                </c:pt>
                <c:pt idx="11438">
                  <c:v>21461</c:v>
                </c:pt>
                <c:pt idx="11439">
                  <c:v>22473</c:v>
                </c:pt>
                <c:pt idx="11440">
                  <c:v>23373</c:v>
                </c:pt>
                <c:pt idx="11441">
                  <c:v>24035</c:v>
                </c:pt>
                <c:pt idx="11442">
                  <c:v>23149</c:v>
                </c:pt>
                <c:pt idx="11443">
                  <c:v>22375</c:v>
                </c:pt>
                <c:pt idx="11444">
                  <c:v>22800</c:v>
                </c:pt>
                <c:pt idx="11445">
                  <c:v>21516</c:v>
                </c:pt>
                <c:pt idx="11446">
                  <c:v>20392</c:v>
                </c:pt>
                <c:pt idx="11447">
                  <c:v>20626</c:v>
                </c:pt>
                <c:pt idx="11448">
                  <c:v>20444</c:v>
                </c:pt>
                <c:pt idx="11449">
                  <c:v>19638</c:v>
                </c:pt>
                <c:pt idx="11450">
                  <c:v>20833</c:v>
                </c:pt>
                <c:pt idx="11451">
                  <c:v>19943</c:v>
                </c:pt>
                <c:pt idx="11452">
                  <c:v>19338</c:v>
                </c:pt>
                <c:pt idx="11453">
                  <c:v>18808</c:v>
                </c:pt>
                <c:pt idx="11454">
                  <c:v>18273</c:v>
                </c:pt>
                <c:pt idx="11455">
                  <c:v>17805</c:v>
                </c:pt>
                <c:pt idx="11456">
                  <c:v>18382</c:v>
                </c:pt>
                <c:pt idx="11457">
                  <c:v>19102</c:v>
                </c:pt>
                <c:pt idx="11458">
                  <c:v>20579</c:v>
                </c:pt>
                <c:pt idx="11459">
                  <c:v>21874</c:v>
                </c:pt>
                <c:pt idx="11460">
                  <c:v>22213</c:v>
                </c:pt>
                <c:pt idx="11461">
                  <c:v>22509</c:v>
                </c:pt>
                <c:pt idx="11462">
                  <c:v>21646</c:v>
                </c:pt>
                <c:pt idx="11463">
                  <c:v>20342</c:v>
                </c:pt>
                <c:pt idx="11464">
                  <c:v>19202</c:v>
                </c:pt>
                <c:pt idx="11465">
                  <c:v>18216</c:v>
                </c:pt>
                <c:pt idx="11466">
                  <c:v>17352</c:v>
                </c:pt>
                <c:pt idx="11467">
                  <c:v>16597</c:v>
                </c:pt>
                <c:pt idx="11468">
                  <c:v>17322</c:v>
                </c:pt>
                <c:pt idx="11469">
                  <c:v>16655</c:v>
                </c:pt>
                <c:pt idx="11470">
                  <c:v>16065</c:v>
                </c:pt>
                <c:pt idx="11471">
                  <c:v>16317</c:v>
                </c:pt>
                <c:pt idx="11472">
                  <c:v>17704</c:v>
                </c:pt>
                <c:pt idx="11473">
                  <c:v>17877</c:v>
                </c:pt>
                <c:pt idx="11474">
                  <c:v>18029</c:v>
                </c:pt>
                <c:pt idx="11475">
                  <c:v>18936</c:v>
                </c:pt>
                <c:pt idx="11476">
                  <c:v>19916</c:v>
                </c:pt>
                <c:pt idx="11477">
                  <c:v>20774</c:v>
                </c:pt>
                <c:pt idx="11478">
                  <c:v>21937</c:v>
                </c:pt>
                <c:pt idx="11479">
                  <c:v>21508</c:v>
                </c:pt>
                <c:pt idx="11480">
                  <c:v>20283</c:v>
                </c:pt>
                <c:pt idx="11481">
                  <c:v>21486</c:v>
                </c:pt>
                <c:pt idx="11482">
                  <c:v>22555</c:v>
                </c:pt>
                <c:pt idx="11483">
                  <c:v>22775</c:v>
                </c:pt>
                <c:pt idx="11484">
                  <c:v>23683</c:v>
                </c:pt>
                <c:pt idx="11485">
                  <c:v>22766</c:v>
                </c:pt>
                <c:pt idx="11486">
                  <c:v>21967</c:v>
                </c:pt>
                <c:pt idx="11487">
                  <c:v>22097</c:v>
                </c:pt>
                <c:pt idx="11488">
                  <c:v>22227</c:v>
                </c:pt>
                <c:pt idx="11489">
                  <c:v>21230</c:v>
                </c:pt>
                <c:pt idx="11490">
                  <c:v>22289</c:v>
                </c:pt>
                <c:pt idx="11491">
                  <c:v>21675</c:v>
                </c:pt>
                <c:pt idx="11492">
                  <c:v>21139</c:v>
                </c:pt>
                <c:pt idx="11493">
                  <c:v>22355</c:v>
                </c:pt>
                <c:pt idx="11494">
                  <c:v>23418</c:v>
                </c:pt>
                <c:pt idx="11495">
                  <c:v>24350</c:v>
                </c:pt>
                <c:pt idx="11496">
                  <c:v>22781</c:v>
                </c:pt>
                <c:pt idx="11497">
                  <c:v>22052</c:v>
                </c:pt>
                <c:pt idx="11498">
                  <c:v>21704</c:v>
                </c:pt>
                <c:pt idx="11499">
                  <c:v>21056</c:v>
                </c:pt>
                <c:pt idx="11500">
                  <c:v>20503</c:v>
                </c:pt>
                <c:pt idx="11501">
                  <c:v>20930</c:v>
                </c:pt>
                <c:pt idx="11502">
                  <c:v>21305</c:v>
                </c:pt>
                <c:pt idx="11503">
                  <c:v>20195</c:v>
                </c:pt>
                <c:pt idx="11504">
                  <c:v>19770</c:v>
                </c:pt>
                <c:pt idx="11505">
                  <c:v>18915</c:v>
                </c:pt>
                <c:pt idx="11506">
                  <c:v>18188</c:v>
                </c:pt>
                <c:pt idx="11507">
                  <c:v>17669</c:v>
                </c:pt>
                <c:pt idx="11508">
                  <c:v>17216</c:v>
                </c:pt>
                <c:pt idx="11509">
                  <c:v>16831</c:v>
                </c:pt>
                <c:pt idx="11510">
                  <c:v>17423</c:v>
                </c:pt>
                <c:pt idx="11511">
                  <c:v>17941</c:v>
                </c:pt>
                <c:pt idx="11512">
                  <c:v>18394</c:v>
                </c:pt>
                <c:pt idx="11513">
                  <c:v>18803</c:v>
                </c:pt>
                <c:pt idx="11514">
                  <c:v>18487</c:v>
                </c:pt>
                <c:pt idx="11515">
                  <c:v>18212</c:v>
                </c:pt>
                <c:pt idx="11516">
                  <c:v>17999</c:v>
                </c:pt>
                <c:pt idx="11517">
                  <c:v>17836</c:v>
                </c:pt>
                <c:pt idx="11518">
                  <c:v>18375</c:v>
                </c:pt>
                <c:pt idx="11519">
                  <c:v>18981</c:v>
                </c:pt>
                <c:pt idx="11520">
                  <c:v>19512</c:v>
                </c:pt>
                <c:pt idx="11521">
                  <c:v>19205</c:v>
                </c:pt>
                <c:pt idx="11522">
                  <c:v>19677</c:v>
                </c:pt>
                <c:pt idx="11523">
                  <c:v>19265</c:v>
                </c:pt>
                <c:pt idx="11524">
                  <c:v>19715</c:v>
                </c:pt>
                <c:pt idx="11525">
                  <c:v>20109</c:v>
                </c:pt>
                <c:pt idx="11526">
                  <c:v>20123</c:v>
                </c:pt>
                <c:pt idx="11527">
                  <c:v>20135</c:v>
                </c:pt>
                <c:pt idx="11528">
                  <c:v>20910</c:v>
                </c:pt>
                <c:pt idx="11529">
                  <c:v>21397</c:v>
                </c:pt>
                <c:pt idx="11530">
                  <c:v>20926</c:v>
                </c:pt>
                <c:pt idx="11531">
                  <c:v>20640</c:v>
                </c:pt>
                <c:pt idx="11532">
                  <c:v>20388</c:v>
                </c:pt>
                <c:pt idx="11533">
                  <c:v>20170</c:v>
                </c:pt>
                <c:pt idx="11534">
                  <c:v>19354</c:v>
                </c:pt>
                <c:pt idx="11535">
                  <c:v>19012</c:v>
                </c:pt>
                <c:pt idx="11536">
                  <c:v>18548</c:v>
                </c:pt>
                <c:pt idx="11537">
                  <c:v>18270</c:v>
                </c:pt>
                <c:pt idx="11538">
                  <c:v>18998</c:v>
                </c:pt>
                <c:pt idx="11539">
                  <c:v>19751</c:v>
                </c:pt>
                <c:pt idx="11540">
                  <c:v>20120</c:v>
                </c:pt>
                <c:pt idx="11541">
                  <c:v>19779</c:v>
                </c:pt>
                <c:pt idx="11542">
                  <c:v>19558</c:v>
                </c:pt>
                <c:pt idx="11543">
                  <c:v>19938</c:v>
                </c:pt>
                <c:pt idx="11544">
                  <c:v>20278</c:v>
                </c:pt>
                <c:pt idx="11545">
                  <c:v>21355</c:v>
                </c:pt>
                <c:pt idx="11546">
                  <c:v>21211</c:v>
                </c:pt>
                <c:pt idx="11547">
                  <c:v>22460</c:v>
                </c:pt>
                <c:pt idx="11548">
                  <c:v>21151</c:v>
                </c:pt>
                <c:pt idx="11549">
                  <c:v>20004</c:v>
                </c:pt>
                <c:pt idx="11550">
                  <c:v>21001</c:v>
                </c:pt>
                <c:pt idx="11551">
                  <c:v>21913</c:v>
                </c:pt>
                <c:pt idx="11552">
                  <c:v>20774</c:v>
                </c:pt>
                <c:pt idx="11553">
                  <c:v>19778</c:v>
                </c:pt>
                <c:pt idx="11554">
                  <c:v>18807</c:v>
                </c:pt>
                <c:pt idx="11555">
                  <c:v>19228</c:v>
                </c:pt>
                <c:pt idx="11556">
                  <c:v>19596</c:v>
                </c:pt>
                <c:pt idx="11557">
                  <c:v>19918</c:v>
                </c:pt>
                <c:pt idx="11558">
                  <c:v>20227</c:v>
                </c:pt>
                <c:pt idx="11559">
                  <c:v>20579</c:v>
                </c:pt>
                <c:pt idx="11560">
                  <c:v>19823</c:v>
                </c:pt>
                <c:pt idx="11561">
                  <c:v>19162</c:v>
                </c:pt>
                <c:pt idx="11562">
                  <c:v>18584</c:v>
                </c:pt>
                <c:pt idx="11563">
                  <c:v>18123</c:v>
                </c:pt>
                <c:pt idx="11564">
                  <c:v>17721</c:v>
                </c:pt>
                <c:pt idx="11565">
                  <c:v>19394</c:v>
                </c:pt>
                <c:pt idx="11566">
                  <c:v>20858</c:v>
                </c:pt>
                <c:pt idx="11567">
                  <c:v>22140</c:v>
                </c:pt>
                <c:pt idx="11568">
                  <c:v>21809</c:v>
                </c:pt>
                <c:pt idx="11569">
                  <c:v>21520</c:v>
                </c:pt>
                <c:pt idx="11570">
                  <c:v>21945</c:v>
                </c:pt>
                <c:pt idx="11571">
                  <c:v>20733</c:v>
                </c:pt>
                <c:pt idx="11572">
                  <c:v>21394</c:v>
                </c:pt>
                <c:pt idx="11573">
                  <c:v>22140</c:v>
                </c:pt>
                <c:pt idx="11574">
                  <c:v>21156</c:v>
                </c:pt>
                <c:pt idx="11575">
                  <c:v>21890</c:v>
                </c:pt>
                <c:pt idx="11576">
                  <c:v>21664</c:v>
                </c:pt>
                <c:pt idx="11577">
                  <c:v>20586</c:v>
                </c:pt>
                <c:pt idx="11578">
                  <c:v>20826</c:v>
                </c:pt>
                <c:pt idx="11579">
                  <c:v>21037</c:v>
                </c:pt>
                <c:pt idx="11580">
                  <c:v>22235</c:v>
                </c:pt>
                <c:pt idx="11581">
                  <c:v>23116</c:v>
                </c:pt>
                <c:pt idx="11582">
                  <c:v>23888</c:v>
                </c:pt>
                <c:pt idx="11583">
                  <c:v>22601</c:v>
                </c:pt>
                <c:pt idx="11584">
                  <c:v>21410</c:v>
                </c:pt>
                <c:pt idx="11585">
                  <c:v>21577</c:v>
                </c:pt>
                <c:pt idx="11586">
                  <c:v>20399</c:v>
                </c:pt>
                <c:pt idx="11587">
                  <c:v>20501</c:v>
                </c:pt>
                <c:pt idx="11588">
                  <c:v>19432</c:v>
                </c:pt>
                <c:pt idx="11589">
                  <c:v>20429</c:v>
                </c:pt>
                <c:pt idx="11590">
                  <c:v>21311</c:v>
                </c:pt>
                <c:pt idx="11591">
                  <c:v>21741</c:v>
                </c:pt>
                <c:pt idx="11592">
                  <c:v>21589</c:v>
                </c:pt>
                <c:pt idx="11593">
                  <c:v>21456</c:v>
                </c:pt>
                <c:pt idx="11594">
                  <c:v>22217</c:v>
                </c:pt>
                <c:pt idx="11595">
                  <c:v>22884</c:v>
                </c:pt>
                <c:pt idx="11596">
                  <c:v>23315</c:v>
                </c:pt>
                <c:pt idx="11597">
                  <c:v>23150</c:v>
                </c:pt>
                <c:pt idx="11598">
                  <c:v>23991</c:v>
                </c:pt>
                <c:pt idx="11599">
                  <c:v>24728</c:v>
                </c:pt>
                <c:pt idx="11600">
                  <c:v>24036</c:v>
                </c:pt>
                <c:pt idx="11601">
                  <c:v>23542</c:v>
                </c:pt>
                <c:pt idx="11602">
                  <c:v>24109</c:v>
                </c:pt>
                <c:pt idx="11603">
                  <c:v>24637</c:v>
                </c:pt>
                <c:pt idx="11604">
                  <c:v>25108</c:v>
                </c:pt>
                <c:pt idx="11605">
                  <c:v>25522</c:v>
                </c:pt>
                <c:pt idx="11606">
                  <c:v>24123</c:v>
                </c:pt>
                <c:pt idx="11607">
                  <c:v>22900</c:v>
                </c:pt>
                <c:pt idx="11608">
                  <c:v>21830</c:v>
                </c:pt>
                <c:pt idx="11609">
                  <c:v>20894</c:v>
                </c:pt>
                <c:pt idx="11610">
                  <c:v>19996</c:v>
                </c:pt>
                <c:pt idx="11611">
                  <c:v>19211</c:v>
                </c:pt>
                <c:pt idx="11612">
                  <c:v>19902</c:v>
                </c:pt>
                <c:pt idx="11613">
                  <c:v>20513</c:v>
                </c:pt>
                <c:pt idx="11614">
                  <c:v>21034</c:v>
                </c:pt>
                <c:pt idx="11615">
                  <c:v>22054</c:v>
                </c:pt>
                <c:pt idx="11616">
                  <c:v>22947</c:v>
                </c:pt>
                <c:pt idx="11617">
                  <c:v>22129</c:v>
                </c:pt>
                <c:pt idx="11618">
                  <c:v>21441</c:v>
                </c:pt>
                <c:pt idx="11619">
                  <c:v>20520</c:v>
                </c:pt>
                <c:pt idx="11620">
                  <c:v>19720</c:v>
                </c:pt>
                <c:pt idx="11621">
                  <c:v>19027</c:v>
                </c:pt>
                <c:pt idx="11622">
                  <c:v>18755</c:v>
                </c:pt>
                <c:pt idx="11623">
                  <c:v>18518</c:v>
                </c:pt>
                <c:pt idx="11624">
                  <c:v>17729</c:v>
                </c:pt>
                <c:pt idx="11625">
                  <c:v>17039</c:v>
                </c:pt>
                <c:pt idx="11626">
                  <c:v>18548</c:v>
                </c:pt>
                <c:pt idx="11627">
                  <c:v>20081</c:v>
                </c:pt>
                <c:pt idx="11628">
                  <c:v>21119</c:v>
                </c:pt>
                <c:pt idx="11629">
                  <c:v>21281</c:v>
                </c:pt>
                <c:pt idx="11630">
                  <c:v>22170</c:v>
                </c:pt>
                <c:pt idx="11631">
                  <c:v>22496</c:v>
                </c:pt>
                <c:pt idx="11632">
                  <c:v>21299</c:v>
                </c:pt>
                <c:pt idx="11633">
                  <c:v>20252</c:v>
                </c:pt>
                <c:pt idx="11634">
                  <c:v>20180</c:v>
                </c:pt>
                <c:pt idx="11635">
                  <c:v>20118</c:v>
                </c:pt>
                <c:pt idx="11636">
                  <c:v>20479</c:v>
                </c:pt>
                <c:pt idx="11637">
                  <c:v>20998</c:v>
                </c:pt>
                <c:pt idx="11638">
                  <c:v>20100</c:v>
                </c:pt>
                <c:pt idx="11639">
                  <c:v>21131</c:v>
                </c:pt>
                <c:pt idx="11640">
                  <c:v>21412</c:v>
                </c:pt>
                <c:pt idx="11641">
                  <c:v>22546</c:v>
                </c:pt>
                <c:pt idx="11642">
                  <c:v>21656</c:v>
                </c:pt>
                <c:pt idx="11643">
                  <c:v>22230</c:v>
                </c:pt>
                <c:pt idx="11644">
                  <c:v>22881</c:v>
                </c:pt>
                <c:pt idx="11645">
                  <c:v>23451</c:v>
                </c:pt>
                <c:pt idx="11646">
                  <c:v>24045</c:v>
                </c:pt>
                <c:pt idx="11647">
                  <c:v>22684</c:v>
                </c:pt>
                <c:pt idx="11648">
                  <c:v>21495</c:v>
                </c:pt>
                <c:pt idx="11649">
                  <c:v>20454</c:v>
                </c:pt>
                <c:pt idx="11650">
                  <c:v>20443</c:v>
                </c:pt>
                <c:pt idx="11651">
                  <c:v>20467</c:v>
                </c:pt>
                <c:pt idx="11652">
                  <c:v>19937</c:v>
                </c:pt>
                <c:pt idx="11653">
                  <c:v>19069</c:v>
                </c:pt>
                <c:pt idx="11654">
                  <c:v>19402</c:v>
                </c:pt>
                <c:pt idx="11655">
                  <c:v>20790</c:v>
                </c:pt>
                <c:pt idx="11656">
                  <c:v>19708</c:v>
                </c:pt>
                <c:pt idx="11657">
                  <c:v>18951</c:v>
                </c:pt>
                <c:pt idx="11658">
                  <c:v>18288</c:v>
                </c:pt>
                <c:pt idx="11659">
                  <c:v>18432</c:v>
                </c:pt>
                <c:pt idx="11660">
                  <c:v>19033</c:v>
                </c:pt>
                <c:pt idx="11661">
                  <c:v>19559</c:v>
                </c:pt>
                <c:pt idx="11662">
                  <c:v>20923</c:v>
                </c:pt>
                <c:pt idx="11663">
                  <c:v>20628</c:v>
                </c:pt>
                <c:pt idx="11664">
                  <c:v>20384</c:v>
                </c:pt>
                <c:pt idx="11665">
                  <c:v>20180</c:v>
                </c:pt>
                <c:pt idx="11666">
                  <c:v>20003</c:v>
                </c:pt>
                <c:pt idx="11667">
                  <c:v>20517</c:v>
                </c:pt>
                <c:pt idx="11668">
                  <c:v>20947</c:v>
                </c:pt>
                <c:pt idx="11669">
                  <c:v>20378</c:v>
                </c:pt>
                <c:pt idx="11670">
                  <c:v>20451</c:v>
                </c:pt>
                <c:pt idx="11671">
                  <c:v>20516</c:v>
                </c:pt>
                <c:pt idx="11672">
                  <c:v>21245</c:v>
                </c:pt>
                <c:pt idx="11673">
                  <c:v>21214</c:v>
                </c:pt>
                <c:pt idx="11674">
                  <c:v>22358</c:v>
                </c:pt>
                <c:pt idx="11675">
                  <c:v>21907</c:v>
                </c:pt>
                <c:pt idx="11676">
                  <c:v>22791</c:v>
                </c:pt>
                <c:pt idx="11677">
                  <c:v>22465</c:v>
                </c:pt>
                <c:pt idx="11678">
                  <c:v>22190</c:v>
                </c:pt>
                <c:pt idx="11679">
                  <c:v>20890</c:v>
                </c:pt>
                <c:pt idx="11680">
                  <c:v>19754</c:v>
                </c:pt>
                <c:pt idx="11681">
                  <c:v>19637</c:v>
                </c:pt>
                <c:pt idx="11682">
                  <c:v>19535</c:v>
                </c:pt>
                <c:pt idx="11683">
                  <c:v>19462</c:v>
                </c:pt>
                <c:pt idx="11684">
                  <c:v>20729</c:v>
                </c:pt>
                <c:pt idx="11685">
                  <c:v>21839</c:v>
                </c:pt>
                <c:pt idx="11686">
                  <c:v>22871</c:v>
                </c:pt>
                <c:pt idx="11687">
                  <c:v>21356</c:v>
                </c:pt>
                <c:pt idx="11688">
                  <c:v>20031</c:v>
                </c:pt>
                <c:pt idx="11689">
                  <c:v>20171</c:v>
                </c:pt>
                <c:pt idx="11690">
                  <c:v>20295</c:v>
                </c:pt>
                <c:pt idx="11691">
                  <c:v>20411</c:v>
                </c:pt>
                <c:pt idx="11692">
                  <c:v>21651</c:v>
                </c:pt>
                <c:pt idx="11693">
                  <c:v>22738</c:v>
                </c:pt>
                <c:pt idx="11694">
                  <c:v>23690</c:v>
                </c:pt>
                <c:pt idx="11695">
                  <c:v>24390</c:v>
                </c:pt>
                <c:pt idx="11696">
                  <c:v>25005</c:v>
                </c:pt>
                <c:pt idx="11697">
                  <c:v>25011</c:v>
                </c:pt>
                <c:pt idx="11698">
                  <c:v>24974</c:v>
                </c:pt>
                <c:pt idx="11699">
                  <c:v>24026</c:v>
                </c:pt>
                <c:pt idx="11700">
                  <c:v>23196</c:v>
                </c:pt>
                <c:pt idx="11701">
                  <c:v>22472</c:v>
                </c:pt>
                <c:pt idx="11702">
                  <c:v>22331</c:v>
                </c:pt>
                <c:pt idx="11703">
                  <c:v>22950</c:v>
                </c:pt>
                <c:pt idx="11704">
                  <c:v>21659</c:v>
                </c:pt>
                <c:pt idx="11705">
                  <c:v>20763</c:v>
                </c:pt>
                <c:pt idx="11706">
                  <c:v>19978</c:v>
                </c:pt>
                <c:pt idx="11707">
                  <c:v>19484</c:v>
                </c:pt>
                <c:pt idx="11708">
                  <c:v>19719</c:v>
                </c:pt>
                <c:pt idx="11709">
                  <c:v>20973</c:v>
                </c:pt>
                <c:pt idx="11710">
                  <c:v>22070</c:v>
                </c:pt>
                <c:pt idx="11711">
                  <c:v>23032</c:v>
                </c:pt>
                <c:pt idx="11712">
                  <c:v>23875</c:v>
                </c:pt>
                <c:pt idx="11713">
                  <c:v>22332</c:v>
                </c:pt>
                <c:pt idx="11714">
                  <c:v>20984</c:v>
                </c:pt>
                <c:pt idx="11715">
                  <c:v>20078</c:v>
                </c:pt>
                <c:pt idx="11716">
                  <c:v>19285</c:v>
                </c:pt>
                <c:pt idx="11717">
                  <c:v>19262</c:v>
                </c:pt>
                <c:pt idx="11718">
                  <c:v>19751</c:v>
                </c:pt>
                <c:pt idx="11719">
                  <c:v>20639</c:v>
                </c:pt>
                <c:pt idx="11720">
                  <c:v>21414</c:v>
                </c:pt>
                <c:pt idx="11721">
                  <c:v>21129</c:v>
                </c:pt>
                <c:pt idx="11722">
                  <c:v>20880</c:v>
                </c:pt>
                <c:pt idx="11723">
                  <c:v>19727</c:v>
                </c:pt>
                <c:pt idx="11724">
                  <c:v>18718</c:v>
                </c:pt>
                <c:pt idx="11725">
                  <c:v>17817</c:v>
                </c:pt>
                <c:pt idx="11726">
                  <c:v>17511</c:v>
                </c:pt>
                <c:pt idx="11727">
                  <c:v>17256</c:v>
                </c:pt>
                <c:pt idx="11728">
                  <c:v>18189</c:v>
                </c:pt>
                <c:pt idx="11729">
                  <c:v>19018</c:v>
                </c:pt>
                <c:pt idx="11730">
                  <c:v>18107</c:v>
                </c:pt>
                <c:pt idx="11731">
                  <c:v>17310</c:v>
                </c:pt>
                <c:pt idx="11732">
                  <c:v>17319</c:v>
                </c:pt>
                <c:pt idx="11733">
                  <c:v>16747</c:v>
                </c:pt>
                <c:pt idx="11734">
                  <c:v>16248</c:v>
                </c:pt>
                <c:pt idx="11735">
                  <c:v>16424</c:v>
                </c:pt>
                <c:pt idx="11736">
                  <c:v>18053</c:v>
                </c:pt>
                <c:pt idx="11737">
                  <c:v>19622</c:v>
                </c:pt>
                <c:pt idx="11738">
                  <c:v>20996</c:v>
                </c:pt>
                <c:pt idx="11739">
                  <c:v>20629</c:v>
                </c:pt>
                <c:pt idx="11740">
                  <c:v>21195</c:v>
                </c:pt>
                <c:pt idx="11741">
                  <c:v>21691</c:v>
                </c:pt>
                <c:pt idx="11742">
                  <c:v>22125</c:v>
                </c:pt>
                <c:pt idx="11743">
                  <c:v>22350</c:v>
                </c:pt>
                <c:pt idx="11744">
                  <c:v>22558</c:v>
                </c:pt>
                <c:pt idx="11745">
                  <c:v>22521</c:v>
                </c:pt>
                <c:pt idx="11746">
                  <c:v>23207</c:v>
                </c:pt>
                <c:pt idx="11747">
                  <c:v>23828</c:v>
                </c:pt>
                <c:pt idx="11748">
                  <c:v>24092</c:v>
                </c:pt>
                <c:pt idx="11749">
                  <c:v>24324</c:v>
                </c:pt>
                <c:pt idx="11750">
                  <c:v>24764</c:v>
                </c:pt>
                <c:pt idx="11751">
                  <c:v>23496</c:v>
                </c:pt>
                <c:pt idx="11752">
                  <c:v>24042</c:v>
                </c:pt>
                <c:pt idx="11753">
                  <c:v>23605</c:v>
                </c:pt>
                <c:pt idx="11754">
                  <c:v>23237</c:v>
                </c:pt>
                <c:pt idx="11755">
                  <c:v>22460</c:v>
                </c:pt>
                <c:pt idx="11756">
                  <c:v>23014</c:v>
                </c:pt>
                <c:pt idx="11757">
                  <c:v>21827</c:v>
                </c:pt>
                <c:pt idx="11758">
                  <c:v>21758</c:v>
                </c:pt>
                <c:pt idx="11759">
                  <c:v>21712</c:v>
                </c:pt>
                <c:pt idx="11760">
                  <c:v>21674</c:v>
                </c:pt>
                <c:pt idx="11761">
                  <c:v>20919</c:v>
                </c:pt>
                <c:pt idx="11762">
                  <c:v>20258</c:v>
                </c:pt>
                <c:pt idx="11763">
                  <c:v>19447</c:v>
                </c:pt>
                <c:pt idx="11764">
                  <c:v>18742</c:v>
                </c:pt>
                <c:pt idx="11765">
                  <c:v>19559</c:v>
                </c:pt>
                <c:pt idx="11766">
                  <c:v>19437</c:v>
                </c:pt>
                <c:pt idx="11767">
                  <c:v>19331</c:v>
                </c:pt>
                <c:pt idx="11768">
                  <c:v>19239</c:v>
                </c:pt>
                <c:pt idx="11769">
                  <c:v>18283</c:v>
                </c:pt>
                <c:pt idx="11770">
                  <c:v>18297</c:v>
                </c:pt>
                <c:pt idx="11771">
                  <c:v>17930</c:v>
                </c:pt>
                <c:pt idx="11772">
                  <c:v>19386</c:v>
                </c:pt>
                <c:pt idx="11773">
                  <c:v>20675</c:v>
                </c:pt>
                <c:pt idx="11774">
                  <c:v>21238</c:v>
                </c:pt>
                <c:pt idx="11775">
                  <c:v>20865</c:v>
                </c:pt>
                <c:pt idx="11776">
                  <c:v>21585</c:v>
                </c:pt>
                <c:pt idx="11777">
                  <c:v>22715</c:v>
                </c:pt>
                <c:pt idx="11778">
                  <c:v>23274</c:v>
                </c:pt>
                <c:pt idx="11779">
                  <c:v>23779</c:v>
                </c:pt>
                <c:pt idx="11780">
                  <c:v>22976</c:v>
                </c:pt>
                <c:pt idx="11781">
                  <c:v>22015</c:v>
                </c:pt>
                <c:pt idx="11782">
                  <c:v>21175</c:v>
                </c:pt>
                <c:pt idx="11783">
                  <c:v>22129</c:v>
                </c:pt>
                <c:pt idx="11784">
                  <c:v>20796</c:v>
                </c:pt>
                <c:pt idx="11785">
                  <c:v>21630</c:v>
                </c:pt>
                <c:pt idx="11786">
                  <c:v>20545</c:v>
                </c:pt>
                <c:pt idx="11787">
                  <c:v>19506</c:v>
                </c:pt>
                <c:pt idx="11788">
                  <c:v>18609</c:v>
                </c:pt>
                <c:pt idx="11789">
                  <c:v>18852</c:v>
                </c:pt>
                <c:pt idx="11790">
                  <c:v>19063</c:v>
                </c:pt>
                <c:pt idx="11791">
                  <c:v>18696</c:v>
                </c:pt>
                <c:pt idx="11792">
                  <c:v>18571</c:v>
                </c:pt>
                <c:pt idx="11793">
                  <c:v>18395</c:v>
                </c:pt>
                <c:pt idx="11794">
                  <c:v>18241</c:v>
                </c:pt>
                <c:pt idx="11795">
                  <c:v>19730</c:v>
                </c:pt>
                <c:pt idx="11796">
                  <c:v>18711</c:v>
                </c:pt>
                <c:pt idx="11797">
                  <c:v>19935</c:v>
                </c:pt>
                <c:pt idx="11798">
                  <c:v>19475</c:v>
                </c:pt>
                <c:pt idx="11799">
                  <c:v>19825</c:v>
                </c:pt>
                <c:pt idx="11800">
                  <c:v>20149</c:v>
                </c:pt>
                <c:pt idx="11801">
                  <c:v>19588</c:v>
                </c:pt>
                <c:pt idx="11802">
                  <c:v>19977</c:v>
                </c:pt>
                <c:pt idx="11803">
                  <c:v>20060</c:v>
                </c:pt>
                <c:pt idx="11804">
                  <c:v>20593</c:v>
                </c:pt>
                <c:pt idx="11805">
                  <c:v>20447</c:v>
                </c:pt>
                <c:pt idx="11806">
                  <c:v>20320</c:v>
                </c:pt>
                <c:pt idx="11807">
                  <c:v>21342</c:v>
                </c:pt>
                <c:pt idx="11808">
                  <c:v>22236</c:v>
                </c:pt>
                <c:pt idx="11809">
                  <c:v>22749</c:v>
                </c:pt>
                <c:pt idx="11810">
                  <c:v>23199</c:v>
                </c:pt>
                <c:pt idx="11811">
                  <c:v>23595</c:v>
                </c:pt>
                <c:pt idx="11812">
                  <c:v>23941</c:v>
                </c:pt>
                <c:pt idx="11813">
                  <c:v>23421</c:v>
                </c:pt>
                <c:pt idx="11814">
                  <c:v>22996</c:v>
                </c:pt>
                <c:pt idx="11815">
                  <c:v>23329</c:v>
                </c:pt>
                <c:pt idx="11816">
                  <c:v>21810</c:v>
                </c:pt>
                <c:pt idx="11817">
                  <c:v>20554</c:v>
                </c:pt>
                <c:pt idx="11818">
                  <c:v>20564</c:v>
                </c:pt>
                <c:pt idx="11819">
                  <c:v>20065</c:v>
                </c:pt>
                <c:pt idx="11820">
                  <c:v>19928</c:v>
                </c:pt>
                <c:pt idx="11821">
                  <c:v>21079</c:v>
                </c:pt>
                <c:pt idx="11822">
                  <c:v>22152</c:v>
                </c:pt>
                <c:pt idx="11823">
                  <c:v>22236</c:v>
                </c:pt>
                <c:pt idx="11824">
                  <c:v>22794</c:v>
                </c:pt>
                <c:pt idx="11825">
                  <c:v>22516</c:v>
                </c:pt>
                <c:pt idx="11826">
                  <c:v>22286</c:v>
                </c:pt>
                <c:pt idx="11827">
                  <c:v>20995</c:v>
                </c:pt>
                <c:pt idx="11828">
                  <c:v>20799</c:v>
                </c:pt>
                <c:pt idx="11829">
                  <c:v>21859</c:v>
                </c:pt>
                <c:pt idx="11830">
                  <c:v>22833</c:v>
                </c:pt>
                <c:pt idx="11831">
                  <c:v>21481</c:v>
                </c:pt>
                <c:pt idx="11832">
                  <c:v>20298</c:v>
                </c:pt>
                <c:pt idx="11833">
                  <c:v>19593</c:v>
                </c:pt>
                <c:pt idx="11834">
                  <c:v>18977</c:v>
                </c:pt>
                <c:pt idx="11835">
                  <c:v>19478</c:v>
                </c:pt>
                <c:pt idx="11836">
                  <c:v>19917</c:v>
                </c:pt>
                <c:pt idx="11837">
                  <c:v>19337</c:v>
                </c:pt>
                <c:pt idx="11838">
                  <c:v>18840</c:v>
                </c:pt>
                <c:pt idx="11839">
                  <c:v>18421</c:v>
                </c:pt>
                <c:pt idx="11840">
                  <c:v>19943</c:v>
                </c:pt>
                <c:pt idx="11841">
                  <c:v>21275</c:v>
                </c:pt>
                <c:pt idx="11842">
                  <c:v>20865</c:v>
                </c:pt>
                <c:pt idx="11843">
                  <c:v>22013</c:v>
                </c:pt>
                <c:pt idx="11844">
                  <c:v>23055</c:v>
                </c:pt>
                <c:pt idx="11845">
                  <c:v>21703</c:v>
                </c:pt>
                <c:pt idx="11846">
                  <c:v>20522</c:v>
                </c:pt>
                <c:pt idx="11847">
                  <c:v>19524</c:v>
                </c:pt>
                <c:pt idx="11848">
                  <c:v>18665</c:v>
                </c:pt>
                <c:pt idx="11849">
                  <c:v>17933</c:v>
                </c:pt>
                <c:pt idx="11850">
                  <c:v>17293</c:v>
                </c:pt>
                <c:pt idx="11851">
                  <c:v>18779</c:v>
                </c:pt>
                <c:pt idx="11852">
                  <c:v>20089</c:v>
                </c:pt>
                <c:pt idx="11853">
                  <c:v>19617</c:v>
                </c:pt>
                <c:pt idx="11854">
                  <c:v>19204</c:v>
                </c:pt>
                <c:pt idx="11855">
                  <c:v>18147</c:v>
                </c:pt>
                <c:pt idx="11856">
                  <c:v>17234</c:v>
                </c:pt>
                <c:pt idx="11857">
                  <c:v>16494</c:v>
                </c:pt>
                <c:pt idx="11858">
                  <c:v>15858</c:v>
                </c:pt>
                <c:pt idx="11859">
                  <c:v>17151</c:v>
                </c:pt>
                <c:pt idx="11860">
                  <c:v>18284</c:v>
                </c:pt>
                <c:pt idx="11861">
                  <c:v>17680</c:v>
                </c:pt>
                <c:pt idx="11862">
                  <c:v>18300</c:v>
                </c:pt>
                <c:pt idx="11863">
                  <c:v>18842</c:v>
                </c:pt>
                <c:pt idx="11864">
                  <c:v>18407</c:v>
                </c:pt>
                <c:pt idx="11865">
                  <c:v>18653</c:v>
                </c:pt>
                <c:pt idx="11866">
                  <c:v>17879</c:v>
                </c:pt>
                <c:pt idx="11867">
                  <c:v>18621</c:v>
                </c:pt>
                <c:pt idx="11868">
                  <c:v>18861</c:v>
                </c:pt>
                <c:pt idx="11869">
                  <c:v>18751</c:v>
                </c:pt>
                <c:pt idx="11870">
                  <c:v>19381</c:v>
                </c:pt>
                <c:pt idx="11871">
                  <c:v>19932</c:v>
                </c:pt>
                <c:pt idx="11872">
                  <c:v>20048</c:v>
                </c:pt>
                <c:pt idx="11873">
                  <c:v>21123</c:v>
                </c:pt>
                <c:pt idx="11874">
                  <c:v>22065</c:v>
                </c:pt>
                <c:pt idx="11875">
                  <c:v>23035</c:v>
                </c:pt>
                <c:pt idx="11876">
                  <c:v>23501</c:v>
                </c:pt>
                <c:pt idx="11877">
                  <c:v>23911</c:v>
                </c:pt>
                <c:pt idx="11878">
                  <c:v>22487</c:v>
                </c:pt>
                <c:pt idx="11879">
                  <c:v>21199</c:v>
                </c:pt>
                <c:pt idx="11880">
                  <c:v>21486</c:v>
                </c:pt>
                <c:pt idx="11881">
                  <c:v>20594</c:v>
                </c:pt>
                <c:pt idx="11882">
                  <c:v>19813</c:v>
                </c:pt>
                <c:pt idx="11883">
                  <c:v>19824</c:v>
                </c:pt>
                <c:pt idx="11884">
                  <c:v>19835</c:v>
                </c:pt>
                <c:pt idx="11885">
                  <c:v>18964</c:v>
                </c:pt>
                <c:pt idx="11886">
                  <c:v>18550</c:v>
                </c:pt>
                <c:pt idx="11887">
                  <c:v>18188</c:v>
                </c:pt>
                <c:pt idx="11888">
                  <c:v>18066</c:v>
                </c:pt>
                <c:pt idx="11889">
                  <c:v>17959</c:v>
                </c:pt>
                <c:pt idx="11890">
                  <c:v>18014</c:v>
                </c:pt>
                <c:pt idx="11891">
                  <c:v>17462</c:v>
                </c:pt>
                <c:pt idx="11892">
                  <c:v>18318</c:v>
                </c:pt>
                <c:pt idx="11893">
                  <c:v>18430</c:v>
                </c:pt>
                <c:pt idx="11894">
                  <c:v>19602</c:v>
                </c:pt>
                <c:pt idx="11895">
                  <c:v>20637</c:v>
                </c:pt>
                <c:pt idx="11896">
                  <c:v>20039</c:v>
                </c:pt>
                <c:pt idx="11897">
                  <c:v>20671</c:v>
                </c:pt>
                <c:pt idx="11898">
                  <c:v>21116</c:v>
                </c:pt>
                <c:pt idx="11899">
                  <c:v>22263</c:v>
                </c:pt>
                <c:pt idx="11900">
                  <c:v>23268</c:v>
                </c:pt>
                <c:pt idx="11901">
                  <c:v>22200</c:v>
                </c:pt>
                <c:pt idx="11902">
                  <c:v>21286</c:v>
                </c:pt>
                <c:pt idx="11903">
                  <c:v>20487</c:v>
                </c:pt>
                <c:pt idx="11904">
                  <c:v>21269</c:v>
                </c:pt>
                <c:pt idx="11905">
                  <c:v>21371</c:v>
                </c:pt>
                <c:pt idx="11906">
                  <c:v>21240</c:v>
                </c:pt>
                <c:pt idx="11907">
                  <c:v>21125</c:v>
                </c:pt>
                <c:pt idx="11908">
                  <c:v>19977</c:v>
                </c:pt>
                <c:pt idx="11909">
                  <c:v>20272</c:v>
                </c:pt>
                <c:pt idx="11910">
                  <c:v>20280</c:v>
                </c:pt>
                <c:pt idx="11911">
                  <c:v>20714</c:v>
                </c:pt>
                <c:pt idx="11912">
                  <c:v>19855</c:v>
                </c:pt>
                <c:pt idx="11913">
                  <c:v>19848</c:v>
                </c:pt>
                <c:pt idx="11914">
                  <c:v>18965</c:v>
                </c:pt>
                <c:pt idx="11915">
                  <c:v>18192</c:v>
                </c:pt>
                <c:pt idx="11916">
                  <c:v>17517</c:v>
                </c:pt>
                <c:pt idx="11917">
                  <c:v>19076</c:v>
                </c:pt>
                <c:pt idx="11918">
                  <c:v>20549</c:v>
                </c:pt>
                <c:pt idx="11919">
                  <c:v>21847</c:v>
                </c:pt>
                <c:pt idx="11920">
                  <c:v>22585</c:v>
                </c:pt>
                <c:pt idx="11921">
                  <c:v>23252</c:v>
                </c:pt>
                <c:pt idx="11922">
                  <c:v>23850</c:v>
                </c:pt>
                <c:pt idx="11923">
                  <c:v>24375</c:v>
                </c:pt>
                <c:pt idx="11924">
                  <c:v>24841</c:v>
                </c:pt>
                <c:pt idx="11925">
                  <c:v>25257</c:v>
                </c:pt>
                <c:pt idx="11926">
                  <c:v>24934</c:v>
                </c:pt>
                <c:pt idx="11927">
                  <c:v>24653</c:v>
                </c:pt>
                <c:pt idx="11928">
                  <c:v>23088</c:v>
                </c:pt>
                <c:pt idx="11929">
                  <c:v>23099</c:v>
                </c:pt>
                <c:pt idx="11930">
                  <c:v>23449</c:v>
                </c:pt>
                <c:pt idx="11931">
                  <c:v>23759</c:v>
                </c:pt>
                <c:pt idx="11932">
                  <c:v>22161</c:v>
                </c:pt>
                <c:pt idx="11933">
                  <c:v>20766</c:v>
                </c:pt>
                <c:pt idx="11934">
                  <c:v>21633</c:v>
                </c:pt>
                <c:pt idx="11935">
                  <c:v>20451</c:v>
                </c:pt>
                <c:pt idx="11936">
                  <c:v>19503</c:v>
                </c:pt>
                <c:pt idx="11937">
                  <c:v>18614</c:v>
                </c:pt>
                <c:pt idx="11938">
                  <c:v>20000</c:v>
                </c:pt>
                <c:pt idx="11939">
                  <c:v>21219</c:v>
                </c:pt>
                <c:pt idx="11940">
                  <c:v>22305</c:v>
                </c:pt>
                <c:pt idx="11941">
                  <c:v>22339</c:v>
                </c:pt>
                <c:pt idx="11942">
                  <c:v>22397</c:v>
                </c:pt>
                <c:pt idx="11943">
                  <c:v>22023</c:v>
                </c:pt>
                <c:pt idx="11944">
                  <c:v>22474</c:v>
                </c:pt>
                <c:pt idx="11945">
                  <c:v>22870</c:v>
                </c:pt>
                <c:pt idx="11946">
                  <c:v>23217</c:v>
                </c:pt>
                <c:pt idx="11947">
                  <c:v>24103</c:v>
                </c:pt>
                <c:pt idx="11948">
                  <c:v>23281</c:v>
                </c:pt>
                <c:pt idx="11949">
                  <c:v>24126</c:v>
                </c:pt>
                <c:pt idx="11950">
                  <c:v>24071</c:v>
                </c:pt>
                <c:pt idx="11951">
                  <c:v>24024</c:v>
                </c:pt>
                <c:pt idx="11952">
                  <c:v>23292</c:v>
                </c:pt>
                <c:pt idx="11953">
                  <c:v>22653</c:v>
                </c:pt>
                <c:pt idx="11954">
                  <c:v>22093</c:v>
                </c:pt>
                <c:pt idx="11955">
                  <c:v>21605</c:v>
                </c:pt>
                <c:pt idx="11956">
                  <c:v>20613</c:v>
                </c:pt>
                <c:pt idx="11957">
                  <c:v>19747</c:v>
                </c:pt>
                <c:pt idx="11958">
                  <c:v>18990</c:v>
                </c:pt>
                <c:pt idx="11959">
                  <c:v>19907</c:v>
                </c:pt>
                <c:pt idx="11960">
                  <c:v>19930</c:v>
                </c:pt>
                <c:pt idx="11961">
                  <c:v>19964</c:v>
                </c:pt>
                <c:pt idx="11962">
                  <c:v>20143</c:v>
                </c:pt>
                <c:pt idx="11963">
                  <c:v>19271</c:v>
                </c:pt>
                <c:pt idx="11964">
                  <c:v>19397</c:v>
                </c:pt>
                <c:pt idx="11965">
                  <c:v>19518</c:v>
                </c:pt>
                <c:pt idx="11966">
                  <c:v>19645</c:v>
                </c:pt>
                <c:pt idx="11967">
                  <c:v>19480</c:v>
                </c:pt>
                <c:pt idx="11968">
                  <c:v>18970</c:v>
                </c:pt>
                <c:pt idx="11969">
                  <c:v>19510</c:v>
                </c:pt>
                <c:pt idx="11970">
                  <c:v>19140</c:v>
                </c:pt>
                <c:pt idx="11971">
                  <c:v>18791</c:v>
                </c:pt>
                <c:pt idx="11972">
                  <c:v>18486</c:v>
                </c:pt>
                <c:pt idx="11973">
                  <c:v>19609</c:v>
                </c:pt>
                <c:pt idx="11974">
                  <c:v>20002</c:v>
                </c:pt>
                <c:pt idx="11975">
                  <c:v>19308</c:v>
                </c:pt>
                <c:pt idx="11976">
                  <c:v>19895</c:v>
                </c:pt>
                <c:pt idx="11977">
                  <c:v>19679</c:v>
                </c:pt>
                <c:pt idx="11978">
                  <c:v>19506</c:v>
                </c:pt>
                <c:pt idx="11979">
                  <c:v>20242</c:v>
                </c:pt>
                <c:pt idx="11980">
                  <c:v>19380</c:v>
                </c:pt>
                <c:pt idx="11981">
                  <c:v>18626</c:v>
                </c:pt>
                <c:pt idx="11982">
                  <c:v>19710</c:v>
                </c:pt>
                <c:pt idx="11983">
                  <c:v>20269</c:v>
                </c:pt>
                <c:pt idx="11984">
                  <c:v>20760</c:v>
                </c:pt>
                <c:pt idx="11985">
                  <c:v>21798</c:v>
                </c:pt>
                <c:pt idx="11986">
                  <c:v>22969</c:v>
                </c:pt>
                <c:pt idx="11987">
                  <c:v>22890</c:v>
                </c:pt>
                <c:pt idx="11988">
                  <c:v>23663</c:v>
                </c:pt>
                <c:pt idx="11989">
                  <c:v>24340</c:v>
                </c:pt>
                <c:pt idx="11990">
                  <c:v>24933</c:v>
                </c:pt>
                <c:pt idx="11991">
                  <c:v>24955</c:v>
                </c:pt>
                <c:pt idx="11992">
                  <c:v>24975</c:v>
                </c:pt>
                <c:pt idx="11993">
                  <c:v>23751</c:v>
                </c:pt>
                <c:pt idx="11994">
                  <c:v>24386</c:v>
                </c:pt>
                <c:pt idx="11995">
                  <c:v>24942</c:v>
                </c:pt>
                <c:pt idx="11996">
                  <c:v>25430</c:v>
                </c:pt>
                <c:pt idx="11997">
                  <c:v>24203</c:v>
                </c:pt>
                <c:pt idx="11998">
                  <c:v>23149</c:v>
                </c:pt>
                <c:pt idx="11999">
                  <c:v>22232</c:v>
                </c:pt>
                <c:pt idx="12000">
                  <c:v>21439</c:v>
                </c:pt>
                <c:pt idx="12001">
                  <c:v>20231</c:v>
                </c:pt>
                <c:pt idx="12002">
                  <c:v>20373</c:v>
                </c:pt>
                <c:pt idx="12003">
                  <c:v>19446</c:v>
                </c:pt>
                <c:pt idx="12004">
                  <c:v>19249</c:v>
                </c:pt>
                <c:pt idx="12005">
                  <c:v>19095</c:v>
                </c:pt>
                <c:pt idx="12006">
                  <c:v>18302</c:v>
                </c:pt>
                <c:pt idx="12007">
                  <c:v>17608</c:v>
                </c:pt>
                <c:pt idx="12008">
                  <c:v>18115</c:v>
                </c:pt>
                <c:pt idx="12009">
                  <c:v>18900</c:v>
                </c:pt>
                <c:pt idx="12010">
                  <c:v>19587</c:v>
                </c:pt>
                <c:pt idx="12011">
                  <c:v>19045</c:v>
                </c:pt>
                <c:pt idx="12012">
                  <c:v>20210</c:v>
                </c:pt>
                <c:pt idx="12013">
                  <c:v>19493</c:v>
                </c:pt>
                <c:pt idx="12014">
                  <c:v>18719</c:v>
                </c:pt>
                <c:pt idx="12015">
                  <c:v>18061</c:v>
                </c:pt>
                <c:pt idx="12016">
                  <c:v>17486</c:v>
                </c:pt>
                <c:pt idx="12017">
                  <c:v>18441</c:v>
                </c:pt>
                <c:pt idx="12018">
                  <c:v>19763</c:v>
                </c:pt>
                <c:pt idx="12019">
                  <c:v>19590</c:v>
                </c:pt>
                <c:pt idx="12020">
                  <c:v>19440</c:v>
                </c:pt>
                <c:pt idx="12021">
                  <c:v>20681</c:v>
                </c:pt>
                <c:pt idx="12022">
                  <c:v>21768</c:v>
                </c:pt>
                <c:pt idx="12023">
                  <c:v>21333</c:v>
                </c:pt>
                <c:pt idx="12024">
                  <c:v>20815</c:v>
                </c:pt>
                <c:pt idx="12025">
                  <c:v>21650</c:v>
                </c:pt>
                <c:pt idx="12026">
                  <c:v>22381</c:v>
                </c:pt>
                <c:pt idx="12027">
                  <c:v>23102</c:v>
                </c:pt>
                <c:pt idx="12028">
                  <c:v>23734</c:v>
                </c:pt>
                <c:pt idx="12029">
                  <c:v>23345</c:v>
                </c:pt>
                <c:pt idx="12030">
                  <c:v>23015</c:v>
                </c:pt>
                <c:pt idx="12031">
                  <c:v>22855</c:v>
                </c:pt>
                <c:pt idx="12032">
                  <c:v>21679</c:v>
                </c:pt>
                <c:pt idx="12033">
                  <c:v>22817</c:v>
                </c:pt>
                <c:pt idx="12034">
                  <c:v>22525</c:v>
                </c:pt>
                <c:pt idx="12035">
                  <c:v>22270</c:v>
                </c:pt>
                <c:pt idx="12036">
                  <c:v>22899</c:v>
                </c:pt>
                <c:pt idx="12037">
                  <c:v>23451</c:v>
                </c:pt>
                <c:pt idx="12038">
                  <c:v>23955</c:v>
                </c:pt>
                <c:pt idx="12039">
                  <c:v>24261</c:v>
                </c:pt>
                <c:pt idx="12040">
                  <c:v>24529</c:v>
                </c:pt>
                <c:pt idx="12041">
                  <c:v>24764</c:v>
                </c:pt>
                <c:pt idx="12042">
                  <c:v>24683</c:v>
                </c:pt>
                <c:pt idx="12043">
                  <c:v>23381</c:v>
                </c:pt>
                <c:pt idx="12044">
                  <c:v>23319</c:v>
                </c:pt>
                <c:pt idx="12045">
                  <c:v>23274</c:v>
                </c:pt>
                <c:pt idx="12046">
                  <c:v>21993</c:v>
                </c:pt>
                <c:pt idx="12047">
                  <c:v>21105</c:v>
                </c:pt>
                <c:pt idx="12048">
                  <c:v>20343</c:v>
                </c:pt>
                <c:pt idx="12049">
                  <c:v>20055</c:v>
                </c:pt>
                <c:pt idx="12050">
                  <c:v>20119</c:v>
                </c:pt>
                <c:pt idx="12051">
                  <c:v>20177</c:v>
                </c:pt>
                <c:pt idx="12052">
                  <c:v>20248</c:v>
                </c:pt>
                <c:pt idx="12053">
                  <c:v>19388</c:v>
                </c:pt>
                <c:pt idx="12054">
                  <c:v>18395</c:v>
                </c:pt>
                <c:pt idx="12055">
                  <c:v>17537</c:v>
                </c:pt>
                <c:pt idx="12056">
                  <c:v>18560</c:v>
                </c:pt>
                <c:pt idx="12057">
                  <c:v>19456</c:v>
                </c:pt>
                <c:pt idx="12058">
                  <c:v>20242</c:v>
                </c:pt>
                <c:pt idx="12059">
                  <c:v>19427</c:v>
                </c:pt>
                <c:pt idx="12060">
                  <c:v>20596</c:v>
                </c:pt>
                <c:pt idx="12061">
                  <c:v>20541</c:v>
                </c:pt>
                <c:pt idx="12062">
                  <c:v>21553</c:v>
                </c:pt>
                <c:pt idx="12063">
                  <c:v>21112</c:v>
                </c:pt>
                <c:pt idx="12064">
                  <c:v>21022</c:v>
                </c:pt>
                <c:pt idx="12065">
                  <c:v>21058</c:v>
                </c:pt>
                <c:pt idx="12066">
                  <c:v>19876</c:v>
                </c:pt>
                <c:pt idx="12067">
                  <c:v>19445</c:v>
                </c:pt>
                <c:pt idx="12068">
                  <c:v>18924</c:v>
                </c:pt>
                <c:pt idx="12069">
                  <c:v>18468</c:v>
                </c:pt>
                <c:pt idx="12070">
                  <c:v>18704</c:v>
                </c:pt>
                <c:pt idx="12071">
                  <c:v>18911</c:v>
                </c:pt>
                <c:pt idx="12072">
                  <c:v>19100</c:v>
                </c:pt>
                <c:pt idx="12073">
                  <c:v>20495</c:v>
                </c:pt>
                <c:pt idx="12074">
                  <c:v>20298</c:v>
                </c:pt>
                <c:pt idx="12075">
                  <c:v>20127</c:v>
                </c:pt>
                <c:pt idx="12076">
                  <c:v>21029</c:v>
                </c:pt>
                <c:pt idx="12077">
                  <c:v>20314</c:v>
                </c:pt>
                <c:pt idx="12078">
                  <c:v>20058</c:v>
                </c:pt>
                <c:pt idx="12079">
                  <c:v>20546</c:v>
                </c:pt>
                <c:pt idx="12080">
                  <c:v>20590</c:v>
                </c:pt>
                <c:pt idx="12081">
                  <c:v>20629</c:v>
                </c:pt>
                <c:pt idx="12082">
                  <c:v>21808</c:v>
                </c:pt>
                <c:pt idx="12083">
                  <c:v>22854</c:v>
                </c:pt>
                <c:pt idx="12084">
                  <c:v>23285</c:v>
                </c:pt>
                <c:pt idx="12085">
                  <c:v>23965</c:v>
                </c:pt>
                <c:pt idx="12086">
                  <c:v>24523</c:v>
                </c:pt>
                <c:pt idx="12087">
                  <c:v>25011</c:v>
                </c:pt>
                <c:pt idx="12088">
                  <c:v>24641</c:v>
                </c:pt>
                <c:pt idx="12089">
                  <c:v>23584</c:v>
                </c:pt>
                <c:pt idx="12090">
                  <c:v>22666</c:v>
                </c:pt>
                <c:pt idx="12091">
                  <c:v>21884</c:v>
                </c:pt>
                <c:pt idx="12092">
                  <c:v>21200</c:v>
                </c:pt>
                <c:pt idx="12093">
                  <c:v>21768</c:v>
                </c:pt>
                <c:pt idx="12094">
                  <c:v>22507</c:v>
                </c:pt>
                <c:pt idx="12095">
                  <c:v>23362</c:v>
                </c:pt>
                <c:pt idx="12096">
                  <c:v>24111</c:v>
                </c:pt>
                <c:pt idx="12097">
                  <c:v>24767</c:v>
                </c:pt>
                <c:pt idx="12098">
                  <c:v>23826</c:v>
                </c:pt>
                <c:pt idx="12099">
                  <c:v>23030</c:v>
                </c:pt>
                <c:pt idx="12100">
                  <c:v>23946</c:v>
                </c:pt>
                <c:pt idx="12101">
                  <c:v>24763</c:v>
                </c:pt>
                <c:pt idx="12102">
                  <c:v>23675</c:v>
                </c:pt>
                <c:pt idx="12103">
                  <c:v>22551</c:v>
                </c:pt>
                <c:pt idx="12104">
                  <c:v>21685</c:v>
                </c:pt>
                <c:pt idx="12105">
                  <c:v>22173</c:v>
                </c:pt>
                <c:pt idx="12106">
                  <c:v>22617</c:v>
                </c:pt>
                <c:pt idx="12107">
                  <c:v>23016</c:v>
                </c:pt>
                <c:pt idx="12108">
                  <c:v>22946</c:v>
                </c:pt>
                <c:pt idx="12109">
                  <c:v>22886</c:v>
                </c:pt>
                <c:pt idx="12110">
                  <c:v>22326</c:v>
                </c:pt>
                <c:pt idx="12111">
                  <c:v>22299</c:v>
                </c:pt>
                <c:pt idx="12112">
                  <c:v>23138</c:v>
                </c:pt>
                <c:pt idx="12113">
                  <c:v>23880</c:v>
                </c:pt>
                <c:pt idx="12114">
                  <c:v>23723</c:v>
                </c:pt>
                <c:pt idx="12115">
                  <c:v>22306</c:v>
                </c:pt>
                <c:pt idx="12116">
                  <c:v>21067</c:v>
                </c:pt>
                <c:pt idx="12117">
                  <c:v>19982</c:v>
                </c:pt>
                <c:pt idx="12118">
                  <c:v>19548</c:v>
                </c:pt>
                <c:pt idx="12119">
                  <c:v>19179</c:v>
                </c:pt>
                <c:pt idx="12120">
                  <c:v>19631</c:v>
                </c:pt>
                <c:pt idx="12121">
                  <c:v>20136</c:v>
                </c:pt>
                <c:pt idx="12122">
                  <c:v>21253</c:v>
                </c:pt>
                <c:pt idx="12123">
                  <c:v>22047</c:v>
                </c:pt>
                <c:pt idx="12124">
                  <c:v>22973</c:v>
                </c:pt>
                <c:pt idx="12125">
                  <c:v>23803</c:v>
                </c:pt>
                <c:pt idx="12126">
                  <c:v>22806</c:v>
                </c:pt>
                <c:pt idx="12127">
                  <c:v>21436</c:v>
                </c:pt>
                <c:pt idx="12128">
                  <c:v>20346</c:v>
                </c:pt>
                <c:pt idx="12129">
                  <c:v>21166</c:v>
                </c:pt>
                <c:pt idx="12130">
                  <c:v>22150</c:v>
                </c:pt>
                <c:pt idx="12131">
                  <c:v>23012</c:v>
                </c:pt>
                <c:pt idx="12132">
                  <c:v>21529</c:v>
                </c:pt>
                <c:pt idx="12133">
                  <c:v>22448</c:v>
                </c:pt>
                <c:pt idx="12134">
                  <c:v>22850</c:v>
                </c:pt>
                <c:pt idx="12135">
                  <c:v>23201</c:v>
                </c:pt>
                <c:pt idx="12136">
                  <c:v>24219</c:v>
                </c:pt>
                <c:pt idx="12137">
                  <c:v>23061</c:v>
                </c:pt>
                <c:pt idx="12138">
                  <c:v>22853</c:v>
                </c:pt>
                <c:pt idx="12139">
                  <c:v>21588</c:v>
                </c:pt>
                <c:pt idx="12140">
                  <c:v>20660</c:v>
                </c:pt>
                <c:pt idx="12141">
                  <c:v>20357</c:v>
                </c:pt>
                <c:pt idx="12142">
                  <c:v>20092</c:v>
                </c:pt>
                <c:pt idx="12143">
                  <c:v>20835</c:v>
                </c:pt>
                <c:pt idx="12144">
                  <c:v>20038</c:v>
                </c:pt>
                <c:pt idx="12145">
                  <c:v>19341</c:v>
                </c:pt>
                <c:pt idx="12146">
                  <c:v>18533</c:v>
                </c:pt>
                <c:pt idx="12147">
                  <c:v>19342</c:v>
                </c:pt>
                <c:pt idx="12148">
                  <c:v>20078</c:v>
                </c:pt>
                <c:pt idx="12149">
                  <c:v>21432</c:v>
                </c:pt>
                <c:pt idx="12150">
                  <c:v>22623</c:v>
                </c:pt>
                <c:pt idx="12151">
                  <c:v>22257</c:v>
                </c:pt>
                <c:pt idx="12152">
                  <c:v>21937</c:v>
                </c:pt>
                <c:pt idx="12153">
                  <c:v>23068</c:v>
                </c:pt>
                <c:pt idx="12154">
                  <c:v>24057</c:v>
                </c:pt>
                <c:pt idx="12155">
                  <c:v>23418</c:v>
                </c:pt>
                <c:pt idx="12156">
                  <c:v>22860</c:v>
                </c:pt>
                <c:pt idx="12157">
                  <c:v>22371</c:v>
                </c:pt>
                <c:pt idx="12158">
                  <c:v>21969</c:v>
                </c:pt>
                <c:pt idx="12159">
                  <c:v>21798</c:v>
                </c:pt>
                <c:pt idx="12160">
                  <c:v>20528</c:v>
                </c:pt>
                <c:pt idx="12161">
                  <c:v>19418</c:v>
                </c:pt>
                <c:pt idx="12162">
                  <c:v>19461</c:v>
                </c:pt>
                <c:pt idx="12163">
                  <c:v>19551</c:v>
                </c:pt>
                <c:pt idx="12164">
                  <c:v>20564</c:v>
                </c:pt>
                <c:pt idx="12165">
                  <c:v>21460</c:v>
                </c:pt>
                <c:pt idx="12166">
                  <c:v>20382</c:v>
                </c:pt>
                <c:pt idx="12167">
                  <c:v>21262</c:v>
                </c:pt>
                <c:pt idx="12168">
                  <c:v>22033</c:v>
                </c:pt>
                <c:pt idx="12169">
                  <c:v>20812</c:v>
                </c:pt>
                <c:pt idx="12170">
                  <c:v>19945</c:v>
                </c:pt>
                <c:pt idx="12171">
                  <c:v>19176</c:v>
                </c:pt>
                <c:pt idx="12172">
                  <c:v>19702</c:v>
                </c:pt>
                <c:pt idx="12173">
                  <c:v>19553</c:v>
                </c:pt>
                <c:pt idx="12174">
                  <c:v>19441</c:v>
                </c:pt>
                <c:pt idx="12175">
                  <c:v>20110</c:v>
                </c:pt>
                <c:pt idx="12176">
                  <c:v>19372</c:v>
                </c:pt>
                <c:pt idx="12177">
                  <c:v>20372</c:v>
                </c:pt>
                <c:pt idx="12178">
                  <c:v>19636</c:v>
                </c:pt>
                <c:pt idx="12179">
                  <c:v>19020</c:v>
                </c:pt>
                <c:pt idx="12180">
                  <c:v>18487</c:v>
                </c:pt>
                <c:pt idx="12181">
                  <c:v>18837</c:v>
                </c:pt>
                <c:pt idx="12182">
                  <c:v>19144</c:v>
                </c:pt>
                <c:pt idx="12183">
                  <c:v>18230</c:v>
                </c:pt>
                <c:pt idx="12184">
                  <c:v>17444</c:v>
                </c:pt>
                <c:pt idx="12185">
                  <c:v>18691</c:v>
                </c:pt>
                <c:pt idx="12186">
                  <c:v>18662</c:v>
                </c:pt>
                <c:pt idx="12187">
                  <c:v>19325</c:v>
                </c:pt>
                <c:pt idx="12188">
                  <c:v>19906</c:v>
                </c:pt>
                <c:pt idx="12189">
                  <c:v>20905</c:v>
                </c:pt>
                <c:pt idx="12190">
                  <c:v>21780</c:v>
                </c:pt>
                <c:pt idx="12191">
                  <c:v>22915</c:v>
                </c:pt>
                <c:pt idx="12192">
                  <c:v>22657</c:v>
                </c:pt>
                <c:pt idx="12193">
                  <c:v>21798</c:v>
                </c:pt>
                <c:pt idx="12194">
                  <c:v>22281</c:v>
                </c:pt>
                <c:pt idx="12195">
                  <c:v>22703</c:v>
                </c:pt>
                <c:pt idx="12196">
                  <c:v>23649</c:v>
                </c:pt>
                <c:pt idx="12197">
                  <c:v>24490</c:v>
                </c:pt>
                <c:pt idx="12198">
                  <c:v>23386</c:v>
                </c:pt>
                <c:pt idx="12199">
                  <c:v>23340</c:v>
                </c:pt>
                <c:pt idx="12200">
                  <c:v>23895</c:v>
                </c:pt>
                <c:pt idx="12201">
                  <c:v>22505</c:v>
                </c:pt>
                <c:pt idx="12202">
                  <c:v>23482</c:v>
                </c:pt>
                <c:pt idx="12203">
                  <c:v>23683</c:v>
                </c:pt>
                <c:pt idx="12204">
                  <c:v>24019</c:v>
                </c:pt>
                <c:pt idx="12205">
                  <c:v>22722</c:v>
                </c:pt>
                <c:pt idx="12206">
                  <c:v>21588</c:v>
                </c:pt>
                <c:pt idx="12207">
                  <c:v>21676</c:v>
                </c:pt>
                <c:pt idx="12208">
                  <c:v>22262</c:v>
                </c:pt>
                <c:pt idx="12209">
                  <c:v>22775</c:v>
                </c:pt>
                <c:pt idx="12210">
                  <c:v>23223</c:v>
                </c:pt>
                <c:pt idx="12211">
                  <c:v>23698</c:v>
                </c:pt>
                <c:pt idx="12212">
                  <c:v>24114</c:v>
                </c:pt>
                <c:pt idx="12213">
                  <c:v>24525</c:v>
                </c:pt>
                <c:pt idx="12214">
                  <c:v>24498</c:v>
                </c:pt>
                <c:pt idx="12215">
                  <c:v>24476</c:v>
                </c:pt>
                <c:pt idx="12216">
                  <c:v>22906</c:v>
                </c:pt>
                <c:pt idx="12217">
                  <c:v>23554</c:v>
                </c:pt>
                <c:pt idx="12218">
                  <c:v>24121</c:v>
                </c:pt>
                <c:pt idx="12219">
                  <c:v>24618</c:v>
                </c:pt>
                <c:pt idx="12220">
                  <c:v>24548</c:v>
                </c:pt>
                <c:pt idx="12221">
                  <c:v>24504</c:v>
                </c:pt>
                <c:pt idx="12222">
                  <c:v>23570</c:v>
                </c:pt>
                <c:pt idx="12223">
                  <c:v>22754</c:v>
                </c:pt>
                <c:pt idx="12224">
                  <c:v>22040</c:v>
                </c:pt>
                <c:pt idx="12225">
                  <c:v>21426</c:v>
                </c:pt>
                <c:pt idx="12226">
                  <c:v>21821</c:v>
                </c:pt>
                <c:pt idx="12227">
                  <c:v>22166</c:v>
                </c:pt>
                <c:pt idx="12228">
                  <c:v>22469</c:v>
                </c:pt>
                <c:pt idx="12229">
                  <c:v>22735</c:v>
                </c:pt>
                <c:pt idx="12230">
                  <c:v>22567</c:v>
                </c:pt>
                <c:pt idx="12231">
                  <c:v>21640</c:v>
                </c:pt>
                <c:pt idx="12232">
                  <c:v>21616</c:v>
                </c:pt>
                <c:pt idx="12233">
                  <c:v>21244</c:v>
                </c:pt>
                <c:pt idx="12234">
                  <c:v>20934</c:v>
                </c:pt>
                <c:pt idx="12235">
                  <c:v>20664</c:v>
                </c:pt>
                <c:pt idx="12236">
                  <c:v>21529</c:v>
                </c:pt>
                <c:pt idx="12237">
                  <c:v>22061</c:v>
                </c:pt>
                <c:pt idx="12238">
                  <c:v>21108</c:v>
                </c:pt>
                <c:pt idx="12239">
                  <c:v>21704</c:v>
                </c:pt>
                <c:pt idx="12240">
                  <c:v>22225</c:v>
                </c:pt>
                <c:pt idx="12241">
                  <c:v>23211</c:v>
                </c:pt>
                <c:pt idx="12242">
                  <c:v>24074</c:v>
                </c:pt>
                <c:pt idx="12243">
                  <c:v>22704</c:v>
                </c:pt>
                <c:pt idx="12244">
                  <c:v>23762</c:v>
                </c:pt>
                <c:pt idx="12245">
                  <c:v>24689</c:v>
                </c:pt>
                <c:pt idx="12246">
                  <c:v>24389</c:v>
                </c:pt>
                <c:pt idx="12247">
                  <c:v>24537</c:v>
                </c:pt>
                <c:pt idx="12248">
                  <c:v>24667</c:v>
                </c:pt>
                <c:pt idx="12249">
                  <c:v>23636</c:v>
                </c:pt>
                <c:pt idx="12250">
                  <c:v>22801</c:v>
                </c:pt>
                <c:pt idx="12251">
                  <c:v>22070</c:v>
                </c:pt>
                <c:pt idx="12252">
                  <c:v>22132</c:v>
                </c:pt>
                <c:pt idx="12253">
                  <c:v>22186</c:v>
                </c:pt>
                <c:pt idx="12254">
                  <c:v>22234</c:v>
                </c:pt>
                <c:pt idx="12255">
                  <c:v>21582</c:v>
                </c:pt>
                <c:pt idx="12256">
                  <c:v>21012</c:v>
                </c:pt>
                <c:pt idx="12257">
                  <c:v>21994</c:v>
                </c:pt>
                <c:pt idx="12258">
                  <c:v>23149</c:v>
                </c:pt>
                <c:pt idx="12259">
                  <c:v>23591</c:v>
                </c:pt>
                <c:pt idx="12260">
                  <c:v>23978</c:v>
                </c:pt>
                <c:pt idx="12261">
                  <c:v>24317</c:v>
                </c:pt>
                <c:pt idx="12262">
                  <c:v>23744</c:v>
                </c:pt>
                <c:pt idx="12263">
                  <c:v>23807</c:v>
                </c:pt>
                <c:pt idx="12264">
                  <c:v>22421</c:v>
                </c:pt>
                <c:pt idx="12265">
                  <c:v>22744</c:v>
                </c:pt>
                <c:pt idx="12266">
                  <c:v>22616</c:v>
                </c:pt>
                <c:pt idx="12267">
                  <c:v>22505</c:v>
                </c:pt>
                <c:pt idx="12268">
                  <c:v>21449</c:v>
                </c:pt>
                <c:pt idx="12269">
                  <c:v>20723</c:v>
                </c:pt>
                <c:pt idx="12270">
                  <c:v>22000</c:v>
                </c:pt>
                <c:pt idx="12271">
                  <c:v>23121</c:v>
                </c:pt>
                <c:pt idx="12272">
                  <c:v>22136</c:v>
                </c:pt>
                <c:pt idx="12273">
                  <c:v>21225</c:v>
                </c:pt>
                <c:pt idx="12274">
                  <c:v>20474</c:v>
                </c:pt>
                <c:pt idx="12275">
                  <c:v>19818</c:v>
                </c:pt>
                <c:pt idx="12276">
                  <c:v>20801</c:v>
                </c:pt>
                <c:pt idx="12277">
                  <c:v>20175</c:v>
                </c:pt>
                <c:pt idx="12278">
                  <c:v>19739</c:v>
                </c:pt>
                <c:pt idx="12279">
                  <c:v>19360</c:v>
                </c:pt>
                <c:pt idx="12280">
                  <c:v>18883</c:v>
                </c:pt>
                <c:pt idx="12281">
                  <c:v>19229</c:v>
                </c:pt>
                <c:pt idx="12282">
                  <c:v>19532</c:v>
                </c:pt>
                <c:pt idx="12283">
                  <c:v>20306</c:v>
                </c:pt>
                <c:pt idx="12284">
                  <c:v>20984</c:v>
                </c:pt>
                <c:pt idx="12285">
                  <c:v>20689</c:v>
                </c:pt>
                <c:pt idx="12286">
                  <c:v>20430</c:v>
                </c:pt>
                <c:pt idx="12287">
                  <c:v>21334</c:v>
                </c:pt>
                <c:pt idx="12288">
                  <c:v>22128</c:v>
                </c:pt>
                <c:pt idx="12289">
                  <c:v>21901</c:v>
                </c:pt>
                <c:pt idx="12290">
                  <c:v>21767</c:v>
                </c:pt>
                <c:pt idx="12291">
                  <c:v>21163</c:v>
                </c:pt>
                <c:pt idx="12292">
                  <c:v>21066</c:v>
                </c:pt>
                <c:pt idx="12293">
                  <c:v>20755</c:v>
                </c:pt>
                <c:pt idx="12294">
                  <c:v>20482</c:v>
                </c:pt>
                <c:pt idx="12295">
                  <c:v>19632</c:v>
                </c:pt>
                <c:pt idx="12296">
                  <c:v>18889</c:v>
                </c:pt>
                <c:pt idx="12297">
                  <c:v>19699</c:v>
                </c:pt>
                <c:pt idx="12298">
                  <c:v>20093</c:v>
                </c:pt>
                <c:pt idx="12299">
                  <c:v>20359</c:v>
                </c:pt>
                <c:pt idx="12300">
                  <c:v>20626</c:v>
                </c:pt>
                <c:pt idx="12301">
                  <c:v>21012</c:v>
                </c:pt>
                <c:pt idx="12302">
                  <c:v>22013</c:v>
                </c:pt>
                <c:pt idx="12303">
                  <c:v>21250</c:v>
                </c:pt>
                <c:pt idx="12304">
                  <c:v>20583</c:v>
                </c:pt>
                <c:pt idx="12305">
                  <c:v>20007</c:v>
                </c:pt>
                <c:pt idx="12306">
                  <c:v>20491</c:v>
                </c:pt>
                <c:pt idx="12307">
                  <c:v>20907</c:v>
                </c:pt>
                <c:pt idx="12308">
                  <c:v>21271</c:v>
                </c:pt>
                <c:pt idx="12309">
                  <c:v>20074</c:v>
                </c:pt>
                <c:pt idx="12310">
                  <c:v>18969</c:v>
                </c:pt>
                <c:pt idx="12311">
                  <c:v>18881</c:v>
                </c:pt>
                <c:pt idx="12312">
                  <c:v>18801</c:v>
                </c:pt>
                <c:pt idx="12313">
                  <c:v>19806</c:v>
                </c:pt>
                <c:pt idx="12314">
                  <c:v>20840</c:v>
                </c:pt>
                <c:pt idx="12315">
                  <c:v>21755</c:v>
                </c:pt>
                <c:pt idx="12316">
                  <c:v>21670</c:v>
                </c:pt>
                <c:pt idx="12317">
                  <c:v>21597</c:v>
                </c:pt>
                <c:pt idx="12318">
                  <c:v>22418</c:v>
                </c:pt>
                <c:pt idx="12319">
                  <c:v>23405</c:v>
                </c:pt>
                <c:pt idx="12320">
                  <c:v>21856</c:v>
                </c:pt>
                <c:pt idx="12321">
                  <c:v>20501</c:v>
                </c:pt>
                <c:pt idx="12322">
                  <c:v>20680</c:v>
                </c:pt>
                <c:pt idx="12323">
                  <c:v>20153</c:v>
                </c:pt>
                <c:pt idx="12324">
                  <c:v>21008</c:v>
                </c:pt>
                <c:pt idx="12325">
                  <c:v>21755</c:v>
                </c:pt>
                <c:pt idx="12326">
                  <c:v>21385</c:v>
                </c:pt>
                <c:pt idx="12327">
                  <c:v>21356</c:v>
                </c:pt>
                <c:pt idx="12328">
                  <c:v>20407</c:v>
                </c:pt>
                <c:pt idx="12329">
                  <c:v>21420</c:v>
                </c:pt>
                <c:pt idx="12330">
                  <c:v>20536</c:v>
                </c:pt>
                <c:pt idx="12331">
                  <c:v>20241</c:v>
                </c:pt>
                <c:pt idx="12332">
                  <c:v>19518</c:v>
                </c:pt>
                <c:pt idx="12333">
                  <c:v>18896</c:v>
                </c:pt>
                <c:pt idx="12334">
                  <c:v>19789</c:v>
                </c:pt>
                <c:pt idx="12335">
                  <c:v>19761</c:v>
                </c:pt>
                <c:pt idx="12336">
                  <c:v>19749</c:v>
                </c:pt>
                <c:pt idx="12337">
                  <c:v>19739</c:v>
                </c:pt>
                <c:pt idx="12338">
                  <c:v>19517</c:v>
                </c:pt>
                <c:pt idx="12339">
                  <c:v>19337</c:v>
                </c:pt>
                <c:pt idx="12340">
                  <c:v>19189</c:v>
                </c:pt>
                <c:pt idx="12341">
                  <c:v>19549</c:v>
                </c:pt>
                <c:pt idx="12342">
                  <c:v>19872</c:v>
                </c:pt>
                <c:pt idx="12343">
                  <c:v>20155</c:v>
                </c:pt>
                <c:pt idx="12344">
                  <c:v>19214</c:v>
                </c:pt>
                <c:pt idx="12345">
                  <c:v>19972</c:v>
                </c:pt>
                <c:pt idx="12346">
                  <c:v>20640</c:v>
                </c:pt>
                <c:pt idx="12347">
                  <c:v>20615</c:v>
                </c:pt>
                <c:pt idx="12348">
                  <c:v>20595</c:v>
                </c:pt>
                <c:pt idx="12349">
                  <c:v>19460</c:v>
                </c:pt>
                <c:pt idx="12350">
                  <c:v>18467</c:v>
                </c:pt>
                <c:pt idx="12351">
                  <c:v>18555</c:v>
                </c:pt>
                <c:pt idx="12352">
                  <c:v>18631</c:v>
                </c:pt>
                <c:pt idx="12353">
                  <c:v>18145</c:v>
                </c:pt>
                <c:pt idx="12354">
                  <c:v>18862</c:v>
                </c:pt>
                <c:pt idx="12355">
                  <c:v>18732</c:v>
                </c:pt>
                <c:pt idx="12356">
                  <c:v>19756</c:v>
                </c:pt>
                <c:pt idx="12357">
                  <c:v>19626</c:v>
                </c:pt>
                <c:pt idx="12358">
                  <c:v>19513</c:v>
                </c:pt>
                <c:pt idx="12359">
                  <c:v>20427</c:v>
                </c:pt>
                <c:pt idx="12360">
                  <c:v>20861</c:v>
                </c:pt>
                <c:pt idx="12361">
                  <c:v>21241</c:v>
                </c:pt>
                <c:pt idx="12362">
                  <c:v>21699</c:v>
                </c:pt>
                <c:pt idx="12363">
                  <c:v>22577</c:v>
                </c:pt>
                <c:pt idx="12364">
                  <c:v>22658</c:v>
                </c:pt>
                <c:pt idx="12365">
                  <c:v>23090</c:v>
                </c:pt>
                <c:pt idx="12366">
                  <c:v>23468</c:v>
                </c:pt>
                <c:pt idx="12367">
                  <c:v>22867</c:v>
                </c:pt>
                <c:pt idx="12368">
                  <c:v>22348</c:v>
                </c:pt>
                <c:pt idx="12369">
                  <c:v>23136</c:v>
                </c:pt>
                <c:pt idx="12370">
                  <c:v>23834</c:v>
                </c:pt>
                <c:pt idx="12371">
                  <c:v>22251</c:v>
                </c:pt>
                <c:pt idx="12372">
                  <c:v>22779</c:v>
                </c:pt>
                <c:pt idx="12373">
                  <c:v>23260</c:v>
                </c:pt>
                <c:pt idx="12374">
                  <c:v>23025</c:v>
                </c:pt>
                <c:pt idx="12375">
                  <c:v>23089</c:v>
                </c:pt>
                <c:pt idx="12376">
                  <c:v>23146</c:v>
                </c:pt>
                <c:pt idx="12377">
                  <c:v>23196</c:v>
                </c:pt>
                <c:pt idx="12378">
                  <c:v>22553</c:v>
                </c:pt>
                <c:pt idx="12379">
                  <c:v>21992</c:v>
                </c:pt>
                <c:pt idx="12380">
                  <c:v>21507</c:v>
                </c:pt>
                <c:pt idx="12381">
                  <c:v>21477</c:v>
                </c:pt>
                <c:pt idx="12382">
                  <c:v>21452</c:v>
                </c:pt>
                <c:pt idx="12383">
                  <c:v>21558</c:v>
                </c:pt>
                <c:pt idx="12384">
                  <c:v>20335</c:v>
                </c:pt>
                <c:pt idx="12385">
                  <c:v>21427</c:v>
                </c:pt>
                <c:pt idx="12386">
                  <c:v>21342</c:v>
                </c:pt>
                <c:pt idx="12387">
                  <c:v>21355</c:v>
                </c:pt>
                <c:pt idx="12388">
                  <c:v>21712</c:v>
                </c:pt>
                <c:pt idx="12389">
                  <c:v>22026</c:v>
                </c:pt>
                <c:pt idx="12390">
                  <c:v>22066</c:v>
                </c:pt>
                <c:pt idx="12391">
                  <c:v>22102</c:v>
                </c:pt>
                <c:pt idx="12392">
                  <c:v>22134</c:v>
                </c:pt>
                <c:pt idx="12393">
                  <c:v>21576</c:v>
                </c:pt>
                <c:pt idx="12394">
                  <c:v>21118</c:v>
                </c:pt>
                <c:pt idx="12395">
                  <c:v>20718</c:v>
                </c:pt>
                <c:pt idx="12396">
                  <c:v>20066</c:v>
                </c:pt>
                <c:pt idx="12397">
                  <c:v>20240</c:v>
                </c:pt>
                <c:pt idx="12398">
                  <c:v>20393</c:v>
                </c:pt>
                <c:pt idx="12399">
                  <c:v>19654</c:v>
                </c:pt>
                <c:pt idx="12400">
                  <c:v>19014</c:v>
                </c:pt>
                <c:pt idx="12401">
                  <c:v>18385</c:v>
                </c:pt>
                <c:pt idx="12402">
                  <c:v>18793</c:v>
                </c:pt>
                <c:pt idx="12403">
                  <c:v>18193</c:v>
                </c:pt>
                <c:pt idx="12404">
                  <c:v>17669</c:v>
                </c:pt>
                <c:pt idx="12405">
                  <c:v>18395</c:v>
                </c:pt>
                <c:pt idx="12406">
                  <c:v>19030</c:v>
                </c:pt>
                <c:pt idx="12407">
                  <c:v>19914</c:v>
                </c:pt>
                <c:pt idx="12408">
                  <c:v>20024</c:v>
                </c:pt>
                <c:pt idx="12409">
                  <c:v>20121</c:v>
                </c:pt>
                <c:pt idx="12410">
                  <c:v>19257</c:v>
                </c:pt>
                <c:pt idx="12411">
                  <c:v>19480</c:v>
                </c:pt>
                <c:pt idx="12412">
                  <c:v>19688</c:v>
                </c:pt>
                <c:pt idx="12413">
                  <c:v>19891</c:v>
                </c:pt>
                <c:pt idx="12414">
                  <c:v>18845</c:v>
                </c:pt>
                <c:pt idx="12415">
                  <c:v>17932</c:v>
                </c:pt>
                <c:pt idx="12416">
                  <c:v>17153</c:v>
                </c:pt>
                <c:pt idx="12417">
                  <c:v>16521</c:v>
                </c:pt>
                <c:pt idx="12418">
                  <c:v>17016</c:v>
                </c:pt>
                <c:pt idx="12419">
                  <c:v>17450</c:v>
                </c:pt>
                <c:pt idx="12420">
                  <c:v>16815</c:v>
                </c:pt>
                <c:pt idx="12421">
                  <c:v>16261</c:v>
                </c:pt>
                <c:pt idx="12422">
                  <c:v>16725</c:v>
                </c:pt>
                <c:pt idx="12423">
                  <c:v>16463</c:v>
                </c:pt>
                <c:pt idx="12424">
                  <c:v>16089</c:v>
                </c:pt>
                <c:pt idx="12425">
                  <c:v>16121</c:v>
                </c:pt>
                <c:pt idx="12426">
                  <c:v>16557</c:v>
                </c:pt>
                <c:pt idx="12427">
                  <c:v>17257</c:v>
                </c:pt>
                <c:pt idx="12428">
                  <c:v>17870</c:v>
                </c:pt>
                <c:pt idx="12429">
                  <c:v>19326</c:v>
                </c:pt>
                <c:pt idx="12430">
                  <c:v>20551</c:v>
                </c:pt>
                <c:pt idx="12431">
                  <c:v>21645</c:v>
                </c:pt>
                <c:pt idx="12432">
                  <c:v>22602</c:v>
                </c:pt>
                <c:pt idx="12433">
                  <c:v>23192</c:v>
                </c:pt>
                <c:pt idx="12434">
                  <c:v>23716</c:v>
                </c:pt>
                <c:pt idx="12435">
                  <c:v>24200</c:v>
                </c:pt>
                <c:pt idx="12436">
                  <c:v>23155</c:v>
                </c:pt>
                <c:pt idx="12437">
                  <c:v>23505</c:v>
                </c:pt>
                <c:pt idx="12438">
                  <c:v>22568</c:v>
                </c:pt>
                <c:pt idx="12439">
                  <c:v>21146</c:v>
                </c:pt>
                <c:pt idx="12440">
                  <c:v>21024</c:v>
                </c:pt>
                <c:pt idx="12441">
                  <c:v>20275</c:v>
                </c:pt>
                <c:pt idx="12442">
                  <c:v>19620</c:v>
                </c:pt>
                <c:pt idx="12443">
                  <c:v>19800</c:v>
                </c:pt>
                <c:pt idx="12444">
                  <c:v>18944</c:v>
                </c:pt>
                <c:pt idx="12445">
                  <c:v>19910</c:v>
                </c:pt>
                <c:pt idx="12446">
                  <c:v>20756</c:v>
                </c:pt>
                <c:pt idx="12447">
                  <c:v>19784</c:v>
                </c:pt>
                <c:pt idx="12448">
                  <c:v>18934</c:v>
                </c:pt>
                <c:pt idx="12449">
                  <c:v>20010</c:v>
                </c:pt>
                <c:pt idx="12450">
                  <c:v>19497</c:v>
                </c:pt>
                <c:pt idx="12451">
                  <c:v>19251</c:v>
                </c:pt>
                <c:pt idx="12452">
                  <c:v>19035</c:v>
                </c:pt>
                <c:pt idx="12453">
                  <c:v>18863</c:v>
                </c:pt>
                <c:pt idx="12454">
                  <c:v>20045</c:v>
                </c:pt>
                <c:pt idx="12455">
                  <c:v>21081</c:v>
                </c:pt>
                <c:pt idx="12456">
                  <c:v>22154</c:v>
                </c:pt>
                <c:pt idx="12457">
                  <c:v>23093</c:v>
                </c:pt>
                <c:pt idx="12458">
                  <c:v>23699</c:v>
                </c:pt>
                <c:pt idx="12459">
                  <c:v>24230</c:v>
                </c:pt>
                <c:pt idx="12460">
                  <c:v>24540</c:v>
                </c:pt>
                <c:pt idx="12461">
                  <c:v>24422</c:v>
                </c:pt>
                <c:pt idx="12462">
                  <c:v>23542</c:v>
                </c:pt>
                <c:pt idx="12463">
                  <c:v>22773</c:v>
                </c:pt>
                <c:pt idx="12464">
                  <c:v>22056</c:v>
                </c:pt>
                <c:pt idx="12465">
                  <c:v>21631</c:v>
                </c:pt>
                <c:pt idx="12466">
                  <c:v>22558</c:v>
                </c:pt>
                <c:pt idx="12467">
                  <c:v>23041</c:v>
                </c:pt>
                <c:pt idx="12468">
                  <c:v>23466</c:v>
                </c:pt>
                <c:pt idx="12469">
                  <c:v>23060</c:v>
                </c:pt>
                <c:pt idx="12470">
                  <c:v>23482</c:v>
                </c:pt>
                <c:pt idx="12471">
                  <c:v>22067</c:v>
                </c:pt>
                <c:pt idx="12472">
                  <c:v>22208</c:v>
                </c:pt>
                <c:pt idx="12473">
                  <c:v>21005</c:v>
                </c:pt>
                <c:pt idx="12474">
                  <c:v>21114</c:v>
                </c:pt>
                <c:pt idx="12475">
                  <c:v>20144</c:v>
                </c:pt>
                <c:pt idx="12476">
                  <c:v>21120</c:v>
                </c:pt>
                <c:pt idx="12477">
                  <c:v>21975</c:v>
                </c:pt>
                <c:pt idx="12478">
                  <c:v>22927</c:v>
                </c:pt>
                <c:pt idx="12479">
                  <c:v>23761</c:v>
                </c:pt>
                <c:pt idx="12480">
                  <c:v>24177</c:v>
                </c:pt>
                <c:pt idx="12481">
                  <c:v>24553</c:v>
                </c:pt>
                <c:pt idx="12482">
                  <c:v>24897</c:v>
                </c:pt>
                <c:pt idx="12483">
                  <c:v>25215</c:v>
                </c:pt>
                <c:pt idx="12484">
                  <c:v>25712</c:v>
                </c:pt>
                <c:pt idx="12485">
                  <c:v>25687</c:v>
                </c:pt>
                <c:pt idx="12486">
                  <c:v>23855</c:v>
                </c:pt>
                <c:pt idx="12487">
                  <c:v>22253</c:v>
                </c:pt>
                <c:pt idx="12488">
                  <c:v>23298</c:v>
                </c:pt>
                <c:pt idx="12489">
                  <c:v>24213</c:v>
                </c:pt>
                <c:pt idx="12490">
                  <c:v>23213</c:v>
                </c:pt>
                <c:pt idx="12491">
                  <c:v>23653</c:v>
                </c:pt>
                <c:pt idx="12492">
                  <c:v>22774</c:v>
                </c:pt>
                <c:pt idx="12493">
                  <c:v>22004</c:v>
                </c:pt>
                <c:pt idx="12494">
                  <c:v>21357</c:v>
                </c:pt>
                <c:pt idx="12495">
                  <c:v>22061</c:v>
                </c:pt>
                <c:pt idx="12496">
                  <c:v>22646</c:v>
                </c:pt>
                <c:pt idx="12497">
                  <c:v>21850</c:v>
                </c:pt>
                <c:pt idx="12498">
                  <c:v>21165</c:v>
                </c:pt>
                <c:pt idx="12499">
                  <c:v>22089</c:v>
                </c:pt>
                <c:pt idx="12500">
                  <c:v>22913</c:v>
                </c:pt>
                <c:pt idx="12501">
                  <c:v>23644</c:v>
                </c:pt>
                <c:pt idx="12502">
                  <c:v>23011</c:v>
                </c:pt>
                <c:pt idx="12503">
                  <c:v>22890</c:v>
                </c:pt>
                <c:pt idx="12504">
                  <c:v>22785</c:v>
                </c:pt>
                <c:pt idx="12505">
                  <c:v>21581</c:v>
                </c:pt>
                <c:pt idx="12506">
                  <c:v>22596</c:v>
                </c:pt>
                <c:pt idx="12507">
                  <c:v>23485</c:v>
                </c:pt>
                <c:pt idx="12508">
                  <c:v>24280</c:v>
                </c:pt>
                <c:pt idx="12509">
                  <c:v>23247</c:v>
                </c:pt>
                <c:pt idx="12510">
                  <c:v>22343</c:v>
                </c:pt>
                <c:pt idx="12511">
                  <c:v>21187</c:v>
                </c:pt>
                <c:pt idx="12512">
                  <c:v>20176</c:v>
                </c:pt>
                <c:pt idx="12513">
                  <c:v>19295</c:v>
                </c:pt>
                <c:pt idx="12514">
                  <c:v>19107</c:v>
                </c:pt>
                <c:pt idx="12515">
                  <c:v>18944</c:v>
                </c:pt>
                <c:pt idx="12516">
                  <c:v>18801</c:v>
                </c:pt>
                <c:pt idx="12517">
                  <c:v>20105</c:v>
                </c:pt>
                <c:pt idx="12518">
                  <c:v>21246</c:v>
                </c:pt>
                <c:pt idx="12519">
                  <c:v>22250</c:v>
                </c:pt>
                <c:pt idx="12520">
                  <c:v>22044</c:v>
                </c:pt>
                <c:pt idx="12521">
                  <c:v>21864</c:v>
                </c:pt>
                <c:pt idx="12522">
                  <c:v>21707</c:v>
                </c:pt>
                <c:pt idx="12523">
                  <c:v>20494</c:v>
                </c:pt>
                <c:pt idx="12524">
                  <c:v>19440</c:v>
                </c:pt>
                <c:pt idx="12525">
                  <c:v>20387</c:v>
                </c:pt>
                <c:pt idx="12526">
                  <c:v>21216</c:v>
                </c:pt>
                <c:pt idx="12527">
                  <c:v>21970</c:v>
                </c:pt>
                <c:pt idx="12528">
                  <c:v>22629</c:v>
                </c:pt>
                <c:pt idx="12529">
                  <c:v>23478</c:v>
                </c:pt>
                <c:pt idx="12530">
                  <c:v>24223</c:v>
                </c:pt>
                <c:pt idx="12531">
                  <c:v>24034</c:v>
                </c:pt>
                <c:pt idx="12532">
                  <c:v>23888</c:v>
                </c:pt>
                <c:pt idx="12533">
                  <c:v>23776</c:v>
                </c:pt>
                <c:pt idx="12534">
                  <c:v>24531</c:v>
                </c:pt>
                <c:pt idx="12535">
                  <c:v>25197</c:v>
                </c:pt>
                <c:pt idx="12536">
                  <c:v>25651</c:v>
                </c:pt>
                <c:pt idx="12537">
                  <c:v>26048</c:v>
                </c:pt>
                <c:pt idx="12538">
                  <c:v>24898</c:v>
                </c:pt>
                <c:pt idx="12539">
                  <c:v>25422</c:v>
                </c:pt>
                <c:pt idx="12540">
                  <c:v>25907</c:v>
                </c:pt>
                <c:pt idx="12541">
                  <c:v>25695</c:v>
                </c:pt>
                <c:pt idx="12542">
                  <c:v>24690</c:v>
                </c:pt>
                <c:pt idx="12543">
                  <c:v>23817</c:v>
                </c:pt>
                <c:pt idx="12544">
                  <c:v>23056</c:v>
                </c:pt>
                <c:pt idx="12545">
                  <c:v>22389</c:v>
                </c:pt>
                <c:pt idx="12546">
                  <c:v>21806</c:v>
                </c:pt>
                <c:pt idx="12547">
                  <c:v>21583</c:v>
                </c:pt>
                <c:pt idx="12548">
                  <c:v>22498</c:v>
                </c:pt>
                <c:pt idx="12549">
                  <c:v>23313</c:v>
                </c:pt>
                <c:pt idx="12550">
                  <c:v>22382</c:v>
                </c:pt>
                <c:pt idx="12551">
                  <c:v>21574</c:v>
                </c:pt>
                <c:pt idx="12552">
                  <c:v>22200</c:v>
                </c:pt>
                <c:pt idx="12553">
                  <c:v>22378</c:v>
                </c:pt>
                <c:pt idx="12554">
                  <c:v>23141</c:v>
                </c:pt>
                <c:pt idx="12555">
                  <c:v>23810</c:v>
                </c:pt>
                <c:pt idx="12556">
                  <c:v>22913</c:v>
                </c:pt>
                <c:pt idx="12557">
                  <c:v>22129</c:v>
                </c:pt>
                <c:pt idx="12558">
                  <c:v>21734</c:v>
                </c:pt>
                <c:pt idx="12559">
                  <c:v>22423</c:v>
                </c:pt>
                <c:pt idx="12560">
                  <c:v>23026</c:v>
                </c:pt>
                <c:pt idx="12561">
                  <c:v>23138</c:v>
                </c:pt>
                <c:pt idx="12562">
                  <c:v>22073</c:v>
                </c:pt>
                <c:pt idx="12563">
                  <c:v>22826</c:v>
                </c:pt>
                <c:pt idx="12564">
                  <c:v>23486</c:v>
                </c:pt>
                <c:pt idx="12565">
                  <c:v>24063</c:v>
                </c:pt>
                <c:pt idx="12566">
                  <c:v>23881</c:v>
                </c:pt>
                <c:pt idx="12567">
                  <c:v>23533</c:v>
                </c:pt>
                <c:pt idx="12568">
                  <c:v>24393</c:v>
                </c:pt>
                <c:pt idx="12569">
                  <c:v>24266</c:v>
                </c:pt>
                <c:pt idx="12570">
                  <c:v>24385</c:v>
                </c:pt>
                <c:pt idx="12571">
                  <c:v>24436</c:v>
                </c:pt>
                <c:pt idx="12572">
                  <c:v>24482</c:v>
                </c:pt>
                <c:pt idx="12573">
                  <c:v>24665</c:v>
                </c:pt>
                <c:pt idx="12574">
                  <c:v>24209</c:v>
                </c:pt>
                <c:pt idx="12575">
                  <c:v>23810</c:v>
                </c:pt>
                <c:pt idx="12576">
                  <c:v>22243</c:v>
                </c:pt>
                <c:pt idx="12577">
                  <c:v>22444</c:v>
                </c:pt>
                <c:pt idx="12578">
                  <c:v>22621</c:v>
                </c:pt>
                <c:pt idx="12579">
                  <c:v>21287</c:v>
                </c:pt>
                <c:pt idx="12580">
                  <c:v>20130</c:v>
                </c:pt>
                <c:pt idx="12581">
                  <c:v>20294</c:v>
                </c:pt>
                <c:pt idx="12582">
                  <c:v>20439</c:v>
                </c:pt>
                <c:pt idx="12583">
                  <c:v>19439</c:v>
                </c:pt>
                <c:pt idx="12584">
                  <c:v>18783</c:v>
                </c:pt>
                <c:pt idx="12585">
                  <c:v>17962</c:v>
                </c:pt>
                <c:pt idx="12586">
                  <c:v>17511</c:v>
                </c:pt>
                <c:pt idx="12587">
                  <c:v>17097</c:v>
                </c:pt>
                <c:pt idx="12588">
                  <c:v>16482</c:v>
                </c:pt>
                <c:pt idx="12589">
                  <c:v>17688</c:v>
                </c:pt>
                <c:pt idx="12590">
                  <c:v>17137</c:v>
                </c:pt>
                <c:pt idx="12591">
                  <c:v>18424</c:v>
                </c:pt>
                <c:pt idx="12592">
                  <c:v>18064</c:v>
                </c:pt>
                <c:pt idx="12593">
                  <c:v>17619</c:v>
                </c:pt>
                <c:pt idx="12594">
                  <c:v>16861</c:v>
                </c:pt>
                <c:pt idx="12595">
                  <c:v>16199</c:v>
                </c:pt>
                <c:pt idx="12596">
                  <c:v>16221</c:v>
                </c:pt>
                <c:pt idx="12597">
                  <c:v>18009</c:v>
                </c:pt>
                <c:pt idx="12598">
                  <c:v>19575</c:v>
                </c:pt>
                <c:pt idx="12599">
                  <c:v>19233</c:v>
                </c:pt>
                <c:pt idx="12600">
                  <c:v>18946</c:v>
                </c:pt>
                <c:pt idx="12601">
                  <c:v>18696</c:v>
                </c:pt>
                <c:pt idx="12602">
                  <c:v>18178</c:v>
                </c:pt>
                <c:pt idx="12603">
                  <c:v>17478</c:v>
                </c:pt>
                <c:pt idx="12604">
                  <c:v>18776</c:v>
                </c:pt>
                <c:pt idx="12605">
                  <c:v>18081</c:v>
                </c:pt>
                <c:pt idx="12606">
                  <c:v>17473</c:v>
                </c:pt>
                <c:pt idx="12607">
                  <c:v>16963</c:v>
                </c:pt>
                <c:pt idx="12608">
                  <c:v>18521</c:v>
                </c:pt>
                <c:pt idx="12609">
                  <c:v>19892</c:v>
                </c:pt>
                <c:pt idx="12610">
                  <c:v>20066</c:v>
                </c:pt>
                <c:pt idx="12611">
                  <c:v>19972</c:v>
                </c:pt>
                <c:pt idx="12612">
                  <c:v>20300</c:v>
                </c:pt>
                <c:pt idx="12613">
                  <c:v>20587</c:v>
                </c:pt>
                <c:pt idx="12614">
                  <c:v>20952</c:v>
                </c:pt>
                <c:pt idx="12615">
                  <c:v>20253</c:v>
                </c:pt>
                <c:pt idx="12616">
                  <c:v>20415</c:v>
                </c:pt>
                <c:pt idx="12617">
                  <c:v>19307</c:v>
                </c:pt>
                <c:pt idx="12618">
                  <c:v>19793</c:v>
                </c:pt>
                <c:pt idx="12619">
                  <c:v>20170</c:v>
                </c:pt>
                <c:pt idx="12620">
                  <c:v>20887</c:v>
                </c:pt>
                <c:pt idx="12621">
                  <c:v>21523</c:v>
                </c:pt>
                <c:pt idx="12622">
                  <c:v>20668</c:v>
                </c:pt>
                <c:pt idx="12623">
                  <c:v>19825</c:v>
                </c:pt>
                <c:pt idx="12624">
                  <c:v>20290</c:v>
                </c:pt>
                <c:pt idx="12625">
                  <c:v>20711</c:v>
                </c:pt>
                <c:pt idx="12626">
                  <c:v>20961</c:v>
                </c:pt>
                <c:pt idx="12627">
                  <c:v>21738</c:v>
                </c:pt>
                <c:pt idx="12628">
                  <c:v>20656</c:v>
                </c:pt>
                <c:pt idx="12629">
                  <c:v>21398</c:v>
                </c:pt>
                <c:pt idx="12630">
                  <c:v>21841</c:v>
                </c:pt>
                <c:pt idx="12631">
                  <c:v>21439</c:v>
                </c:pt>
                <c:pt idx="12632">
                  <c:v>20265</c:v>
                </c:pt>
                <c:pt idx="12633">
                  <c:v>19283</c:v>
                </c:pt>
                <c:pt idx="12634">
                  <c:v>18477</c:v>
                </c:pt>
                <c:pt idx="12635">
                  <c:v>19620</c:v>
                </c:pt>
                <c:pt idx="12636">
                  <c:v>19764</c:v>
                </c:pt>
                <c:pt idx="12637">
                  <c:v>21103</c:v>
                </c:pt>
                <c:pt idx="12638">
                  <c:v>22120</c:v>
                </c:pt>
                <c:pt idx="12639">
                  <c:v>23010</c:v>
                </c:pt>
                <c:pt idx="12640">
                  <c:v>21890</c:v>
                </c:pt>
                <c:pt idx="12641">
                  <c:v>21006</c:v>
                </c:pt>
                <c:pt idx="12642">
                  <c:v>21968</c:v>
                </c:pt>
                <c:pt idx="12643">
                  <c:v>23040</c:v>
                </c:pt>
                <c:pt idx="12644">
                  <c:v>23987</c:v>
                </c:pt>
                <c:pt idx="12645">
                  <c:v>23634</c:v>
                </c:pt>
                <c:pt idx="12646">
                  <c:v>24210</c:v>
                </c:pt>
                <c:pt idx="12647">
                  <c:v>24715</c:v>
                </c:pt>
                <c:pt idx="12648">
                  <c:v>25047</c:v>
                </c:pt>
                <c:pt idx="12649">
                  <c:v>24793</c:v>
                </c:pt>
                <c:pt idx="12650">
                  <c:v>24571</c:v>
                </c:pt>
                <c:pt idx="12651">
                  <c:v>24389</c:v>
                </c:pt>
                <c:pt idx="12652">
                  <c:v>25152</c:v>
                </c:pt>
                <c:pt idx="12653">
                  <c:v>25612</c:v>
                </c:pt>
                <c:pt idx="12654">
                  <c:v>26024</c:v>
                </c:pt>
                <c:pt idx="12655">
                  <c:v>26390</c:v>
                </c:pt>
                <c:pt idx="12656">
                  <c:v>25073</c:v>
                </c:pt>
                <c:pt idx="12657">
                  <c:v>23945</c:v>
                </c:pt>
                <c:pt idx="12658">
                  <c:v>22957</c:v>
                </c:pt>
                <c:pt idx="12659">
                  <c:v>22094</c:v>
                </c:pt>
                <c:pt idx="12660">
                  <c:v>21876</c:v>
                </c:pt>
                <c:pt idx="12661">
                  <c:v>21685</c:v>
                </c:pt>
                <c:pt idx="12662">
                  <c:v>22389</c:v>
                </c:pt>
                <c:pt idx="12663">
                  <c:v>22185</c:v>
                </c:pt>
                <c:pt idx="12664">
                  <c:v>22008</c:v>
                </c:pt>
                <c:pt idx="12665">
                  <c:v>22467</c:v>
                </c:pt>
                <c:pt idx="12666">
                  <c:v>22869</c:v>
                </c:pt>
                <c:pt idx="12667">
                  <c:v>22523</c:v>
                </c:pt>
                <c:pt idx="12668">
                  <c:v>21924</c:v>
                </c:pt>
                <c:pt idx="12669">
                  <c:v>21410</c:v>
                </c:pt>
                <c:pt idx="12670">
                  <c:v>20617</c:v>
                </c:pt>
                <c:pt idx="12671">
                  <c:v>19931</c:v>
                </c:pt>
                <c:pt idx="12672">
                  <c:v>21097</c:v>
                </c:pt>
                <c:pt idx="12673">
                  <c:v>20171</c:v>
                </c:pt>
                <c:pt idx="12674">
                  <c:v>20250</c:v>
                </c:pt>
                <c:pt idx="12675">
                  <c:v>20319</c:v>
                </c:pt>
                <c:pt idx="12676">
                  <c:v>20662</c:v>
                </c:pt>
                <c:pt idx="12677">
                  <c:v>21304</c:v>
                </c:pt>
                <c:pt idx="12678">
                  <c:v>20420</c:v>
                </c:pt>
                <c:pt idx="12679">
                  <c:v>19952</c:v>
                </c:pt>
                <c:pt idx="12680">
                  <c:v>21037</c:v>
                </c:pt>
                <c:pt idx="12681">
                  <c:v>22120</c:v>
                </c:pt>
                <c:pt idx="12682">
                  <c:v>21276</c:v>
                </c:pt>
                <c:pt idx="12683">
                  <c:v>20539</c:v>
                </c:pt>
                <c:pt idx="12684">
                  <c:v>21320</c:v>
                </c:pt>
                <c:pt idx="12685">
                  <c:v>22023</c:v>
                </c:pt>
                <c:pt idx="12686">
                  <c:v>20833</c:v>
                </c:pt>
                <c:pt idx="12687">
                  <c:v>19792</c:v>
                </c:pt>
                <c:pt idx="12688">
                  <c:v>21017</c:v>
                </c:pt>
                <c:pt idx="12689">
                  <c:v>20393</c:v>
                </c:pt>
                <c:pt idx="12690">
                  <c:v>19697</c:v>
                </c:pt>
                <c:pt idx="12691">
                  <c:v>18642</c:v>
                </c:pt>
                <c:pt idx="12692">
                  <c:v>19353</c:v>
                </c:pt>
                <c:pt idx="12693">
                  <c:v>18702</c:v>
                </c:pt>
                <c:pt idx="12694">
                  <c:v>17949</c:v>
                </c:pt>
                <c:pt idx="12695">
                  <c:v>18498</c:v>
                </c:pt>
                <c:pt idx="12696">
                  <c:v>18077</c:v>
                </c:pt>
                <c:pt idx="12697">
                  <c:v>17711</c:v>
                </c:pt>
                <c:pt idx="12698">
                  <c:v>17414</c:v>
                </c:pt>
                <c:pt idx="12699">
                  <c:v>16900</c:v>
                </c:pt>
                <c:pt idx="12700">
                  <c:v>18603</c:v>
                </c:pt>
                <c:pt idx="12701">
                  <c:v>20011</c:v>
                </c:pt>
                <c:pt idx="12702">
                  <c:v>18886</c:v>
                </c:pt>
                <c:pt idx="12703">
                  <c:v>17915</c:v>
                </c:pt>
                <c:pt idx="12704">
                  <c:v>18988</c:v>
                </c:pt>
                <c:pt idx="12705">
                  <c:v>19925</c:v>
                </c:pt>
                <c:pt idx="12706">
                  <c:v>20176</c:v>
                </c:pt>
                <c:pt idx="12707">
                  <c:v>20647</c:v>
                </c:pt>
                <c:pt idx="12708">
                  <c:v>21947</c:v>
                </c:pt>
                <c:pt idx="12709">
                  <c:v>23093</c:v>
                </c:pt>
                <c:pt idx="12710">
                  <c:v>22971</c:v>
                </c:pt>
                <c:pt idx="12711">
                  <c:v>23491</c:v>
                </c:pt>
                <c:pt idx="12712">
                  <c:v>22483</c:v>
                </c:pt>
                <c:pt idx="12713">
                  <c:v>21602</c:v>
                </c:pt>
                <c:pt idx="12714">
                  <c:v>22297</c:v>
                </c:pt>
                <c:pt idx="12715">
                  <c:v>21999</c:v>
                </c:pt>
                <c:pt idx="12716">
                  <c:v>22957</c:v>
                </c:pt>
                <c:pt idx="12717">
                  <c:v>22462</c:v>
                </c:pt>
                <c:pt idx="12718">
                  <c:v>22189</c:v>
                </c:pt>
                <c:pt idx="12719">
                  <c:v>21950</c:v>
                </c:pt>
                <c:pt idx="12720">
                  <c:v>21127</c:v>
                </c:pt>
                <c:pt idx="12721">
                  <c:v>20700</c:v>
                </c:pt>
                <c:pt idx="12722">
                  <c:v>21616</c:v>
                </c:pt>
                <c:pt idx="12723">
                  <c:v>22441</c:v>
                </c:pt>
                <c:pt idx="12724">
                  <c:v>22450</c:v>
                </c:pt>
                <c:pt idx="12725">
                  <c:v>22804</c:v>
                </c:pt>
                <c:pt idx="12726">
                  <c:v>23116</c:v>
                </c:pt>
                <c:pt idx="12727">
                  <c:v>22747</c:v>
                </c:pt>
                <c:pt idx="12728">
                  <c:v>22183</c:v>
                </c:pt>
                <c:pt idx="12729">
                  <c:v>21690</c:v>
                </c:pt>
                <c:pt idx="12730">
                  <c:v>21302</c:v>
                </c:pt>
                <c:pt idx="12731">
                  <c:v>20963</c:v>
                </c:pt>
                <c:pt idx="12732">
                  <c:v>20748</c:v>
                </c:pt>
                <c:pt idx="12733">
                  <c:v>21512</c:v>
                </c:pt>
                <c:pt idx="12734">
                  <c:v>22237</c:v>
                </c:pt>
                <c:pt idx="12735">
                  <c:v>22872</c:v>
                </c:pt>
                <c:pt idx="12736">
                  <c:v>23056</c:v>
                </c:pt>
                <c:pt idx="12737">
                  <c:v>23653</c:v>
                </c:pt>
                <c:pt idx="12738">
                  <c:v>24176</c:v>
                </c:pt>
                <c:pt idx="12739">
                  <c:v>24704</c:v>
                </c:pt>
                <c:pt idx="12740">
                  <c:v>25168</c:v>
                </c:pt>
                <c:pt idx="12741">
                  <c:v>23986</c:v>
                </c:pt>
                <c:pt idx="12742">
                  <c:v>23780</c:v>
                </c:pt>
                <c:pt idx="12743">
                  <c:v>22667</c:v>
                </c:pt>
                <c:pt idx="12744">
                  <c:v>22853</c:v>
                </c:pt>
                <c:pt idx="12745">
                  <c:v>23042</c:v>
                </c:pt>
                <c:pt idx="12746">
                  <c:v>23128</c:v>
                </c:pt>
                <c:pt idx="12747">
                  <c:v>22078</c:v>
                </c:pt>
                <c:pt idx="12748">
                  <c:v>21601</c:v>
                </c:pt>
                <c:pt idx="12749">
                  <c:v>21209</c:v>
                </c:pt>
                <c:pt idx="12750">
                  <c:v>20867</c:v>
                </c:pt>
                <c:pt idx="12751">
                  <c:v>21897</c:v>
                </c:pt>
                <c:pt idx="12752">
                  <c:v>22797</c:v>
                </c:pt>
                <c:pt idx="12753">
                  <c:v>23583</c:v>
                </c:pt>
                <c:pt idx="12754">
                  <c:v>23902</c:v>
                </c:pt>
                <c:pt idx="12755">
                  <c:v>24224</c:v>
                </c:pt>
                <c:pt idx="12756">
                  <c:v>24507</c:v>
                </c:pt>
                <c:pt idx="12757">
                  <c:v>24615</c:v>
                </c:pt>
                <c:pt idx="12758">
                  <c:v>24007</c:v>
                </c:pt>
                <c:pt idx="12759">
                  <c:v>23489</c:v>
                </c:pt>
                <c:pt idx="12760">
                  <c:v>22046</c:v>
                </c:pt>
                <c:pt idx="12761">
                  <c:v>20783</c:v>
                </c:pt>
                <c:pt idx="12762">
                  <c:v>21580</c:v>
                </c:pt>
                <c:pt idx="12763">
                  <c:v>21736</c:v>
                </c:pt>
                <c:pt idx="12764">
                  <c:v>22789</c:v>
                </c:pt>
                <c:pt idx="12765">
                  <c:v>23713</c:v>
                </c:pt>
                <c:pt idx="12766">
                  <c:v>24394</c:v>
                </c:pt>
                <c:pt idx="12767">
                  <c:v>24992</c:v>
                </c:pt>
                <c:pt idx="12768">
                  <c:v>24437</c:v>
                </c:pt>
                <c:pt idx="12769">
                  <c:v>25164</c:v>
                </c:pt>
                <c:pt idx="12770">
                  <c:v>25510</c:v>
                </c:pt>
                <c:pt idx="12771">
                  <c:v>25823</c:v>
                </c:pt>
                <c:pt idx="12772">
                  <c:v>26097</c:v>
                </c:pt>
                <c:pt idx="12773">
                  <c:v>24547</c:v>
                </c:pt>
                <c:pt idx="12774">
                  <c:v>23210</c:v>
                </c:pt>
                <c:pt idx="12775">
                  <c:v>22042</c:v>
                </c:pt>
                <c:pt idx="12776">
                  <c:v>21561</c:v>
                </c:pt>
                <c:pt idx="12777">
                  <c:v>21156</c:v>
                </c:pt>
                <c:pt idx="12778">
                  <c:v>22244</c:v>
                </c:pt>
                <c:pt idx="12779">
                  <c:v>23195</c:v>
                </c:pt>
                <c:pt idx="12780">
                  <c:v>24050</c:v>
                </c:pt>
                <c:pt idx="12781">
                  <c:v>24827</c:v>
                </c:pt>
                <c:pt idx="12782">
                  <c:v>24366</c:v>
                </c:pt>
                <c:pt idx="12783">
                  <c:v>23963</c:v>
                </c:pt>
                <c:pt idx="12784">
                  <c:v>24289</c:v>
                </c:pt>
                <c:pt idx="12785">
                  <c:v>22780</c:v>
                </c:pt>
                <c:pt idx="12786">
                  <c:v>22452</c:v>
                </c:pt>
                <c:pt idx="12787">
                  <c:v>22347</c:v>
                </c:pt>
                <c:pt idx="12788">
                  <c:v>22279</c:v>
                </c:pt>
                <c:pt idx="12789">
                  <c:v>22583</c:v>
                </c:pt>
                <c:pt idx="12790">
                  <c:v>22851</c:v>
                </c:pt>
                <c:pt idx="12791">
                  <c:v>23724</c:v>
                </c:pt>
                <c:pt idx="12792">
                  <c:v>24487</c:v>
                </c:pt>
                <c:pt idx="12793">
                  <c:v>25157</c:v>
                </c:pt>
                <c:pt idx="12794">
                  <c:v>24397</c:v>
                </c:pt>
                <c:pt idx="12795">
                  <c:v>22933</c:v>
                </c:pt>
                <c:pt idx="12796">
                  <c:v>22997</c:v>
                </c:pt>
                <c:pt idx="12797">
                  <c:v>23064</c:v>
                </c:pt>
                <c:pt idx="12798">
                  <c:v>21722</c:v>
                </c:pt>
                <c:pt idx="12799">
                  <c:v>20562</c:v>
                </c:pt>
                <c:pt idx="12800">
                  <c:v>21023</c:v>
                </c:pt>
                <c:pt idx="12801">
                  <c:v>21427</c:v>
                </c:pt>
                <c:pt idx="12802">
                  <c:v>20106</c:v>
                </c:pt>
                <c:pt idx="12803">
                  <c:v>18949</c:v>
                </c:pt>
                <c:pt idx="12804">
                  <c:v>19447</c:v>
                </c:pt>
                <c:pt idx="12805">
                  <c:v>18689</c:v>
                </c:pt>
                <c:pt idx="12806">
                  <c:v>18027</c:v>
                </c:pt>
                <c:pt idx="12807">
                  <c:v>17865</c:v>
                </c:pt>
                <c:pt idx="12808">
                  <c:v>17724</c:v>
                </c:pt>
                <c:pt idx="12809">
                  <c:v>17602</c:v>
                </c:pt>
                <c:pt idx="12810">
                  <c:v>16987</c:v>
                </c:pt>
                <c:pt idx="12811">
                  <c:v>16448</c:v>
                </c:pt>
                <c:pt idx="12812">
                  <c:v>16075</c:v>
                </c:pt>
                <c:pt idx="12813">
                  <c:v>15748</c:v>
                </c:pt>
                <c:pt idx="12814">
                  <c:v>15462</c:v>
                </c:pt>
                <c:pt idx="12815">
                  <c:v>16100</c:v>
                </c:pt>
                <c:pt idx="12816">
                  <c:v>15501</c:v>
                </c:pt>
                <c:pt idx="12817">
                  <c:v>16188</c:v>
                </c:pt>
                <c:pt idx="12818">
                  <c:v>16805</c:v>
                </c:pt>
                <c:pt idx="12819">
                  <c:v>17399</c:v>
                </c:pt>
                <c:pt idx="12820">
                  <c:v>16907</c:v>
                </c:pt>
                <c:pt idx="12821">
                  <c:v>18225</c:v>
                </c:pt>
                <c:pt idx="12822">
                  <c:v>18015</c:v>
                </c:pt>
                <c:pt idx="12823">
                  <c:v>17831</c:v>
                </c:pt>
                <c:pt idx="12824">
                  <c:v>18910</c:v>
                </c:pt>
                <c:pt idx="12825">
                  <c:v>19856</c:v>
                </c:pt>
                <c:pt idx="12826">
                  <c:v>18825</c:v>
                </c:pt>
                <c:pt idx="12827">
                  <c:v>19900</c:v>
                </c:pt>
                <c:pt idx="12828">
                  <c:v>20841</c:v>
                </c:pt>
                <c:pt idx="12829">
                  <c:v>21270</c:v>
                </c:pt>
                <c:pt idx="12830">
                  <c:v>21723</c:v>
                </c:pt>
                <c:pt idx="12831">
                  <c:v>21596</c:v>
                </c:pt>
                <c:pt idx="12832">
                  <c:v>21497</c:v>
                </c:pt>
                <c:pt idx="12833">
                  <c:v>21110</c:v>
                </c:pt>
                <c:pt idx="12834">
                  <c:v>20728</c:v>
                </c:pt>
                <c:pt idx="12835">
                  <c:v>20394</c:v>
                </c:pt>
                <c:pt idx="12836">
                  <c:v>19522</c:v>
                </c:pt>
                <c:pt idx="12837">
                  <c:v>19512</c:v>
                </c:pt>
                <c:pt idx="12838">
                  <c:v>19533</c:v>
                </c:pt>
                <c:pt idx="12839">
                  <c:v>19464</c:v>
                </c:pt>
                <c:pt idx="12840">
                  <c:v>19412</c:v>
                </c:pt>
                <c:pt idx="12841">
                  <c:v>20633</c:v>
                </c:pt>
                <c:pt idx="12842">
                  <c:v>21726</c:v>
                </c:pt>
                <c:pt idx="12843">
                  <c:v>22140</c:v>
                </c:pt>
                <c:pt idx="12844">
                  <c:v>22476</c:v>
                </c:pt>
                <c:pt idx="12845">
                  <c:v>21977</c:v>
                </c:pt>
                <c:pt idx="12846">
                  <c:v>20864</c:v>
                </c:pt>
                <c:pt idx="12847">
                  <c:v>19890</c:v>
                </c:pt>
                <c:pt idx="12848">
                  <c:v>19039</c:v>
                </c:pt>
                <c:pt idx="12849">
                  <c:v>18455</c:v>
                </c:pt>
                <c:pt idx="12850">
                  <c:v>17967</c:v>
                </c:pt>
                <c:pt idx="12851">
                  <c:v>17429</c:v>
                </c:pt>
                <c:pt idx="12852">
                  <c:v>18193</c:v>
                </c:pt>
                <c:pt idx="12853">
                  <c:v>18699</c:v>
                </c:pt>
                <c:pt idx="12854">
                  <c:v>19141</c:v>
                </c:pt>
                <c:pt idx="12855">
                  <c:v>19861</c:v>
                </c:pt>
                <c:pt idx="12856">
                  <c:v>20809</c:v>
                </c:pt>
                <c:pt idx="12857">
                  <c:v>21652</c:v>
                </c:pt>
                <c:pt idx="12858">
                  <c:v>22399</c:v>
                </c:pt>
                <c:pt idx="12859">
                  <c:v>22392</c:v>
                </c:pt>
                <c:pt idx="12860">
                  <c:v>22387</c:v>
                </c:pt>
                <c:pt idx="12861">
                  <c:v>23232</c:v>
                </c:pt>
                <c:pt idx="12862">
                  <c:v>22986</c:v>
                </c:pt>
                <c:pt idx="12863">
                  <c:v>22202</c:v>
                </c:pt>
                <c:pt idx="12864">
                  <c:v>21965</c:v>
                </c:pt>
                <c:pt idx="12865">
                  <c:v>21766</c:v>
                </c:pt>
                <c:pt idx="12866">
                  <c:v>21091</c:v>
                </c:pt>
                <c:pt idx="12867">
                  <c:v>19886</c:v>
                </c:pt>
                <c:pt idx="12868">
                  <c:v>19106</c:v>
                </c:pt>
                <c:pt idx="12869">
                  <c:v>18662</c:v>
                </c:pt>
                <c:pt idx="12870">
                  <c:v>18274</c:v>
                </c:pt>
                <c:pt idx="12871">
                  <c:v>18072</c:v>
                </c:pt>
                <c:pt idx="12872">
                  <c:v>17895</c:v>
                </c:pt>
                <c:pt idx="12873">
                  <c:v>17755</c:v>
                </c:pt>
                <c:pt idx="12874">
                  <c:v>18639</c:v>
                </c:pt>
                <c:pt idx="12875">
                  <c:v>19414</c:v>
                </c:pt>
                <c:pt idx="12876">
                  <c:v>20647</c:v>
                </c:pt>
                <c:pt idx="12877">
                  <c:v>21727</c:v>
                </c:pt>
                <c:pt idx="12878">
                  <c:v>21877</c:v>
                </c:pt>
                <c:pt idx="12879">
                  <c:v>22009</c:v>
                </c:pt>
                <c:pt idx="12880">
                  <c:v>22782</c:v>
                </c:pt>
                <c:pt idx="12881">
                  <c:v>23718</c:v>
                </c:pt>
                <c:pt idx="12882">
                  <c:v>24538</c:v>
                </c:pt>
                <c:pt idx="12883">
                  <c:v>25096</c:v>
                </c:pt>
                <c:pt idx="12884">
                  <c:v>25083</c:v>
                </c:pt>
                <c:pt idx="12885">
                  <c:v>25073</c:v>
                </c:pt>
                <c:pt idx="12886">
                  <c:v>25761</c:v>
                </c:pt>
                <c:pt idx="12887">
                  <c:v>26372</c:v>
                </c:pt>
                <c:pt idx="12888">
                  <c:v>26420</c:v>
                </c:pt>
                <c:pt idx="12889">
                  <c:v>25895</c:v>
                </c:pt>
                <c:pt idx="12890">
                  <c:v>24844</c:v>
                </c:pt>
                <c:pt idx="12891">
                  <c:v>23805</c:v>
                </c:pt>
                <c:pt idx="12892">
                  <c:v>24650</c:v>
                </c:pt>
                <c:pt idx="12893">
                  <c:v>25389</c:v>
                </c:pt>
                <c:pt idx="12894">
                  <c:v>24305</c:v>
                </c:pt>
                <c:pt idx="12895">
                  <c:v>23358</c:v>
                </c:pt>
                <c:pt idx="12896">
                  <c:v>23514</c:v>
                </c:pt>
                <c:pt idx="12897">
                  <c:v>23685</c:v>
                </c:pt>
                <c:pt idx="12898">
                  <c:v>22404</c:v>
                </c:pt>
                <c:pt idx="12899">
                  <c:v>21283</c:v>
                </c:pt>
                <c:pt idx="12900">
                  <c:v>20929</c:v>
                </c:pt>
                <c:pt idx="12901">
                  <c:v>21384</c:v>
                </c:pt>
                <c:pt idx="12902">
                  <c:v>21644</c:v>
                </c:pt>
                <c:pt idx="12903">
                  <c:v>21872</c:v>
                </c:pt>
                <c:pt idx="12904">
                  <c:v>22616</c:v>
                </c:pt>
                <c:pt idx="12905">
                  <c:v>23553</c:v>
                </c:pt>
                <c:pt idx="12906">
                  <c:v>24373</c:v>
                </c:pt>
                <c:pt idx="12907">
                  <c:v>23846</c:v>
                </c:pt>
                <c:pt idx="12908">
                  <c:v>24712</c:v>
                </c:pt>
                <c:pt idx="12909">
                  <c:v>23500</c:v>
                </c:pt>
                <c:pt idx="12910">
                  <c:v>22092</c:v>
                </c:pt>
                <c:pt idx="12911">
                  <c:v>20861</c:v>
                </c:pt>
                <c:pt idx="12912">
                  <c:v>19792</c:v>
                </c:pt>
                <c:pt idx="12913">
                  <c:v>19284</c:v>
                </c:pt>
                <c:pt idx="12914">
                  <c:v>18838</c:v>
                </c:pt>
                <c:pt idx="12915">
                  <c:v>18449</c:v>
                </c:pt>
                <c:pt idx="12916">
                  <c:v>18419</c:v>
                </c:pt>
                <c:pt idx="12917">
                  <c:v>18402</c:v>
                </c:pt>
                <c:pt idx="12918">
                  <c:v>18408</c:v>
                </c:pt>
                <c:pt idx="12919">
                  <c:v>19441</c:v>
                </c:pt>
                <c:pt idx="12920">
                  <c:v>18962</c:v>
                </c:pt>
                <c:pt idx="12921">
                  <c:v>18590</c:v>
                </c:pt>
                <c:pt idx="12922">
                  <c:v>18264</c:v>
                </c:pt>
                <c:pt idx="12923">
                  <c:v>17334</c:v>
                </c:pt>
                <c:pt idx="12924">
                  <c:v>16522</c:v>
                </c:pt>
                <c:pt idx="12925">
                  <c:v>16576</c:v>
                </c:pt>
                <c:pt idx="12926">
                  <c:v>16633</c:v>
                </c:pt>
                <c:pt idx="12927">
                  <c:v>16703</c:v>
                </c:pt>
                <c:pt idx="12928">
                  <c:v>16153</c:v>
                </c:pt>
                <c:pt idx="12929">
                  <c:v>17711</c:v>
                </c:pt>
                <c:pt idx="12930">
                  <c:v>19076</c:v>
                </c:pt>
                <c:pt idx="12931">
                  <c:v>20285</c:v>
                </c:pt>
                <c:pt idx="12932">
                  <c:v>20144</c:v>
                </c:pt>
                <c:pt idx="12933">
                  <c:v>20020</c:v>
                </c:pt>
                <c:pt idx="12934">
                  <c:v>19573</c:v>
                </c:pt>
                <c:pt idx="12935">
                  <c:v>19181</c:v>
                </c:pt>
                <c:pt idx="12936">
                  <c:v>18839</c:v>
                </c:pt>
                <c:pt idx="12937">
                  <c:v>19058</c:v>
                </c:pt>
                <c:pt idx="12938">
                  <c:v>18520</c:v>
                </c:pt>
                <c:pt idx="12939">
                  <c:v>18049</c:v>
                </c:pt>
                <c:pt idx="12940">
                  <c:v>18449</c:v>
                </c:pt>
                <c:pt idx="12941">
                  <c:v>19758</c:v>
                </c:pt>
                <c:pt idx="12942">
                  <c:v>20904</c:v>
                </c:pt>
                <c:pt idx="12943">
                  <c:v>20552</c:v>
                </c:pt>
                <c:pt idx="12944">
                  <c:v>19749</c:v>
                </c:pt>
                <c:pt idx="12945">
                  <c:v>19047</c:v>
                </c:pt>
                <c:pt idx="12946">
                  <c:v>18913</c:v>
                </c:pt>
                <c:pt idx="12947">
                  <c:v>18797</c:v>
                </c:pt>
                <c:pt idx="12948">
                  <c:v>19614</c:v>
                </c:pt>
                <c:pt idx="12949">
                  <c:v>20330</c:v>
                </c:pt>
                <c:pt idx="12950">
                  <c:v>19632</c:v>
                </c:pt>
                <c:pt idx="12951">
                  <c:v>19789</c:v>
                </c:pt>
                <c:pt idx="12952">
                  <c:v>21128</c:v>
                </c:pt>
                <c:pt idx="12953">
                  <c:v>20999</c:v>
                </c:pt>
                <c:pt idx="12954">
                  <c:v>20111</c:v>
                </c:pt>
                <c:pt idx="12955">
                  <c:v>21213</c:v>
                </c:pt>
                <c:pt idx="12956">
                  <c:v>21910</c:v>
                </c:pt>
                <c:pt idx="12957">
                  <c:v>22519</c:v>
                </c:pt>
                <c:pt idx="12958">
                  <c:v>21125</c:v>
                </c:pt>
                <c:pt idx="12959">
                  <c:v>19906</c:v>
                </c:pt>
                <c:pt idx="12960">
                  <c:v>18839</c:v>
                </c:pt>
                <c:pt idx="12961">
                  <c:v>19722</c:v>
                </c:pt>
                <c:pt idx="12962">
                  <c:v>19289</c:v>
                </c:pt>
                <c:pt idx="12963">
                  <c:v>18911</c:v>
                </c:pt>
                <c:pt idx="12964">
                  <c:v>18321</c:v>
                </c:pt>
                <c:pt idx="12965">
                  <c:v>17525</c:v>
                </c:pt>
                <c:pt idx="12966">
                  <c:v>17287</c:v>
                </c:pt>
                <c:pt idx="12967">
                  <c:v>18193</c:v>
                </c:pt>
                <c:pt idx="12968">
                  <c:v>19001</c:v>
                </c:pt>
                <c:pt idx="12969">
                  <c:v>20219</c:v>
                </c:pt>
                <c:pt idx="12970">
                  <c:v>21285</c:v>
                </c:pt>
                <c:pt idx="12971">
                  <c:v>22346</c:v>
                </c:pt>
                <c:pt idx="12972">
                  <c:v>21021</c:v>
                </c:pt>
                <c:pt idx="12973">
                  <c:v>19875</c:v>
                </c:pt>
                <c:pt idx="12974">
                  <c:v>18906</c:v>
                </c:pt>
                <c:pt idx="12975">
                  <c:v>18058</c:v>
                </c:pt>
                <c:pt idx="12976">
                  <c:v>19142</c:v>
                </c:pt>
                <c:pt idx="12977">
                  <c:v>19416</c:v>
                </c:pt>
                <c:pt idx="12978">
                  <c:v>20290</c:v>
                </c:pt>
                <c:pt idx="12979">
                  <c:v>21056</c:v>
                </c:pt>
                <c:pt idx="12980">
                  <c:v>21726</c:v>
                </c:pt>
                <c:pt idx="12981">
                  <c:v>21720</c:v>
                </c:pt>
                <c:pt idx="12982">
                  <c:v>21649</c:v>
                </c:pt>
                <c:pt idx="12983">
                  <c:v>21876</c:v>
                </c:pt>
                <c:pt idx="12984">
                  <c:v>22880</c:v>
                </c:pt>
                <c:pt idx="12985">
                  <c:v>23545</c:v>
                </c:pt>
                <c:pt idx="12986">
                  <c:v>24128</c:v>
                </c:pt>
                <c:pt idx="12987">
                  <c:v>24654</c:v>
                </c:pt>
                <c:pt idx="12988">
                  <c:v>24347</c:v>
                </c:pt>
                <c:pt idx="12989">
                  <c:v>25113</c:v>
                </c:pt>
                <c:pt idx="12990">
                  <c:v>25796</c:v>
                </c:pt>
                <c:pt idx="12991">
                  <c:v>26407</c:v>
                </c:pt>
                <c:pt idx="12992">
                  <c:v>26174</c:v>
                </c:pt>
                <c:pt idx="12993">
                  <c:v>25985</c:v>
                </c:pt>
                <c:pt idx="12994">
                  <c:v>25255</c:v>
                </c:pt>
                <c:pt idx="12995">
                  <c:v>24624</c:v>
                </c:pt>
                <c:pt idx="12996">
                  <c:v>24077</c:v>
                </c:pt>
                <c:pt idx="12997">
                  <c:v>24215</c:v>
                </c:pt>
                <c:pt idx="12998">
                  <c:v>24337</c:v>
                </c:pt>
                <c:pt idx="12999">
                  <c:v>23604</c:v>
                </c:pt>
                <c:pt idx="13000">
                  <c:v>22964</c:v>
                </c:pt>
                <c:pt idx="13001">
                  <c:v>21654</c:v>
                </c:pt>
                <c:pt idx="13002">
                  <c:v>20509</c:v>
                </c:pt>
                <c:pt idx="13003">
                  <c:v>19509</c:v>
                </c:pt>
                <c:pt idx="13004">
                  <c:v>18648</c:v>
                </c:pt>
                <c:pt idx="13005">
                  <c:v>19592</c:v>
                </c:pt>
                <c:pt idx="13006">
                  <c:v>20434</c:v>
                </c:pt>
                <c:pt idx="13007">
                  <c:v>21052</c:v>
                </c:pt>
                <c:pt idx="13008">
                  <c:v>21359</c:v>
                </c:pt>
                <c:pt idx="13009">
                  <c:v>21660</c:v>
                </c:pt>
                <c:pt idx="13010">
                  <c:v>21054</c:v>
                </c:pt>
                <c:pt idx="13011">
                  <c:v>20524</c:v>
                </c:pt>
                <c:pt idx="13012">
                  <c:v>20061</c:v>
                </c:pt>
                <c:pt idx="13013">
                  <c:v>21133</c:v>
                </c:pt>
                <c:pt idx="13014">
                  <c:v>20748</c:v>
                </c:pt>
                <c:pt idx="13015">
                  <c:v>20767</c:v>
                </c:pt>
                <c:pt idx="13016">
                  <c:v>22034</c:v>
                </c:pt>
                <c:pt idx="13017">
                  <c:v>20807</c:v>
                </c:pt>
                <c:pt idx="13018">
                  <c:v>22039</c:v>
                </c:pt>
                <c:pt idx="13019">
                  <c:v>23123</c:v>
                </c:pt>
                <c:pt idx="13020">
                  <c:v>22525</c:v>
                </c:pt>
                <c:pt idx="13021">
                  <c:v>22669</c:v>
                </c:pt>
                <c:pt idx="13022">
                  <c:v>22796</c:v>
                </c:pt>
                <c:pt idx="13023">
                  <c:v>22907</c:v>
                </c:pt>
                <c:pt idx="13024">
                  <c:v>23355</c:v>
                </c:pt>
                <c:pt idx="13025">
                  <c:v>23759</c:v>
                </c:pt>
                <c:pt idx="13026">
                  <c:v>24114</c:v>
                </c:pt>
                <c:pt idx="13027">
                  <c:v>24720</c:v>
                </c:pt>
                <c:pt idx="13028">
                  <c:v>23039</c:v>
                </c:pt>
                <c:pt idx="13029">
                  <c:v>21643</c:v>
                </c:pt>
                <c:pt idx="13030">
                  <c:v>20441</c:v>
                </c:pt>
                <c:pt idx="13031">
                  <c:v>19390</c:v>
                </c:pt>
                <c:pt idx="13032">
                  <c:v>19269</c:v>
                </c:pt>
                <c:pt idx="13033">
                  <c:v>18571</c:v>
                </c:pt>
                <c:pt idx="13034">
                  <c:v>17809</c:v>
                </c:pt>
                <c:pt idx="13035">
                  <c:v>17142</c:v>
                </c:pt>
                <c:pt idx="13036">
                  <c:v>16457</c:v>
                </c:pt>
                <c:pt idx="13037">
                  <c:v>16557</c:v>
                </c:pt>
                <c:pt idx="13038">
                  <c:v>16211</c:v>
                </c:pt>
                <c:pt idx="13039">
                  <c:v>15910</c:v>
                </c:pt>
                <c:pt idx="13040">
                  <c:v>16391</c:v>
                </c:pt>
                <c:pt idx="13041">
                  <c:v>16812</c:v>
                </c:pt>
                <c:pt idx="13042">
                  <c:v>16728</c:v>
                </c:pt>
                <c:pt idx="13043">
                  <c:v>16505</c:v>
                </c:pt>
                <c:pt idx="13044">
                  <c:v>17122</c:v>
                </c:pt>
                <c:pt idx="13045">
                  <c:v>17663</c:v>
                </c:pt>
                <c:pt idx="13046">
                  <c:v>16995</c:v>
                </c:pt>
                <c:pt idx="13047">
                  <c:v>16411</c:v>
                </c:pt>
                <c:pt idx="13048">
                  <c:v>16228</c:v>
                </c:pt>
                <c:pt idx="13049">
                  <c:v>16069</c:v>
                </c:pt>
                <c:pt idx="13050">
                  <c:v>15930</c:v>
                </c:pt>
                <c:pt idx="13051">
                  <c:v>15715</c:v>
                </c:pt>
                <c:pt idx="13052">
                  <c:v>15528</c:v>
                </c:pt>
                <c:pt idx="13053">
                  <c:v>15751</c:v>
                </c:pt>
                <c:pt idx="13054">
                  <c:v>15894</c:v>
                </c:pt>
                <c:pt idx="13055">
                  <c:v>16030</c:v>
                </c:pt>
                <c:pt idx="13056">
                  <c:v>16048</c:v>
                </c:pt>
                <c:pt idx="13057">
                  <c:v>16474</c:v>
                </c:pt>
                <c:pt idx="13058">
                  <c:v>16885</c:v>
                </c:pt>
                <c:pt idx="13059">
                  <c:v>16777</c:v>
                </c:pt>
                <c:pt idx="13060">
                  <c:v>16353</c:v>
                </c:pt>
                <c:pt idx="13061">
                  <c:v>15983</c:v>
                </c:pt>
                <c:pt idx="13062">
                  <c:v>15667</c:v>
                </c:pt>
                <c:pt idx="13063">
                  <c:v>16927</c:v>
                </c:pt>
                <c:pt idx="13064">
                  <c:v>17318</c:v>
                </c:pt>
                <c:pt idx="13065">
                  <c:v>18927</c:v>
                </c:pt>
                <c:pt idx="13066">
                  <c:v>19210</c:v>
                </c:pt>
                <c:pt idx="13067">
                  <c:v>19458</c:v>
                </c:pt>
                <c:pt idx="13068">
                  <c:v>20567</c:v>
                </c:pt>
                <c:pt idx="13069">
                  <c:v>21538</c:v>
                </c:pt>
                <c:pt idx="13070">
                  <c:v>20935</c:v>
                </c:pt>
                <c:pt idx="13071">
                  <c:v>20408</c:v>
                </c:pt>
                <c:pt idx="13072">
                  <c:v>20133</c:v>
                </c:pt>
                <c:pt idx="13073">
                  <c:v>19892</c:v>
                </c:pt>
                <c:pt idx="13074">
                  <c:v>19682</c:v>
                </c:pt>
                <c:pt idx="13075">
                  <c:v>20599</c:v>
                </c:pt>
                <c:pt idx="13076">
                  <c:v>19485</c:v>
                </c:pt>
                <c:pt idx="13077">
                  <c:v>18511</c:v>
                </c:pt>
                <c:pt idx="13078">
                  <c:v>17659</c:v>
                </c:pt>
                <c:pt idx="13079">
                  <c:v>16929</c:v>
                </c:pt>
                <c:pt idx="13080">
                  <c:v>16290</c:v>
                </c:pt>
                <c:pt idx="13081">
                  <c:v>17539</c:v>
                </c:pt>
                <c:pt idx="13082">
                  <c:v>18633</c:v>
                </c:pt>
                <c:pt idx="13083">
                  <c:v>19589</c:v>
                </c:pt>
                <c:pt idx="13084">
                  <c:v>20437</c:v>
                </c:pt>
                <c:pt idx="13085">
                  <c:v>21178</c:v>
                </c:pt>
                <c:pt idx="13086">
                  <c:v>21191</c:v>
                </c:pt>
                <c:pt idx="13087">
                  <c:v>21207</c:v>
                </c:pt>
                <c:pt idx="13088">
                  <c:v>21223</c:v>
                </c:pt>
                <c:pt idx="13089">
                  <c:v>21237</c:v>
                </c:pt>
                <c:pt idx="13090">
                  <c:v>22338</c:v>
                </c:pt>
                <c:pt idx="13091">
                  <c:v>22779</c:v>
                </c:pt>
                <c:pt idx="13092">
                  <c:v>23188</c:v>
                </c:pt>
                <c:pt idx="13093">
                  <c:v>23573</c:v>
                </c:pt>
                <c:pt idx="13094">
                  <c:v>22670</c:v>
                </c:pt>
                <c:pt idx="13095">
                  <c:v>22217</c:v>
                </c:pt>
                <c:pt idx="13096">
                  <c:v>22378</c:v>
                </c:pt>
                <c:pt idx="13097">
                  <c:v>23201</c:v>
                </c:pt>
                <c:pt idx="13098">
                  <c:v>23763</c:v>
                </c:pt>
                <c:pt idx="13099">
                  <c:v>24255</c:v>
                </c:pt>
                <c:pt idx="13100">
                  <c:v>24687</c:v>
                </c:pt>
                <c:pt idx="13101">
                  <c:v>25072</c:v>
                </c:pt>
                <c:pt idx="13102">
                  <c:v>23981</c:v>
                </c:pt>
                <c:pt idx="13103">
                  <c:v>22777</c:v>
                </c:pt>
                <c:pt idx="13104">
                  <c:v>22260</c:v>
                </c:pt>
                <c:pt idx="13105">
                  <c:v>22925</c:v>
                </c:pt>
                <c:pt idx="13106">
                  <c:v>23193</c:v>
                </c:pt>
                <c:pt idx="13107">
                  <c:v>23906</c:v>
                </c:pt>
                <c:pt idx="13108">
                  <c:v>25118</c:v>
                </c:pt>
                <c:pt idx="13109">
                  <c:v>24281</c:v>
                </c:pt>
                <c:pt idx="13110">
                  <c:v>23234</c:v>
                </c:pt>
                <c:pt idx="13111">
                  <c:v>22319</c:v>
                </c:pt>
                <c:pt idx="13112">
                  <c:v>21833</c:v>
                </c:pt>
                <c:pt idx="13113">
                  <c:v>21883</c:v>
                </c:pt>
                <c:pt idx="13114">
                  <c:v>21914</c:v>
                </c:pt>
                <c:pt idx="13115">
                  <c:v>23197</c:v>
                </c:pt>
                <c:pt idx="13116">
                  <c:v>24280</c:v>
                </c:pt>
                <c:pt idx="13117">
                  <c:v>23236</c:v>
                </c:pt>
                <c:pt idx="13118">
                  <c:v>23341</c:v>
                </c:pt>
                <c:pt idx="13119">
                  <c:v>23434</c:v>
                </c:pt>
                <c:pt idx="13120">
                  <c:v>23516</c:v>
                </c:pt>
                <c:pt idx="13121">
                  <c:v>24080</c:v>
                </c:pt>
                <c:pt idx="13122">
                  <c:v>23554</c:v>
                </c:pt>
                <c:pt idx="13123">
                  <c:v>23563</c:v>
                </c:pt>
                <c:pt idx="13124">
                  <c:v>22392</c:v>
                </c:pt>
                <c:pt idx="13125">
                  <c:v>21368</c:v>
                </c:pt>
                <c:pt idx="13126">
                  <c:v>21082</c:v>
                </c:pt>
                <c:pt idx="13127">
                  <c:v>20840</c:v>
                </c:pt>
                <c:pt idx="13128">
                  <c:v>21167</c:v>
                </c:pt>
                <c:pt idx="13129">
                  <c:v>19882</c:v>
                </c:pt>
                <c:pt idx="13130">
                  <c:v>20859</c:v>
                </c:pt>
                <c:pt idx="13131">
                  <c:v>21404</c:v>
                </c:pt>
                <c:pt idx="13132">
                  <c:v>20574</c:v>
                </c:pt>
                <c:pt idx="13133">
                  <c:v>21641</c:v>
                </c:pt>
                <c:pt idx="13134">
                  <c:v>20637</c:v>
                </c:pt>
                <c:pt idx="13135">
                  <c:v>19759</c:v>
                </c:pt>
                <c:pt idx="13136">
                  <c:v>18702</c:v>
                </c:pt>
                <c:pt idx="13137">
                  <c:v>17777</c:v>
                </c:pt>
                <c:pt idx="13138">
                  <c:v>19018</c:v>
                </c:pt>
                <c:pt idx="13139">
                  <c:v>19101</c:v>
                </c:pt>
                <c:pt idx="13140">
                  <c:v>19175</c:v>
                </c:pt>
                <c:pt idx="13141">
                  <c:v>18867</c:v>
                </c:pt>
                <c:pt idx="13142">
                  <c:v>18619</c:v>
                </c:pt>
                <c:pt idx="13143">
                  <c:v>19521</c:v>
                </c:pt>
                <c:pt idx="13144">
                  <c:v>20785</c:v>
                </c:pt>
                <c:pt idx="13145">
                  <c:v>21900</c:v>
                </c:pt>
                <c:pt idx="13146">
                  <c:v>22886</c:v>
                </c:pt>
                <c:pt idx="13147">
                  <c:v>22026</c:v>
                </c:pt>
                <c:pt idx="13148">
                  <c:v>20984</c:v>
                </c:pt>
                <c:pt idx="13149">
                  <c:v>20073</c:v>
                </c:pt>
                <c:pt idx="13150">
                  <c:v>19277</c:v>
                </c:pt>
                <c:pt idx="13151">
                  <c:v>18777</c:v>
                </c:pt>
                <c:pt idx="13152">
                  <c:v>18341</c:v>
                </c:pt>
                <c:pt idx="13153">
                  <c:v>18185</c:v>
                </c:pt>
                <c:pt idx="13154">
                  <c:v>19415</c:v>
                </c:pt>
                <c:pt idx="13155">
                  <c:v>20507</c:v>
                </c:pt>
                <c:pt idx="13156">
                  <c:v>20190</c:v>
                </c:pt>
                <c:pt idx="13157">
                  <c:v>19922</c:v>
                </c:pt>
                <c:pt idx="13158">
                  <c:v>20052</c:v>
                </c:pt>
                <c:pt idx="13159">
                  <c:v>20168</c:v>
                </c:pt>
                <c:pt idx="13160">
                  <c:v>19157</c:v>
                </c:pt>
                <c:pt idx="13161">
                  <c:v>19472</c:v>
                </c:pt>
                <c:pt idx="13162">
                  <c:v>20851</c:v>
                </c:pt>
                <c:pt idx="13163">
                  <c:v>21200</c:v>
                </c:pt>
                <c:pt idx="13164">
                  <c:v>21401</c:v>
                </c:pt>
                <c:pt idx="13165">
                  <c:v>21294</c:v>
                </c:pt>
                <c:pt idx="13166">
                  <c:v>21321</c:v>
                </c:pt>
                <c:pt idx="13167">
                  <c:v>20396</c:v>
                </c:pt>
                <c:pt idx="13168">
                  <c:v>21009</c:v>
                </c:pt>
                <c:pt idx="13169">
                  <c:v>21300</c:v>
                </c:pt>
                <c:pt idx="13170">
                  <c:v>22116</c:v>
                </c:pt>
                <c:pt idx="13171">
                  <c:v>21096</c:v>
                </c:pt>
                <c:pt idx="13172">
                  <c:v>20205</c:v>
                </c:pt>
                <c:pt idx="13173">
                  <c:v>19386</c:v>
                </c:pt>
                <c:pt idx="13174">
                  <c:v>20446</c:v>
                </c:pt>
                <c:pt idx="13175">
                  <c:v>20401</c:v>
                </c:pt>
                <c:pt idx="13176">
                  <c:v>20332</c:v>
                </c:pt>
                <c:pt idx="13177">
                  <c:v>20289</c:v>
                </c:pt>
                <c:pt idx="13178">
                  <c:v>20386</c:v>
                </c:pt>
                <c:pt idx="13179">
                  <c:v>20444</c:v>
                </c:pt>
                <c:pt idx="13180">
                  <c:v>21545</c:v>
                </c:pt>
                <c:pt idx="13181">
                  <c:v>21408</c:v>
                </c:pt>
                <c:pt idx="13182">
                  <c:v>21095</c:v>
                </c:pt>
                <c:pt idx="13183">
                  <c:v>20331</c:v>
                </c:pt>
                <c:pt idx="13184">
                  <c:v>19663</c:v>
                </c:pt>
                <c:pt idx="13185">
                  <c:v>19094</c:v>
                </c:pt>
                <c:pt idx="13186">
                  <c:v>18625</c:v>
                </c:pt>
                <c:pt idx="13187">
                  <c:v>18215</c:v>
                </c:pt>
                <c:pt idx="13188">
                  <c:v>17662</c:v>
                </c:pt>
                <c:pt idx="13189">
                  <c:v>17700</c:v>
                </c:pt>
                <c:pt idx="13190">
                  <c:v>19374</c:v>
                </c:pt>
                <c:pt idx="13191">
                  <c:v>19851</c:v>
                </c:pt>
                <c:pt idx="13192">
                  <c:v>20469</c:v>
                </c:pt>
                <c:pt idx="13193">
                  <c:v>21010</c:v>
                </c:pt>
                <c:pt idx="13194">
                  <c:v>21484</c:v>
                </c:pt>
                <c:pt idx="13195">
                  <c:v>21900</c:v>
                </c:pt>
                <c:pt idx="13196">
                  <c:v>22272</c:v>
                </c:pt>
                <c:pt idx="13197">
                  <c:v>21533</c:v>
                </c:pt>
                <c:pt idx="13198">
                  <c:v>20888</c:v>
                </c:pt>
                <c:pt idx="13199">
                  <c:v>19896</c:v>
                </c:pt>
                <c:pt idx="13200">
                  <c:v>19596</c:v>
                </c:pt>
                <c:pt idx="13201">
                  <c:v>19172</c:v>
                </c:pt>
                <c:pt idx="13202">
                  <c:v>19984</c:v>
                </c:pt>
                <c:pt idx="13203">
                  <c:v>20868</c:v>
                </c:pt>
                <c:pt idx="13204">
                  <c:v>21647</c:v>
                </c:pt>
                <c:pt idx="13205">
                  <c:v>21731</c:v>
                </c:pt>
                <c:pt idx="13206">
                  <c:v>21805</c:v>
                </c:pt>
                <c:pt idx="13207">
                  <c:v>21527</c:v>
                </c:pt>
                <c:pt idx="13208">
                  <c:v>22316</c:v>
                </c:pt>
                <c:pt idx="13209">
                  <c:v>23007</c:v>
                </c:pt>
                <c:pt idx="13210">
                  <c:v>23243</c:v>
                </c:pt>
                <c:pt idx="13211">
                  <c:v>23470</c:v>
                </c:pt>
                <c:pt idx="13212">
                  <c:v>23675</c:v>
                </c:pt>
                <c:pt idx="13213">
                  <c:v>24086</c:v>
                </c:pt>
                <c:pt idx="13214">
                  <c:v>22504</c:v>
                </c:pt>
                <c:pt idx="13215">
                  <c:v>21119</c:v>
                </c:pt>
                <c:pt idx="13216">
                  <c:v>21455</c:v>
                </c:pt>
                <c:pt idx="13217">
                  <c:v>21749</c:v>
                </c:pt>
                <c:pt idx="13218">
                  <c:v>22006</c:v>
                </c:pt>
                <c:pt idx="13219">
                  <c:v>22886</c:v>
                </c:pt>
                <c:pt idx="13220">
                  <c:v>23655</c:v>
                </c:pt>
                <c:pt idx="13221">
                  <c:v>23214</c:v>
                </c:pt>
                <c:pt idx="13222">
                  <c:v>22716</c:v>
                </c:pt>
                <c:pt idx="13223">
                  <c:v>22277</c:v>
                </c:pt>
                <c:pt idx="13224">
                  <c:v>22780</c:v>
                </c:pt>
                <c:pt idx="13225">
                  <c:v>22380</c:v>
                </c:pt>
                <c:pt idx="13226">
                  <c:v>22031</c:v>
                </c:pt>
                <c:pt idx="13227">
                  <c:v>21743</c:v>
                </c:pt>
                <c:pt idx="13228">
                  <c:v>21271</c:v>
                </c:pt>
                <c:pt idx="13229">
                  <c:v>20858</c:v>
                </c:pt>
                <c:pt idx="13230">
                  <c:v>20891</c:v>
                </c:pt>
                <c:pt idx="13231">
                  <c:v>19723</c:v>
                </c:pt>
                <c:pt idx="13232">
                  <c:v>18884</c:v>
                </c:pt>
                <c:pt idx="13233">
                  <c:v>19488</c:v>
                </c:pt>
                <c:pt idx="13234">
                  <c:v>20779</c:v>
                </c:pt>
                <c:pt idx="13235">
                  <c:v>21076</c:v>
                </c:pt>
                <c:pt idx="13236">
                  <c:v>21336</c:v>
                </c:pt>
                <c:pt idx="13237">
                  <c:v>22428</c:v>
                </c:pt>
                <c:pt idx="13238">
                  <c:v>22291</c:v>
                </c:pt>
                <c:pt idx="13239">
                  <c:v>22171</c:v>
                </c:pt>
                <c:pt idx="13240">
                  <c:v>23180</c:v>
                </c:pt>
                <c:pt idx="13241">
                  <c:v>23911</c:v>
                </c:pt>
                <c:pt idx="13242">
                  <c:v>24553</c:v>
                </c:pt>
                <c:pt idx="13243">
                  <c:v>24922</c:v>
                </c:pt>
                <c:pt idx="13244">
                  <c:v>24870</c:v>
                </c:pt>
                <c:pt idx="13245">
                  <c:v>25399</c:v>
                </c:pt>
                <c:pt idx="13246">
                  <c:v>25861</c:v>
                </c:pt>
                <c:pt idx="13247">
                  <c:v>25413</c:v>
                </c:pt>
                <c:pt idx="13248">
                  <c:v>24094</c:v>
                </c:pt>
                <c:pt idx="13249">
                  <c:v>22951</c:v>
                </c:pt>
                <c:pt idx="13250">
                  <c:v>21920</c:v>
                </c:pt>
                <c:pt idx="13251">
                  <c:v>22077</c:v>
                </c:pt>
                <c:pt idx="13252">
                  <c:v>22215</c:v>
                </c:pt>
                <c:pt idx="13253">
                  <c:v>22306</c:v>
                </c:pt>
                <c:pt idx="13254">
                  <c:v>22403</c:v>
                </c:pt>
                <c:pt idx="13255">
                  <c:v>22488</c:v>
                </c:pt>
                <c:pt idx="13256">
                  <c:v>22563</c:v>
                </c:pt>
                <c:pt idx="13257">
                  <c:v>22629</c:v>
                </c:pt>
                <c:pt idx="13258">
                  <c:v>21933</c:v>
                </c:pt>
                <c:pt idx="13259">
                  <c:v>21744</c:v>
                </c:pt>
                <c:pt idx="13260">
                  <c:v>21481</c:v>
                </c:pt>
                <c:pt idx="13261">
                  <c:v>21251</c:v>
                </c:pt>
                <c:pt idx="13262">
                  <c:v>20260</c:v>
                </c:pt>
                <c:pt idx="13263">
                  <c:v>19144</c:v>
                </c:pt>
                <c:pt idx="13264">
                  <c:v>18704</c:v>
                </c:pt>
                <c:pt idx="13265">
                  <c:v>18327</c:v>
                </c:pt>
                <c:pt idx="13266">
                  <c:v>18005</c:v>
                </c:pt>
                <c:pt idx="13267">
                  <c:v>18037</c:v>
                </c:pt>
                <c:pt idx="13268">
                  <c:v>18067</c:v>
                </c:pt>
                <c:pt idx="13269">
                  <c:v>18832</c:v>
                </c:pt>
                <c:pt idx="13270">
                  <c:v>19501</c:v>
                </c:pt>
                <c:pt idx="13271">
                  <c:v>20104</c:v>
                </c:pt>
                <c:pt idx="13272">
                  <c:v>20528</c:v>
                </c:pt>
                <c:pt idx="13273">
                  <c:v>20740</c:v>
                </c:pt>
                <c:pt idx="13274">
                  <c:v>20933</c:v>
                </c:pt>
                <c:pt idx="13275">
                  <c:v>21103</c:v>
                </c:pt>
                <c:pt idx="13276">
                  <c:v>21259</c:v>
                </c:pt>
                <c:pt idx="13277">
                  <c:v>21404</c:v>
                </c:pt>
                <c:pt idx="13278">
                  <c:v>21241</c:v>
                </c:pt>
                <c:pt idx="13279">
                  <c:v>21101</c:v>
                </c:pt>
                <c:pt idx="13280">
                  <c:v>21529</c:v>
                </c:pt>
                <c:pt idx="13281">
                  <c:v>21905</c:v>
                </c:pt>
                <c:pt idx="13282">
                  <c:v>21877</c:v>
                </c:pt>
                <c:pt idx="13283">
                  <c:v>21360</c:v>
                </c:pt>
                <c:pt idx="13284">
                  <c:v>20162</c:v>
                </c:pt>
                <c:pt idx="13285">
                  <c:v>20588</c:v>
                </c:pt>
                <c:pt idx="13286">
                  <c:v>21031</c:v>
                </c:pt>
                <c:pt idx="13287">
                  <c:v>21419</c:v>
                </c:pt>
                <c:pt idx="13288">
                  <c:v>20515</c:v>
                </c:pt>
                <c:pt idx="13289">
                  <c:v>21497</c:v>
                </c:pt>
                <c:pt idx="13290">
                  <c:v>21094</c:v>
                </c:pt>
                <c:pt idx="13291">
                  <c:v>19972</c:v>
                </c:pt>
                <c:pt idx="13292">
                  <c:v>19006</c:v>
                </c:pt>
                <c:pt idx="13293">
                  <c:v>18163</c:v>
                </c:pt>
                <c:pt idx="13294">
                  <c:v>17872</c:v>
                </c:pt>
                <c:pt idx="13295">
                  <c:v>17639</c:v>
                </c:pt>
                <c:pt idx="13296">
                  <c:v>16954</c:v>
                </c:pt>
                <c:pt idx="13297">
                  <c:v>17477</c:v>
                </c:pt>
                <c:pt idx="13298">
                  <c:v>17936</c:v>
                </c:pt>
                <c:pt idx="13299">
                  <c:v>17792</c:v>
                </c:pt>
                <c:pt idx="13300">
                  <c:v>19008</c:v>
                </c:pt>
                <c:pt idx="13301">
                  <c:v>19649</c:v>
                </c:pt>
                <c:pt idx="13302">
                  <c:v>20219</c:v>
                </c:pt>
                <c:pt idx="13303">
                  <c:v>21146</c:v>
                </c:pt>
                <c:pt idx="13304">
                  <c:v>21959</c:v>
                </c:pt>
                <c:pt idx="13305">
                  <c:v>22704</c:v>
                </c:pt>
                <c:pt idx="13306">
                  <c:v>21884</c:v>
                </c:pt>
                <c:pt idx="13307">
                  <c:v>21167</c:v>
                </c:pt>
                <c:pt idx="13308">
                  <c:v>21399</c:v>
                </c:pt>
                <c:pt idx="13309">
                  <c:v>21255</c:v>
                </c:pt>
                <c:pt idx="13310">
                  <c:v>22251</c:v>
                </c:pt>
                <c:pt idx="13311">
                  <c:v>23124</c:v>
                </c:pt>
                <c:pt idx="13312">
                  <c:v>21768</c:v>
                </c:pt>
                <c:pt idx="13313">
                  <c:v>22290</c:v>
                </c:pt>
                <c:pt idx="13314">
                  <c:v>22763</c:v>
                </c:pt>
                <c:pt idx="13315">
                  <c:v>21516</c:v>
                </c:pt>
                <c:pt idx="13316">
                  <c:v>20831</c:v>
                </c:pt>
                <c:pt idx="13317">
                  <c:v>21161</c:v>
                </c:pt>
                <c:pt idx="13318">
                  <c:v>22312</c:v>
                </c:pt>
                <c:pt idx="13319">
                  <c:v>22660</c:v>
                </c:pt>
                <c:pt idx="13320">
                  <c:v>21428</c:v>
                </c:pt>
                <c:pt idx="13321">
                  <c:v>20372</c:v>
                </c:pt>
                <c:pt idx="13322">
                  <c:v>21437</c:v>
                </c:pt>
                <c:pt idx="13323">
                  <c:v>22370</c:v>
                </c:pt>
                <c:pt idx="13324">
                  <c:v>22103</c:v>
                </c:pt>
                <c:pt idx="13325">
                  <c:v>22748</c:v>
                </c:pt>
                <c:pt idx="13326">
                  <c:v>23337</c:v>
                </c:pt>
                <c:pt idx="13327">
                  <c:v>23693</c:v>
                </c:pt>
                <c:pt idx="13328">
                  <c:v>24007</c:v>
                </c:pt>
                <c:pt idx="13329">
                  <c:v>22514</c:v>
                </c:pt>
                <c:pt idx="13330">
                  <c:v>22784</c:v>
                </c:pt>
                <c:pt idx="13331">
                  <c:v>22738</c:v>
                </c:pt>
                <c:pt idx="13332">
                  <c:v>22486</c:v>
                </c:pt>
                <c:pt idx="13333">
                  <c:v>22267</c:v>
                </c:pt>
                <c:pt idx="13334">
                  <c:v>22545</c:v>
                </c:pt>
                <c:pt idx="13335">
                  <c:v>22788</c:v>
                </c:pt>
                <c:pt idx="13336">
                  <c:v>23389</c:v>
                </c:pt>
                <c:pt idx="13337">
                  <c:v>23915</c:v>
                </c:pt>
                <c:pt idx="13338">
                  <c:v>24722</c:v>
                </c:pt>
                <c:pt idx="13339">
                  <c:v>23716</c:v>
                </c:pt>
                <c:pt idx="13340">
                  <c:v>23443</c:v>
                </c:pt>
                <c:pt idx="13341">
                  <c:v>23205</c:v>
                </c:pt>
                <c:pt idx="13342">
                  <c:v>22390</c:v>
                </c:pt>
                <c:pt idx="13343">
                  <c:v>22613</c:v>
                </c:pt>
                <c:pt idx="13344">
                  <c:v>21687</c:v>
                </c:pt>
                <c:pt idx="13345">
                  <c:v>20891</c:v>
                </c:pt>
                <c:pt idx="13346">
                  <c:v>20196</c:v>
                </c:pt>
                <c:pt idx="13347">
                  <c:v>20235</c:v>
                </c:pt>
                <c:pt idx="13348">
                  <c:v>21000</c:v>
                </c:pt>
                <c:pt idx="13349">
                  <c:v>21682</c:v>
                </c:pt>
                <c:pt idx="13350">
                  <c:v>21290</c:v>
                </c:pt>
                <c:pt idx="13351">
                  <c:v>20933</c:v>
                </c:pt>
                <c:pt idx="13352">
                  <c:v>20620</c:v>
                </c:pt>
                <c:pt idx="13353">
                  <c:v>21243</c:v>
                </c:pt>
                <c:pt idx="13354">
                  <c:v>21808</c:v>
                </c:pt>
                <c:pt idx="13355">
                  <c:v>22305</c:v>
                </c:pt>
                <c:pt idx="13356">
                  <c:v>20899</c:v>
                </c:pt>
                <c:pt idx="13357">
                  <c:v>20187</c:v>
                </c:pt>
                <c:pt idx="13358">
                  <c:v>19528</c:v>
                </c:pt>
                <c:pt idx="13359">
                  <c:v>20662</c:v>
                </c:pt>
                <c:pt idx="13360">
                  <c:v>19878</c:v>
                </c:pt>
                <c:pt idx="13361">
                  <c:v>19353</c:v>
                </c:pt>
                <c:pt idx="13362">
                  <c:v>19544</c:v>
                </c:pt>
                <c:pt idx="13363">
                  <c:v>19712</c:v>
                </c:pt>
                <c:pt idx="13364">
                  <c:v>19860</c:v>
                </c:pt>
                <c:pt idx="13365">
                  <c:v>20946</c:v>
                </c:pt>
                <c:pt idx="13366">
                  <c:v>21402</c:v>
                </c:pt>
                <c:pt idx="13367">
                  <c:v>20461</c:v>
                </c:pt>
                <c:pt idx="13368">
                  <c:v>19644</c:v>
                </c:pt>
                <c:pt idx="13369">
                  <c:v>18930</c:v>
                </c:pt>
                <c:pt idx="13370">
                  <c:v>18803</c:v>
                </c:pt>
                <c:pt idx="13371">
                  <c:v>18692</c:v>
                </c:pt>
                <c:pt idx="13372">
                  <c:v>17833</c:v>
                </c:pt>
                <c:pt idx="13373">
                  <c:v>19442</c:v>
                </c:pt>
                <c:pt idx="13374">
                  <c:v>20849</c:v>
                </c:pt>
                <c:pt idx="13375">
                  <c:v>22003</c:v>
                </c:pt>
                <c:pt idx="13376">
                  <c:v>22470</c:v>
                </c:pt>
                <c:pt idx="13377">
                  <c:v>23445</c:v>
                </c:pt>
                <c:pt idx="13378">
                  <c:v>24299</c:v>
                </c:pt>
                <c:pt idx="13379">
                  <c:v>22853</c:v>
                </c:pt>
                <c:pt idx="13380">
                  <c:v>21931</c:v>
                </c:pt>
                <c:pt idx="13381">
                  <c:v>21124</c:v>
                </c:pt>
                <c:pt idx="13382">
                  <c:v>21774</c:v>
                </c:pt>
                <c:pt idx="13383">
                  <c:v>22344</c:v>
                </c:pt>
                <c:pt idx="13384">
                  <c:v>23081</c:v>
                </c:pt>
                <c:pt idx="13385">
                  <c:v>23727</c:v>
                </c:pt>
                <c:pt idx="13386">
                  <c:v>22429</c:v>
                </c:pt>
                <c:pt idx="13387">
                  <c:v>21337</c:v>
                </c:pt>
                <c:pt idx="13388">
                  <c:v>21696</c:v>
                </c:pt>
                <c:pt idx="13389">
                  <c:v>21937</c:v>
                </c:pt>
                <c:pt idx="13390">
                  <c:v>22033</c:v>
                </c:pt>
                <c:pt idx="13391">
                  <c:v>23018</c:v>
                </c:pt>
                <c:pt idx="13392">
                  <c:v>23345</c:v>
                </c:pt>
                <c:pt idx="13393">
                  <c:v>23298</c:v>
                </c:pt>
                <c:pt idx="13394">
                  <c:v>21955</c:v>
                </c:pt>
                <c:pt idx="13395">
                  <c:v>21300</c:v>
                </c:pt>
                <c:pt idx="13396">
                  <c:v>21837</c:v>
                </c:pt>
                <c:pt idx="13397">
                  <c:v>22234</c:v>
                </c:pt>
                <c:pt idx="13398">
                  <c:v>21162</c:v>
                </c:pt>
                <c:pt idx="13399">
                  <c:v>20238</c:v>
                </c:pt>
                <c:pt idx="13400">
                  <c:v>19456</c:v>
                </c:pt>
                <c:pt idx="13401">
                  <c:v>18630</c:v>
                </c:pt>
                <c:pt idx="13402">
                  <c:v>19814</c:v>
                </c:pt>
                <c:pt idx="13403">
                  <c:v>20328</c:v>
                </c:pt>
                <c:pt idx="13404">
                  <c:v>20695</c:v>
                </c:pt>
                <c:pt idx="13405">
                  <c:v>21026</c:v>
                </c:pt>
                <c:pt idx="13406">
                  <c:v>21066</c:v>
                </c:pt>
                <c:pt idx="13407">
                  <c:v>21103</c:v>
                </c:pt>
                <c:pt idx="13408">
                  <c:v>21143</c:v>
                </c:pt>
                <c:pt idx="13409">
                  <c:v>20953</c:v>
                </c:pt>
                <c:pt idx="13410">
                  <c:v>20786</c:v>
                </c:pt>
                <c:pt idx="13411">
                  <c:v>21967</c:v>
                </c:pt>
                <c:pt idx="13412">
                  <c:v>23000</c:v>
                </c:pt>
                <c:pt idx="13413">
                  <c:v>22419</c:v>
                </c:pt>
                <c:pt idx="13414">
                  <c:v>21408</c:v>
                </c:pt>
                <c:pt idx="13415">
                  <c:v>21064</c:v>
                </c:pt>
                <c:pt idx="13416">
                  <c:v>20763</c:v>
                </c:pt>
                <c:pt idx="13417">
                  <c:v>19775</c:v>
                </c:pt>
                <c:pt idx="13418">
                  <c:v>20207</c:v>
                </c:pt>
                <c:pt idx="13419">
                  <c:v>20642</c:v>
                </c:pt>
                <c:pt idx="13420">
                  <c:v>21034</c:v>
                </c:pt>
                <c:pt idx="13421">
                  <c:v>21829</c:v>
                </c:pt>
                <c:pt idx="13422">
                  <c:v>22524</c:v>
                </c:pt>
                <c:pt idx="13423">
                  <c:v>21440</c:v>
                </c:pt>
                <c:pt idx="13424">
                  <c:v>20492</c:v>
                </c:pt>
                <c:pt idx="13425">
                  <c:v>19909</c:v>
                </c:pt>
                <c:pt idx="13426">
                  <c:v>19412</c:v>
                </c:pt>
                <c:pt idx="13427">
                  <c:v>19389</c:v>
                </c:pt>
                <c:pt idx="13428">
                  <c:v>19370</c:v>
                </c:pt>
                <c:pt idx="13429">
                  <c:v>20400</c:v>
                </c:pt>
                <c:pt idx="13430">
                  <c:v>20520</c:v>
                </c:pt>
                <c:pt idx="13431">
                  <c:v>20626</c:v>
                </c:pt>
                <c:pt idx="13432">
                  <c:v>20106</c:v>
                </c:pt>
                <c:pt idx="13433">
                  <c:v>19662</c:v>
                </c:pt>
                <c:pt idx="13434">
                  <c:v>20200</c:v>
                </c:pt>
                <c:pt idx="13435">
                  <c:v>20690</c:v>
                </c:pt>
                <c:pt idx="13436">
                  <c:v>21882</c:v>
                </c:pt>
                <c:pt idx="13437">
                  <c:v>21921</c:v>
                </c:pt>
                <c:pt idx="13438">
                  <c:v>22009</c:v>
                </c:pt>
                <c:pt idx="13439">
                  <c:v>22155</c:v>
                </c:pt>
                <c:pt idx="13440">
                  <c:v>22790</c:v>
                </c:pt>
                <c:pt idx="13441">
                  <c:v>22862</c:v>
                </c:pt>
                <c:pt idx="13442">
                  <c:v>22926</c:v>
                </c:pt>
                <c:pt idx="13443">
                  <c:v>23102</c:v>
                </c:pt>
                <c:pt idx="13444">
                  <c:v>22785</c:v>
                </c:pt>
                <c:pt idx="13445">
                  <c:v>21963</c:v>
                </c:pt>
                <c:pt idx="13446">
                  <c:v>21076</c:v>
                </c:pt>
                <c:pt idx="13447">
                  <c:v>20004</c:v>
                </c:pt>
                <c:pt idx="13448">
                  <c:v>19096</c:v>
                </c:pt>
                <c:pt idx="13449">
                  <c:v>19152</c:v>
                </c:pt>
                <c:pt idx="13450">
                  <c:v>19201</c:v>
                </c:pt>
                <c:pt idx="13451">
                  <c:v>19249</c:v>
                </c:pt>
                <c:pt idx="13452">
                  <c:v>20090</c:v>
                </c:pt>
                <c:pt idx="13453">
                  <c:v>20827</c:v>
                </c:pt>
                <c:pt idx="13454">
                  <c:v>21472</c:v>
                </c:pt>
                <c:pt idx="13455">
                  <c:v>22045</c:v>
                </c:pt>
                <c:pt idx="13456">
                  <c:v>20960</c:v>
                </c:pt>
                <c:pt idx="13457">
                  <c:v>20010</c:v>
                </c:pt>
                <c:pt idx="13458">
                  <c:v>19205</c:v>
                </c:pt>
                <c:pt idx="13459">
                  <c:v>20432</c:v>
                </c:pt>
                <c:pt idx="13460">
                  <c:v>21506</c:v>
                </c:pt>
                <c:pt idx="13461">
                  <c:v>22035</c:v>
                </c:pt>
                <c:pt idx="13462">
                  <c:v>22499</c:v>
                </c:pt>
                <c:pt idx="13463">
                  <c:v>22793</c:v>
                </c:pt>
                <c:pt idx="13464">
                  <c:v>22269</c:v>
                </c:pt>
                <c:pt idx="13465">
                  <c:v>23243</c:v>
                </c:pt>
                <c:pt idx="13466">
                  <c:v>24185</c:v>
                </c:pt>
                <c:pt idx="13467">
                  <c:v>24544</c:v>
                </c:pt>
                <c:pt idx="13468">
                  <c:v>22876</c:v>
                </c:pt>
                <c:pt idx="13469">
                  <c:v>23298</c:v>
                </c:pt>
                <c:pt idx="13470">
                  <c:v>23668</c:v>
                </c:pt>
                <c:pt idx="13471">
                  <c:v>23521</c:v>
                </c:pt>
                <c:pt idx="13472">
                  <c:v>22451</c:v>
                </c:pt>
                <c:pt idx="13473">
                  <c:v>21720</c:v>
                </c:pt>
                <c:pt idx="13474">
                  <c:v>21097</c:v>
                </c:pt>
                <c:pt idx="13475">
                  <c:v>20542</c:v>
                </c:pt>
                <c:pt idx="13476">
                  <c:v>19588</c:v>
                </c:pt>
                <c:pt idx="13477">
                  <c:v>20808</c:v>
                </c:pt>
                <c:pt idx="13478">
                  <c:v>20787</c:v>
                </c:pt>
                <c:pt idx="13479">
                  <c:v>20039</c:v>
                </c:pt>
                <c:pt idx="13480">
                  <c:v>21279</c:v>
                </c:pt>
                <c:pt idx="13481">
                  <c:v>22364</c:v>
                </c:pt>
                <c:pt idx="13482">
                  <c:v>21767</c:v>
                </c:pt>
                <c:pt idx="13483">
                  <c:v>21245</c:v>
                </c:pt>
                <c:pt idx="13484">
                  <c:v>20790</c:v>
                </c:pt>
                <c:pt idx="13485">
                  <c:v>20882</c:v>
                </c:pt>
                <c:pt idx="13486">
                  <c:v>20964</c:v>
                </c:pt>
                <c:pt idx="13487">
                  <c:v>20281</c:v>
                </c:pt>
                <c:pt idx="13488">
                  <c:v>21584</c:v>
                </c:pt>
                <c:pt idx="13489">
                  <c:v>22216</c:v>
                </c:pt>
                <c:pt idx="13490">
                  <c:v>21359</c:v>
                </c:pt>
                <c:pt idx="13491">
                  <c:v>20928</c:v>
                </c:pt>
                <c:pt idx="13492">
                  <c:v>20551</c:v>
                </c:pt>
                <c:pt idx="13493">
                  <c:v>20389</c:v>
                </c:pt>
                <c:pt idx="13494">
                  <c:v>20248</c:v>
                </c:pt>
                <c:pt idx="13495">
                  <c:v>20681</c:v>
                </c:pt>
                <c:pt idx="13496">
                  <c:v>21063</c:v>
                </c:pt>
                <c:pt idx="13497">
                  <c:v>21019</c:v>
                </c:pt>
                <c:pt idx="13498">
                  <c:v>21083</c:v>
                </c:pt>
                <c:pt idx="13499">
                  <c:v>21140</c:v>
                </c:pt>
                <c:pt idx="13500">
                  <c:v>20562</c:v>
                </c:pt>
                <c:pt idx="13501">
                  <c:v>20057</c:v>
                </c:pt>
                <c:pt idx="13502">
                  <c:v>19186</c:v>
                </c:pt>
                <c:pt idx="13503">
                  <c:v>20129</c:v>
                </c:pt>
                <c:pt idx="13504">
                  <c:v>19263</c:v>
                </c:pt>
                <c:pt idx="13505">
                  <c:v>19954</c:v>
                </c:pt>
                <c:pt idx="13506">
                  <c:v>20040</c:v>
                </c:pt>
                <c:pt idx="13507">
                  <c:v>20115</c:v>
                </c:pt>
                <c:pt idx="13508">
                  <c:v>20289</c:v>
                </c:pt>
                <c:pt idx="13509">
                  <c:v>20448</c:v>
                </c:pt>
                <c:pt idx="13510">
                  <c:v>20587</c:v>
                </c:pt>
                <c:pt idx="13511">
                  <c:v>19831</c:v>
                </c:pt>
                <c:pt idx="13512">
                  <c:v>20288</c:v>
                </c:pt>
                <c:pt idx="13513">
                  <c:v>19929</c:v>
                </c:pt>
                <c:pt idx="13514">
                  <c:v>18903</c:v>
                </c:pt>
                <c:pt idx="13515">
                  <c:v>18006</c:v>
                </c:pt>
                <c:pt idx="13516">
                  <c:v>18486</c:v>
                </c:pt>
                <c:pt idx="13517">
                  <c:v>18906</c:v>
                </c:pt>
                <c:pt idx="13518">
                  <c:v>18870</c:v>
                </c:pt>
                <c:pt idx="13519">
                  <c:v>20378</c:v>
                </c:pt>
                <c:pt idx="13520">
                  <c:v>20097</c:v>
                </c:pt>
                <c:pt idx="13521">
                  <c:v>19852</c:v>
                </c:pt>
                <c:pt idx="13522">
                  <c:v>19648</c:v>
                </c:pt>
                <c:pt idx="13523">
                  <c:v>19506</c:v>
                </c:pt>
                <c:pt idx="13524">
                  <c:v>19382</c:v>
                </c:pt>
                <c:pt idx="13525">
                  <c:v>19296</c:v>
                </c:pt>
                <c:pt idx="13526">
                  <c:v>20392</c:v>
                </c:pt>
                <c:pt idx="13527">
                  <c:v>20548</c:v>
                </c:pt>
                <c:pt idx="13528">
                  <c:v>20695</c:v>
                </c:pt>
                <c:pt idx="13529">
                  <c:v>20144</c:v>
                </c:pt>
                <c:pt idx="13530">
                  <c:v>19692</c:v>
                </c:pt>
                <c:pt idx="13531">
                  <c:v>20002</c:v>
                </c:pt>
                <c:pt idx="13532">
                  <c:v>20879</c:v>
                </c:pt>
                <c:pt idx="13533">
                  <c:v>21684</c:v>
                </c:pt>
                <c:pt idx="13534">
                  <c:v>20386</c:v>
                </c:pt>
                <c:pt idx="13535">
                  <c:v>19252</c:v>
                </c:pt>
                <c:pt idx="13536">
                  <c:v>18270</c:v>
                </c:pt>
                <c:pt idx="13537">
                  <c:v>17573</c:v>
                </c:pt>
                <c:pt idx="13538">
                  <c:v>16961</c:v>
                </c:pt>
                <c:pt idx="13539">
                  <c:v>17892</c:v>
                </c:pt>
                <c:pt idx="13540">
                  <c:v>18707</c:v>
                </c:pt>
                <c:pt idx="13541">
                  <c:v>19245</c:v>
                </c:pt>
                <c:pt idx="13542">
                  <c:v>19717</c:v>
                </c:pt>
                <c:pt idx="13543">
                  <c:v>20330</c:v>
                </c:pt>
                <c:pt idx="13544">
                  <c:v>20868</c:v>
                </c:pt>
                <c:pt idx="13545">
                  <c:v>21339</c:v>
                </c:pt>
                <c:pt idx="13546">
                  <c:v>21360</c:v>
                </c:pt>
                <c:pt idx="13547">
                  <c:v>21379</c:v>
                </c:pt>
                <c:pt idx="13548">
                  <c:v>21637</c:v>
                </c:pt>
                <c:pt idx="13549">
                  <c:v>22232</c:v>
                </c:pt>
                <c:pt idx="13550">
                  <c:v>23221</c:v>
                </c:pt>
                <c:pt idx="13551">
                  <c:v>21855</c:v>
                </c:pt>
                <c:pt idx="13552">
                  <c:v>20916</c:v>
                </c:pt>
                <c:pt idx="13553">
                  <c:v>20104</c:v>
                </c:pt>
                <c:pt idx="13554">
                  <c:v>20017</c:v>
                </c:pt>
                <c:pt idx="13555">
                  <c:v>20363</c:v>
                </c:pt>
                <c:pt idx="13556">
                  <c:v>21290</c:v>
                </c:pt>
                <c:pt idx="13557">
                  <c:v>22169</c:v>
                </c:pt>
                <c:pt idx="13558">
                  <c:v>22551</c:v>
                </c:pt>
                <c:pt idx="13559">
                  <c:v>23016</c:v>
                </c:pt>
                <c:pt idx="13560">
                  <c:v>23424</c:v>
                </c:pt>
                <c:pt idx="13561">
                  <c:v>23827</c:v>
                </c:pt>
                <c:pt idx="13562">
                  <c:v>22290</c:v>
                </c:pt>
                <c:pt idx="13563">
                  <c:v>20961</c:v>
                </c:pt>
                <c:pt idx="13564">
                  <c:v>21293</c:v>
                </c:pt>
                <c:pt idx="13565">
                  <c:v>21584</c:v>
                </c:pt>
                <c:pt idx="13566">
                  <c:v>21998</c:v>
                </c:pt>
                <c:pt idx="13567">
                  <c:v>21638</c:v>
                </c:pt>
                <c:pt idx="13568">
                  <c:v>21323</c:v>
                </c:pt>
                <c:pt idx="13569">
                  <c:v>21719</c:v>
                </c:pt>
                <c:pt idx="13570">
                  <c:v>22067</c:v>
                </c:pt>
                <c:pt idx="13571">
                  <c:v>23184</c:v>
                </c:pt>
                <c:pt idx="13572">
                  <c:v>23691</c:v>
                </c:pt>
                <c:pt idx="13573">
                  <c:v>23922</c:v>
                </c:pt>
                <c:pt idx="13574">
                  <c:v>24125</c:v>
                </c:pt>
                <c:pt idx="13575">
                  <c:v>24302</c:v>
                </c:pt>
                <c:pt idx="13576">
                  <c:v>24224</c:v>
                </c:pt>
                <c:pt idx="13577">
                  <c:v>23139</c:v>
                </c:pt>
                <c:pt idx="13578">
                  <c:v>22198</c:v>
                </c:pt>
                <c:pt idx="13579">
                  <c:v>23208</c:v>
                </c:pt>
                <c:pt idx="13580">
                  <c:v>24093</c:v>
                </c:pt>
                <c:pt idx="13581">
                  <c:v>24867</c:v>
                </c:pt>
                <c:pt idx="13582">
                  <c:v>25683</c:v>
                </c:pt>
                <c:pt idx="13583">
                  <c:v>26397</c:v>
                </c:pt>
                <c:pt idx="13584">
                  <c:v>25748</c:v>
                </c:pt>
                <c:pt idx="13585">
                  <c:v>25182</c:v>
                </c:pt>
                <c:pt idx="13586">
                  <c:v>26027</c:v>
                </c:pt>
                <c:pt idx="13587">
                  <c:v>26768</c:v>
                </c:pt>
                <c:pt idx="13588">
                  <c:v>27417</c:v>
                </c:pt>
                <c:pt idx="13589">
                  <c:v>26429</c:v>
                </c:pt>
                <c:pt idx="13590">
                  <c:v>25571</c:v>
                </c:pt>
                <c:pt idx="13591">
                  <c:v>24402</c:v>
                </c:pt>
                <c:pt idx="13592">
                  <c:v>23387</c:v>
                </c:pt>
                <c:pt idx="13593">
                  <c:v>22855</c:v>
                </c:pt>
                <c:pt idx="13594">
                  <c:v>22472</c:v>
                </c:pt>
                <c:pt idx="13595">
                  <c:v>21415</c:v>
                </c:pt>
                <c:pt idx="13596">
                  <c:v>21200</c:v>
                </c:pt>
                <c:pt idx="13597">
                  <c:v>20347</c:v>
                </c:pt>
                <c:pt idx="13598">
                  <c:v>21199</c:v>
                </c:pt>
                <c:pt idx="13599">
                  <c:v>21954</c:v>
                </c:pt>
                <c:pt idx="13600">
                  <c:v>21366</c:v>
                </c:pt>
                <c:pt idx="13601">
                  <c:v>20954</c:v>
                </c:pt>
                <c:pt idx="13602">
                  <c:v>21015</c:v>
                </c:pt>
                <c:pt idx="13603">
                  <c:v>20106</c:v>
                </c:pt>
                <c:pt idx="13604">
                  <c:v>19311</c:v>
                </c:pt>
                <c:pt idx="13605">
                  <c:v>19640</c:v>
                </c:pt>
                <c:pt idx="13606">
                  <c:v>19927</c:v>
                </c:pt>
                <c:pt idx="13607">
                  <c:v>19799</c:v>
                </c:pt>
                <c:pt idx="13608">
                  <c:v>19527</c:v>
                </c:pt>
                <c:pt idx="13609">
                  <c:v>19308</c:v>
                </c:pt>
                <c:pt idx="13610">
                  <c:v>19124</c:v>
                </c:pt>
                <c:pt idx="13611">
                  <c:v>18962</c:v>
                </c:pt>
                <c:pt idx="13612">
                  <c:v>18830</c:v>
                </c:pt>
                <c:pt idx="13613">
                  <c:v>19930</c:v>
                </c:pt>
                <c:pt idx="13614">
                  <c:v>20903</c:v>
                </c:pt>
                <c:pt idx="13615">
                  <c:v>21777</c:v>
                </c:pt>
                <c:pt idx="13616">
                  <c:v>21419</c:v>
                </c:pt>
                <c:pt idx="13617">
                  <c:v>21106</c:v>
                </c:pt>
                <c:pt idx="13618">
                  <c:v>20422</c:v>
                </c:pt>
                <c:pt idx="13619">
                  <c:v>19567</c:v>
                </c:pt>
                <c:pt idx="13620">
                  <c:v>19457</c:v>
                </c:pt>
                <c:pt idx="13621">
                  <c:v>20422</c:v>
                </c:pt>
                <c:pt idx="13622">
                  <c:v>21335</c:v>
                </c:pt>
                <c:pt idx="13623">
                  <c:v>22142</c:v>
                </c:pt>
                <c:pt idx="13624">
                  <c:v>22866</c:v>
                </c:pt>
                <c:pt idx="13625">
                  <c:v>23500</c:v>
                </c:pt>
                <c:pt idx="13626">
                  <c:v>22634</c:v>
                </c:pt>
                <c:pt idx="13627">
                  <c:v>22470</c:v>
                </c:pt>
                <c:pt idx="13628">
                  <c:v>22857</c:v>
                </c:pt>
                <c:pt idx="13629">
                  <c:v>22137</c:v>
                </c:pt>
                <c:pt idx="13630">
                  <c:v>21508</c:v>
                </c:pt>
                <c:pt idx="13631">
                  <c:v>20654</c:v>
                </c:pt>
                <c:pt idx="13632">
                  <c:v>21809</c:v>
                </c:pt>
                <c:pt idx="13633">
                  <c:v>22830</c:v>
                </c:pt>
                <c:pt idx="13634">
                  <c:v>21372</c:v>
                </c:pt>
                <c:pt idx="13635">
                  <c:v>20096</c:v>
                </c:pt>
                <c:pt idx="13636">
                  <c:v>20762</c:v>
                </c:pt>
                <c:pt idx="13637">
                  <c:v>21352</c:v>
                </c:pt>
                <c:pt idx="13638">
                  <c:v>21755</c:v>
                </c:pt>
                <c:pt idx="13639">
                  <c:v>21738</c:v>
                </c:pt>
                <c:pt idx="13640">
                  <c:v>21497</c:v>
                </c:pt>
                <c:pt idx="13641">
                  <c:v>21555</c:v>
                </c:pt>
                <c:pt idx="13642">
                  <c:v>21710</c:v>
                </c:pt>
                <c:pt idx="13643">
                  <c:v>21845</c:v>
                </c:pt>
                <c:pt idx="13644">
                  <c:v>22779</c:v>
                </c:pt>
                <c:pt idx="13645">
                  <c:v>22611</c:v>
                </c:pt>
                <c:pt idx="13646">
                  <c:v>22851</c:v>
                </c:pt>
                <c:pt idx="13647">
                  <c:v>21832</c:v>
                </c:pt>
                <c:pt idx="13648">
                  <c:v>20951</c:v>
                </c:pt>
                <c:pt idx="13649">
                  <c:v>20180</c:v>
                </c:pt>
                <c:pt idx="13650">
                  <c:v>20736</c:v>
                </c:pt>
                <c:pt idx="13651">
                  <c:v>21677</c:v>
                </c:pt>
                <c:pt idx="13652">
                  <c:v>22500</c:v>
                </c:pt>
                <c:pt idx="13653">
                  <c:v>22140</c:v>
                </c:pt>
                <c:pt idx="13654">
                  <c:v>21836</c:v>
                </c:pt>
                <c:pt idx="13655">
                  <c:v>21572</c:v>
                </c:pt>
                <c:pt idx="13656">
                  <c:v>21716</c:v>
                </c:pt>
                <c:pt idx="13657">
                  <c:v>21073</c:v>
                </c:pt>
                <c:pt idx="13658">
                  <c:v>22104</c:v>
                </c:pt>
                <c:pt idx="13659">
                  <c:v>21525</c:v>
                </c:pt>
                <c:pt idx="13660">
                  <c:v>20766</c:v>
                </c:pt>
                <c:pt idx="13661">
                  <c:v>20289</c:v>
                </c:pt>
                <c:pt idx="13662">
                  <c:v>20152</c:v>
                </c:pt>
                <c:pt idx="13663">
                  <c:v>20041</c:v>
                </c:pt>
                <c:pt idx="13664">
                  <c:v>19944</c:v>
                </c:pt>
                <c:pt idx="13665">
                  <c:v>20913</c:v>
                </c:pt>
                <c:pt idx="13666">
                  <c:v>20259</c:v>
                </c:pt>
                <c:pt idx="13667">
                  <c:v>21263</c:v>
                </c:pt>
                <c:pt idx="13668">
                  <c:v>20442</c:v>
                </c:pt>
                <c:pt idx="13669">
                  <c:v>19725</c:v>
                </c:pt>
                <c:pt idx="13670">
                  <c:v>19099</c:v>
                </c:pt>
                <c:pt idx="13671">
                  <c:v>20128</c:v>
                </c:pt>
                <c:pt idx="13672">
                  <c:v>21030</c:v>
                </c:pt>
                <c:pt idx="13673">
                  <c:v>20556</c:v>
                </c:pt>
                <c:pt idx="13674">
                  <c:v>19403</c:v>
                </c:pt>
                <c:pt idx="13675">
                  <c:v>19525</c:v>
                </c:pt>
                <c:pt idx="13676">
                  <c:v>18813</c:v>
                </c:pt>
                <c:pt idx="13677">
                  <c:v>17987</c:v>
                </c:pt>
                <c:pt idx="13678">
                  <c:v>18844</c:v>
                </c:pt>
                <c:pt idx="13679">
                  <c:v>18786</c:v>
                </c:pt>
                <c:pt idx="13680">
                  <c:v>18735</c:v>
                </c:pt>
                <c:pt idx="13681">
                  <c:v>19438</c:v>
                </c:pt>
                <c:pt idx="13682">
                  <c:v>20115</c:v>
                </c:pt>
                <c:pt idx="13683">
                  <c:v>20725</c:v>
                </c:pt>
                <c:pt idx="13684">
                  <c:v>20313</c:v>
                </c:pt>
                <c:pt idx="13685">
                  <c:v>19746</c:v>
                </c:pt>
                <c:pt idx="13686">
                  <c:v>20564</c:v>
                </c:pt>
                <c:pt idx="13687">
                  <c:v>21282</c:v>
                </c:pt>
                <c:pt idx="13688">
                  <c:v>22194</c:v>
                </c:pt>
                <c:pt idx="13689">
                  <c:v>23023</c:v>
                </c:pt>
                <c:pt idx="13690">
                  <c:v>21692</c:v>
                </c:pt>
                <c:pt idx="13691">
                  <c:v>22048</c:v>
                </c:pt>
                <c:pt idx="13692">
                  <c:v>22860</c:v>
                </c:pt>
                <c:pt idx="13693">
                  <c:v>23300</c:v>
                </c:pt>
                <c:pt idx="13694">
                  <c:v>23687</c:v>
                </c:pt>
                <c:pt idx="13695">
                  <c:v>24107</c:v>
                </c:pt>
                <c:pt idx="13696">
                  <c:v>24351</c:v>
                </c:pt>
                <c:pt idx="13697">
                  <c:v>25102</c:v>
                </c:pt>
                <c:pt idx="13698">
                  <c:v>23640</c:v>
                </c:pt>
                <c:pt idx="13699">
                  <c:v>23448</c:v>
                </c:pt>
                <c:pt idx="13700">
                  <c:v>23272</c:v>
                </c:pt>
                <c:pt idx="13701">
                  <c:v>23129</c:v>
                </c:pt>
                <c:pt idx="13702">
                  <c:v>23209</c:v>
                </c:pt>
                <c:pt idx="13703">
                  <c:v>23866</c:v>
                </c:pt>
                <c:pt idx="13704">
                  <c:v>23776</c:v>
                </c:pt>
                <c:pt idx="13705">
                  <c:v>23116</c:v>
                </c:pt>
                <c:pt idx="13706">
                  <c:v>22000</c:v>
                </c:pt>
                <c:pt idx="13707">
                  <c:v>20968</c:v>
                </c:pt>
                <c:pt idx="13708">
                  <c:v>20198</c:v>
                </c:pt>
                <c:pt idx="13709">
                  <c:v>20492</c:v>
                </c:pt>
                <c:pt idx="13710">
                  <c:v>20762</c:v>
                </c:pt>
                <c:pt idx="13711">
                  <c:v>20998</c:v>
                </c:pt>
                <c:pt idx="13712">
                  <c:v>21240</c:v>
                </c:pt>
                <c:pt idx="13713">
                  <c:v>21676</c:v>
                </c:pt>
                <c:pt idx="13714">
                  <c:v>22100</c:v>
                </c:pt>
                <c:pt idx="13715">
                  <c:v>21846</c:v>
                </c:pt>
                <c:pt idx="13716">
                  <c:v>22879</c:v>
                </c:pt>
                <c:pt idx="13717">
                  <c:v>23831</c:v>
                </c:pt>
                <c:pt idx="13718">
                  <c:v>24586</c:v>
                </c:pt>
                <c:pt idx="13719">
                  <c:v>25025</c:v>
                </c:pt>
                <c:pt idx="13720">
                  <c:v>23737</c:v>
                </c:pt>
                <c:pt idx="13721">
                  <c:v>24427</c:v>
                </c:pt>
                <c:pt idx="13722">
                  <c:v>24001</c:v>
                </c:pt>
                <c:pt idx="13723">
                  <c:v>23537</c:v>
                </c:pt>
                <c:pt idx="13724">
                  <c:v>23639</c:v>
                </c:pt>
                <c:pt idx="13725">
                  <c:v>23728</c:v>
                </c:pt>
                <c:pt idx="13726">
                  <c:v>23835</c:v>
                </c:pt>
                <c:pt idx="13727">
                  <c:v>23557</c:v>
                </c:pt>
                <c:pt idx="13728">
                  <c:v>23313</c:v>
                </c:pt>
                <c:pt idx="13729">
                  <c:v>23133</c:v>
                </c:pt>
                <c:pt idx="13730">
                  <c:v>23143</c:v>
                </c:pt>
                <c:pt idx="13731">
                  <c:v>23153</c:v>
                </c:pt>
                <c:pt idx="13732">
                  <c:v>23491</c:v>
                </c:pt>
                <c:pt idx="13733">
                  <c:v>23777</c:v>
                </c:pt>
                <c:pt idx="13734">
                  <c:v>23466</c:v>
                </c:pt>
                <c:pt idx="13735">
                  <c:v>23205</c:v>
                </c:pt>
                <c:pt idx="13736">
                  <c:v>22978</c:v>
                </c:pt>
                <c:pt idx="13737">
                  <c:v>21866</c:v>
                </c:pt>
                <c:pt idx="13738">
                  <c:v>22690</c:v>
                </c:pt>
                <c:pt idx="13739">
                  <c:v>23413</c:v>
                </c:pt>
                <c:pt idx="13740">
                  <c:v>22926</c:v>
                </c:pt>
                <c:pt idx="13741">
                  <c:v>22500</c:v>
                </c:pt>
                <c:pt idx="13742">
                  <c:v>22476</c:v>
                </c:pt>
                <c:pt idx="13743">
                  <c:v>22160</c:v>
                </c:pt>
                <c:pt idx="13744">
                  <c:v>21598</c:v>
                </c:pt>
                <c:pt idx="13745">
                  <c:v>20581</c:v>
                </c:pt>
                <c:pt idx="13746">
                  <c:v>20231</c:v>
                </c:pt>
                <c:pt idx="13747">
                  <c:v>21642</c:v>
                </c:pt>
                <c:pt idx="13748">
                  <c:v>22879</c:v>
                </c:pt>
                <c:pt idx="13749">
                  <c:v>21585</c:v>
                </c:pt>
                <c:pt idx="13750">
                  <c:v>20477</c:v>
                </c:pt>
                <c:pt idx="13751">
                  <c:v>19507</c:v>
                </c:pt>
                <c:pt idx="13752">
                  <c:v>18691</c:v>
                </c:pt>
                <c:pt idx="13753">
                  <c:v>19428</c:v>
                </c:pt>
                <c:pt idx="13754">
                  <c:v>18671</c:v>
                </c:pt>
                <c:pt idx="13755">
                  <c:v>19929</c:v>
                </c:pt>
                <c:pt idx="13756">
                  <c:v>20546</c:v>
                </c:pt>
                <c:pt idx="13757">
                  <c:v>21728</c:v>
                </c:pt>
                <c:pt idx="13758">
                  <c:v>22786</c:v>
                </c:pt>
                <c:pt idx="13759">
                  <c:v>22758</c:v>
                </c:pt>
                <c:pt idx="13760">
                  <c:v>22909</c:v>
                </c:pt>
                <c:pt idx="13761">
                  <c:v>22473</c:v>
                </c:pt>
                <c:pt idx="13762">
                  <c:v>22094</c:v>
                </c:pt>
                <c:pt idx="13763">
                  <c:v>21839</c:v>
                </c:pt>
                <c:pt idx="13764">
                  <c:v>21618</c:v>
                </c:pt>
                <c:pt idx="13765">
                  <c:v>21153</c:v>
                </c:pt>
                <c:pt idx="13766">
                  <c:v>20098</c:v>
                </c:pt>
                <c:pt idx="13767">
                  <c:v>21316</c:v>
                </c:pt>
                <c:pt idx="13768">
                  <c:v>20203</c:v>
                </c:pt>
                <c:pt idx="13769">
                  <c:v>21068</c:v>
                </c:pt>
                <c:pt idx="13770">
                  <c:v>21825</c:v>
                </c:pt>
                <c:pt idx="13771">
                  <c:v>21084</c:v>
                </c:pt>
                <c:pt idx="13772">
                  <c:v>20445</c:v>
                </c:pt>
                <c:pt idx="13773">
                  <c:v>21468</c:v>
                </c:pt>
                <c:pt idx="13774">
                  <c:v>22365</c:v>
                </c:pt>
                <c:pt idx="13775">
                  <c:v>23126</c:v>
                </c:pt>
                <c:pt idx="13776">
                  <c:v>23361</c:v>
                </c:pt>
                <c:pt idx="13777">
                  <c:v>23527</c:v>
                </c:pt>
                <c:pt idx="13778">
                  <c:v>22798</c:v>
                </c:pt>
                <c:pt idx="13779">
                  <c:v>22548</c:v>
                </c:pt>
                <c:pt idx="13780">
                  <c:v>23389</c:v>
                </c:pt>
                <c:pt idx="13781">
                  <c:v>22908</c:v>
                </c:pt>
                <c:pt idx="13782">
                  <c:v>22489</c:v>
                </c:pt>
                <c:pt idx="13783">
                  <c:v>22128</c:v>
                </c:pt>
                <c:pt idx="13784">
                  <c:v>21813</c:v>
                </c:pt>
                <c:pt idx="13785">
                  <c:v>21893</c:v>
                </c:pt>
                <c:pt idx="13786">
                  <c:v>21639</c:v>
                </c:pt>
                <c:pt idx="13787">
                  <c:v>22405</c:v>
                </c:pt>
                <c:pt idx="13788">
                  <c:v>23252</c:v>
                </c:pt>
                <c:pt idx="13789">
                  <c:v>23041</c:v>
                </c:pt>
                <c:pt idx="13790">
                  <c:v>23328</c:v>
                </c:pt>
                <c:pt idx="13791">
                  <c:v>23275</c:v>
                </c:pt>
                <c:pt idx="13792">
                  <c:v>22449</c:v>
                </c:pt>
                <c:pt idx="13793">
                  <c:v>21784</c:v>
                </c:pt>
                <c:pt idx="13794">
                  <c:v>21203</c:v>
                </c:pt>
                <c:pt idx="13795">
                  <c:v>22163</c:v>
                </c:pt>
                <c:pt idx="13796">
                  <c:v>23002</c:v>
                </c:pt>
                <c:pt idx="13797">
                  <c:v>22335</c:v>
                </c:pt>
                <c:pt idx="13798">
                  <c:v>21761</c:v>
                </c:pt>
                <c:pt idx="13799">
                  <c:v>21266</c:v>
                </c:pt>
                <c:pt idx="13800">
                  <c:v>22249</c:v>
                </c:pt>
                <c:pt idx="13801">
                  <c:v>21626</c:v>
                </c:pt>
                <c:pt idx="13802">
                  <c:v>21926</c:v>
                </c:pt>
                <c:pt idx="13803">
                  <c:v>22194</c:v>
                </c:pt>
                <c:pt idx="13804">
                  <c:v>22429</c:v>
                </c:pt>
                <c:pt idx="13805">
                  <c:v>22917</c:v>
                </c:pt>
                <c:pt idx="13806">
                  <c:v>22970</c:v>
                </c:pt>
                <c:pt idx="13807">
                  <c:v>23018</c:v>
                </c:pt>
                <c:pt idx="13808">
                  <c:v>23059</c:v>
                </c:pt>
                <c:pt idx="13809">
                  <c:v>23119</c:v>
                </c:pt>
                <c:pt idx="13810">
                  <c:v>22621</c:v>
                </c:pt>
                <c:pt idx="13811">
                  <c:v>22898</c:v>
                </c:pt>
                <c:pt idx="13812">
                  <c:v>23686</c:v>
                </c:pt>
                <c:pt idx="13813">
                  <c:v>23094</c:v>
                </c:pt>
                <c:pt idx="13814">
                  <c:v>22413</c:v>
                </c:pt>
                <c:pt idx="13815">
                  <c:v>21817</c:v>
                </c:pt>
                <c:pt idx="13816">
                  <c:v>21300</c:v>
                </c:pt>
                <c:pt idx="13817">
                  <c:v>20868</c:v>
                </c:pt>
                <c:pt idx="13818">
                  <c:v>20505</c:v>
                </c:pt>
                <c:pt idx="13819">
                  <c:v>20623</c:v>
                </c:pt>
                <c:pt idx="13820">
                  <c:v>19991</c:v>
                </c:pt>
                <c:pt idx="13821">
                  <c:v>20366</c:v>
                </c:pt>
                <c:pt idx="13822">
                  <c:v>21496</c:v>
                </c:pt>
                <c:pt idx="13823">
                  <c:v>22488</c:v>
                </c:pt>
                <c:pt idx="13824">
                  <c:v>23278</c:v>
                </c:pt>
                <c:pt idx="13825">
                  <c:v>23572</c:v>
                </c:pt>
                <c:pt idx="13826">
                  <c:v>23830</c:v>
                </c:pt>
                <c:pt idx="13827">
                  <c:v>24056</c:v>
                </c:pt>
                <c:pt idx="13828">
                  <c:v>22617</c:v>
                </c:pt>
                <c:pt idx="13829">
                  <c:v>21370</c:v>
                </c:pt>
                <c:pt idx="13830">
                  <c:v>22196</c:v>
                </c:pt>
                <c:pt idx="13831">
                  <c:v>22918</c:v>
                </c:pt>
                <c:pt idx="13832">
                  <c:v>21417</c:v>
                </c:pt>
                <c:pt idx="13833">
                  <c:v>22023</c:v>
                </c:pt>
                <c:pt idx="13834">
                  <c:v>22041</c:v>
                </c:pt>
                <c:pt idx="13835">
                  <c:v>23035</c:v>
                </c:pt>
                <c:pt idx="13836">
                  <c:v>23498</c:v>
                </c:pt>
                <c:pt idx="13837">
                  <c:v>23513</c:v>
                </c:pt>
                <c:pt idx="13838">
                  <c:v>23526</c:v>
                </c:pt>
                <c:pt idx="13839">
                  <c:v>23349</c:v>
                </c:pt>
                <c:pt idx="13840">
                  <c:v>23204</c:v>
                </c:pt>
                <c:pt idx="13841">
                  <c:v>23999</c:v>
                </c:pt>
                <c:pt idx="13842">
                  <c:v>23293</c:v>
                </c:pt>
                <c:pt idx="13843">
                  <c:v>22696</c:v>
                </c:pt>
                <c:pt idx="13844">
                  <c:v>22194</c:v>
                </c:pt>
                <c:pt idx="13845">
                  <c:v>21271</c:v>
                </c:pt>
                <c:pt idx="13846">
                  <c:v>20465</c:v>
                </c:pt>
                <c:pt idx="13847">
                  <c:v>21662</c:v>
                </c:pt>
                <c:pt idx="13848">
                  <c:v>22710</c:v>
                </c:pt>
                <c:pt idx="13849">
                  <c:v>22189</c:v>
                </c:pt>
                <c:pt idx="13850">
                  <c:v>21733</c:v>
                </c:pt>
                <c:pt idx="13851">
                  <c:v>21342</c:v>
                </c:pt>
                <c:pt idx="13852">
                  <c:v>21161</c:v>
                </c:pt>
                <c:pt idx="13853">
                  <c:v>21012</c:v>
                </c:pt>
                <c:pt idx="13854">
                  <c:v>20881</c:v>
                </c:pt>
                <c:pt idx="13855">
                  <c:v>20044</c:v>
                </c:pt>
                <c:pt idx="13856">
                  <c:v>21127</c:v>
                </c:pt>
                <c:pt idx="13857">
                  <c:v>22227</c:v>
                </c:pt>
                <c:pt idx="13858">
                  <c:v>23289</c:v>
                </c:pt>
                <c:pt idx="13859">
                  <c:v>24218</c:v>
                </c:pt>
                <c:pt idx="13860">
                  <c:v>23392</c:v>
                </c:pt>
                <c:pt idx="13861">
                  <c:v>22676</c:v>
                </c:pt>
                <c:pt idx="13862">
                  <c:v>21916</c:v>
                </c:pt>
                <c:pt idx="13863">
                  <c:v>21251</c:v>
                </c:pt>
                <c:pt idx="13864">
                  <c:v>21142</c:v>
                </c:pt>
                <c:pt idx="13865">
                  <c:v>21975</c:v>
                </c:pt>
                <c:pt idx="13866">
                  <c:v>22069</c:v>
                </c:pt>
                <c:pt idx="13867">
                  <c:v>22805</c:v>
                </c:pt>
                <c:pt idx="13868">
                  <c:v>23685</c:v>
                </c:pt>
                <c:pt idx="13869">
                  <c:v>24456</c:v>
                </c:pt>
                <c:pt idx="13870">
                  <c:v>23670</c:v>
                </c:pt>
                <c:pt idx="13871">
                  <c:v>22997</c:v>
                </c:pt>
                <c:pt idx="13872">
                  <c:v>23100</c:v>
                </c:pt>
                <c:pt idx="13873">
                  <c:v>23349</c:v>
                </c:pt>
                <c:pt idx="13874">
                  <c:v>22999</c:v>
                </c:pt>
                <c:pt idx="13875">
                  <c:v>22664</c:v>
                </c:pt>
                <c:pt idx="13876">
                  <c:v>23094</c:v>
                </c:pt>
                <c:pt idx="13877">
                  <c:v>22855</c:v>
                </c:pt>
                <c:pt idx="13878">
                  <c:v>22760</c:v>
                </c:pt>
                <c:pt idx="13879">
                  <c:v>22814</c:v>
                </c:pt>
                <c:pt idx="13880">
                  <c:v>22226</c:v>
                </c:pt>
                <c:pt idx="13881">
                  <c:v>21712</c:v>
                </c:pt>
                <c:pt idx="13882">
                  <c:v>21997</c:v>
                </c:pt>
                <c:pt idx="13883">
                  <c:v>21573</c:v>
                </c:pt>
                <c:pt idx="13884">
                  <c:v>21404</c:v>
                </c:pt>
                <c:pt idx="13885">
                  <c:v>21276</c:v>
                </c:pt>
                <c:pt idx="13886">
                  <c:v>21165</c:v>
                </c:pt>
                <c:pt idx="13887">
                  <c:v>21067</c:v>
                </c:pt>
                <c:pt idx="13888">
                  <c:v>21745</c:v>
                </c:pt>
                <c:pt idx="13889">
                  <c:v>22339</c:v>
                </c:pt>
                <c:pt idx="13890">
                  <c:v>22860</c:v>
                </c:pt>
                <c:pt idx="13891">
                  <c:v>22984</c:v>
                </c:pt>
                <c:pt idx="13892">
                  <c:v>23093</c:v>
                </c:pt>
                <c:pt idx="13893">
                  <c:v>21664</c:v>
                </c:pt>
                <c:pt idx="13894">
                  <c:v>20905</c:v>
                </c:pt>
                <c:pt idx="13895">
                  <c:v>19955</c:v>
                </c:pt>
                <c:pt idx="13896">
                  <c:v>20205</c:v>
                </c:pt>
                <c:pt idx="13897">
                  <c:v>20852</c:v>
                </c:pt>
                <c:pt idx="13898">
                  <c:v>21045</c:v>
                </c:pt>
                <c:pt idx="13899">
                  <c:v>21215</c:v>
                </c:pt>
                <c:pt idx="13900">
                  <c:v>22352</c:v>
                </c:pt>
                <c:pt idx="13901">
                  <c:v>23348</c:v>
                </c:pt>
                <c:pt idx="13902">
                  <c:v>23467</c:v>
                </c:pt>
                <c:pt idx="13903">
                  <c:v>23574</c:v>
                </c:pt>
                <c:pt idx="13904">
                  <c:v>23667</c:v>
                </c:pt>
                <c:pt idx="13905">
                  <c:v>23766</c:v>
                </c:pt>
                <c:pt idx="13906">
                  <c:v>23854</c:v>
                </c:pt>
                <c:pt idx="13907">
                  <c:v>24374</c:v>
                </c:pt>
                <c:pt idx="13908">
                  <c:v>23286</c:v>
                </c:pt>
                <c:pt idx="13909">
                  <c:v>23860</c:v>
                </c:pt>
                <c:pt idx="13910">
                  <c:v>23174</c:v>
                </c:pt>
                <c:pt idx="13911">
                  <c:v>22134</c:v>
                </c:pt>
                <c:pt idx="13912">
                  <c:v>23258</c:v>
                </c:pt>
                <c:pt idx="13913">
                  <c:v>24220</c:v>
                </c:pt>
                <c:pt idx="13914">
                  <c:v>23139</c:v>
                </c:pt>
                <c:pt idx="13915">
                  <c:v>22203</c:v>
                </c:pt>
                <c:pt idx="13916">
                  <c:v>21606</c:v>
                </c:pt>
                <c:pt idx="13917">
                  <c:v>20375</c:v>
                </c:pt>
                <c:pt idx="13918">
                  <c:v>19822</c:v>
                </c:pt>
                <c:pt idx="13919">
                  <c:v>19346</c:v>
                </c:pt>
                <c:pt idx="13920">
                  <c:v>19371</c:v>
                </c:pt>
                <c:pt idx="13921">
                  <c:v>19392</c:v>
                </c:pt>
                <c:pt idx="13922">
                  <c:v>18855</c:v>
                </c:pt>
                <c:pt idx="13923">
                  <c:v>18386</c:v>
                </c:pt>
                <c:pt idx="13924">
                  <c:v>18758</c:v>
                </c:pt>
                <c:pt idx="13925">
                  <c:v>18819</c:v>
                </c:pt>
                <c:pt idx="13926">
                  <c:v>18875</c:v>
                </c:pt>
                <c:pt idx="13927">
                  <c:v>19785</c:v>
                </c:pt>
                <c:pt idx="13928">
                  <c:v>20582</c:v>
                </c:pt>
                <c:pt idx="13929">
                  <c:v>21332</c:v>
                </c:pt>
                <c:pt idx="13930">
                  <c:v>21989</c:v>
                </c:pt>
                <c:pt idx="13931">
                  <c:v>21597</c:v>
                </c:pt>
                <c:pt idx="13932">
                  <c:v>22670</c:v>
                </c:pt>
                <c:pt idx="13933">
                  <c:v>21990</c:v>
                </c:pt>
                <c:pt idx="13934">
                  <c:v>21781</c:v>
                </c:pt>
                <c:pt idx="13935">
                  <c:v>21820</c:v>
                </c:pt>
                <c:pt idx="13936">
                  <c:v>21855</c:v>
                </c:pt>
                <c:pt idx="13937">
                  <c:v>20513</c:v>
                </c:pt>
                <c:pt idx="13938">
                  <c:v>21332</c:v>
                </c:pt>
                <c:pt idx="13939">
                  <c:v>22049</c:v>
                </c:pt>
                <c:pt idx="13940">
                  <c:v>22383</c:v>
                </c:pt>
                <c:pt idx="13941">
                  <c:v>23311</c:v>
                </c:pt>
                <c:pt idx="13942">
                  <c:v>24141</c:v>
                </c:pt>
                <c:pt idx="13943">
                  <c:v>23097</c:v>
                </c:pt>
                <c:pt idx="13944">
                  <c:v>22183</c:v>
                </c:pt>
                <c:pt idx="13945">
                  <c:v>21394</c:v>
                </c:pt>
                <c:pt idx="13946">
                  <c:v>21453</c:v>
                </c:pt>
                <c:pt idx="13947">
                  <c:v>21030</c:v>
                </c:pt>
                <c:pt idx="13948">
                  <c:v>20474</c:v>
                </c:pt>
                <c:pt idx="13949">
                  <c:v>19630</c:v>
                </c:pt>
                <c:pt idx="13950">
                  <c:v>20330</c:v>
                </c:pt>
                <c:pt idx="13951">
                  <c:v>20959</c:v>
                </c:pt>
                <c:pt idx="13952">
                  <c:v>20052</c:v>
                </c:pt>
                <c:pt idx="13953">
                  <c:v>19258</c:v>
                </c:pt>
                <c:pt idx="13954">
                  <c:v>20284</c:v>
                </c:pt>
                <c:pt idx="13955">
                  <c:v>21182</c:v>
                </c:pt>
                <c:pt idx="13956">
                  <c:v>21423</c:v>
                </c:pt>
                <c:pt idx="13957">
                  <c:v>21634</c:v>
                </c:pt>
                <c:pt idx="13958">
                  <c:v>20738</c:v>
                </c:pt>
                <c:pt idx="13959">
                  <c:v>19966</c:v>
                </c:pt>
                <c:pt idx="13960">
                  <c:v>20973</c:v>
                </c:pt>
                <c:pt idx="13961">
                  <c:v>21866</c:v>
                </c:pt>
                <c:pt idx="13962">
                  <c:v>22482</c:v>
                </c:pt>
                <c:pt idx="13963">
                  <c:v>21925</c:v>
                </c:pt>
                <c:pt idx="13964">
                  <c:v>21438</c:v>
                </c:pt>
                <c:pt idx="13965">
                  <c:v>22492</c:v>
                </c:pt>
                <c:pt idx="13966">
                  <c:v>21829</c:v>
                </c:pt>
                <c:pt idx="13967">
                  <c:v>21249</c:v>
                </c:pt>
                <c:pt idx="13968">
                  <c:v>20748</c:v>
                </c:pt>
                <c:pt idx="13969">
                  <c:v>21983</c:v>
                </c:pt>
                <c:pt idx="13970">
                  <c:v>23054</c:v>
                </c:pt>
                <c:pt idx="13971">
                  <c:v>22540</c:v>
                </c:pt>
                <c:pt idx="13972">
                  <c:v>22092</c:v>
                </c:pt>
                <c:pt idx="13973">
                  <c:v>21715</c:v>
                </c:pt>
                <c:pt idx="13974">
                  <c:v>21618</c:v>
                </c:pt>
                <c:pt idx="13975">
                  <c:v>21534</c:v>
                </c:pt>
                <c:pt idx="13976">
                  <c:v>21067</c:v>
                </c:pt>
                <c:pt idx="13977">
                  <c:v>21118</c:v>
                </c:pt>
                <c:pt idx="13978">
                  <c:v>20640</c:v>
                </c:pt>
                <c:pt idx="13979">
                  <c:v>20223</c:v>
                </c:pt>
                <c:pt idx="13980">
                  <c:v>19870</c:v>
                </c:pt>
                <c:pt idx="13981">
                  <c:v>19896</c:v>
                </c:pt>
                <c:pt idx="13982">
                  <c:v>19918</c:v>
                </c:pt>
                <c:pt idx="13983">
                  <c:v>20321</c:v>
                </c:pt>
                <c:pt idx="13984">
                  <c:v>20674</c:v>
                </c:pt>
                <c:pt idx="13985">
                  <c:v>20221</c:v>
                </c:pt>
                <c:pt idx="13986">
                  <c:v>19843</c:v>
                </c:pt>
                <c:pt idx="13987">
                  <c:v>20998</c:v>
                </c:pt>
                <c:pt idx="13988">
                  <c:v>22019</c:v>
                </c:pt>
                <c:pt idx="13989">
                  <c:v>21199</c:v>
                </c:pt>
                <c:pt idx="13990">
                  <c:v>20497</c:v>
                </c:pt>
                <c:pt idx="13991">
                  <c:v>19884</c:v>
                </c:pt>
                <c:pt idx="13992">
                  <c:v>19939</c:v>
                </c:pt>
                <c:pt idx="13993">
                  <c:v>21154</c:v>
                </c:pt>
                <c:pt idx="13994">
                  <c:v>22217</c:v>
                </c:pt>
                <c:pt idx="13995">
                  <c:v>21599</c:v>
                </c:pt>
                <c:pt idx="13996">
                  <c:v>21591</c:v>
                </c:pt>
                <c:pt idx="13997">
                  <c:v>21585</c:v>
                </c:pt>
                <c:pt idx="13998">
                  <c:v>21580</c:v>
                </c:pt>
                <c:pt idx="13999">
                  <c:v>22603</c:v>
                </c:pt>
                <c:pt idx="14000">
                  <c:v>23609</c:v>
                </c:pt>
                <c:pt idx="14001">
                  <c:v>24515</c:v>
                </c:pt>
                <c:pt idx="14002">
                  <c:v>23558</c:v>
                </c:pt>
                <c:pt idx="14003">
                  <c:v>22721</c:v>
                </c:pt>
                <c:pt idx="14004">
                  <c:v>22162</c:v>
                </c:pt>
                <c:pt idx="14005">
                  <c:v>21674</c:v>
                </c:pt>
                <c:pt idx="14006">
                  <c:v>21246</c:v>
                </c:pt>
                <c:pt idx="14007">
                  <c:v>22358</c:v>
                </c:pt>
                <c:pt idx="14008">
                  <c:v>21843</c:v>
                </c:pt>
                <c:pt idx="14009">
                  <c:v>21830</c:v>
                </c:pt>
                <c:pt idx="14010">
                  <c:v>20885</c:v>
                </c:pt>
                <c:pt idx="14011">
                  <c:v>20059</c:v>
                </c:pt>
                <c:pt idx="14012">
                  <c:v>19514</c:v>
                </c:pt>
                <c:pt idx="14013">
                  <c:v>19038</c:v>
                </c:pt>
                <c:pt idx="14014">
                  <c:v>20322</c:v>
                </c:pt>
                <c:pt idx="14015">
                  <c:v>20607</c:v>
                </c:pt>
                <c:pt idx="14016">
                  <c:v>21783</c:v>
                </c:pt>
                <c:pt idx="14017">
                  <c:v>21136</c:v>
                </c:pt>
                <c:pt idx="14018">
                  <c:v>21871</c:v>
                </c:pt>
                <c:pt idx="14019">
                  <c:v>22515</c:v>
                </c:pt>
                <c:pt idx="14020">
                  <c:v>21779</c:v>
                </c:pt>
                <c:pt idx="14021">
                  <c:v>22284</c:v>
                </c:pt>
                <c:pt idx="14022">
                  <c:v>23153</c:v>
                </c:pt>
                <c:pt idx="14023">
                  <c:v>22161</c:v>
                </c:pt>
                <c:pt idx="14024">
                  <c:v>22784</c:v>
                </c:pt>
                <c:pt idx="14025">
                  <c:v>22258</c:v>
                </c:pt>
                <c:pt idx="14026">
                  <c:v>21669</c:v>
                </c:pt>
                <c:pt idx="14027">
                  <c:v>20525</c:v>
                </c:pt>
                <c:pt idx="14028">
                  <c:v>19525</c:v>
                </c:pt>
                <c:pt idx="14029">
                  <c:v>20901</c:v>
                </c:pt>
                <c:pt idx="14030">
                  <c:v>21360</c:v>
                </c:pt>
                <c:pt idx="14031">
                  <c:v>21766</c:v>
                </c:pt>
                <c:pt idx="14032">
                  <c:v>21940</c:v>
                </c:pt>
                <c:pt idx="14033">
                  <c:v>20648</c:v>
                </c:pt>
                <c:pt idx="14034">
                  <c:v>19549</c:v>
                </c:pt>
                <c:pt idx="14035">
                  <c:v>18588</c:v>
                </c:pt>
                <c:pt idx="14036">
                  <c:v>18555</c:v>
                </c:pt>
                <c:pt idx="14037">
                  <c:v>18625</c:v>
                </c:pt>
                <c:pt idx="14038">
                  <c:v>18687</c:v>
                </c:pt>
                <c:pt idx="14039">
                  <c:v>18741</c:v>
                </c:pt>
                <c:pt idx="14040">
                  <c:v>20204</c:v>
                </c:pt>
                <c:pt idx="14041">
                  <c:v>21492</c:v>
                </c:pt>
                <c:pt idx="14042">
                  <c:v>20247</c:v>
                </c:pt>
                <c:pt idx="14043">
                  <c:v>20684</c:v>
                </c:pt>
                <c:pt idx="14044">
                  <c:v>21085</c:v>
                </c:pt>
                <c:pt idx="14045">
                  <c:v>20020</c:v>
                </c:pt>
                <c:pt idx="14046">
                  <c:v>21198</c:v>
                </c:pt>
                <c:pt idx="14047">
                  <c:v>21223</c:v>
                </c:pt>
                <c:pt idx="14048">
                  <c:v>22065</c:v>
                </c:pt>
                <c:pt idx="14049">
                  <c:v>22493</c:v>
                </c:pt>
                <c:pt idx="14050">
                  <c:v>22868</c:v>
                </c:pt>
                <c:pt idx="14051">
                  <c:v>21829</c:v>
                </c:pt>
                <c:pt idx="14052">
                  <c:v>20921</c:v>
                </c:pt>
                <c:pt idx="14053">
                  <c:v>21281</c:v>
                </c:pt>
                <c:pt idx="14054">
                  <c:v>21615</c:v>
                </c:pt>
                <c:pt idx="14055">
                  <c:v>21908</c:v>
                </c:pt>
                <c:pt idx="14056">
                  <c:v>22827</c:v>
                </c:pt>
                <c:pt idx="14057">
                  <c:v>23355</c:v>
                </c:pt>
                <c:pt idx="14058">
                  <c:v>23749</c:v>
                </c:pt>
                <c:pt idx="14059">
                  <c:v>23715</c:v>
                </c:pt>
                <c:pt idx="14060">
                  <c:v>23670</c:v>
                </c:pt>
                <c:pt idx="14061">
                  <c:v>23889</c:v>
                </c:pt>
                <c:pt idx="14062">
                  <c:v>23567</c:v>
                </c:pt>
                <c:pt idx="14063">
                  <c:v>22388</c:v>
                </c:pt>
                <c:pt idx="14064">
                  <c:v>21795</c:v>
                </c:pt>
                <c:pt idx="14065">
                  <c:v>22882</c:v>
                </c:pt>
                <c:pt idx="14066">
                  <c:v>21917</c:v>
                </c:pt>
                <c:pt idx="14067">
                  <c:v>22544</c:v>
                </c:pt>
                <c:pt idx="14068">
                  <c:v>23093</c:v>
                </c:pt>
                <c:pt idx="14069">
                  <c:v>22353</c:v>
                </c:pt>
                <c:pt idx="14070">
                  <c:v>22130</c:v>
                </c:pt>
                <c:pt idx="14071">
                  <c:v>22482</c:v>
                </c:pt>
                <c:pt idx="14072">
                  <c:v>21253</c:v>
                </c:pt>
                <c:pt idx="14073">
                  <c:v>20178</c:v>
                </c:pt>
                <c:pt idx="14074">
                  <c:v>19239</c:v>
                </c:pt>
                <c:pt idx="14075">
                  <c:v>18416</c:v>
                </c:pt>
                <c:pt idx="14076">
                  <c:v>18670</c:v>
                </c:pt>
                <c:pt idx="14077">
                  <c:v>18902</c:v>
                </c:pt>
                <c:pt idx="14078">
                  <c:v>20267</c:v>
                </c:pt>
                <c:pt idx="14079">
                  <c:v>21463</c:v>
                </c:pt>
                <c:pt idx="14080">
                  <c:v>21537</c:v>
                </c:pt>
                <c:pt idx="14081">
                  <c:v>20356</c:v>
                </c:pt>
                <c:pt idx="14082">
                  <c:v>19323</c:v>
                </c:pt>
                <c:pt idx="14083">
                  <c:v>19076</c:v>
                </c:pt>
                <c:pt idx="14084">
                  <c:v>20400</c:v>
                </c:pt>
                <c:pt idx="14085">
                  <c:v>21560</c:v>
                </c:pt>
                <c:pt idx="14086">
                  <c:v>21684</c:v>
                </c:pt>
                <c:pt idx="14087">
                  <c:v>21801</c:v>
                </c:pt>
                <c:pt idx="14088">
                  <c:v>20746</c:v>
                </c:pt>
                <c:pt idx="14089">
                  <c:v>19739</c:v>
                </c:pt>
                <c:pt idx="14090">
                  <c:v>18860</c:v>
                </c:pt>
                <c:pt idx="14091">
                  <c:v>19732</c:v>
                </c:pt>
                <c:pt idx="14092">
                  <c:v>20133</c:v>
                </c:pt>
                <c:pt idx="14093">
                  <c:v>20483</c:v>
                </c:pt>
                <c:pt idx="14094">
                  <c:v>19547</c:v>
                </c:pt>
                <c:pt idx="14095">
                  <c:v>18728</c:v>
                </c:pt>
                <c:pt idx="14096">
                  <c:v>18027</c:v>
                </c:pt>
                <c:pt idx="14097">
                  <c:v>19075</c:v>
                </c:pt>
                <c:pt idx="14098">
                  <c:v>19922</c:v>
                </c:pt>
                <c:pt idx="14099">
                  <c:v>19444</c:v>
                </c:pt>
                <c:pt idx="14100">
                  <c:v>19028</c:v>
                </c:pt>
                <c:pt idx="14101">
                  <c:v>18094</c:v>
                </c:pt>
                <c:pt idx="14102">
                  <c:v>18270</c:v>
                </c:pt>
                <c:pt idx="14103">
                  <c:v>18424</c:v>
                </c:pt>
                <c:pt idx="14104">
                  <c:v>18565</c:v>
                </c:pt>
                <c:pt idx="14105">
                  <c:v>18251</c:v>
                </c:pt>
                <c:pt idx="14106">
                  <c:v>17598</c:v>
                </c:pt>
                <c:pt idx="14107">
                  <c:v>17034</c:v>
                </c:pt>
                <c:pt idx="14108">
                  <c:v>18363</c:v>
                </c:pt>
                <c:pt idx="14109">
                  <c:v>19756</c:v>
                </c:pt>
                <c:pt idx="14110">
                  <c:v>20976</c:v>
                </c:pt>
                <c:pt idx="14111">
                  <c:v>20745</c:v>
                </c:pt>
                <c:pt idx="14112">
                  <c:v>19954</c:v>
                </c:pt>
                <c:pt idx="14113">
                  <c:v>19280</c:v>
                </c:pt>
                <c:pt idx="14114">
                  <c:v>18984</c:v>
                </c:pt>
                <c:pt idx="14115">
                  <c:v>18726</c:v>
                </c:pt>
                <c:pt idx="14116">
                  <c:v>19445</c:v>
                </c:pt>
                <c:pt idx="14117">
                  <c:v>18720</c:v>
                </c:pt>
                <c:pt idx="14118">
                  <c:v>18086</c:v>
                </c:pt>
                <c:pt idx="14119">
                  <c:v>17398</c:v>
                </c:pt>
                <c:pt idx="14120">
                  <c:v>17978</c:v>
                </c:pt>
                <c:pt idx="14121">
                  <c:v>17922</c:v>
                </c:pt>
                <c:pt idx="14122">
                  <c:v>17876</c:v>
                </c:pt>
                <c:pt idx="14123">
                  <c:v>18423</c:v>
                </c:pt>
                <c:pt idx="14124">
                  <c:v>18903</c:v>
                </c:pt>
                <c:pt idx="14125">
                  <c:v>20075</c:v>
                </c:pt>
                <c:pt idx="14126">
                  <c:v>21128</c:v>
                </c:pt>
                <c:pt idx="14127">
                  <c:v>22051</c:v>
                </c:pt>
                <c:pt idx="14128">
                  <c:v>22615</c:v>
                </c:pt>
                <c:pt idx="14129">
                  <c:v>23108</c:v>
                </c:pt>
                <c:pt idx="14130">
                  <c:v>22419</c:v>
                </c:pt>
                <c:pt idx="14131">
                  <c:v>21817</c:v>
                </c:pt>
                <c:pt idx="14132">
                  <c:v>21758</c:v>
                </c:pt>
                <c:pt idx="14133">
                  <c:v>21707</c:v>
                </c:pt>
                <c:pt idx="14134">
                  <c:v>20842</c:v>
                </c:pt>
                <c:pt idx="14135">
                  <c:v>21701</c:v>
                </c:pt>
                <c:pt idx="14136">
                  <c:v>22458</c:v>
                </c:pt>
                <c:pt idx="14137">
                  <c:v>21273</c:v>
                </c:pt>
                <c:pt idx="14138">
                  <c:v>20237</c:v>
                </c:pt>
                <c:pt idx="14139">
                  <c:v>20603</c:v>
                </c:pt>
                <c:pt idx="14140">
                  <c:v>21427</c:v>
                </c:pt>
                <c:pt idx="14141">
                  <c:v>22157</c:v>
                </c:pt>
                <c:pt idx="14142">
                  <c:v>21912</c:v>
                </c:pt>
                <c:pt idx="14143">
                  <c:v>21715</c:v>
                </c:pt>
                <c:pt idx="14144">
                  <c:v>21543</c:v>
                </c:pt>
                <c:pt idx="14145">
                  <c:v>21068</c:v>
                </c:pt>
                <c:pt idx="14146">
                  <c:v>20814</c:v>
                </c:pt>
                <c:pt idx="14147">
                  <c:v>20594</c:v>
                </c:pt>
                <c:pt idx="14148">
                  <c:v>21862</c:v>
                </c:pt>
                <c:pt idx="14149">
                  <c:v>22988</c:v>
                </c:pt>
                <c:pt idx="14150">
                  <c:v>22739</c:v>
                </c:pt>
                <c:pt idx="14151">
                  <c:v>22340</c:v>
                </c:pt>
                <c:pt idx="14152">
                  <c:v>21547</c:v>
                </c:pt>
                <c:pt idx="14153">
                  <c:v>22412</c:v>
                </c:pt>
                <c:pt idx="14154">
                  <c:v>23184</c:v>
                </c:pt>
                <c:pt idx="14155">
                  <c:v>22232</c:v>
                </c:pt>
                <c:pt idx="14156">
                  <c:v>21414</c:v>
                </c:pt>
                <c:pt idx="14157">
                  <c:v>20878</c:v>
                </c:pt>
                <c:pt idx="14158">
                  <c:v>20951</c:v>
                </c:pt>
                <c:pt idx="14159">
                  <c:v>20295</c:v>
                </c:pt>
                <c:pt idx="14160">
                  <c:v>19722</c:v>
                </c:pt>
                <c:pt idx="14161">
                  <c:v>19763</c:v>
                </c:pt>
                <c:pt idx="14162">
                  <c:v>20028</c:v>
                </c:pt>
                <c:pt idx="14163">
                  <c:v>20276</c:v>
                </c:pt>
                <c:pt idx="14164">
                  <c:v>20495</c:v>
                </c:pt>
                <c:pt idx="14165">
                  <c:v>20924</c:v>
                </c:pt>
                <c:pt idx="14166">
                  <c:v>21300</c:v>
                </c:pt>
                <c:pt idx="14167">
                  <c:v>20581</c:v>
                </c:pt>
                <c:pt idx="14168">
                  <c:v>21064</c:v>
                </c:pt>
                <c:pt idx="14169">
                  <c:v>21735</c:v>
                </c:pt>
                <c:pt idx="14170">
                  <c:v>22816</c:v>
                </c:pt>
                <c:pt idx="14171">
                  <c:v>22136</c:v>
                </c:pt>
                <c:pt idx="14172">
                  <c:v>21557</c:v>
                </c:pt>
                <c:pt idx="14173">
                  <c:v>20662</c:v>
                </c:pt>
                <c:pt idx="14174">
                  <c:v>19889</c:v>
                </c:pt>
                <c:pt idx="14175">
                  <c:v>19213</c:v>
                </c:pt>
                <c:pt idx="14176">
                  <c:v>20270</c:v>
                </c:pt>
                <c:pt idx="14177">
                  <c:v>21196</c:v>
                </c:pt>
                <c:pt idx="14178">
                  <c:v>22007</c:v>
                </c:pt>
                <c:pt idx="14179">
                  <c:v>22986</c:v>
                </c:pt>
                <c:pt idx="14180">
                  <c:v>22401</c:v>
                </c:pt>
                <c:pt idx="14181">
                  <c:v>21890</c:v>
                </c:pt>
                <c:pt idx="14182">
                  <c:v>22851</c:v>
                </c:pt>
                <c:pt idx="14183">
                  <c:v>21360</c:v>
                </c:pt>
                <c:pt idx="14184">
                  <c:v>22228</c:v>
                </c:pt>
                <c:pt idx="14185">
                  <c:v>22988</c:v>
                </c:pt>
                <c:pt idx="14186">
                  <c:v>23233</c:v>
                </c:pt>
                <c:pt idx="14187">
                  <c:v>23448</c:v>
                </c:pt>
                <c:pt idx="14188">
                  <c:v>23027</c:v>
                </c:pt>
                <c:pt idx="14189">
                  <c:v>23351</c:v>
                </c:pt>
                <c:pt idx="14190">
                  <c:v>23383</c:v>
                </c:pt>
                <c:pt idx="14191">
                  <c:v>23392</c:v>
                </c:pt>
                <c:pt idx="14192">
                  <c:v>22177</c:v>
                </c:pt>
                <c:pt idx="14193">
                  <c:v>21114</c:v>
                </c:pt>
                <c:pt idx="14194">
                  <c:v>20195</c:v>
                </c:pt>
                <c:pt idx="14195">
                  <c:v>19393</c:v>
                </c:pt>
                <c:pt idx="14196">
                  <c:v>18716</c:v>
                </c:pt>
                <c:pt idx="14197">
                  <c:v>19746</c:v>
                </c:pt>
                <c:pt idx="14198">
                  <c:v>20649</c:v>
                </c:pt>
                <c:pt idx="14199">
                  <c:v>21438</c:v>
                </c:pt>
                <c:pt idx="14200">
                  <c:v>22143</c:v>
                </c:pt>
                <c:pt idx="14201">
                  <c:v>22919</c:v>
                </c:pt>
                <c:pt idx="14202">
                  <c:v>21742</c:v>
                </c:pt>
                <c:pt idx="14203">
                  <c:v>20713</c:v>
                </c:pt>
                <c:pt idx="14204">
                  <c:v>19812</c:v>
                </c:pt>
                <c:pt idx="14205">
                  <c:v>19858</c:v>
                </c:pt>
                <c:pt idx="14206">
                  <c:v>20659</c:v>
                </c:pt>
                <c:pt idx="14207">
                  <c:v>21681</c:v>
                </c:pt>
                <c:pt idx="14208">
                  <c:v>22575</c:v>
                </c:pt>
                <c:pt idx="14209">
                  <c:v>23368</c:v>
                </c:pt>
                <c:pt idx="14210">
                  <c:v>23034</c:v>
                </c:pt>
                <c:pt idx="14211">
                  <c:v>22744</c:v>
                </c:pt>
                <c:pt idx="14212">
                  <c:v>21933</c:v>
                </c:pt>
                <c:pt idx="14213">
                  <c:v>22343</c:v>
                </c:pt>
                <c:pt idx="14214">
                  <c:v>22701</c:v>
                </c:pt>
                <c:pt idx="14215">
                  <c:v>23539</c:v>
                </c:pt>
                <c:pt idx="14216">
                  <c:v>24273</c:v>
                </c:pt>
                <c:pt idx="14217">
                  <c:v>24394</c:v>
                </c:pt>
                <c:pt idx="14218">
                  <c:v>24590</c:v>
                </c:pt>
                <c:pt idx="14219">
                  <c:v>25142</c:v>
                </c:pt>
                <c:pt idx="14220">
                  <c:v>23843</c:v>
                </c:pt>
                <c:pt idx="14221">
                  <c:v>23113</c:v>
                </c:pt>
                <c:pt idx="14222">
                  <c:v>21705</c:v>
                </c:pt>
                <c:pt idx="14223">
                  <c:v>20494</c:v>
                </c:pt>
                <c:pt idx="14224">
                  <c:v>19435</c:v>
                </c:pt>
                <c:pt idx="14225">
                  <c:v>18510</c:v>
                </c:pt>
                <c:pt idx="14226">
                  <c:v>18114</c:v>
                </c:pt>
                <c:pt idx="14227">
                  <c:v>17780</c:v>
                </c:pt>
                <c:pt idx="14228">
                  <c:v>17500</c:v>
                </c:pt>
                <c:pt idx="14229">
                  <c:v>19068</c:v>
                </c:pt>
                <c:pt idx="14230">
                  <c:v>20440</c:v>
                </c:pt>
                <c:pt idx="14231">
                  <c:v>20966</c:v>
                </c:pt>
                <c:pt idx="14232">
                  <c:v>21136</c:v>
                </c:pt>
                <c:pt idx="14233">
                  <c:v>19986</c:v>
                </c:pt>
                <c:pt idx="14234">
                  <c:v>20580</c:v>
                </c:pt>
                <c:pt idx="14235">
                  <c:v>19676</c:v>
                </c:pt>
                <c:pt idx="14236">
                  <c:v>19070</c:v>
                </c:pt>
                <c:pt idx="14237">
                  <c:v>18144</c:v>
                </c:pt>
                <c:pt idx="14238">
                  <c:v>18616</c:v>
                </c:pt>
                <c:pt idx="14239">
                  <c:v>19031</c:v>
                </c:pt>
                <c:pt idx="14240">
                  <c:v>18185</c:v>
                </c:pt>
                <c:pt idx="14241">
                  <c:v>17789</c:v>
                </c:pt>
                <c:pt idx="14242">
                  <c:v>17443</c:v>
                </c:pt>
                <c:pt idx="14243">
                  <c:v>17140</c:v>
                </c:pt>
                <c:pt idx="14244">
                  <c:v>17298</c:v>
                </c:pt>
                <c:pt idx="14245">
                  <c:v>17436</c:v>
                </c:pt>
                <c:pt idx="14246">
                  <c:v>17080</c:v>
                </c:pt>
                <c:pt idx="14247">
                  <c:v>16789</c:v>
                </c:pt>
                <c:pt idx="14248">
                  <c:v>18028</c:v>
                </c:pt>
                <c:pt idx="14249">
                  <c:v>18123</c:v>
                </c:pt>
                <c:pt idx="14250">
                  <c:v>18239</c:v>
                </c:pt>
                <c:pt idx="14251">
                  <c:v>19330</c:v>
                </c:pt>
                <c:pt idx="14252">
                  <c:v>20286</c:v>
                </c:pt>
                <c:pt idx="14253">
                  <c:v>19328</c:v>
                </c:pt>
                <c:pt idx="14254">
                  <c:v>19218</c:v>
                </c:pt>
                <c:pt idx="14255">
                  <c:v>19137</c:v>
                </c:pt>
                <c:pt idx="14256">
                  <c:v>20166</c:v>
                </c:pt>
                <c:pt idx="14257">
                  <c:v>21075</c:v>
                </c:pt>
                <c:pt idx="14258">
                  <c:v>21884</c:v>
                </c:pt>
                <c:pt idx="14259">
                  <c:v>22592</c:v>
                </c:pt>
                <c:pt idx="14260">
                  <c:v>21476</c:v>
                </c:pt>
                <c:pt idx="14261">
                  <c:v>20522</c:v>
                </c:pt>
                <c:pt idx="14262">
                  <c:v>19741</c:v>
                </c:pt>
                <c:pt idx="14263">
                  <c:v>19833</c:v>
                </c:pt>
                <c:pt idx="14264">
                  <c:v>19915</c:v>
                </c:pt>
                <c:pt idx="14265">
                  <c:v>19986</c:v>
                </c:pt>
                <c:pt idx="14266">
                  <c:v>20050</c:v>
                </c:pt>
                <c:pt idx="14267">
                  <c:v>19790</c:v>
                </c:pt>
                <c:pt idx="14268">
                  <c:v>19577</c:v>
                </c:pt>
                <c:pt idx="14269">
                  <c:v>19706</c:v>
                </c:pt>
                <c:pt idx="14270">
                  <c:v>19818</c:v>
                </c:pt>
                <c:pt idx="14271">
                  <c:v>19604</c:v>
                </c:pt>
                <c:pt idx="14272">
                  <c:v>20752</c:v>
                </c:pt>
                <c:pt idx="14273">
                  <c:v>21757</c:v>
                </c:pt>
                <c:pt idx="14274">
                  <c:v>22776</c:v>
                </c:pt>
                <c:pt idx="14275">
                  <c:v>22733</c:v>
                </c:pt>
                <c:pt idx="14276">
                  <c:v>22696</c:v>
                </c:pt>
                <c:pt idx="14277">
                  <c:v>22261</c:v>
                </c:pt>
                <c:pt idx="14278">
                  <c:v>21891</c:v>
                </c:pt>
                <c:pt idx="14279">
                  <c:v>21568</c:v>
                </c:pt>
                <c:pt idx="14280">
                  <c:v>21298</c:v>
                </c:pt>
                <c:pt idx="14281">
                  <c:v>21070</c:v>
                </c:pt>
                <c:pt idx="14282">
                  <c:v>21583</c:v>
                </c:pt>
                <c:pt idx="14283">
                  <c:v>22039</c:v>
                </c:pt>
                <c:pt idx="14284">
                  <c:v>20854</c:v>
                </c:pt>
                <c:pt idx="14285">
                  <c:v>20751</c:v>
                </c:pt>
                <c:pt idx="14286">
                  <c:v>20661</c:v>
                </c:pt>
                <c:pt idx="14287">
                  <c:v>20894</c:v>
                </c:pt>
                <c:pt idx="14288">
                  <c:v>20726</c:v>
                </c:pt>
                <c:pt idx="14289">
                  <c:v>20578</c:v>
                </c:pt>
                <c:pt idx="14290">
                  <c:v>21535</c:v>
                </c:pt>
                <c:pt idx="14291">
                  <c:v>22373</c:v>
                </c:pt>
                <c:pt idx="14292">
                  <c:v>23362</c:v>
                </c:pt>
                <c:pt idx="14293">
                  <c:v>24241</c:v>
                </c:pt>
                <c:pt idx="14294">
                  <c:v>25024</c:v>
                </c:pt>
                <c:pt idx="14295">
                  <c:v>25127</c:v>
                </c:pt>
                <c:pt idx="14296">
                  <c:v>25780</c:v>
                </c:pt>
                <c:pt idx="14297">
                  <c:v>24081</c:v>
                </c:pt>
                <c:pt idx="14298">
                  <c:v>24474</c:v>
                </c:pt>
                <c:pt idx="14299">
                  <c:v>24819</c:v>
                </c:pt>
                <c:pt idx="14300">
                  <c:v>25121</c:v>
                </c:pt>
                <c:pt idx="14301">
                  <c:v>24115</c:v>
                </c:pt>
                <c:pt idx="14302">
                  <c:v>23237</c:v>
                </c:pt>
                <c:pt idx="14303">
                  <c:v>24189</c:v>
                </c:pt>
                <c:pt idx="14304">
                  <c:v>25035</c:v>
                </c:pt>
                <c:pt idx="14305">
                  <c:v>24133</c:v>
                </c:pt>
                <c:pt idx="14306">
                  <c:v>24965</c:v>
                </c:pt>
                <c:pt idx="14307">
                  <c:v>24431</c:v>
                </c:pt>
                <c:pt idx="14308">
                  <c:v>23965</c:v>
                </c:pt>
                <c:pt idx="14309">
                  <c:v>22361</c:v>
                </c:pt>
                <c:pt idx="14310">
                  <c:v>21103</c:v>
                </c:pt>
                <c:pt idx="14311">
                  <c:v>20010</c:v>
                </c:pt>
                <c:pt idx="14312">
                  <c:v>18963</c:v>
                </c:pt>
                <c:pt idx="14313">
                  <c:v>18062</c:v>
                </c:pt>
                <c:pt idx="14314">
                  <c:v>17583</c:v>
                </c:pt>
                <c:pt idx="14315">
                  <c:v>17765</c:v>
                </c:pt>
                <c:pt idx="14316">
                  <c:v>17386</c:v>
                </c:pt>
                <c:pt idx="14317">
                  <c:v>16973</c:v>
                </c:pt>
                <c:pt idx="14318">
                  <c:v>16613</c:v>
                </c:pt>
                <c:pt idx="14319">
                  <c:v>16297</c:v>
                </c:pt>
                <c:pt idx="14320">
                  <c:v>16021</c:v>
                </c:pt>
                <c:pt idx="14321">
                  <c:v>16492</c:v>
                </c:pt>
                <c:pt idx="14322">
                  <c:v>16610</c:v>
                </c:pt>
                <c:pt idx="14323">
                  <c:v>16738</c:v>
                </c:pt>
                <c:pt idx="14324">
                  <c:v>16244</c:v>
                </c:pt>
                <c:pt idx="14325">
                  <c:v>15819</c:v>
                </c:pt>
                <c:pt idx="14326">
                  <c:v>15447</c:v>
                </c:pt>
                <c:pt idx="14327">
                  <c:v>17448</c:v>
                </c:pt>
                <c:pt idx="14328">
                  <c:v>18939</c:v>
                </c:pt>
                <c:pt idx="14329">
                  <c:v>20098</c:v>
                </c:pt>
                <c:pt idx="14330">
                  <c:v>20510</c:v>
                </c:pt>
                <c:pt idx="14331">
                  <c:v>20975</c:v>
                </c:pt>
                <c:pt idx="14332">
                  <c:v>21239</c:v>
                </c:pt>
                <c:pt idx="14333">
                  <c:v>20508</c:v>
                </c:pt>
                <c:pt idx="14334">
                  <c:v>19870</c:v>
                </c:pt>
                <c:pt idx="14335">
                  <c:v>19607</c:v>
                </c:pt>
                <c:pt idx="14336">
                  <c:v>18867</c:v>
                </c:pt>
                <c:pt idx="14337">
                  <c:v>18221</c:v>
                </c:pt>
                <c:pt idx="14338">
                  <c:v>18416</c:v>
                </c:pt>
                <c:pt idx="14339">
                  <c:v>18059</c:v>
                </c:pt>
                <c:pt idx="14340">
                  <c:v>17355</c:v>
                </c:pt>
                <c:pt idx="14341">
                  <c:v>18087</c:v>
                </c:pt>
                <c:pt idx="14342">
                  <c:v>19286</c:v>
                </c:pt>
                <c:pt idx="14343">
                  <c:v>19752</c:v>
                </c:pt>
                <c:pt idx="14344">
                  <c:v>20788</c:v>
                </c:pt>
                <c:pt idx="14345">
                  <c:v>20111</c:v>
                </c:pt>
                <c:pt idx="14346">
                  <c:v>19533</c:v>
                </c:pt>
                <c:pt idx="14347">
                  <c:v>18894</c:v>
                </c:pt>
                <c:pt idx="14348">
                  <c:v>19546</c:v>
                </c:pt>
                <c:pt idx="14349">
                  <c:v>20297</c:v>
                </c:pt>
                <c:pt idx="14350">
                  <c:v>19415</c:v>
                </c:pt>
                <c:pt idx="14351">
                  <c:v>20240</c:v>
                </c:pt>
                <c:pt idx="14352">
                  <c:v>20963</c:v>
                </c:pt>
                <c:pt idx="14353">
                  <c:v>20465</c:v>
                </c:pt>
                <c:pt idx="14354">
                  <c:v>19611</c:v>
                </c:pt>
                <c:pt idx="14355">
                  <c:v>20083</c:v>
                </c:pt>
                <c:pt idx="14356">
                  <c:v>20252</c:v>
                </c:pt>
                <c:pt idx="14357">
                  <c:v>20400</c:v>
                </c:pt>
                <c:pt idx="14358">
                  <c:v>19208</c:v>
                </c:pt>
                <c:pt idx="14359">
                  <c:v>18183</c:v>
                </c:pt>
                <c:pt idx="14360">
                  <c:v>17531</c:v>
                </c:pt>
                <c:pt idx="14361">
                  <c:v>17555</c:v>
                </c:pt>
                <c:pt idx="14362">
                  <c:v>17558</c:v>
                </c:pt>
                <c:pt idx="14363">
                  <c:v>18267</c:v>
                </c:pt>
                <c:pt idx="14364">
                  <c:v>18889</c:v>
                </c:pt>
                <c:pt idx="14365">
                  <c:v>19468</c:v>
                </c:pt>
                <c:pt idx="14366">
                  <c:v>20728</c:v>
                </c:pt>
                <c:pt idx="14367">
                  <c:v>21832</c:v>
                </c:pt>
                <c:pt idx="14368">
                  <c:v>22045</c:v>
                </c:pt>
                <c:pt idx="14369">
                  <c:v>21760</c:v>
                </c:pt>
                <c:pt idx="14370">
                  <c:v>22580</c:v>
                </c:pt>
                <c:pt idx="14371">
                  <c:v>23617</c:v>
                </c:pt>
                <c:pt idx="14372">
                  <c:v>22829</c:v>
                </c:pt>
                <c:pt idx="14373">
                  <c:v>21581</c:v>
                </c:pt>
                <c:pt idx="14374">
                  <c:v>20490</c:v>
                </c:pt>
                <c:pt idx="14375">
                  <c:v>20725</c:v>
                </c:pt>
                <c:pt idx="14376">
                  <c:v>20942</c:v>
                </c:pt>
                <c:pt idx="14377">
                  <c:v>21132</c:v>
                </c:pt>
                <c:pt idx="14378">
                  <c:v>22279</c:v>
                </c:pt>
                <c:pt idx="14379">
                  <c:v>23283</c:v>
                </c:pt>
                <c:pt idx="14380">
                  <c:v>22956</c:v>
                </c:pt>
                <c:pt idx="14381">
                  <c:v>23189</c:v>
                </c:pt>
                <c:pt idx="14382">
                  <c:v>23393</c:v>
                </c:pt>
                <c:pt idx="14383">
                  <c:v>24367</c:v>
                </c:pt>
                <c:pt idx="14384">
                  <c:v>25219</c:v>
                </c:pt>
                <c:pt idx="14385">
                  <c:v>25135</c:v>
                </c:pt>
                <c:pt idx="14386">
                  <c:v>24474</c:v>
                </c:pt>
                <c:pt idx="14387">
                  <c:v>24091</c:v>
                </c:pt>
                <c:pt idx="14388">
                  <c:v>23643</c:v>
                </c:pt>
                <c:pt idx="14389">
                  <c:v>23262</c:v>
                </c:pt>
                <c:pt idx="14390">
                  <c:v>21849</c:v>
                </c:pt>
                <c:pt idx="14391">
                  <c:v>20613</c:v>
                </c:pt>
                <c:pt idx="14392">
                  <c:v>21624</c:v>
                </c:pt>
                <c:pt idx="14393">
                  <c:v>22528</c:v>
                </c:pt>
                <c:pt idx="14394">
                  <c:v>21981</c:v>
                </c:pt>
                <c:pt idx="14395">
                  <c:v>21240</c:v>
                </c:pt>
                <c:pt idx="14396">
                  <c:v>20592</c:v>
                </c:pt>
                <c:pt idx="14397">
                  <c:v>20025</c:v>
                </c:pt>
                <c:pt idx="14398">
                  <c:v>20712</c:v>
                </c:pt>
                <c:pt idx="14399">
                  <c:v>21314</c:v>
                </c:pt>
                <c:pt idx="14400">
                  <c:v>21594</c:v>
                </c:pt>
                <c:pt idx="14401">
                  <c:v>21777</c:v>
                </c:pt>
                <c:pt idx="14402">
                  <c:v>21937</c:v>
                </c:pt>
                <c:pt idx="14403">
                  <c:v>22078</c:v>
                </c:pt>
                <c:pt idx="14404">
                  <c:v>21522</c:v>
                </c:pt>
                <c:pt idx="14405">
                  <c:v>21055</c:v>
                </c:pt>
                <c:pt idx="14406">
                  <c:v>21503</c:v>
                </c:pt>
                <c:pt idx="14407">
                  <c:v>22641</c:v>
                </c:pt>
                <c:pt idx="14408">
                  <c:v>23646</c:v>
                </c:pt>
                <c:pt idx="14409">
                  <c:v>23532</c:v>
                </c:pt>
                <c:pt idx="14410">
                  <c:v>23432</c:v>
                </c:pt>
                <c:pt idx="14411">
                  <c:v>23932</c:v>
                </c:pt>
                <c:pt idx="14412">
                  <c:v>24369</c:v>
                </c:pt>
                <c:pt idx="14413">
                  <c:v>25024</c:v>
                </c:pt>
                <c:pt idx="14414">
                  <c:v>25597</c:v>
                </c:pt>
                <c:pt idx="14415">
                  <c:v>24451</c:v>
                </c:pt>
                <c:pt idx="14416">
                  <c:v>24315</c:v>
                </c:pt>
                <c:pt idx="14417">
                  <c:v>24198</c:v>
                </c:pt>
                <c:pt idx="14418">
                  <c:v>24095</c:v>
                </c:pt>
                <c:pt idx="14419">
                  <c:v>24021</c:v>
                </c:pt>
                <c:pt idx="14420">
                  <c:v>23957</c:v>
                </c:pt>
                <c:pt idx="14421">
                  <c:v>23405</c:v>
                </c:pt>
                <c:pt idx="14422">
                  <c:v>22822</c:v>
                </c:pt>
                <c:pt idx="14423">
                  <c:v>22313</c:v>
                </c:pt>
                <c:pt idx="14424">
                  <c:v>21553</c:v>
                </c:pt>
                <c:pt idx="14425">
                  <c:v>22155</c:v>
                </c:pt>
                <c:pt idx="14426">
                  <c:v>22682</c:v>
                </c:pt>
                <c:pt idx="14427">
                  <c:v>23222</c:v>
                </c:pt>
                <c:pt idx="14428">
                  <c:v>23725</c:v>
                </c:pt>
                <c:pt idx="14429">
                  <c:v>24166</c:v>
                </c:pt>
                <c:pt idx="14430">
                  <c:v>24789</c:v>
                </c:pt>
                <c:pt idx="14431">
                  <c:v>23781</c:v>
                </c:pt>
                <c:pt idx="14432">
                  <c:v>22899</c:v>
                </c:pt>
                <c:pt idx="14433">
                  <c:v>21767</c:v>
                </c:pt>
                <c:pt idx="14434">
                  <c:v>20778</c:v>
                </c:pt>
                <c:pt idx="14435">
                  <c:v>21964</c:v>
                </c:pt>
                <c:pt idx="14436">
                  <c:v>21187</c:v>
                </c:pt>
                <c:pt idx="14437">
                  <c:v>22334</c:v>
                </c:pt>
                <c:pt idx="14438">
                  <c:v>23334</c:v>
                </c:pt>
                <c:pt idx="14439">
                  <c:v>22349</c:v>
                </c:pt>
                <c:pt idx="14440">
                  <c:v>21022</c:v>
                </c:pt>
                <c:pt idx="14441">
                  <c:v>19869</c:v>
                </c:pt>
                <c:pt idx="14442">
                  <c:v>18905</c:v>
                </c:pt>
                <c:pt idx="14443">
                  <c:v>20064</c:v>
                </c:pt>
                <c:pt idx="14444">
                  <c:v>21079</c:v>
                </c:pt>
                <c:pt idx="14445">
                  <c:v>21805</c:v>
                </c:pt>
                <c:pt idx="14446">
                  <c:v>21857</c:v>
                </c:pt>
                <c:pt idx="14447">
                  <c:v>21130</c:v>
                </c:pt>
                <c:pt idx="14448">
                  <c:v>20417</c:v>
                </c:pt>
                <c:pt idx="14449">
                  <c:v>19794</c:v>
                </c:pt>
                <c:pt idx="14450">
                  <c:v>18675</c:v>
                </c:pt>
                <c:pt idx="14451">
                  <c:v>20161</c:v>
                </c:pt>
                <c:pt idx="14452">
                  <c:v>19335</c:v>
                </c:pt>
                <c:pt idx="14453">
                  <c:v>20211</c:v>
                </c:pt>
                <c:pt idx="14454">
                  <c:v>20979</c:v>
                </c:pt>
                <c:pt idx="14455">
                  <c:v>19936</c:v>
                </c:pt>
                <c:pt idx="14456">
                  <c:v>19824</c:v>
                </c:pt>
                <c:pt idx="14457">
                  <c:v>19929</c:v>
                </c:pt>
                <c:pt idx="14458">
                  <c:v>20021</c:v>
                </c:pt>
                <c:pt idx="14459">
                  <c:v>19241</c:v>
                </c:pt>
                <c:pt idx="14460">
                  <c:v>19340</c:v>
                </c:pt>
                <c:pt idx="14461">
                  <c:v>19427</c:v>
                </c:pt>
                <c:pt idx="14462">
                  <c:v>18765</c:v>
                </c:pt>
                <c:pt idx="14463">
                  <c:v>19470</c:v>
                </c:pt>
                <c:pt idx="14464">
                  <c:v>20483</c:v>
                </c:pt>
                <c:pt idx="14465">
                  <c:v>21372</c:v>
                </c:pt>
                <c:pt idx="14466">
                  <c:v>20368</c:v>
                </c:pt>
                <c:pt idx="14467">
                  <c:v>20948</c:v>
                </c:pt>
                <c:pt idx="14468">
                  <c:v>21456</c:v>
                </c:pt>
                <c:pt idx="14469">
                  <c:v>20702</c:v>
                </c:pt>
                <c:pt idx="14470">
                  <c:v>21241</c:v>
                </c:pt>
                <c:pt idx="14471">
                  <c:v>21722</c:v>
                </c:pt>
                <c:pt idx="14472">
                  <c:v>21195</c:v>
                </c:pt>
                <c:pt idx="14473">
                  <c:v>20067</c:v>
                </c:pt>
                <c:pt idx="14474">
                  <c:v>20360</c:v>
                </c:pt>
                <c:pt idx="14475">
                  <c:v>20617</c:v>
                </c:pt>
                <c:pt idx="14476">
                  <c:v>20928</c:v>
                </c:pt>
                <c:pt idx="14477">
                  <c:v>21141</c:v>
                </c:pt>
                <c:pt idx="14478">
                  <c:v>20539</c:v>
                </c:pt>
                <c:pt idx="14479">
                  <c:v>20487</c:v>
                </c:pt>
                <c:pt idx="14480">
                  <c:v>21256</c:v>
                </c:pt>
                <c:pt idx="14481">
                  <c:v>20688</c:v>
                </c:pt>
                <c:pt idx="14482">
                  <c:v>20305</c:v>
                </c:pt>
                <c:pt idx="14483">
                  <c:v>20304</c:v>
                </c:pt>
                <c:pt idx="14484">
                  <c:v>20260</c:v>
                </c:pt>
                <c:pt idx="14485">
                  <c:v>21191</c:v>
                </c:pt>
                <c:pt idx="14486">
                  <c:v>22105</c:v>
                </c:pt>
                <c:pt idx="14487">
                  <c:v>22905</c:v>
                </c:pt>
                <c:pt idx="14488">
                  <c:v>21753</c:v>
                </c:pt>
                <c:pt idx="14489">
                  <c:v>22641</c:v>
                </c:pt>
                <c:pt idx="14490">
                  <c:v>22821</c:v>
                </c:pt>
                <c:pt idx="14491">
                  <c:v>22978</c:v>
                </c:pt>
                <c:pt idx="14492">
                  <c:v>23118</c:v>
                </c:pt>
                <c:pt idx="14493">
                  <c:v>22821</c:v>
                </c:pt>
                <c:pt idx="14494">
                  <c:v>22627</c:v>
                </c:pt>
                <c:pt idx="14495">
                  <c:v>22478</c:v>
                </c:pt>
                <c:pt idx="14496">
                  <c:v>22406</c:v>
                </c:pt>
                <c:pt idx="14497">
                  <c:v>22344</c:v>
                </c:pt>
                <c:pt idx="14498">
                  <c:v>21219</c:v>
                </c:pt>
                <c:pt idx="14499">
                  <c:v>20236</c:v>
                </c:pt>
                <c:pt idx="14500">
                  <c:v>20775</c:v>
                </c:pt>
                <c:pt idx="14501">
                  <c:v>21247</c:v>
                </c:pt>
                <c:pt idx="14502">
                  <c:v>21672</c:v>
                </c:pt>
                <c:pt idx="14503">
                  <c:v>21463</c:v>
                </c:pt>
                <c:pt idx="14504">
                  <c:v>21283</c:v>
                </c:pt>
                <c:pt idx="14505">
                  <c:v>20871</c:v>
                </c:pt>
                <c:pt idx="14506">
                  <c:v>21374</c:v>
                </c:pt>
                <c:pt idx="14507">
                  <c:v>22218</c:v>
                </c:pt>
                <c:pt idx="14508">
                  <c:v>22914</c:v>
                </c:pt>
                <c:pt idx="14509">
                  <c:v>23522</c:v>
                </c:pt>
                <c:pt idx="14510">
                  <c:v>22440</c:v>
                </c:pt>
                <c:pt idx="14511">
                  <c:v>21501</c:v>
                </c:pt>
                <c:pt idx="14512">
                  <c:v>21479</c:v>
                </c:pt>
                <c:pt idx="14513">
                  <c:v>22528</c:v>
                </c:pt>
                <c:pt idx="14514">
                  <c:v>23456</c:v>
                </c:pt>
                <c:pt idx="14515">
                  <c:v>23219</c:v>
                </c:pt>
                <c:pt idx="14516">
                  <c:v>23014</c:v>
                </c:pt>
                <c:pt idx="14517">
                  <c:v>22490</c:v>
                </c:pt>
                <c:pt idx="14518">
                  <c:v>22021</c:v>
                </c:pt>
                <c:pt idx="14519">
                  <c:v>22062</c:v>
                </c:pt>
                <c:pt idx="14520">
                  <c:v>23102</c:v>
                </c:pt>
                <c:pt idx="14521">
                  <c:v>22434</c:v>
                </c:pt>
                <c:pt idx="14522">
                  <c:v>23404</c:v>
                </c:pt>
                <c:pt idx="14523">
                  <c:v>23795</c:v>
                </c:pt>
                <c:pt idx="14524">
                  <c:v>24139</c:v>
                </c:pt>
                <c:pt idx="14525">
                  <c:v>24404</c:v>
                </c:pt>
                <c:pt idx="14526">
                  <c:v>24619</c:v>
                </c:pt>
                <c:pt idx="14527">
                  <c:v>23007</c:v>
                </c:pt>
                <c:pt idx="14528">
                  <c:v>23708</c:v>
                </c:pt>
                <c:pt idx="14529">
                  <c:v>23654</c:v>
                </c:pt>
                <c:pt idx="14530">
                  <c:v>23609</c:v>
                </c:pt>
                <c:pt idx="14531">
                  <c:v>22419</c:v>
                </c:pt>
                <c:pt idx="14532">
                  <c:v>21835</c:v>
                </c:pt>
                <c:pt idx="14533">
                  <c:v>21325</c:v>
                </c:pt>
                <c:pt idx="14534">
                  <c:v>20045</c:v>
                </c:pt>
                <c:pt idx="14535">
                  <c:v>18926</c:v>
                </c:pt>
                <c:pt idx="14536">
                  <c:v>19404</c:v>
                </c:pt>
                <c:pt idx="14537">
                  <c:v>19824</c:v>
                </c:pt>
                <c:pt idx="14538">
                  <c:v>20212</c:v>
                </c:pt>
                <c:pt idx="14539">
                  <c:v>19620</c:v>
                </c:pt>
                <c:pt idx="14540">
                  <c:v>19116</c:v>
                </c:pt>
                <c:pt idx="14541">
                  <c:v>18140</c:v>
                </c:pt>
                <c:pt idx="14542">
                  <c:v>17297</c:v>
                </c:pt>
                <c:pt idx="14543">
                  <c:v>16560</c:v>
                </c:pt>
                <c:pt idx="14544">
                  <c:v>15916</c:v>
                </c:pt>
                <c:pt idx="14545">
                  <c:v>17720</c:v>
                </c:pt>
                <c:pt idx="14546">
                  <c:v>19314</c:v>
                </c:pt>
                <c:pt idx="14547">
                  <c:v>20252</c:v>
                </c:pt>
                <c:pt idx="14548">
                  <c:v>21088</c:v>
                </c:pt>
                <c:pt idx="14549">
                  <c:v>20906</c:v>
                </c:pt>
                <c:pt idx="14550">
                  <c:v>20320</c:v>
                </c:pt>
                <c:pt idx="14551">
                  <c:v>20794</c:v>
                </c:pt>
                <c:pt idx="14552">
                  <c:v>21218</c:v>
                </c:pt>
                <c:pt idx="14553">
                  <c:v>21775</c:v>
                </c:pt>
                <c:pt idx="14554">
                  <c:v>22264</c:v>
                </c:pt>
                <c:pt idx="14555">
                  <c:v>23109</c:v>
                </c:pt>
                <c:pt idx="14556">
                  <c:v>21692</c:v>
                </c:pt>
                <c:pt idx="14557">
                  <c:v>20783</c:v>
                </c:pt>
                <c:pt idx="14558">
                  <c:v>20002</c:v>
                </c:pt>
                <c:pt idx="14559">
                  <c:v>20351</c:v>
                </c:pt>
                <c:pt idx="14560">
                  <c:v>19631</c:v>
                </c:pt>
                <c:pt idx="14561">
                  <c:v>19755</c:v>
                </c:pt>
                <c:pt idx="14562">
                  <c:v>19864</c:v>
                </c:pt>
                <c:pt idx="14563">
                  <c:v>20023</c:v>
                </c:pt>
                <c:pt idx="14564">
                  <c:v>19517</c:v>
                </c:pt>
                <c:pt idx="14565">
                  <c:v>19091</c:v>
                </c:pt>
                <c:pt idx="14566">
                  <c:v>18878</c:v>
                </c:pt>
                <c:pt idx="14567">
                  <c:v>18692</c:v>
                </c:pt>
                <c:pt idx="14568">
                  <c:v>19417</c:v>
                </c:pt>
                <c:pt idx="14569">
                  <c:v>20051</c:v>
                </c:pt>
                <c:pt idx="14570">
                  <c:v>21060</c:v>
                </c:pt>
                <c:pt idx="14571">
                  <c:v>21978</c:v>
                </c:pt>
                <c:pt idx="14572">
                  <c:v>22781</c:v>
                </c:pt>
                <c:pt idx="14573">
                  <c:v>22699</c:v>
                </c:pt>
                <c:pt idx="14574">
                  <c:v>23604</c:v>
                </c:pt>
                <c:pt idx="14575">
                  <c:v>24254</c:v>
                </c:pt>
                <c:pt idx="14576">
                  <c:v>24537</c:v>
                </c:pt>
                <c:pt idx="14577">
                  <c:v>24785</c:v>
                </c:pt>
                <c:pt idx="14578">
                  <c:v>24092</c:v>
                </c:pt>
                <c:pt idx="14579">
                  <c:v>24319</c:v>
                </c:pt>
                <c:pt idx="14580">
                  <c:v>23552</c:v>
                </c:pt>
                <c:pt idx="14581">
                  <c:v>22740</c:v>
                </c:pt>
                <c:pt idx="14582">
                  <c:v>22225</c:v>
                </c:pt>
                <c:pt idx="14583">
                  <c:v>21775</c:v>
                </c:pt>
                <c:pt idx="14584">
                  <c:v>21345</c:v>
                </c:pt>
                <c:pt idx="14585">
                  <c:v>20970</c:v>
                </c:pt>
                <c:pt idx="14586">
                  <c:v>20642</c:v>
                </c:pt>
                <c:pt idx="14587">
                  <c:v>20371</c:v>
                </c:pt>
                <c:pt idx="14588">
                  <c:v>19894</c:v>
                </c:pt>
                <c:pt idx="14589">
                  <c:v>18809</c:v>
                </c:pt>
                <c:pt idx="14590">
                  <c:v>17866</c:v>
                </c:pt>
                <c:pt idx="14591">
                  <c:v>17226</c:v>
                </c:pt>
                <c:pt idx="14592">
                  <c:v>18250</c:v>
                </c:pt>
                <c:pt idx="14593">
                  <c:v>19146</c:v>
                </c:pt>
                <c:pt idx="14594">
                  <c:v>19442</c:v>
                </c:pt>
                <c:pt idx="14595">
                  <c:v>19713</c:v>
                </c:pt>
                <c:pt idx="14596">
                  <c:v>20983</c:v>
                </c:pt>
                <c:pt idx="14597">
                  <c:v>21647</c:v>
                </c:pt>
                <c:pt idx="14598">
                  <c:v>22228</c:v>
                </c:pt>
                <c:pt idx="14599">
                  <c:v>20817</c:v>
                </c:pt>
                <c:pt idx="14600">
                  <c:v>19943</c:v>
                </c:pt>
                <c:pt idx="14601">
                  <c:v>19187</c:v>
                </c:pt>
                <c:pt idx="14602">
                  <c:v>18484</c:v>
                </c:pt>
                <c:pt idx="14603">
                  <c:v>17869</c:v>
                </c:pt>
                <c:pt idx="14604">
                  <c:v>17333</c:v>
                </c:pt>
                <c:pt idx="14605">
                  <c:v>18164</c:v>
                </c:pt>
                <c:pt idx="14606">
                  <c:v>18713</c:v>
                </c:pt>
                <c:pt idx="14607">
                  <c:v>18528</c:v>
                </c:pt>
                <c:pt idx="14608">
                  <c:v>18310</c:v>
                </c:pt>
                <c:pt idx="14609">
                  <c:v>18119</c:v>
                </c:pt>
                <c:pt idx="14610">
                  <c:v>18380</c:v>
                </c:pt>
                <c:pt idx="14611">
                  <c:v>17443</c:v>
                </c:pt>
                <c:pt idx="14612">
                  <c:v>17987</c:v>
                </c:pt>
                <c:pt idx="14613">
                  <c:v>18463</c:v>
                </c:pt>
                <c:pt idx="14614">
                  <c:v>19541</c:v>
                </c:pt>
                <c:pt idx="14615">
                  <c:v>19455</c:v>
                </c:pt>
                <c:pt idx="14616">
                  <c:v>19523</c:v>
                </c:pt>
                <c:pt idx="14617">
                  <c:v>19590</c:v>
                </c:pt>
                <c:pt idx="14618">
                  <c:v>19119</c:v>
                </c:pt>
                <c:pt idx="14619">
                  <c:v>18707</c:v>
                </c:pt>
                <c:pt idx="14620">
                  <c:v>18357</c:v>
                </c:pt>
                <c:pt idx="14621">
                  <c:v>18604</c:v>
                </c:pt>
                <c:pt idx="14622">
                  <c:v>18055</c:v>
                </c:pt>
                <c:pt idx="14623">
                  <c:v>17789</c:v>
                </c:pt>
                <c:pt idx="14624">
                  <c:v>18319</c:v>
                </c:pt>
                <c:pt idx="14625">
                  <c:v>19257</c:v>
                </c:pt>
                <c:pt idx="14626">
                  <c:v>20097</c:v>
                </c:pt>
                <c:pt idx="14627">
                  <c:v>20242</c:v>
                </c:pt>
                <c:pt idx="14628">
                  <c:v>20849</c:v>
                </c:pt>
                <c:pt idx="14629">
                  <c:v>21380</c:v>
                </c:pt>
                <c:pt idx="14630">
                  <c:v>22240</c:v>
                </c:pt>
                <c:pt idx="14631">
                  <c:v>21888</c:v>
                </c:pt>
                <c:pt idx="14632">
                  <c:v>21561</c:v>
                </c:pt>
                <c:pt idx="14633">
                  <c:v>21276</c:v>
                </c:pt>
                <c:pt idx="14634">
                  <c:v>21055</c:v>
                </c:pt>
                <c:pt idx="14635">
                  <c:v>20864</c:v>
                </c:pt>
                <c:pt idx="14636">
                  <c:v>21222</c:v>
                </c:pt>
                <c:pt idx="14637">
                  <c:v>21536</c:v>
                </c:pt>
                <c:pt idx="14638">
                  <c:v>21759</c:v>
                </c:pt>
                <c:pt idx="14639">
                  <c:v>21971</c:v>
                </c:pt>
                <c:pt idx="14640">
                  <c:v>22177</c:v>
                </c:pt>
                <c:pt idx="14641">
                  <c:v>22358</c:v>
                </c:pt>
                <c:pt idx="14642">
                  <c:v>22507</c:v>
                </c:pt>
                <c:pt idx="14643">
                  <c:v>22638</c:v>
                </c:pt>
                <c:pt idx="14644">
                  <c:v>22193</c:v>
                </c:pt>
                <c:pt idx="14645">
                  <c:v>21837</c:v>
                </c:pt>
                <c:pt idx="14646">
                  <c:v>21060</c:v>
                </c:pt>
                <c:pt idx="14647">
                  <c:v>20150</c:v>
                </c:pt>
                <c:pt idx="14648">
                  <c:v>19354</c:v>
                </c:pt>
                <c:pt idx="14649">
                  <c:v>19785</c:v>
                </c:pt>
                <c:pt idx="14650">
                  <c:v>20847</c:v>
                </c:pt>
                <c:pt idx="14651">
                  <c:v>19706</c:v>
                </c:pt>
                <c:pt idx="14652">
                  <c:v>20352</c:v>
                </c:pt>
                <c:pt idx="14653">
                  <c:v>21331</c:v>
                </c:pt>
                <c:pt idx="14654">
                  <c:v>20510</c:v>
                </c:pt>
                <c:pt idx="14655">
                  <c:v>19794</c:v>
                </c:pt>
                <c:pt idx="14656">
                  <c:v>20082</c:v>
                </c:pt>
                <c:pt idx="14657">
                  <c:v>20730</c:v>
                </c:pt>
                <c:pt idx="14658">
                  <c:v>20605</c:v>
                </c:pt>
                <c:pt idx="14659">
                  <c:v>21391</c:v>
                </c:pt>
                <c:pt idx="14660">
                  <c:v>22089</c:v>
                </c:pt>
                <c:pt idx="14661">
                  <c:v>22699</c:v>
                </c:pt>
                <c:pt idx="14662">
                  <c:v>23235</c:v>
                </c:pt>
                <c:pt idx="14663">
                  <c:v>23728</c:v>
                </c:pt>
                <c:pt idx="14664">
                  <c:v>23341</c:v>
                </c:pt>
                <c:pt idx="14665">
                  <c:v>21956</c:v>
                </c:pt>
                <c:pt idx="14666">
                  <c:v>20605</c:v>
                </c:pt>
                <c:pt idx="14667">
                  <c:v>21190</c:v>
                </c:pt>
                <c:pt idx="14668">
                  <c:v>21703</c:v>
                </c:pt>
                <c:pt idx="14669">
                  <c:v>20672</c:v>
                </c:pt>
                <c:pt idx="14670">
                  <c:v>19771</c:v>
                </c:pt>
                <c:pt idx="14671">
                  <c:v>20247</c:v>
                </c:pt>
                <c:pt idx="14672">
                  <c:v>20666</c:v>
                </c:pt>
                <c:pt idx="14673">
                  <c:v>20271</c:v>
                </c:pt>
                <c:pt idx="14674">
                  <c:v>19980</c:v>
                </c:pt>
                <c:pt idx="14675">
                  <c:v>19725</c:v>
                </c:pt>
                <c:pt idx="14676">
                  <c:v>19995</c:v>
                </c:pt>
                <c:pt idx="14677">
                  <c:v>20232</c:v>
                </c:pt>
                <c:pt idx="14678">
                  <c:v>21509</c:v>
                </c:pt>
                <c:pt idx="14679">
                  <c:v>22629</c:v>
                </c:pt>
                <c:pt idx="14680">
                  <c:v>21824</c:v>
                </c:pt>
                <c:pt idx="14681">
                  <c:v>22905</c:v>
                </c:pt>
                <c:pt idx="14682">
                  <c:v>22380</c:v>
                </c:pt>
                <c:pt idx="14683">
                  <c:v>21959</c:v>
                </c:pt>
                <c:pt idx="14684">
                  <c:v>22771</c:v>
                </c:pt>
                <c:pt idx="14685">
                  <c:v>23488</c:v>
                </c:pt>
                <c:pt idx="14686">
                  <c:v>23420</c:v>
                </c:pt>
                <c:pt idx="14687">
                  <c:v>23587</c:v>
                </c:pt>
                <c:pt idx="14688">
                  <c:v>24476</c:v>
                </c:pt>
                <c:pt idx="14689">
                  <c:v>25255</c:v>
                </c:pt>
                <c:pt idx="14690">
                  <c:v>25937</c:v>
                </c:pt>
                <c:pt idx="14691">
                  <c:v>26362</c:v>
                </c:pt>
                <c:pt idx="14692">
                  <c:v>25431</c:v>
                </c:pt>
                <c:pt idx="14693">
                  <c:v>24617</c:v>
                </c:pt>
                <c:pt idx="14694">
                  <c:v>24849</c:v>
                </c:pt>
                <c:pt idx="14695">
                  <c:v>25052</c:v>
                </c:pt>
                <c:pt idx="14696">
                  <c:v>25257</c:v>
                </c:pt>
                <c:pt idx="14697">
                  <c:v>23928</c:v>
                </c:pt>
                <c:pt idx="14698">
                  <c:v>22766</c:v>
                </c:pt>
                <c:pt idx="14699">
                  <c:v>22609</c:v>
                </c:pt>
                <c:pt idx="14700">
                  <c:v>21203</c:v>
                </c:pt>
                <c:pt idx="14701">
                  <c:v>20783</c:v>
                </c:pt>
                <c:pt idx="14702">
                  <c:v>21656</c:v>
                </c:pt>
                <c:pt idx="14703">
                  <c:v>21937</c:v>
                </c:pt>
                <c:pt idx="14704">
                  <c:v>20919</c:v>
                </c:pt>
                <c:pt idx="14705">
                  <c:v>20029</c:v>
                </c:pt>
                <c:pt idx="14706">
                  <c:v>19268</c:v>
                </c:pt>
                <c:pt idx="14707">
                  <c:v>20449</c:v>
                </c:pt>
                <c:pt idx="14708">
                  <c:v>21336</c:v>
                </c:pt>
                <c:pt idx="14709">
                  <c:v>22114</c:v>
                </c:pt>
                <c:pt idx="14710">
                  <c:v>22298</c:v>
                </c:pt>
                <c:pt idx="14711">
                  <c:v>23202</c:v>
                </c:pt>
                <c:pt idx="14712">
                  <c:v>23264</c:v>
                </c:pt>
                <c:pt idx="14713">
                  <c:v>23571</c:v>
                </c:pt>
                <c:pt idx="14714">
                  <c:v>23714</c:v>
                </c:pt>
                <c:pt idx="14715">
                  <c:v>24153</c:v>
                </c:pt>
                <c:pt idx="14716">
                  <c:v>24347</c:v>
                </c:pt>
                <c:pt idx="14717">
                  <c:v>24902</c:v>
                </c:pt>
                <c:pt idx="14718">
                  <c:v>25388</c:v>
                </c:pt>
                <c:pt idx="14719">
                  <c:v>24458</c:v>
                </c:pt>
                <c:pt idx="14720">
                  <c:v>24916</c:v>
                </c:pt>
                <c:pt idx="14721">
                  <c:v>25472</c:v>
                </c:pt>
                <c:pt idx="14722">
                  <c:v>25193</c:v>
                </c:pt>
                <c:pt idx="14723">
                  <c:v>24950</c:v>
                </c:pt>
                <c:pt idx="14724">
                  <c:v>23686</c:v>
                </c:pt>
                <c:pt idx="14725">
                  <c:v>22581</c:v>
                </c:pt>
                <c:pt idx="14726">
                  <c:v>21614</c:v>
                </c:pt>
                <c:pt idx="14727">
                  <c:v>22585</c:v>
                </c:pt>
                <c:pt idx="14728">
                  <c:v>23436</c:v>
                </c:pt>
                <c:pt idx="14729">
                  <c:v>23072</c:v>
                </c:pt>
                <c:pt idx="14730">
                  <c:v>22754</c:v>
                </c:pt>
                <c:pt idx="14731">
                  <c:v>22426</c:v>
                </c:pt>
                <c:pt idx="14732">
                  <c:v>22171</c:v>
                </c:pt>
                <c:pt idx="14733">
                  <c:v>21949</c:v>
                </c:pt>
                <c:pt idx="14734">
                  <c:v>21488</c:v>
                </c:pt>
                <c:pt idx="14735">
                  <c:v>20876</c:v>
                </c:pt>
                <c:pt idx="14736">
                  <c:v>21075</c:v>
                </c:pt>
                <c:pt idx="14737">
                  <c:v>21258</c:v>
                </c:pt>
                <c:pt idx="14738">
                  <c:v>19966</c:v>
                </c:pt>
                <c:pt idx="14739">
                  <c:v>19149</c:v>
                </c:pt>
                <c:pt idx="14740">
                  <c:v>18435</c:v>
                </c:pt>
                <c:pt idx="14741">
                  <c:v>18397</c:v>
                </c:pt>
                <c:pt idx="14742">
                  <c:v>18401</c:v>
                </c:pt>
                <c:pt idx="14743">
                  <c:v>17935</c:v>
                </c:pt>
                <c:pt idx="14744">
                  <c:v>17527</c:v>
                </c:pt>
                <c:pt idx="14745">
                  <c:v>17837</c:v>
                </c:pt>
                <c:pt idx="14746">
                  <c:v>17522</c:v>
                </c:pt>
                <c:pt idx="14747">
                  <c:v>17247</c:v>
                </c:pt>
                <c:pt idx="14748">
                  <c:v>17006</c:v>
                </c:pt>
                <c:pt idx="14749">
                  <c:v>17955</c:v>
                </c:pt>
                <c:pt idx="14750">
                  <c:v>19151</c:v>
                </c:pt>
                <c:pt idx="14751">
                  <c:v>19818</c:v>
                </c:pt>
                <c:pt idx="14752">
                  <c:v>20401</c:v>
                </c:pt>
                <c:pt idx="14753">
                  <c:v>20912</c:v>
                </c:pt>
                <c:pt idx="14754">
                  <c:v>21368</c:v>
                </c:pt>
                <c:pt idx="14755">
                  <c:v>21767</c:v>
                </c:pt>
                <c:pt idx="14756">
                  <c:v>21147</c:v>
                </c:pt>
                <c:pt idx="14757">
                  <c:v>20646</c:v>
                </c:pt>
                <c:pt idx="14758">
                  <c:v>20550</c:v>
                </c:pt>
                <c:pt idx="14759">
                  <c:v>20468</c:v>
                </c:pt>
                <c:pt idx="14760">
                  <c:v>20396</c:v>
                </c:pt>
                <c:pt idx="14761">
                  <c:v>20372</c:v>
                </c:pt>
                <c:pt idx="14762">
                  <c:v>19721</c:v>
                </c:pt>
                <c:pt idx="14763">
                  <c:v>19783</c:v>
                </c:pt>
                <c:pt idx="14764">
                  <c:v>20847</c:v>
                </c:pt>
                <c:pt idx="14765">
                  <c:v>21703</c:v>
                </c:pt>
                <c:pt idx="14766">
                  <c:v>22451</c:v>
                </c:pt>
                <c:pt idx="14767">
                  <c:v>23107</c:v>
                </c:pt>
                <c:pt idx="14768">
                  <c:v>21724</c:v>
                </c:pt>
                <c:pt idx="14769">
                  <c:v>20516</c:v>
                </c:pt>
                <c:pt idx="14770">
                  <c:v>19485</c:v>
                </c:pt>
                <c:pt idx="14771">
                  <c:v>20142</c:v>
                </c:pt>
                <c:pt idx="14772">
                  <c:v>20717</c:v>
                </c:pt>
                <c:pt idx="14773">
                  <c:v>20434</c:v>
                </c:pt>
                <c:pt idx="14774">
                  <c:v>20160</c:v>
                </c:pt>
                <c:pt idx="14775">
                  <c:v>19694</c:v>
                </c:pt>
                <c:pt idx="14776">
                  <c:v>19296</c:v>
                </c:pt>
                <c:pt idx="14777">
                  <c:v>18948</c:v>
                </c:pt>
                <c:pt idx="14778">
                  <c:v>18643</c:v>
                </c:pt>
                <c:pt idx="14779">
                  <c:v>19989</c:v>
                </c:pt>
                <c:pt idx="14780">
                  <c:v>19097</c:v>
                </c:pt>
                <c:pt idx="14781">
                  <c:v>18328</c:v>
                </c:pt>
                <c:pt idx="14782">
                  <c:v>17665</c:v>
                </c:pt>
                <c:pt idx="14783">
                  <c:v>17108</c:v>
                </c:pt>
                <c:pt idx="14784">
                  <c:v>17762</c:v>
                </c:pt>
                <c:pt idx="14785">
                  <c:v>17944</c:v>
                </c:pt>
                <c:pt idx="14786">
                  <c:v>18342</c:v>
                </c:pt>
                <c:pt idx="14787">
                  <c:v>18955</c:v>
                </c:pt>
                <c:pt idx="14788">
                  <c:v>18276</c:v>
                </c:pt>
                <c:pt idx="14789">
                  <c:v>18934</c:v>
                </c:pt>
                <c:pt idx="14790">
                  <c:v>19509</c:v>
                </c:pt>
                <c:pt idx="14791">
                  <c:v>20519</c:v>
                </c:pt>
                <c:pt idx="14792">
                  <c:v>21419</c:v>
                </c:pt>
                <c:pt idx="14793">
                  <c:v>20833</c:v>
                </c:pt>
                <c:pt idx="14794">
                  <c:v>21193</c:v>
                </c:pt>
                <c:pt idx="14795">
                  <c:v>20802</c:v>
                </c:pt>
                <c:pt idx="14796">
                  <c:v>20294</c:v>
                </c:pt>
                <c:pt idx="14797">
                  <c:v>21001</c:v>
                </c:pt>
                <c:pt idx="14798">
                  <c:v>20543</c:v>
                </c:pt>
                <c:pt idx="14799">
                  <c:v>20728</c:v>
                </c:pt>
                <c:pt idx="14800">
                  <c:v>21809</c:v>
                </c:pt>
                <c:pt idx="14801">
                  <c:v>22774</c:v>
                </c:pt>
                <c:pt idx="14802">
                  <c:v>23329</c:v>
                </c:pt>
                <c:pt idx="14803">
                  <c:v>23858</c:v>
                </c:pt>
                <c:pt idx="14804">
                  <c:v>24326</c:v>
                </c:pt>
                <c:pt idx="14805">
                  <c:v>24736</c:v>
                </c:pt>
                <c:pt idx="14806">
                  <c:v>24215</c:v>
                </c:pt>
                <c:pt idx="14807">
                  <c:v>23713</c:v>
                </c:pt>
                <c:pt idx="14808">
                  <c:v>22778</c:v>
                </c:pt>
                <c:pt idx="14809">
                  <c:v>21960</c:v>
                </c:pt>
                <c:pt idx="14810">
                  <c:v>22063</c:v>
                </c:pt>
                <c:pt idx="14811">
                  <c:v>23113</c:v>
                </c:pt>
                <c:pt idx="14812">
                  <c:v>22899</c:v>
                </c:pt>
                <c:pt idx="14813">
                  <c:v>21777</c:v>
                </c:pt>
                <c:pt idx="14814">
                  <c:v>20795</c:v>
                </c:pt>
                <c:pt idx="14815">
                  <c:v>20996</c:v>
                </c:pt>
                <c:pt idx="14816">
                  <c:v>21173</c:v>
                </c:pt>
                <c:pt idx="14817">
                  <c:v>20778</c:v>
                </c:pt>
                <c:pt idx="14818">
                  <c:v>21734</c:v>
                </c:pt>
                <c:pt idx="14819">
                  <c:v>22584</c:v>
                </c:pt>
                <c:pt idx="14820">
                  <c:v>21573</c:v>
                </c:pt>
                <c:pt idx="14821">
                  <c:v>21179</c:v>
                </c:pt>
                <c:pt idx="14822">
                  <c:v>20834</c:v>
                </c:pt>
                <c:pt idx="14823">
                  <c:v>20533</c:v>
                </c:pt>
                <c:pt idx="14824">
                  <c:v>20972</c:v>
                </c:pt>
                <c:pt idx="14825">
                  <c:v>20391</c:v>
                </c:pt>
                <c:pt idx="14826">
                  <c:v>21573</c:v>
                </c:pt>
                <c:pt idx="14827">
                  <c:v>22615</c:v>
                </c:pt>
                <c:pt idx="14828">
                  <c:v>23550</c:v>
                </c:pt>
                <c:pt idx="14829">
                  <c:v>22454</c:v>
                </c:pt>
                <c:pt idx="14830">
                  <c:v>21509</c:v>
                </c:pt>
                <c:pt idx="14831">
                  <c:v>20945</c:v>
                </c:pt>
                <c:pt idx="14832">
                  <c:v>20465</c:v>
                </c:pt>
                <c:pt idx="14833">
                  <c:v>20046</c:v>
                </c:pt>
                <c:pt idx="14834">
                  <c:v>20626</c:v>
                </c:pt>
                <c:pt idx="14835">
                  <c:v>21134</c:v>
                </c:pt>
                <c:pt idx="14836">
                  <c:v>21428</c:v>
                </c:pt>
                <c:pt idx="14837">
                  <c:v>21693</c:v>
                </c:pt>
                <c:pt idx="14838">
                  <c:v>22076</c:v>
                </c:pt>
                <c:pt idx="14839">
                  <c:v>22412</c:v>
                </c:pt>
                <c:pt idx="14840">
                  <c:v>22721</c:v>
                </c:pt>
                <c:pt idx="14841">
                  <c:v>22168</c:v>
                </c:pt>
                <c:pt idx="14842">
                  <c:v>21504</c:v>
                </c:pt>
                <c:pt idx="14843">
                  <c:v>20923</c:v>
                </c:pt>
                <c:pt idx="14844">
                  <c:v>20556</c:v>
                </c:pt>
                <c:pt idx="14845">
                  <c:v>20236</c:v>
                </c:pt>
                <c:pt idx="14846">
                  <c:v>20408</c:v>
                </c:pt>
                <c:pt idx="14847">
                  <c:v>20273</c:v>
                </c:pt>
                <c:pt idx="14848">
                  <c:v>20156</c:v>
                </c:pt>
                <c:pt idx="14849">
                  <c:v>20004</c:v>
                </c:pt>
                <c:pt idx="14850">
                  <c:v>21238</c:v>
                </c:pt>
                <c:pt idx="14851">
                  <c:v>22268</c:v>
                </c:pt>
                <c:pt idx="14852">
                  <c:v>23091</c:v>
                </c:pt>
                <c:pt idx="14853">
                  <c:v>23256</c:v>
                </c:pt>
                <c:pt idx="14854">
                  <c:v>23961</c:v>
                </c:pt>
                <c:pt idx="14855">
                  <c:v>24167</c:v>
                </c:pt>
                <c:pt idx="14856">
                  <c:v>24348</c:v>
                </c:pt>
                <c:pt idx="14857">
                  <c:v>24991</c:v>
                </c:pt>
                <c:pt idx="14858">
                  <c:v>24155</c:v>
                </c:pt>
                <c:pt idx="14859">
                  <c:v>24555</c:v>
                </c:pt>
                <c:pt idx="14860">
                  <c:v>23893</c:v>
                </c:pt>
                <c:pt idx="14861">
                  <c:v>23314</c:v>
                </c:pt>
                <c:pt idx="14862">
                  <c:v>22211</c:v>
                </c:pt>
                <c:pt idx="14863">
                  <c:v>21246</c:v>
                </c:pt>
                <c:pt idx="14864">
                  <c:v>20100</c:v>
                </c:pt>
                <c:pt idx="14865">
                  <c:v>19584</c:v>
                </c:pt>
                <c:pt idx="14866">
                  <c:v>19214</c:v>
                </c:pt>
                <c:pt idx="14867">
                  <c:v>19186</c:v>
                </c:pt>
                <c:pt idx="14868">
                  <c:v>20352</c:v>
                </c:pt>
                <c:pt idx="14869">
                  <c:v>21373</c:v>
                </c:pt>
                <c:pt idx="14870">
                  <c:v>21287</c:v>
                </c:pt>
                <c:pt idx="14871">
                  <c:v>22308</c:v>
                </c:pt>
                <c:pt idx="14872">
                  <c:v>23202</c:v>
                </c:pt>
                <c:pt idx="14873">
                  <c:v>22450</c:v>
                </c:pt>
                <c:pt idx="14874">
                  <c:v>21323</c:v>
                </c:pt>
                <c:pt idx="14875">
                  <c:v>20366</c:v>
                </c:pt>
                <c:pt idx="14876">
                  <c:v>19706</c:v>
                </c:pt>
                <c:pt idx="14877">
                  <c:v>19129</c:v>
                </c:pt>
                <c:pt idx="14878">
                  <c:v>20439</c:v>
                </c:pt>
                <c:pt idx="14879">
                  <c:v>20163</c:v>
                </c:pt>
                <c:pt idx="14880">
                  <c:v>19922</c:v>
                </c:pt>
                <c:pt idx="14881">
                  <c:v>19729</c:v>
                </c:pt>
                <c:pt idx="14882">
                  <c:v>20906</c:v>
                </c:pt>
                <c:pt idx="14883">
                  <c:v>21953</c:v>
                </c:pt>
                <c:pt idx="14884">
                  <c:v>21055</c:v>
                </c:pt>
                <c:pt idx="14885">
                  <c:v>22084</c:v>
                </c:pt>
                <c:pt idx="14886">
                  <c:v>22985</c:v>
                </c:pt>
                <c:pt idx="14887">
                  <c:v>22370</c:v>
                </c:pt>
                <c:pt idx="14888">
                  <c:v>21839</c:v>
                </c:pt>
                <c:pt idx="14889">
                  <c:v>21822</c:v>
                </c:pt>
                <c:pt idx="14890">
                  <c:v>20578</c:v>
                </c:pt>
                <c:pt idx="14891">
                  <c:v>21416</c:v>
                </c:pt>
                <c:pt idx="14892">
                  <c:v>20941</c:v>
                </c:pt>
                <c:pt idx="14893">
                  <c:v>21745</c:v>
                </c:pt>
                <c:pt idx="14894">
                  <c:v>22449</c:v>
                </c:pt>
                <c:pt idx="14895">
                  <c:v>23064</c:v>
                </c:pt>
                <c:pt idx="14896">
                  <c:v>22638</c:v>
                </c:pt>
                <c:pt idx="14897">
                  <c:v>22019</c:v>
                </c:pt>
                <c:pt idx="14898">
                  <c:v>22047</c:v>
                </c:pt>
                <c:pt idx="14899">
                  <c:v>22071</c:v>
                </c:pt>
                <c:pt idx="14900">
                  <c:v>22109</c:v>
                </c:pt>
                <c:pt idx="14901">
                  <c:v>22882</c:v>
                </c:pt>
                <c:pt idx="14902">
                  <c:v>23558</c:v>
                </c:pt>
                <c:pt idx="14903">
                  <c:v>23638</c:v>
                </c:pt>
                <c:pt idx="14904">
                  <c:v>23444</c:v>
                </c:pt>
                <c:pt idx="14905">
                  <c:v>23540</c:v>
                </c:pt>
                <c:pt idx="14906">
                  <c:v>22890</c:v>
                </c:pt>
                <c:pt idx="14907">
                  <c:v>22322</c:v>
                </c:pt>
                <c:pt idx="14908">
                  <c:v>21826</c:v>
                </c:pt>
                <c:pt idx="14909">
                  <c:v>22691</c:v>
                </c:pt>
                <c:pt idx="14910">
                  <c:v>23457</c:v>
                </c:pt>
                <c:pt idx="14911">
                  <c:v>22988</c:v>
                </c:pt>
                <c:pt idx="14912">
                  <c:v>21774</c:v>
                </c:pt>
                <c:pt idx="14913">
                  <c:v>20711</c:v>
                </c:pt>
                <c:pt idx="14914">
                  <c:v>21321</c:v>
                </c:pt>
                <c:pt idx="14915">
                  <c:v>21855</c:v>
                </c:pt>
                <c:pt idx="14916">
                  <c:v>21688</c:v>
                </c:pt>
                <c:pt idx="14917">
                  <c:v>21542</c:v>
                </c:pt>
                <c:pt idx="14918">
                  <c:v>21433</c:v>
                </c:pt>
                <c:pt idx="14919">
                  <c:v>21565</c:v>
                </c:pt>
                <c:pt idx="14920">
                  <c:v>22737</c:v>
                </c:pt>
                <c:pt idx="14921">
                  <c:v>23762</c:v>
                </c:pt>
                <c:pt idx="14922">
                  <c:v>23904</c:v>
                </c:pt>
                <c:pt idx="14923">
                  <c:v>24028</c:v>
                </c:pt>
                <c:pt idx="14924">
                  <c:v>24314</c:v>
                </c:pt>
                <c:pt idx="14925">
                  <c:v>24569</c:v>
                </c:pt>
                <c:pt idx="14926">
                  <c:v>25080</c:v>
                </c:pt>
                <c:pt idx="14927">
                  <c:v>25528</c:v>
                </c:pt>
                <c:pt idx="14928">
                  <c:v>25478</c:v>
                </c:pt>
                <c:pt idx="14929">
                  <c:v>25435</c:v>
                </c:pt>
                <c:pt idx="14930">
                  <c:v>25961</c:v>
                </c:pt>
                <c:pt idx="14931">
                  <c:v>25853</c:v>
                </c:pt>
                <c:pt idx="14932">
                  <c:v>25765</c:v>
                </c:pt>
                <c:pt idx="14933">
                  <c:v>25771</c:v>
                </c:pt>
                <c:pt idx="14934">
                  <c:v>25777</c:v>
                </c:pt>
                <c:pt idx="14935">
                  <c:v>25787</c:v>
                </c:pt>
                <c:pt idx="14936">
                  <c:v>26297</c:v>
                </c:pt>
                <c:pt idx="14937">
                  <c:v>26744</c:v>
                </c:pt>
                <c:pt idx="14938">
                  <c:v>26218</c:v>
                </c:pt>
                <c:pt idx="14939">
                  <c:v>24683</c:v>
                </c:pt>
                <c:pt idx="14940">
                  <c:v>25329</c:v>
                </c:pt>
                <c:pt idx="14941">
                  <c:v>25894</c:v>
                </c:pt>
                <c:pt idx="14942">
                  <c:v>26182</c:v>
                </c:pt>
                <c:pt idx="14943">
                  <c:v>26434</c:v>
                </c:pt>
                <c:pt idx="14944">
                  <c:v>26790</c:v>
                </c:pt>
                <c:pt idx="14945">
                  <c:v>27102</c:v>
                </c:pt>
                <c:pt idx="14946">
                  <c:v>25950</c:v>
                </c:pt>
                <c:pt idx="14947">
                  <c:v>24688</c:v>
                </c:pt>
                <c:pt idx="14948">
                  <c:v>23603</c:v>
                </c:pt>
                <c:pt idx="14949">
                  <c:v>23192</c:v>
                </c:pt>
                <c:pt idx="14950">
                  <c:v>22833</c:v>
                </c:pt>
                <c:pt idx="14951">
                  <c:v>21704</c:v>
                </c:pt>
                <c:pt idx="14952">
                  <c:v>20725</c:v>
                </c:pt>
                <c:pt idx="14953">
                  <c:v>19858</c:v>
                </c:pt>
                <c:pt idx="14954">
                  <c:v>19112</c:v>
                </c:pt>
                <c:pt idx="14955">
                  <c:v>18459</c:v>
                </c:pt>
                <c:pt idx="14956">
                  <c:v>18583</c:v>
                </c:pt>
                <c:pt idx="14957">
                  <c:v>17714</c:v>
                </c:pt>
                <c:pt idx="14958">
                  <c:v>17964</c:v>
                </c:pt>
                <c:pt idx="14959">
                  <c:v>18184</c:v>
                </c:pt>
                <c:pt idx="14960">
                  <c:v>18478</c:v>
                </c:pt>
                <c:pt idx="14961">
                  <c:v>18736</c:v>
                </c:pt>
                <c:pt idx="14962">
                  <c:v>20077</c:v>
                </c:pt>
                <c:pt idx="14963">
                  <c:v>20388</c:v>
                </c:pt>
                <c:pt idx="14964">
                  <c:v>19654</c:v>
                </c:pt>
                <c:pt idx="14965">
                  <c:v>19012</c:v>
                </c:pt>
                <c:pt idx="14966">
                  <c:v>19682</c:v>
                </c:pt>
                <c:pt idx="14967">
                  <c:v>20236</c:v>
                </c:pt>
                <c:pt idx="14968">
                  <c:v>20753</c:v>
                </c:pt>
                <c:pt idx="14969">
                  <c:v>21235</c:v>
                </c:pt>
                <c:pt idx="14970">
                  <c:v>21658</c:v>
                </c:pt>
                <c:pt idx="14971">
                  <c:v>21930</c:v>
                </c:pt>
                <c:pt idx="14972">
                  <c:v>22170</c:v>
                </c:pt>
                <c:pt idx="14973">
                  <c:v>22391</c:v>
                </c:pt>
                <c:pt idx="14974">
                  <c:v>22585</c:v>
                </c:pt>
                <c:pt idx="14975">
                  <c:v>23158</c:v>
                </c:pt>
                <c:pt idx="14976">
                  <c:v>23694</c:v>
                </c:pt>
                <c:pt idx="14977">
                  <c:v>24163</c:v>
                </c:pt>
                <c:pt idx="14978">
                  <c:v>24071</c:v>
                </c:pt>
                <c:pt idx="14979">
                  <c:v>23622</c:v>
                </c:pt>
                <c:pt idx="14980">
                  <c:v>23232</c:v>
                </c:pt>
                <c:pt idx="14981">
                  <c:v>23761</c:v>
                </c:pt>
                <c:pt idx="14982">
                  <c:v>24025</c:v>
                </c:pt>
                <c:pt idx="14983">
                  <c:v>24256</c:v>
                </c:pt>
                <c:pt idx="14984">
                  <c:v>24486</c:v>
                </c:pt>
                <c:pt idx="14985">
                  <c:v>23168</c:v>
                </c:pt>
                <c:pt idx="14986">
                  <c:v>22015</c:v>
                </c:pt>
                <c:pt idx="14987">
                  <c:v>21007</c:v>
                </c:pt>
                <c:pt idx="14988">
                  <c:v>20601</c:v>
                </c:pt>
                <c:pt idx="14989">
                  <c:v>20258</c:v>
                </c:pt>
                <c:pt idx="14990">
                  <c:v>20405</c:v>
                </c:pt>
                <c:pt idx="14991">
                  <c:v>19710</c:v>
                </c:pt>
                <c:pt idx="14992">
                  <c:v>20621</c:v>
                </c:pt>
                <c:pt idx="14993">
                  <c:v>19660</c:v>
                </c:pt>
                <c:pt idx="14994">
                  <c:v>19636</c:v>
                </c:pt>
                <c:pt idx="14995">
                  <c:v>19617</c:v>
                </c:pt>
                <c:pt idx="14996">
                  <c:v>18892</c:v>
                </c:pt>
                <c:pt idx="14997">
                  <c:v>18572</c:v>
                </c:pt>
                <c:pt idx="14998">
                  <c:v>17800</c:v>
                </c:pt>
                <c:pt idx="14999">
                  <c:v>17133</c:v>
                </c:pt>
                <c:pt idx="15000">
                  <c:v>18049</c:v>
                </c:pt>
                <c:pt idx="15001">
                  <c:v>19334</c:v>
                </c:pt>
                <c:pt idx="15002">
                  <c:v>20457</c:v>
                </c:pt>
                <c:pt idx="15003">
                  <c:v>20766</c:v>
                </c:pt>
                <c:pt idx="15004">
                  <c:v>21038</c:v>
                </c:pt>
                <c:pt idx="15005">
                  <c:v>21290</c:v>
                </c:pt>
                <c:pt idx="15006">
                  <c:v>21009</c:v>
                </c:pt>
                <c:pt idx="15007">
                  <c:v>20996</c:v>
                </c:pt>
                <c:pt idx="15008">
                  <c:v>21147</c:v>
                </c:pt>
                <c:pt idx="15009">
                  <c:v>21279</c:v>
                </c:pt>
                <c:pt idx="15010">
                  <c:v>20544</c:v>
                </c:pt>
                <c:pt idx="15011">
                  <c:v>21575</c:v>
                </c:pt>
                <c:pt idx="15012">
                  <c:v>22478</c:v>
                </c:pt>
                <c:pt idx="15013">
                  <c:v>22097</c:v>
                </c:pt>
                <c:pt idx="15014">
                  <c:v>21765</c:v>
                </c:pt>
                <c:pt idx="15015">
                  <c:v>20701</c:v>
                </c:pt>
                <c:pt idx="15016">
                  <c:v>20800</c:v>
                </c:pt>
                <c:pt idx="15017">
                  <c:v>21347</c:v>
                </c:pt>
                <c:pt idx="15018">
                  <c:v>21087</c:v>
                </c:pt>
                <c:pt idx="15019">
                  <c:v>20273</c:v>
                </c:pt>
                <c:pt idx="15020">
                  <c:v>19386</c:v>
                </c:pt>
                <c:pt idx="15021">
                  <c:v>18588</c:v>
                </c:pt>
                <c:pt idx="15022">
                  <c:v>17889</c:v>
                </c:pt>
                <c:pt idx="15023">
                  <c:v>17148</c:v>
                </c:pt>
                <c:pt idx="15024">
                  <c:v>16512</c:v>
                </c:pt>
                <c:pt idx="15025">
                  <c:v>16428</c:v>
                </c:pt>
                <c:pt idx="15026">
                  <c:v>16355</c:v>
                </c:pt>
                <c:pt idx="15027">
                  <c:v>16126</c:v>
                </c:pt>
                <c:pt idx="15028">
                  <c:v>16889</c:v>
                </c:pt>
                <c:pt idx="15029">
                  <c:v>17571</c:v>
                </c:pt>
                <c:pt idx="15030">
                  <c:v>18168</c:v>
                </c:pt>
                <c:pt idx="15031">
                  <c:v>19234</c:v>
                </c:pt>
                <c:pt idx="15032">
                  <c:v>20166</c:v>
                </c:pt>
                <c:pt idx="15033">
                  <c:v>19743</c:v>
                </c:pt>
                <c:pt idx="15034">
                  <c:v>19373</c:v>
                </c:pt>
                <c:pt idx="15035">
                  <c:v>20708</c:v>
                </c:pt>
                <c:pt idx="15036">
                  <c:v>20828</c:v>
                </c:pt>
                <c:pt idx="15037">
                  <c:v>21284</c:v>
                </c:pt>
                <c:pt idx="15038">
                  <c:v>22435</c:v>
                </c:pt>
                <c:pt idx="15039">
                  <c:v>23409</c:v>
                </c:pt>
                <c:pt idx="15040">
                  <c:v>24263</c:v>
                </c:pt>
                <c:pt idx="15041">
                  <c:v>25011</c:v>
                </c:pt>
                <c:pt idx="15042">
                  <c:v>25277</c:v>
                </c:pt>
                <c:pt idx="15043">
                  <c:v>25497</c:v>
                </c:pt>
                <c:pt idx="15044">
                  <c:v>25690</c:v>
                </c:pt>
                <c:pt idx="15045">
                  <c:v>25868</c:v>
                </c:pt>
                <c:pt idx="15046">
                  <c:v>26024</c:v>
                </c:pt>
                <c:pt idx="15047">
                  <c:v>25318</c:v>
                </c:pt>
                <c:pt idx="15048">
                  <c:v>24723</c:v>
                </c:pt>
                <c:pt idx="15049">
                  <c:v>24071</c:v>
                </c:pt>
                <c:pt idx="15050">
                  <c:v>23506</c:v>
                </c:pt>
                <c:pt idx="15051">
                  <c:v>23455</c:v>
                </c:pt>
                <c:pt idx="15052">
                  <c:v>23411</c:v>
                </c:pt>
                <c:pt idx="15053">
                  <c:v>23372</c:v>
                </c:pt>
                <c:pt idx="15054">
                  <c:v>23044</c:v>
                </c:pt>
                <c:pt idx="15055">
                  <c:v>22757</c:v>
                </c:pt>
                <c:pt idx="15056">
                  <c:v>23103</c:v>
                </c:pt>
                <c:pt idx="15057">
                  <c:v>23407</c:v>
                </c:pt>
                <c:pt idx="15058">
                  <c:v>22542</c:v>
                </c:pt>
                <c:pt idx="15059">
                  <c:v>21787</c:v>
                </c:pt>
                <c:pt idx="15060">
                  <c:v>21907</c:v>
                </c:pt>
                <c:pt idx="15061">
                  <c:v>21853</c:v>
                </c:pt>
                <c:pt idx="15062">
                  <c:v>22183</c:v>
                </c:pt>
                <c:pt idx="15063">
                  <c:v>22471</c:v>
                </c:pt>
                <c:pt idx="15064">
                  <c:v>21368</c:v>
                </c:pt>
                <c:pt idx="15065">
                  <c:v>22012</c:v>
                </c:pt>
                <c:pt idx="15066">
                  <c:v>22577</c:v>
                </c:pt>
                <c:pt idx="15067">
                  <c:v>23534</c:v>
                </c:pt>
                <c:pt idx="15068">
                  <c:v>24382</c:v>
                </c:pt>
                <c:pt idx="15069">
                  <c:v>24543</c:v>
                </c:pt>
                <c:pt idx="15070">
                  <c:v>24685</c:v>
                </c:pt>
                <c:pt idx="15071">
                  <c:v>23987</c:v>
                </c:pt>
                <c:pt idx="15072">
                  <c:v>23377</c:v>
                </c:pt>
                <c:pt idx="15073">
                  <c:v>23692</c:v>
                </c:pt>
                <c:pt idx="15074">
                  <c:v>23968</c:v>
                </c:pt>
                <c:pt idx="15075">
                  <c:v>24211</c:v>
                </c:pt>
                <c:pt idx="15076">
                  <c:v>22920</c:v>
                </c:pt>
                <c:pt idx="15077">
                  <c:v>21802</c:v>
                </c:pt>
                <c:pt idx="15078">
                  <c:v>22159</c:v>
                </c:pt>
                <c:pt idx="15079">
                  <c:v>22474</c:v>
                </c:pt>
                <c:pt idx="15080">
                  <c:v>22749</c:v>
                </c:pt>
                <c:pt idx="15081">
                  <c:v>23607</c:v>
                </c:pt>
                <c:pt idx="15082">
                  <c:v>22392</c:v>
                </c:pt>
                <c:pt idx="15083">
                  <c:v>21742</c:v>
                </c:pt>
                <c:pt idx="15084">
                  <c:v>22464</c:v>
                </c:pt>
                <c:pt idx="15085">
                  <c:v>21260</c:v>
                </c:pt>
                <c:pt idx="15086">
                  <c:v>20207</c:v>
                </c:pt>
                <c:pt idx="15087">
                  <c:v>19338</c:v>
                </c:pt>
                <c:pt idx="15088">
                  <c:v>18577</c:v>
                </c:pt>
                <c:pt idx="15089">
                  <c:v>17912</c:v>
                </c:pt>
                <c:pt idx="15090">
                  <c:v>19108</c:v>
                </c:pt>
                <c:pt idx="15091">
                  <c:v>19102</c:v>
                </c:pt>
                <c:pt idx="15092">
                  <c:v>18478</c:v>
                </c:pt>
                <c:pt idx="15093">
                  <c:v>17932</c:v>
                </c:pt>
                <c:pt idx="15094">
                  <c:v>19107</c:v>
                </c:pt>
                <c:pt idx="15095">
                  <c:v>18922</c:v>
                </c:pt>
                <c:pt idx="15096">
                  <c:v>20300</c:v>
                </c:pt>
                <c:pt idx="15097">
                  <c:v>20863</c:v>
                </c:pt>
                <c:pt idx="15098">
                  <c:v>21356</c:v>
                </c:pt>
                <c:pt idx="15099">
                  <c:v>21788</c:v>
                </c:pt>
                <c:pt idx="15100">
                  <c:v>20493</c:v>
                </c:pt>
                <c:pt idx="15101">
                  <c:v>20551</c:v>
                </c:pt>
                <c:pt idx="15102">
                  <c:v>20617</c:v>
                </c:pt>
                <c:pt idx="15103">
                  <c:v>20958</c:v>
                </c:pt>
                <c:pt idx="15104">
                  <c:v>21257</c:v>
                </c:pt>
                <c:pt idx="15105">
                  <c:v>21153</c:v>
                </c:pt>
                <c:pt idx="15106">
                  <c:v>20748</c:v>
                </c:pt>
                <c:pt idx="15107">
                  <c:v>21771</c:v>
                </c:pt>
                <c:pt idx="15108">
                  <c:v>22667</c:v>
                </c:pt>
                <c:pt idx="15109">
                  <c:v>22175</c:v>
                </c:pt>
                <c:pt idx="15110">
                  <c:v>21418</c:v>
                </c:pt>
                <c:pt idx="15111">
                  <c:v>20764</c:v>
                </c:pt>
                <c:pt idx="15112">
                  <c:v>21372</c:v>
                </c:pt>
                <c:pt idx="15113">
                  <c:v>21904</c:v>
                </c:pt>
                <c:pt idx="15114">
                  <c:v>22371</c:v>
                </c:pt>
                <c:pt idx="15115">
                  <c:v>21011</c:v>
                </c:pt>
                <c:pt idx="15116">
                  <c:v>19727</c:v>
                </c:pt>
                <c:pt idx="15117">
                  <c:v>19490</c:v>
                </c:pt>
                <c:pt idx="15118">
                  <c:v>18544</c:v>
                </c:pt>
                <c:pt idx="15119">
                  <c:v>17725</c:v>
                </c:pt>
                <c:pt idx="15120">
                  <c:v>19001</c:v>
                </c:pt>
                <c:pt idx="15121">
                  <c:v>20118</c:v>
                </c:pt>
                <c:pt idx="15122">
                  <c:v>20816</c:v>
                </c:pt>
                <c:pt idx="15123">
                  <c:v>20566</c:v>
                </c:pt>
                <c:pt idx="15124">
                  <c:v>20347</c:v>
                </c:pt>
                <c:pt idx="15125">
                  <c:v>21642</c:v>
                </c:pt>
                <c:pt idx="15126">
                  <c:v>22775</c:v>
                </c:pt>
                <c:pt idx="15127">
                  <c:v>22446</c:v>
                </c:pt>
                <c:pt idx="15128">
                  <c:v>22160</c:v>
                </c:pt>
                <c:pt idx="15129">
                  <c:v>21962</c:v>
                </c:pt>
                <c:pt idx="15130">
                  <c:v>21788</c:v>
                </c:pt>
                <c:pt idx="15131">
                  <c:v>21637</c:v>
                </c:pt>
                <c:pt idx="15132">
                  <c:v>20327</c:v>
                </c:pt>
                <c:pt idx="15133">
                  <c:v>19802</c:v>
                </c:pt>
                <c:pt idx="15134">
                  <c:v>19344</c:v>
                </c:pt>
                <c:pt idx="15135">
                  <c:v>19586</c:v>
                </c:pt>
                <c:pt idx="15136">
                  <c:v>19799</c:v>
                </c:pt>
                <c:pt idx="15137">
                  <c:v>20299</c:v>
                </c:pt>
                <c:pt idx="15138">
                  <c:v>20567</c:v>
                </c:pt>
                <c:pt idx="15139">
                  <c:v>20980</c:v>
                </c:pt>
                <c:pt idx="15140">
                  <c:v>21333</c:v>
                </c:pt>
                <c:pt idx="15141">
                  <c:v>20982</c:v>
                </c:pt>
                <c:pt idx="15142">
                  <c:v>20532</c:v>
                </c:pt>
                <c:pt idx="15143">
                  <c:v>20138</c:v>
                </c:pt>
                <c:pt idx="15144">
                  <c:v>20638</c:v>
                </c:pt>
                <c:pt idx="15145">
                  <c:v>20842</c:v>
                </c:pt>
                <c:pt idx="15146">
                  <c:v>22024</c:v>
                </c:pt>
                <c:pt idx="15147">
                  <c:v>21524</c:v>
                </c:pt>
                <c:pt idx="15148">
                  <c:v>21093</c:v>
                </c:pt>
                <c:pt idx="15149">
                  <c:v>21068</c:v>
                </c:pt>
                <c:pt idx="15150">
                  <c:v>21048</c:v>
                </c:pt>
                <c:pt idx="15151">
                  <c:v>20825</c:v>
                </c:pt>
                <c:pt idx="15152">
                  <c:v>20630</c:v>
                </c:pt>
                <c:pt idx="15153">
                  <c:v>20056</c:v>
                </c:pt>
                <c:pt idx="15154">
                  <c:v>21212</c:v>
                </c:pt>
                <c:pt idx="15155">
                  <c:v>22225</c:v>
                </c:pt>
                <c:pt idx="15156">
                  <c:v>23112</c:v>
                </c:pt>
                <c:pt idx="15157">
                  <c:v>23154</c:v>
                </c:pt>
                <c:pt idx="15158">
                  <c:v>23191</c:v>
                </c:pt>
                <c:pt idx="15159">
                  <c:v>22501</c:v>
                </c:pt>
                <c:pt idx="15160">
                  <c:v>22762</c:v>
                </c:pt>
                <c:pt idx="15161">
                  <c:v>22713</c:v>
                </c:pt>
                <c:pt idx="15162">
                  <c:v>22211</c:v>
                </c:pt>
                <c:pt idx="15163">
                  <c:v>21839</c:v>
                </c:pt>
                <c:pt idx="15164">
                  <c:v>22735</c:v>
                </c:pt>
                <c:pt idx="15165">
                  <c:v>23168</c:v>
                </c:pt>
                <c:pt idx="15166">
                  <c:v>23900</c:v>
                </c:pt>
                <c:pt idx="15167">
                  <c:v>24044</c:v>
                </c:pt>
                <c:pt idx="15168">
                  <c:v>24185</c:v>
                </c:pt>
                <c:pt idx="15169">
                  <c:v>23140</c:v>
                </c:pt>
                <c:pt idx="15170">
                  <c:v>22226</c:v>
                </c:pt>
                <c:pt idx="15171">
                  <c:v>20965</c:v>
                </c:pt>
                <c:pt idx="15172">
                  <c:v>19862</c:v>
                </c:pt>
                <c:pt idx="15173">
                  <c:v>19655</c:v>
                </c:pt>
                <c:pt idx="15174">
                  <c:v>19521</c:v>
                </c:pt>
                <c:pt idx="15175">
                  <c:v>19405</c:v>
                </c:pt>
                <c:pt idx="15176">
                  <c:v>19303</c:v>
                </c:pt>
                <c:pt idx="15177">
                  <c:v>20127</c:v>
                </c:pt>
                <c:pt idx="15178">
                  <c:v>20849</c:v>
                </c:pt>
                <c:pt idx="15179">
                  <c:v>21686</c:v>
                </c:pt>
                <c:pt idx="15180">
                  <c:v>21942</c:v>
                </c:pt>
                <c:pt idx="15181">
                  <c:v>22126</c:v>
                </c:pt>
                <c:pt idx="15182">
                  <c:v>20864</c:v>
                </c:pt>
                <c:pt idx="15183">
                  <c:v>21192</c:v>
                </c:pt>
                <c:pt idx="15184">
                  <c:v>21494</c:v>
                </c:pt>
                <c:pt idx="15185">
                  <c:v>21759</c:v>
                </c:pt>
                <c:pt idx="15186">
                  <c:v>22232</c:v>
                </c:pt>
                <c:pt idx="15187">
                  <c:v>22647</c:v>
                </c:pt>
                <c:pt idx="15188">
                  <c:v>23138</c:v>
                </c:pt>
                <c:pt idx="15189">
                  <c:v>23582</c:v>
                </c:pt>
                <c:pt idx="15190">
                  <c:v>23988</c:v>
                </c:pt>
                <c:pt idx="15191">
                  <c:v>23558</c:v>
                </c:pt>
                <c:pt idx="15192">
                  <c:v>23196</c:v>
                </c:pt>
                <c:pt idx="15193">
                  <c:v>22880</c:v>
                </c:pt>
                <c:pt idx="15194">
                  <c:v>22375</c:v>
                </c:pt>
                <c:pt idx="15195">
                  <c:v>21933</c:v>
                </c:pt>
                <c:pt idx="15196">
                  <c:v>21006</c:v>
                </c:pt>
                <c:pt idx="15197">
                  <c:v>21855</c:v>
                </c:pt>
                <c:pt idx="15198">
                  <c:v>21758</c:v>
                </c:pt>
                <c:pt idx="15199">
                  <c:v>22631</c:v>
                </c:pt>
                <c:pt idx="15200">
                  <c:v>21769</c:v>
                </c:pt>
                <c:pt idx="15201">
                  <c:v>22454</c:v>
                </c:pt>
                <c:pt idx="15202">
                  <c:v>21982</c:v>
                </c:pt>
                <c:pt idx="15203">
                  <c:v>20732</c:v>
                </c:pt>
                <c:pt idx="15204">
                  <c:v>19650</c:v>
                </c:pt>
                <c:pt idx="15205">
                  <c:v>18878</c:v>
                </c:pt>
                <c:pt idx="15206">
                  <c:v>19304</c:v>
                </c:pt>
                <c:pt idx="15207">
                  <c:v>19677</c:v>
                </c:pt>
                <c:pt idx="15208">
                  <c:v>19859</c:v>
                </c:pt>
                <c:pt idx="15209">
                  <c:v>20039</c:v>
                </c:pt>
                <c:pt idx="15210">
                  <c:v>19985</c:v>
                </c:pt>
                <c:pt idx="15211">
                  <c:v>19938</c:v>
                </c:pt>
                <c:pt idx="15212">
                  <c:v>18998</c:v>
                </c:pt>
                <c:pt idx="15213">
                  <c:v>18183</c:v>
                </c:pt>
                <c:pt idx="15214">
                  <c:v>18879</c:v>
                </c:pt>
                <c:pt idx="15215">
                  <c:v>19909</c:v>
                </c:pt>
                <c:pt idx="15216">
                  <c:v>20811</c:v>
                </c:pt>
                <c:pt idx="15217">
                  <c:v>19903</c:v>
                </c:pt>
                <c:pt idx="15218">
                  <c:v>19109</c:v>
                </c:pt>
                <c:pt idx="15219">
                  <c:v>19803</c:v>
                </c:pt>
                <c:pt idx="15220">
                  <c:v>19973</c:v>
                </c:pt>
                <c:pt idx="15221">
                  <c:v>20187</c:v>
                </c:pt>
                <c:pt idx="15222">
                  <c:v>20374</c:v>
                </c:pt>
                <c:pt idx="15223">
                  <c:v>20816</c:v>
                </c:pt>
                <c:pt idx="15224">
                  <c:v>21666</c:v>
                </c:pt>
                <c:pt idx="15225">
                  <c:v>22430</c:v>
                </c:pt>
                <c:pt idx="15226">
                  <c:v>22618</c:v>
                </c:pt>
                <c:pt idx="15227">
                  <c:v>22783</c:v>
                </c:pt>
                <c:pt idx="15228">
                  <c:v>22990</c:v>
                </c:pt>
                <c:pt idx="15229">
                  <c:v>23154</c:v>
                </c:pt>
                <c:pt idx="15230">
                  <c:v>24118</c:v>
                </c:pt>
                <c:pt idx="15231">
                  <c:v>24444</c:v>
                </c:pt>
                <c:pt idx="15232">
                  <c:v>23030</c:v>
                </c:pt>
                <c:pt idx="15233">
                  <c:v>21735</c:v>
                </c:pt>
                <c:pt idx="15234">
                  <c:v>21020</c:v>
                </c:pt>
                <c:pt idx="15235">
                  <c:v>20420</c:v>
                </c:pt>
                <c:pt idx="15236">
                  <c:v>19586</c:v>
                </c:pt>
                <c:pt idx="15237">
                  <c:v>19309</c:v>
                </c:pt>
                <c:pt idx="15238">
                  <c:v>18714</c:v>
                </c:pt>
                <c:pt idx="15239">
                  <c:v>18196</c:v>
                </c:pt>
                <c:pt idx="15240">
                  <c:v>17900</c:v>
                </c:pt>
                <c:pt idx="15241">
                  <c:v>17563</c:v>
                </c:pt>
                <c:pt idx="15242">
                  <c:v>17318</c:v>
                </c:pt>
                <c:pt idx="15243">
                  <c:v>19043</c:v>
                </c:pt>
                <c:pt idx="15244">
                  <c:v>18992</c:v>
                </c:pt>
                <c:pt idx="15245">
                  <c:v>18966</c:v>
                </c:pt>
                <c:pt idx="15246">
                  <c:v>18475</c:v>
                </c:pt>
                <c:pt idx="15247">
                  <c:v>18683</c:v>
                </c:pt>
                <c:pt idx="15248">
                  <c:v>18876</c:v>
                </c:pt>
                <c:pt idx="15249">
                  <c:v>18312</c:v>
                </c:pt>
                <c:pt idx="15250">
                  <c:v>18978</c:v>
                </c:pt>
                <c:pt idx="15251">
                  <c:v>18191</c:v>
                </c:pt>
                <c:pt idx="15252">
                  <c:v>17502</c:v>
                </c:pt>
                <c:pt idx="15253">
                  <c:v>16823</c:v>
                </c:pt>
                <c:pt idx="15254">
                  <c:v>16687</c:v>
                </c:pt>
                <c:pt idx="15255">
                  <c:v>16694</c:v>
                </c:pt>
                <c:pt idx="15256">
                  <c:v>17137</c:v>
                </c:pt>
                <c:pt idx="15257">
                  <c:v>17132</c:v>
                </c:pt>
                <c:pt idx="15258">
                  <c:v>17208</c:v>
                </c:pt>
                <c:pt idx="15259">
                  <c:v>16546</c:v>
                </c:pt>
                <c:pt idx="15260">
                  <c:v>17847</c:v>
                </c:pt>
                <c:pt idx="15261">
                  <c:v>18985</c:v>
                </c:pt>
                <c:pt idx="15262">
                  <c:v>19096</c:v>
                </c:pt>
                <c:pt idx="15263">
                  <c:v>20229</c:v>
                </c:pt>
                <c:pt idx="15264">
                  <c:v>21453</c:v>
                </c:pt>
                <c:pt idx="15265">
                  <c:v>22532</c:v>
                </c:pt>
                <c:pt idx="15266">
                  <c:v>21188</c:v>
                </c:pt>
                <c:pt idx="15267">
                  <c:v>20883</c:v>
                </c:pt>
                <c:pt idx="15268">
                  <c:v>19942</c:v>
                </c:pt>
                <c:pt idx="15269">
                  <c:v>19120</c:v>
                </c:pt>
                <c:pt idx="15270">
                  <c:v>18408</c:v>
                </c:pt>
                <c:pt idx="15271">
                  <c:v>17786</c:v>
                </c:pt>
                <c:pt idx="15272">
                  <c:v>18220</c:v>
                </c:pt>
                <c:pt idx="15273">
                  <c:v>17606</c:v>
                </c:pt>
                <c:pt idx="15274">
                  <c:v>17070</c:v>
                </c:pt>
                <c:pt idx="15275">
                  <c:v>17916</c:v>
                </c:pt>
                <c:pt idx="15276">
                  <c:v>18455</c:v>
                </c:pt>
                <c:pt idx="15277">
                  <c:v>17850</c:v>
                </c:pt>
                <c:pt idx="15278">
                  <c:v>17334</c:v>
                </c:pt>
                <c:pt idx="15279">
                  <c:v>17331</c:v>
                </c:pt>
                <c:pt idx="15280">
                  <c:v>17329</c:v>
                </c:pt>
                <c:pt idx="15281">
                  <c:v>17841</c:v>
                </c:pt>
                <c:pt idx="15282">
                  <c:v>17547</c:v>
                </c:pt>
                <c:pt idx="15283">
                  <c:v>18740</c:v>
                </c:pt>
                <c:pt idx="15284">
                  <c:v>19430</c:v>
                </c:pt>
                <c:pt idx="15285">
                  <c:v>20044</c:v>
                </c:pt>
                <c:pt idx="15286">
                  <c:v>20582</c:v>
                </c:pt>
                <c:pt idx="15287">
                  <c:v>21387</c:v>
                </c:pt>
                <c:pt idx="15288">
                  <c:v>22107</c:v>
                </c:pt>
                <c:pt idx="15289">
                  <c:v>21360</c:v>
                </c:pt>
                <c:pt idx="15290">
                  <c:v>20707</c:v>
                </c:pt>
                <c:pt idx="15291">
                  <c:v>20136</c:v>
                </c:pt>
                <c:pt idx="15292">
                  <c:v>20775</c:v>
                </c:pt>
                <c:pt idx="15293">
                  <c:v>20584</c:v>
                </c:pt>
                <c:pt idx="15294">
                  <c:v>20432</c:v>
                </c:pt>
                <c:pt idx="15295">
                  <c:v>19650</c:v>
                </c:pt>
                <c:pt idx="15296">
                  <c:v>20574</c:v>
                </c:pt>
                <c:pt idx="15297">
                  <c:v>20632</c:v>
                </c:pt>
                <c:pt idx="15298">
                  <c:v>20684</c:v>
                </c:pt>
                <c:pt idx="15299">
                  <c:v>20738</c:v>
                </c:pt>
                <c:pt idx="15300">
                  <c:v>19615</c:v>
                </c:pt>
                <c:pt idx="15301">
                  <c:v>18633</c:v>
                </c:pt>
                <c:pt idx="15302">
                  <c:v>19690</c:v>
                </c:pt>
                <c:pt idx="15303">
                  <c:v>19155</c:v>
                </c:pt>
                <c:pt idx="15304">
                  <c:v>20471</c:v>
                </c:pt>
                <c:pt idx="15305">
                  <c:v>21190</c:v>
                </c:pt>
                <c:pt idx="15306">
                  <c:v>21821</c:v>
                </c:pt>
                <c:pt idx="15307">
                  <c:v>21108</c:v>
                </c:pt>
                <c:pt idx="15308">
                  <c:v>20485</c:v>
                </c:pt>
                <c:pt idx="15309">
                  <c:v>19406</c:v>
                </c:pt>
                <c:pt idx="15310">
                  <c:v>20534</c:v>
                </c:pt>
                <c:pt idx="15311">
                  <c:v>21530</c:v>
                </c:pt>
                <c:pt idx="15312">
                  <c:v>20315</c:v>
                </c:pt>
                <c:pt idx="15313">
                  <c:v>19253</c:v>
                </c:pt>
                <c:pt idx="15314">
                  <c:v>20351</c:v>
                </c:pt>
                <c:pt idx="15315">
                  <c:v>21311</c:v>
                </c:pt>
                <c:pt idx="15316">
                  <c:v>22275</c:v>
                </c:pt>
                <c:pt idx="15317">
                  <c:v>23118</c:v>
                </c:pt>
                <c:pt idx="15318">
                  <c:v>23874</c:v>
                </c:pt>
                <c:pt idx="15319">
                  <c:v>22975</c:v>
                </c:pt>
                <c:pt idx="15320">
                  <c:v>22585</c:v>
                </c:pt>
                <c:pt idx="15321">
                  <c:v>22243</c:v>
                </c:pt>
                <c:pt idx="15322">
                  <c:v>21942</c:v>
                </c:pt>
                <c:pt idx="15323">
                  <c:v>22883</c:v>
                </c:pt>
                <c:pt idx="15324">
                  <c:v>21876</c:v>
                </c:pt>
                <c:pt idx="15325">
                  <c:v>21695</c:v>
                </c:pt>
                <c:pt idx="15326">
                  <c:v>21537</c:v>
                </c:pt>
                <c:pt idx="15327">
                  <c:v>21405</c:v>
                </c:pt>
                <c:pt idx="15328">
                  <c:v>21328</c:v>
                </c:pt>
                <c:pt idx="15329">
                  <c:v>22056</c:v>
                </c:pt>
                <c:pt idx="15330">
                  <c:v>22706</c:v>
                </c:pt>
                <c:pt idx="15331">
                  <c:v>21588</c:v>
                </c:pt>
                <c:pt idx="15332">
                  <c:v>22194</c:v>
                </c:pt>
                <c:pt idx="15333">
                  <c:v>21143</c:v>
                </c:pt>
                <c:pt idx="15334">
                  <c:v>21126</c:v>
                </c:pt>
                <c:pt idx="15335">
                  <c:v>21401</c:v>
                </c:pt>
                <c:pt idx="15336">
                  <c:v>20752</c:v>
                </c:pt>
                <c:pt idx="15337">
                  <c:v>21075</c:v>
                </c:pt>
                <c:pt idx="15338">
                  <c:v>21358</c:v>
                </c:pt>
                <c:pt idx="15339">
                  <c:v>20438</c:v>
                </c:pt>
                <c:pt idx="15340">
                  <c:v>20076</c:v>
                </c:pt>
                <c:pt idx="15341">
                  <c:v>19761</c:v>
                </c:pt>
                <c:pt idx="15342">
                  <c:v>19996</c:v>
                </c:pt>
                <c:pt idx="15343">
                  <c:v>20202</c:v>
                </c:pt>
                <c:pt idx="15344">
                  <c:v>20383</c:v>
                </c:pt>
                <c:pt idx="15345">
                  <c:v>20542</c:v>
                </c:pt>
                <c:pt idx="15346">
                  <c:v>20668</c:v>
                </c:pt>
                <c:pt idx="15347">
                  <c:v>21058</c:v>
                </c:pt>
                <c:pt idx="15348">
                  <c:v>21716</c:v>
                </c:pt>
                <c:pt idx="15349">
                  <c:v>22073</c:v>
                </c:pt>
                <c:pt idx="15350">
                  <c:v>21940</c:v>
                </c:pt>
                <c:pt idx="15351">
                  <c:v>21824</c:v>
                </c:pt>
                <c:pt idx="15352">
                  <c:v>21722</c:v>
                </c:pt>
                <c:pt idx="15353">
                  <c:v>21892</c:v>
                </c:pt>
                <c:pt idx="15354">
                  <c:v>20536</c:v>
                </c:pt>
                <c:pt idx="15355">
                  <c:v>19356</c:v>
                </c:pt>
                <c:pt idx="15356">
                  <c:v>20124</c:v>
                </c:pt>
                <c:pt idx="15357">
                  <c:v>20578</c:v>
                </c:pt>
                <c:pt idx="15358">
                  <c:v>21550</c:v>
                </c:pt>
                <c:pt idx="15359">
                  <c:v>22400</c:v>
                </c:pt>
                <c:pt idx="15360">
                  <c:v>22161</c:v>
                </c:pt>
                <c:pt idx="15361">
                  <c:v>21567</c:v>
                </c:pt>
                <c:pt idx="15362">
                  <c:v>22248</c:v>
                </c:pt>
                <c:pt idx="15363">
                  <c:v>21927</c:v>
                </c:pt>
                <c:pt idx="15364">
                  <c:v>22831</c:v>
                </c:pt>
                <c:pt idx="15365">
                  <c:v>23636</c:v>
                </c:pt>
                <c:pt idx="15366">
                  <c:v>23527</c:v>
                </c:pt>
                <c:pt idx="15367">
                  <c:v>22499</c:v>
                </c:pt>
                <c:pt idx="15368">
                  <c:v>21600</c:v>
                </c:pt>
                <c:pt idx="15369">
                  <c:v>20488</c:v>
                </c:pt>
                <c:pt idx="15370">
                  <c:v>19516</c:v>
                </c:pt>
                <c:pt idx="15371">
                  <c:v>18678</c:v>
                </c:pt>
                <c:pt idx="15372">
                  <c:v>19786</c:v>
                </c:pt>
                <c:pt idx="15373">
                  <c:v>20755</c:v>
                </c:pt>
                <c:pt idx="15374">
                  <c:v>21612</c:v>
                </c:pt>
                <c:pt idx="15375">
                  <c:v>22293</c:v>
                </c:pt>
                <c:pt idx="15376">
                  <c:v>22890</c:v>
                </c:pt>
                <c:pt idx="15377">
                  <c:v>21715</c:v>
                </c:pt>
                <c:pt idx="15378">
                  <c:v>20563</c:v>
                </c:pt>
                <c:pt idx="15379">
                  <c:v>19568</c:v>
                </c:pt>
                <c:pt idx="15380">
                  <c:v>18831</c:v>
                </c:pt>
                <c:pt idx="15381">
                  <c:v>19523</c:v>
                </c:pt>
                <c:pt idx="15382">
                  <c:v>20159</c:v>
                </c:pt>
                <c:pt idx="15383">
                  <c:v>20143</c:v>
                </c:pt>
                <c:pt idx="15384">
                  <c:v>19704</c:v>
                </c:pt>
                <c:pt idx="15385">
                  <c:v>20158</c:v>
                </c:pt>
                <c:pt idx="15386">
                  <c:v>19702</c:v>
                </c:pt>
                <c:pt idx="15387">
                  <c:v>20246</c:v>
                </c:pt>
                <c:pt idx="15388">
                  <c:v>19875</c:v>
                </c:pt>
                <c:pt idx="15389">
                  <c:v>20572</c:v>
                </c:pt>
                <c:pt idx="15390">
                  <c:v>19492</c:v>
                </c:pt>
                <c:pt idx="15391">
                  <c:v>19424</c:v>
                </c:pt>
                <c:pt idx="15392">
                  <c:v>19366</c:v>
                </c:pt>
                <c:pt idx="15393">
                  <c:v>19343</c:v>
                </c:pt>
                <c:pt idx="15394">
                  <c:v>19324</c:v>
                </c:pt>
                <c:pt idx="15395">
                  <c:v>19308</c:v>
                </c:pt>
                <c:pt idx="15396">
                  <c:v>18607</c:v>
                </c:pt>
                <c:pt idx="15397">
                  <c:v>20021</c:v>
                </c:pt>
                <c:pt idx="15398">
                  <c:v>21258</c:v>
                </c:pt>
                <c:pt idx="15399">
                  <c:v>22382</c:v>
                </c:pt>
                <c:pt idx="15400">
                  <c:v>23400</c:v>
                </c:pt>
                <c:pt idx="15401">
                  <c:v>24381</c:v>
                </c:pt>
                <c:pt idx="15402">
                  <c:v>25241</c:v>
                </c:pt>
                <c:pt idx="15403">
                  <c:v>25011</c:v>
                </c:pt>
                <c:pt idx="15404">
                  <c:v>24817</c:v>
                </c:pt>
                <c:pt idx="15405">
                  <c:v>24647</c:v>
                </c:pt>
                <c:pt idx="15406">
                  <c:v>25107</c:v>
                </c:pt>
                <c:pt idx="15407">
                  <c:v>25532</c:v>
                </c:pt>
                <c:pt idx="15408">
                  <c:v>25575</c:v>
                </c:pt>
                <c:pt idx="15409">
                  <c:v>25612</c:v>
                </c:pt>
                <c:pt idx="15410">
                  <c:v>25682</c:v>
                </c:pt>
                <c:pt idx="15411">
                  <c:v>25744</c:v>
                </c:pt>
                <c:pt idx="15412">
                  <c:v>24822</c:v>
                </c:pt>
                <c:pt idx="15413">
                  <c:v>23543</c:v>
                </c:pt>
                <c:pt idx="15414">
                  <c:v>22541</c:v>
                </c:pt>
                <c:pt idx="15415">
                  <c:v>21673</c:v>
                </c:pt>
                <c:pt idx="15416">
                  <c:v>20787</c:v>
                </c:pt>
                <c:pt idx="15417">
                  <c:v>19659</c:v>
                </c:pt>
                <c:pt idx="15418">
                  <c:v>18672</c:v>
                </c:pt>
                <c:pt idx="15419">
                  <c:v>19461</c:v>
                </c:pt>
                <c:pt idx="15420">
                  <c:v>18758</c:v>
                </c:pt>
                <c:pt idx="15421">
                  <c:v>20081</c:v>
                </c:pt>
                <c:pt idx="15422">
                  <c:v>21023</c:v>
                </c:pt>
                <c:pt idx="15423">
                  <c:v>20698</c:v>
                </c:pt>
                <c:pt idx="15424">
                  <c:v>20413</c:v>
                </c:pt>
                <c:pt idx="15425">
                  <c:v>20343</c:v>
                </c:pt>
                <c:pt idx="15426">
                  <c:v>20282</c:v>
                </c:pt>
                <c:pt idx="15427">
                  <c:v>19651</c:v>
                </c:pt>
                <c:pt idx="15428">
                  <c:v>19114</c:v>
                </c:pt>
                <c:pt idx="15429">
                  <c:v>18561</c:v>
                </c:pt>
                <c:pt idx="15430">
                  <c:v>17896</c:v>
                </c:pt>
                <c:pt idx="15431">
                  <c:v>17614</c:v>
                </c:pt>
                <c:pt idx="15432">
                  <c:v>18170</c:v>
                </c:pt>
                <c:pt idx="15433">
                  <c:v>18658</c:v>
                </c:pt>
                <c:pt idx="15434">
                  <c:v>20116</c:v>
                </c:pt>
                <c:pt idx="15435">
                  <c:v>21404</c:v>
                </c:pt>
                <c:pt idx="15436">
                  <c:v>21825</c:v>
                </c:pt>
                <c:pt idx="15437">
                  <c:v>22103</c:v>
                </c:pt>
                <c:pt idx="15438">
                  <c:v>22352</c:v>
                </c:pt>
                <c:pt idx="15439">
                  <c:v>22580</c:v>
                </c:pt>
                <c:pt idx="15440">
                  <c:v>22599</c:v>
                </c:pt>
                <c:pt idx="15441">
                  <c:v>22617</c:v>
                </c:pt>
                <c:pt idx="15442">
                  <c:v>22850</c:v>
                </c:pt>
                <c:pt idx="15443">
                  <c:v>23078</c:v>
                </c:pt>
                <c:pt idx="15444">
                  <c:v>21741</c:v>
                </c:pt>
                <c:pt idx="15445">
                  <c:v>20577</c:v>
                </c:pt>
                <c:pt idx="15446">
                  <c:v>20169</c:v>
                </c:pt>
                <c:pt idx="15447">
                  <c:v>19812</c:v>
                </c:pt>
                <c:pt idx="15448">
                  <c:v>19500</c:v>
                </c:pt>
                <c:pt idx="15449">
                  <c:v>18672</c:v>
                </c:pt>
                <c:pt idx="15450">
                  <c:v>17950</c:v>
                </c:pt>
                <c:pt idx="15451">
                  <c:v>17317</c:v>
                </c:pt>
                <c:pt idx="15452">
                  <c:v>17619</c:v>
                </c:pt>
                <c:pt idx="15453">
                  <c:v>18509</c:v>
                </c:pt>
                <c:pt idx="15454">
                  <c:v>19287</c:v>
                </c:pt>
                <c:pt idx="15455">
                  <c:v>19523</c:v>
                </c:pt>
                <c:pt idx="15456">
                  <c:v>19907</c:v>
                </c:pt>
                <c:pt idx="15457">
                  <c:v>19317</c:v>
                </c:pt>
                <c:pt idx="15458">
                  <c:v>18339</c:v>
                </c:pt>
                <c:pt idx="15459">
                  <c:v>17507</c:v>
                </c:pt>
                <c:pt idx="15460">
                  <c:v>18979</c:v>
                </c:pt>
                <c:pt idx="15461">
                  <c:v>18602</c:v>
                </c:pt>
                <c:pt idx="15462">
                  <c:v>18277</c:v>
                </c:pt>
                <c:pt idx="15463">
                  <c:v>18430</c:v>
                </c:pt>
                <c:pt idx="15464">
                  <c:v>18565</c:v>
                </c:pt>
                <c:pt idx="15465">
                  <c:v>19165</c:v>
                </c:pt>
                <c:pt idx="15466">
                  <c:v>20514</c:v>
                </c:pt>
                <c:pt idx="15467">
                  <c:v>20515</c:v>
                </c:pt>
                <c:pt idx="15468">
                  <c:v>20516</c:v>
                </c:pt>
                <c:pt idx="15469">
                  <c:v>20250</c:v>
                </c:pt>
                <c:pt idx="15470">
                  <c:v>20865</c:v>
                </c:pt>
                <c:pt idx="15471">
                  <c:v>21405</c:v>
                </c:pt>
                <c:pt idx="15472">
                  <c:v>20195</c:v>
                </c:pt>
                <c:pt idx="15473">
                  <c:v>20656</c:v>
                </c:pt>
                <c:pt idx="15474">
                  <c:v>21068</c:v>
                </c:pt>
                <c:pt idx="15475">
                  <c:v>22257</c:v>
                </c:pt>
                <c:pt idx="15476">
                  <c:v>23298</c:v>
                </c:pt>
                <c:pt idx="15477">
                  <c:v>23767</c:v>
                </c:pt>
                <c:pt idx="15478">
                  <c:v>23237</c:v>
                </c:pt>
                <c:pt idx="15479">
                  <c:v>22779</c:v>
                </c:pt>
                <c:pt idx="15480">
                  <c:v>22390</c:v>
                </c:pt>
                <c:pt idx="15481">
                  <c:v>23045</c:v>
                </c:pt>
                <c:pt idx="15482">
                  <c:v>22538</c:v>
                </c:pt>
                <c:pt idx="15483">
                  <c:v>22096</c:v>
                </c:pt>
                <c:pt idx="15484">
                  <c:v>22808</c:v>
                </c:pt>
                <c:pt idx="15485">
                  <c:v>21540</c:v>
                </c:pt>
                <c:pt idx="15486">
                  <c:v>20721</c:v>
                </c:pt>
                <c:pt idx="15487">
                  <c:v>20016</c:v>
                </c:pt>
                <c:pt idx="15488">
                  <c:v>19202</c:v>
                </c:pt>
                <c:pt idx="15489">
                  <c:v>20469</c:v>
                </c:pt>
                <c:pt idx="15490">
                  <c:v>20696</c:v>
                </c:pt>
                <c:pt idx="15491">
                  <c:v>21890</c:v>
                </c:pt>
                <c:pt idx="15492">
                  <c:v>20900</c:v>
                </c:pt>
                <c:pt idx="15493">
                  <c:v>20041</c:v>
                </c:pt>
                <c:pt idx="15494">
                  <c:v>19525</c:v>
                </c:pt>
                <c:pt idx="15495">
                  <c:v>19073</c:v>
                </c:pt>
                <c:pt idx="15496">
                  <c:v>18615</c:v>
                </c:pt>
                <c:pt idx="15497">
                  <c:v>19313</c:v>
                </c:pt>
                <c:pt idx="15498">
                  <c:v>19925</c:v>
                </c:pt>
                <c:pt idx="15499">
                  <c:v>20473</c:v>
                </c:pt>
                <c:pt idx="15500">
                  <c:v>20952</c:v>
                </c:pt>
                <c:pt idx="15501">
                  <c:v>20512</c:v>
                </c:pt>
                <c:pt idx="15502">
                  <c:v>20332</c:v>
                </c:pt>
                <c:pt idx="15503">
                  <c:v>20211</c:v>
                </c:pt>
                <c:pt idx="15504">
                  <c:v>20744</c:v>
                </c:pt>
                <c:pt idx="15505">
                  <c:v>20896</c:v>
                </c:pt>
                <c:pt idx="15506">
                  <c:v>19838</c:v>
                </c:pt>
                <c:pt idx="15507">
                  <c:v>18924</c:v>
                </c:pt>
                <c:pt idx="15508">
                  <c:v>18124</c:v>
                </c:pt>
                <c:pt idx="15509">
                  <c:v>19512</c:v>
                </c:pt>
                <c:pt idx="15510">
                  <c:v>19831</c:v>
                </c:pt>
                <c:pt idx="15511">
                  <c:v>19446</c:v>
                </c:pt>
                <c:pt idx="15512">
                  <c:v>19116</c:v>
                </c:pt>
                <c:pt idx="15513">
                  <c:v>18548</c:v>
                </c:pt>
                <c:pt idx="15514">
                  <c:v>18060</c:v>
                </c:pt>
                <c:pt idx="15515">
                  <c:v>17647</c:v>
                </c:pt>
                <c:pt idx="15516">
                  <c:v>17730</c:v>
                </c:pt>
                <c:pt idx="15517">
                  <c:v>17810</c:v>
                </c:pt>
                <c:pt idx="15518">
                  <c:v>17881</c:v>
                </c:pt>
                <c:pt idx="15519">
                  <c:v>19365</c:v>
                </c:pt>
                <c:pt idx="15520">
                  <c:v>19473</c:v>
                </c:pt>
                <c:pt idx="15521">
                  <c:v>19589</c:v>
                </c:pt>
                <c:pt idx="15522">
                  <c:v>20925</c:v>
                </c:pt>
                <c:pt idx="15523">
                  <c:v>21476</c:v>
                </c:pt>
                <c:pt idx="15524">
                  <c:v>21958</c:v>
                </c:pt>
                <c:pt idx="15525">
                  <c:v>20612</c:v>
                </c:pt>
                <c:pt idx="15526">
                  <c:v>21188</c:v>
                </c:pt>
                <c:pt idx="15527">
                  <c:v>21704</c:v>
                </c:pt>
                <c:pt idx="15528">
                  <c:v>22177</c:v>
                </c:pt>
                <c:pt idx="15529">
                  <c:v>22985</c:v>
                </c:pt>
                <c:pt idx="15530">
                  <c:v>23691</c:v>
                </c:pt>
                <c:pt idx="15531">
                  <c:v>24311</c:v>
                </c:pt>
                <c:pt idx="15532">
                  <c:v>23666</c:v>
                </c:pt>
                <c:pt idx="15533">
                  <c:v>23132</c:v>
                </c:pt>
                <c:pt idx="15534">
                  <c:v>22665</c:v>
                </c:pt>
                <c:pt idx="15535">
                  <c:v>22257</c:v>
                </c:pt>
                <c:pt idx="15536">
                  <c:v>21973</c:v>
                </c:pt>
                <c:pt idx="15537">
                  <c:v>21415</c:v>
                </c:pt>
                <c:pt idx="15538">
                  <c:v>20272</c:v>
                </c:pt>
                <c:pt idx="15539">
                  <c:v>20898</c:v>
                </c:pt>
                <c:pt idx="15540">
                  <c:v>21446</c:v>
                </c:pt>
                <c:pt idx="15541">
                  <c:v>22518</c:v>
                </c:pt>
                <c:pt idx="15542">
                  <c:v>23457</c:v>
                </c:pt>
                <c:pt idx="15543">
                  <c:v>23544</c:v>
                </c:pt>
                <c:pt idx="15544">
                  <c:v>22736</c:v>
                </c:pt>
                <c:pt idx="15545">
                  <c:v>22728</c:v>
                </c:pt>
                <c:pt idx="15546">
                  <c:v>23269</c:v>
                </c:pt>
                <c:pt idx="15547">
                  <c:v>23743</c:v>
                </c:pt>
                <c:pt idx="15548">
                  <c:v>24159</c:v>
                </c:pt>
                <c:pt idx="15549">
                  <c:v>24467</c:v>
                </c:pt>
                <c:pt idx="15550">
                  <c:v>24837</c:v>
                </c:pt>
                <c:pt idx="15551">
                  <c:v>24985</c:v>
                </c:pt>
                <c:pt idx="15552">
                  <c:v>25695</c:v>
                </c:pt>
                <c:pt idx="15553">
                  <c:v>26319</c:v>
                </c:pt>
                <c:pt idx="15554">
                  <c:v>26660</c:v>
                </c:pt>
                <c:pt idx="15555">
                  <c:v>26304</c:v>
                </c:pt>
                <c:pt idx="15556">
                  <c:v>25675</c:v>
                </c:pt>
                <c:pt idx="15557">
                  <c:v>25132</c:v>
                </c:pt>
                <c:pt idx="15558">
                  <c:v>24642</c:v>
                </c:pt>
                <c:pt idx="15559">
                  <c:v>23129</c:v>
                </c:pt>
                <c:pt idx="15560">
                  <c:v>23860</c:v>
                </c:pt>
                <c:pt idx="15561">
                  <c:v>24446</c:v>
                </c:pt>
                <c:pt idx="15562">
                  <c:v>24959</c:v>
                </c:pt>
                <c:pt idx="15563">
                  <c:v>24561</c:v>
                </c:pt>
                <c:pt idx="15564">
                  <c:v>24213</c:v>
                </c:pt>
                <c:pt idx="15565">
                  <c:v>23914</c:v>
                </c:pt>
                <c:pt idx="15566">
                  <c:v>22871</c:v>
                </c:pt>
                <c:pt idx="15567">
                  <c:v>21716</c:v>
                </c:pt>
                <c:pt idx="15568">
                  <c:v>20705</c:v>
                </c:pt>
                <c:pt idx="15569">
                  <c:v>19821</c:v>
                </c:pt>
                <c:pt idx="15570">
                  <c:v>19918</c:v>
                </c:pt>
                <c:pt idx="15571">
                  <c:v>20003</c:v>
                </c:pt>
                <c:pt idx="15572">
                  <c:v>20077</c:v>
                </c:pt>
                <c:pt idx="15573">
                  <c:v>20161</c:v>
                </c:pt>
                <c:pt idx="15574">
                  <c:v>20877</c:v>
                </c:pt>
                <c:pt idx="15575">
                  <c:v>21538</c:v>
                </c:pt>
                <c:pt idx="15576">
                  <c:v>20550</c:v>
                </c:pt>
                <c:pt idx="15577">
                  <c:v>19685</c:v>
                </c:pt>
                <c:pt idx="15578">
                  <c:v>18929</c:v>
                </c:pt>
                <c:pt idx="15579">
                  <c:v>18267</c:v>
                </c:pt>
                <c:pt idx="15580">
                  <c:v>19371</c:v>
                </c:pt>
                <c:pt idx="15581">
                  <c:v>20349</c:v>
                </c:pt>
                <c:pt idx="15582">
                  <c:v>20936</c:v>
                </c:pt>
                <c:pt idx="15583">
                  <c:v>21450</c:v>
                </c:pt>
                <c:pt idx="15584">
                  <c:v>21908</c:v>
                </c:pt>
                <c:pt idx="15585">
                  <c:v>22066</c:v>
                </c:pt>
                <c:pt idx="15586">
                  <c:v>22736</c:v>
                </c:pt>
                <c:pt idx="15587">
                  <c:v>22623</c:v>
                </c:pt>
                <c:pt idx="15588">
                  <c:v>22536</c:v>
                </c:pt>
                <c:pt idx="15589">
                  <c:v>22696</c:v>
                </c:pt>
                <c:pt idx="15590">
                  <c:v>23019</c:v>
                </c:pt>
                <c:pt idx="15591">
                  <c:v>23302</c:v>
                </c:pt>
                <c:pt idx="15592">
                  <c:v>23550</c:v>
                </c:pt>
                <c:pt idx="15593">
                  <c:v>23863</c:v>
                </c:pt>
                <c:pt idx="15594">
                  <c:v>23276</c:v>
                </c:pt>
                <c:pt idx="15595">
                  <c:v>22302</c:v>
                </c:pt>
                <c:pt idx="15596">
                  <c:v>21257</c:v>
                </c:pt>
                <c:pt idx="15597">
                  <c:v>20362</c:v>
                </c:pt>
                <c:pt idx="15598">
                  <c:v>21571</c:v>
                </c:pt>
                <c:pt idx="15599">
                  <c:v>22630</c:v>
                </c:pt>
                <c:pt idx="15600">
                  <c:v>22326</c:v>
                </c:pt>
                <c:pt idx="15601">
                  <c:v>23060</c:v>
                </c:pt>
                <c:pt idx="15602">
                  <c:v>23704</c:v>
                </c:pt>
                <c:pt idx="15603">
                  <c:v>23005</c:v>
                </c:pt>
                <c:pt idx="15604">
                  <c:v>21842</c:v>
                </c:pt>
                <c:pt idx="15605">
                  <c:v>20960</c:v>
                </c:pt>
                <c:pt idx="15606">
                  <c:v>20190</c:v>
                </c:pt>
                <c:pt idx="15607">
                  <c:v>20660</c:v>
                </c:pt>
                <c:pt idx="15608">
                  <c:v>21072</c:v>
                </c:pt>
                <c:pt idx="15609">
                  <c:v>20172</c:v>
                </c:pt>
                <c:pt idx="15610">
                  <c:v>20023</c:v>
                </c:pt>
                <c:pt idx="15611">
                  <c:v>20521</c:v>
                </c:pt>
                <c:pt idx="15612">
                  <c:v>20956</c:v>
                </c:pt>
                <c:pt idx="15613">
                  <c:v>21337</c:v>
                </c:pt>
                <c:pt idx="15614">
                  <c:v>22329</c:v>
                </c:pt>
                <c:pt idx="15615">
                  <c:v>22405</c:v>
                </c:pt>
                <c:pt idx="15616">
                  <c:v>21548</c:v>
                </c:pt>
                <c:pt idx="15617">
                  <c:v>21956</c:v>
                </c:pt>
                <c:pt idx="15618">
                  <c:v>20697</c:v>
                </c:pt>
                <c:pt idx="15619">
                  <c:v>19596</c:v>
                </c:pt>
                <c:pt idx="15620">
                  <c:v>18633</c:v>
                </c:pt>
                <c:pt idx="15621">
                  <c:v>18429</c:v>
                </c:pt>
                <c:pt idx="15622">
                  <c:v>17628</c:v>
                </c:pt>
                <c:pt idx="15623">
                  <c:v>16928</c:v>
                </c:pt>
                <c:pt idx="15624">
                  <c:v>16324</c:v>
                </c:pt>
                <c:pt idx="15625">
                  <c:v>17002</c:v>
                </c:pt>
                <c:pt idx="15626">
                  <c:v>17596</c:v>
                </c:pt>
                <c:pt idx="15627">
                  <c:v>18116</c:v>
                </c:pt>
                <c:pt idx="15628">
                  <c:v>18123</c:v>
                </c:pt>
                <c:pt idx="15629">
                  <c:v>19297</c:v>
                </c:pt>
                <c:pt idx="15630">
                  <c:v>19672</c:v>
                </c:pt>
                <c:pt idx="15631">
                  <c:v>19028</c:v>
                </c:pt>
                <c:pt idx="15632">
                  <c:v>18464</c:v>
                </c:pt>
                <c:pt idx="15633">
                  <c:v>17984</c:v>
                </c:pt>
                <c:pt idx="15634">
                  <c:v>17526</c:v>
                </c:pt>
                <c:pt idx="15635">
                  <c:v>17165</c:v>
                </c:pt>
                <c:pt idx="15636">
                  <c:v>16850</c:v>
                </c:pt>
                <c:pt idx="15637">
                  <c:v>18304</c:v>
                </c:pt>
                <c:pt idx="15638">
                  <c:v>19608</c:v>
                </c:pt>
                <c:pt idx="15639">
                  <c:v>20003</c:v>
                </c:pt>
                <c:pt idx="15640">
                  <c:v>19471</c:v>
                </c:pt>
                <c:pt idx="15641">
                  <c:v>20769</c:v>
                </c:pt>
                <c:pt idx="15642">
                  <c:v>21188</c:v>
                </c:pt>
                <c:pt idx="15643">
                  <c:v>21555</c:v>
                </c:pt>
                <c:pt idx="15644">
                  <c:v>22133</c:v>
                </c:pt>
                <c:pt idx="15645">
                  <c:v>22735</c:v>
                </c:pt>
                <c:pt idx="15646">
                  <c:v>21623</c:v>
                </c:pt>
                <c:pt idx="15647">
                  <c:v>20664</c:v>
                </c:pt>
                <c:pt idx="15648">
                  <c:v>21508</c:v>
                </c:pt>
                <c:pt idx="15649">
                  <c:v>21726</c:v>
                </c:pt>
                <c:pt idx="15650">
                  <c:v>22040</c:v>
                </c:pt>
                <c:pt idx="15651">
                  <c:v>22423</c:v>
                </c:pt>
                <c:pt idx="15652">
                  <c:v>22334</c:v>
                </c:pt>
                <c:pt idx="15653">
                  <c:v>23249</c:v>
                </c:pt>
                <c:pt idx="15654">
                  <c:v>24050</c:v>
                </c:pt>
                <c:pt idx="15655">
                  <c:v>24199</c:v>
                </c:pt>
                <c:pt idx="15656">
                  <c:v>24464</c:v>
                </c:pt>
                <c:pt idx="15657">
                  <c:v>24697</c:v>
                </c:pt>
                <c:pt idx="15658">
                  <c:v>23033</c:v>
                </c:pt>
                <c:pt idx="15659">
                  <c:v>22826</c:v>
                </c:pt>
                <c:pt idx="15660">
                  <c:v>22646</c:v>
                </c:pt>
                <c:pt idx="15661">
                  <c:v>22507</c:v>
                </c:pt>
                <c:pt idx="15662">
                  <c:v>22388</c:v>
                </c:pt>
                <c:pt idx="15663">
                  <c:v>21742</c:v>
                </c:pt>
                <c:pt idx="15664">
                  <c:v>21177</c:v>
                </c:pt>
                <c:pt idx="15665">
                  <c:v>20828</c:v>
                </c:pt>
                <c:pt idx="15666">
                  <c:v>21382</c:v>
                </c:pt>
                <c:pt idx="15667">
                  <c:v>21874</c:v>
                </c:pt>
                <c:pt idx="15668">
                  <c:v>22401</c:v>
                </c:pt>
                <c:pt idx="15669">
                  <c:v>22431</c:v>
                </c:pt>
                <c:pt idx="15670">
                  <c:v>22149</c:v>
                </c:pt>
                <c:pt idx="15671">
                  <c:v>21903</c:v>
                </c:pt>
                <c:pt idx="15672">
                  <c:v>21709</c:v>
                </c:pt>
                <c:pt idx="15673">
                  <c:v>20863</c:v>
                </c:pt>
                <c:pt idx="15674">
                  <c:v>21718</c:v>
                </c:pt>
                <c:pt idx="15675">
                  <c:v>22479</c:v>
                </c:pt>
                <c:pt idx="15676">
                  <c:v>23152</c:v>
                </c:pt>
                <c:pt idx="15677">
                  <c:v>21952</c:v>
                </c:pt>
                <c:pt idx="15678">
                  <c:v>22319</c:v>
                </c:pt>
                <c:pt idx="15679">
                  <c:v>23179</c:v>
                </c:pt>
                <c:pt idx="15680">
                  <c:v>22257</c:v>
                </c:pt>
                <c:pt idx="15681">
                  <c:v>21464</c:v>
                </c:pt>
                <c:pt idx="15682">
                  <c:v>20435</c:v>
                </c:pt>
                <c:pt idx="15683">
                  <c:v>19536</c:v>
                </c:pt>
                <c:pt idx="15684">
                  <c:v>20585</c:v>
                </c:pt>
                <c:pt idx="15685">
                  <c:v>20714</c:v>
                </c:pt>
                <c:pt idx="15686">
                  <c:v>20826</c:v>
                </c:pt>
                <c:pt idx="15687">
                  <c:v>21719</c:v>
                </c:pt>
                <c:pt idx="15688">
                  <c:v>22502</c:v>
                </c:pt>
                <c:pt idx="15689">
                  <c:v>23194</c:v>
                </c:pt>
                <c:pt idx="15690">
                  <c:v>23806</c:v>
                </c:pt>
                <c:pt idx="15691">
                  <c:v>24485</c:v>
                </c:pt>
                <c:pt idx="15692">
                  <c:v>25099</c:v>
                </c:pt>
                <c:pt idx="15693">
                  <c:v>23782</c:v>
                </c:pt>
                <c:pt idx="15694">
                  <c:v>22630</c:v>
                </c:pt>
                <c:pt idx="15695">
                  <c:v>23322</c:v>
                </c:pt>
                <c:pt idx="15696">
                  <c:v>24176</c:v>
                </c:pt>
                <c:pt idx="15697">
                  <c:v>24078</c:v>
                </c:pt>
                <c:pt idx="15698">
                  <c:v>24129</c:v>
                </c:pt>
                <c:pt idx="15699">
                  <c:v>24174</c:v>
                </c:pt>
                <c:pt idx="15700">
                  <c:v>23593</c:v>
                </c:pt>
                <c:pt idx="15701">
                  <c:v>23094</c:v>
                </c:pt>
                <c:pt idx="15702">
                  <c:v>23790</c:v>
                </c:pt>
                <c:pt idx="15703">
                  <c:v>24406</c:v>
                </c:pt>
                <c:pt idx="15704">
                  <c:v>24946</c:v>
                </c:pt>
                <c:pt idx="15705">
                  <c:v>24893</c:v>
                </c:pt>
                <c:pt idx="15706">
                  <c:v>25082</c:v>
                </c:pt>
                <c:pt idx="15707">
                  <c:v>23796</c:v>
                </c:pt>
                <c:pt idx="15708">
                  <c:v>23713</c:v>
                </c:pt>
                <c:pt idx="15709">
                  <c:v>23501</c:v>
                </c:pt>
                <c:pt idx="15710">
                  <c:v>23530</c:v>
                </c:pt>
                <c:pt idx="15711">
                  <c:v>23421</c:v>
                </c:pt>
                <c:pt idx="15712">
                  <c:v>23327</c:v>
                </c:pt>
                <c:pt idx="15713">
                  <c:v>23435</c:v>
                </c:pt>
                <c:pt idx="15714">
                  <c:v>23176</c:v>
                </c:pt>
                <c:pt idx="15715">
                  <c:v>21998</c:v>
                </c:pt>
                <c:pt idx="15716">
                  <c:v>20977</c:v>
                </c:pt>
                <c:pt idx="15717">
                  <c:v>20846</c:v>
                </c:pt>
                <c:pt idx="15718">
                  <c:v>20731</c:v>
                </c:pt>
                <c:pt idx="15719">
                  <c:v>20650</c:v>
                </c:pt>
                <c:pt idx="15720">
                  <c:v>21912</c:v>
                </c:pt>
                <c:pt idx="15721">
                  <c:v>21331</c:v>
                </c:pt>
                <c:pt idx="15722">
                  <c:v>21463</c:v>
                </c:pt>
                <c:pt idx="15723">
                  <c:v>22073</c:v>
                </c:pt>
                <c:pt idx="15724">
                  <c:v>20951</c:v>
                </c:pt>
                <c:pt idx="15725">
                  <c:v>19968</c:v>
                </c:pt>
                <c:pt idx="15726">
                  <c:v>20760</c:v>
                </c:pt>
                <c:pt idx="15727">
                  <c:v>21453</c:v>
                </c:pt>
                <c:pt idx="15728">
                  <c:v>20533</c:v>
                </c:pt>
                <c:pt idx="15729">
                  <c:v>19802</c:v>
                </c:pt>
                <c:pt idx="15730">
                  <c:v>21170</c:v>
                </c:pt>
                <c:pt idx="15731">
                  <c:v>21269</c:v>
                </c:pt>
                <c:pt idx="15732">
                  <c:v>21356</c:v>
                </c:pt>
                <c:pt idx="15733">
                  <c:v>20546</c:v>
                </c:pt>
                <c:pt idx="15734">
                  <c:v>19406</c:v>
                </c:pt>
                <c:pt idx="15735">
                  <c:v>18797</c:v>
                </c:pt>
                <c:pt idx="15736">
                  <c:v>18273</c:v>
                </c:pt>
                <c:pt idx="15737">
                  <c:v>18673</c:v>
                </c:pt>
                <c:pt idx="15738">
                  <c:v>19047</c:v>
                </c:pt>
                <c:pt idx="15739">
                  <c:v>20336</c:v>
                </c:pt>
                <c:pt idx="15740">
                  <c:v>21478</c:v>
                </c:pt>
                <c:pt idx="15741">
                  <c:v>22461</c:v>
                </c:pt>
                <c:pt idx="15742">
                  <c:v>21450</c:v>
                </c:pt>
                <c:pt idx="15743">
                  <c:v>20457</c:v>
                </c:pt>
                <c:pt idx="15744">
                  <c:v>19598</c:v>
                </c:pt>
                <c:pt idx="15745">
                  <c:v>19350</c:v>
                </c:pt>
                <c:pt idx="15746">
                  <c:v>18507</c:v>
                </c:pt>
                <c:pt idx="15747">
                  <c:v>17770</c:v>
                </c:pt>
                <c:pt idx="15748">
                  <c:v>17137</c:v>
                </c:pt>
                <c:pt idx="15749">
                  <c:v>16583</c:v>
                </c:pt>
                <c:pt idx="15750">
                  <c:v>16148</c:v>
                </c:pt>
                <c:pt idx="15751">
                  <c:v>15767</c:v>
                </c:pt>
                <c:pt idx="15752">
                  <c:v>17441</c:v>
                </c:pt>
                <c:pt idx="15753">
                  <c:v>17023</c:v>
                </c:pt>
                <c:pt idx="15754">
                  <c:v>16339</c:v>
                </c:pt>
                <c:pt idx="15755">
                  <c:v>15752</c:v>
                </c:pt>
                <c:pt idx="15756">
                  <c:v>15907</c:v>
                </c:pt>
                <c:pt idx="15757">
                  <c:v>16864</c:v>
                </c:pt>
                <c:pt idx="15758">
                  <c:v>17014</c:v>
                </c:pt>
                <c:pt idx="15759">
                  <c:v>17146</c:v>
                </c:pt>
                <c:pt idx="15760">
                  <c:v>18677</c:v>
                </c:pt>
                <c:pt idx="15761">
                  <c:v>20023</c:v>
                </c:pt>
                <c:pt idx="15762">
                  <c:v>19059</c:v>
                </c:pt>
                <c:pt idx="15763">
                  <c:v>18574</c:v>
                </c:pt>
                <c:pt idx="15764">
                  <c:v>18150</c:v>
                </c:pt>
                <c:pt idx="15765">
                  <c:v>18729</c:v>
                </c:pt>
                <c:pt idx="15766">
                  <c:v>19237</c:v>
                </c:pt>
                <c:pt idx="15767">
                  <c:v>18214</c:v>
                </c:pt>
                <c:pt idx="15768">
                  <c:v>17657</c:v>
                </c:pt>
                <c:pt idx="15769">
                  <c:v>17172</c:v>
                </c:pt>
                <c:pt idx="15770">
                  <c:v>18061</c:v>
                </c:pt>
                <c:pt idx="15771">
                  <c:v>18242</c:v>
                </c:pt>
                <c:pt idx="15772">
                  <c:v>19614</c:v>
                </c:pt>
                <c:pt idx="15773">
                  <c:v>20855</c:v>
                </c:pt>
                <c:pt idx="15774">
                  <c:v>21196</c:v>
                </c:pt>
                <c:pt idx="15775">
                  <c:v>20941</c:v>
                </c:pt>
                <c:pt idx="15776">
                  <c:v>20719</c:v>
                </c:pt>
                <c:pt idx="15777">
                  <c:v>21279</c:v>
                </c:pt>
                <c:pt idx="15778">
                  <c:v>21769</c:v>
                </c:pt>
                <c:pt idx="15779">
                  <c:v>20978</c:v>
                </c:pt>
                <c:pt idx="15780">
                  <c:v>20286</c:v>
                </c:pt>
                <c:pt idx="15781">
                  <c:v>19590</c:v>
                </c:pt>
                <c:pt idx="15782">
                  <c:v>20266</c:v>
                </c:pt>
                <c:pt idx="15783">
                  <c:v>20858</c:v>
                </c:pt>
                <c:pt idx="15784">
                  <c:v>21376</c:v>
                </c:pt>
                <c:pt idx="15785">
                  <c:v>21842</c:v>
                </c:pt>
                <c:pt idx="15786">
                  <c:v>22491</c:v>
                </c:pt>
                <c:pt idx="15787">
                  <c:v>23060</c:v>
                </c:pt>
                <c:pt idx="15788">
                  <c:v>23758</c:v>
                </c:pt>
                <c:pt idx="15789">
                  <c:v>24370</c:v>
                </c:pt>
                <c:pt idx="15790">
                  <c:v>23119</c:v>
                </c:pt>
                <c:pt idx="15791">
                  <c:v>22293</c:v>
                </c:pt>
                <c:pt idx="15792">
                  <c:v>21339</c:v>
                </c:pt>
                <c:pt idx="15793">
                  <c:v>20503</c:v>
                </c:pt>
                <c:pt idx="15794">
                  <c:v>21361</c:v>
                </c:pt>
                <c:pt idx="15795">
                  <c:v>22131</c:v>
                </c:pt>
                <c:pt idx="15796">
                  <c:v>22376</c:v>
                </c:pt>
                <c:pt idx="15797">
                  <c:v>22592</c:v>
                </c:pt>
                <c:pt idx="15798">
                  <c:v>22104</c:v>
                </c:pt>
                <c:pt idx="15799">
                  <c:v>22331</c:v>
                </c:pt>
                <c:pt idx="15800">
                  <c:v>22531</c:v>
                </c:pt>
                <c:pt idx="15801">
                  <c:v>22706</c:v>
                </c:pt>
                <c:pt idx="15802">
                  <c:v>23466</c:v>
                </c:pt>
                <c:pt idx="15803">
                  <c:v>24135</c:v>
                </c:pt>
                <c:pt idx="15804">
                  <c:v>23264</c:v>
                </c:pt>
                <c:pt idx="15805">
                  <c:v>21932</c:v>
                </c:pt>
                <c:pt idx="15806">
                  <c:v>20808</c:v>
                </c:pt>
                <c:pt idx="15807">
                  <c:v>19825</c:v>
                </c:pt>
                <c:pt idx="15808">
                  <c:v>18965</c:v>
                </c:pt>
                <c:pt idx="15809">
                  <c:v>18630</c:v>
                </c:pt>
                <c:pt idx="15810">
                  <c:v>18672</c:v>
                </c:pt>
                <c:pt idx="15811">
                  <c:v>18709</c:v>
                </c:pt>
                <c:pt idx="15812">
                  <c:v>18187</c:v>
                </c:pt>
                <c:pt idx="15813">
                  <c:v>19376</c:v>
                </c:pt>
                <c:pt idx="15814">
                  <c:v>19654</c:v>
                </c:pt>
                <c:pt idx="15815">
                  <c:v>19900</c:v>
                </c:pt>
                <c:pt idx="15816">
                  <c:v>20116</c:v>
                </c:pt>
                <c:pt idx="15817">
                  <c:v>20002</c:v>
                </c:pt>
                <c:pt idx="15818">
                  <c:v>19903</c:v>
                </c:pt>
                <c:pt idx="15819">
                  <c:v>19166</c:v>
                </c:pt>
                <c:pt idx="15820">
                  <c:v>20567</c:v>
                </c:pt>
                <c:pt idx="15821">
                  <c:v>21130</c:v>
                </c:pt>
                <c:pt idx="15822">
                  <c:v>21584</c:v>
                </c:pt>
                <c:pt idx="15823">
                  <c:v>21626</c:v>
                </c:pt>
                <c:pt idx="15824">
                  <c:v>22255</c:v>
                </c:pt>
                <c:pt idx="15825">
                  <c:v>22157</c:v>
                </c:pt>
                <c:pt idx="15826">
                  <c:v>21138</c:v>
                </c:pt>
                <c:pt idx="15827">
                  <c:v>21908</c:v>
                </c:pt>
                <c:pt idx="15828">
                  <c:v>21342</c:v>
                </c:pt>
                <c:pt idx="15829">
                  <c:v>20338</c:v>
                </c:pt>
                <c:pt idx="15830">
                  <c:v>19741</c:v>
                </c:pt>
                <c:pt idx="15831">
                  <c:v>21015</c:v>
                </c:pt>
                <c:pt idx="15832">
                  <c:v>20381</c:v>
                </c:pt>
                <c:pt idx="15833">
                  <c:v>19826</c:v>
                </c:pt>
                <c:pt idx="15834">
                  <c:v>20598</c:v>
                </c:pt>
                <c:pt idx="15835">
                  <c:v>19966</c:v>
                </c:pt>
                <c:pt idx="15836">
                  <c:v>20389</c:v>
                </c:pt>
                <c:pt idx="15837">
                  <c:v>20761</c:v>
                </c:pt>
                <c:pt idx="15838">
                  <c:v>20866</c:v>
                </c:pt>
                <c:pt idx="15839">
                  <c:v>20973</c:v>
                </c:pt>
                <c:pt idx="15840">
                  <c:v>21341</c:v>
                </c:pt>
                <c:pt idx="15841">
                  <c:v>20696</c:v>
                </c:pt>
                <c:pt idx="15842">
                  <c:v>21589</c:v>
                </c:pt>
                <c:pt idx="15843">
                  <c:v>22371</c:v>
                </c:pt>
                <c:pt idx="15844">
                  <c:v>23415</c:v>
                </c:pt>
                <c:pt idx="15845">
                  <c:v>24328</c:v>
                </c:pt>
                <c:pt idx="15846">
                  <c:v>25128</c:v>
                </c:pt>
                <c:pt idx="15847">
                  <c:v>25828</c:v>
                </c:pt>
                <c:pt idx="15848">
                  <c:v>24628</c:v>
                </c:pt>
                <c:pt idx="15849">
                  <c:v>23577</c:v>
                </c:pt>
                <c:pt idx="15850">
                  <c:v>22655</c:v>
                </c:pt>
                <c:pt idx="15851">
                  <c:v>21849</c:v>
                </c:pt>
                <c:pt idx="15852">
                  <c:v>22339</c:v>
                </c:pt>
                <c:pt idx="15853">
                  <c:v>22772</c:v>
                </c:pt>
                <c:pt idx="15854">
                  <c:v>23152</c:v>
                </c:pt>
                <c:pt idx="15855">
                  <c:v>23484</c:v>
                </c:pt>
                <c:pt idx="15856">
                  <c:v>23774</c:v>
                </c:pt>
                <c:pt idx="15857">
                  <c:v>24058</c:v>
                </c:pt>
                <c:pt idx="15858">
                  <c:v>23895</c:v>
                </c:pt>
                <c:pt idx="15859">
                  <c:v>24240</c:v>
                </c:pt>
                <c:pt idx="15860">
                  <c:v>22758</c:v>
                </c:pt>
                <c:pt idx="15861">
                  <c:v>23644</c:v>
                </c:pt>
                <c:pt idx="15862">
                  <c:v>23660</c:v>
                </c:pt>
                <c:pt idx="15863">
                  <c:v>23625</c:v>
                </c:pt>
                <c:pt idx="15864">
                  <c:v>24426</c:v>
                </c:pt>
                <c:pt idx="15865">
                  <c:v>25127</c:v>
                </c:pt>
                <c:pt idx="15866">
                  <c:v>25760</c:v>
                </c:pt>
                <c:pt idx="15867">
                  <c:v>25574</c:v>
                </c:pt>
                <c:pt idx="15868">
                  <c:v>24397</c:v>
                </c:pt>
                <c:pt idx="15869">
                  <c:v>24360</c:v>
                </c:pt>
                <c:pt idx="15870">
                  <c:v>24632</c:v>
                </c:pt>
                <c:pt idx="15871">
                  <c:v>23119</c:v>
                </c:pt>
                <c:pt idx="15872">
                  <c:v>21795</c:v>
                </c:pt>
                <c:pt idx="15873">
                  <c:v>22335</c:v>
                </c:pt>
                <c:pt idx="15874">
                  <c:v>22828</c:v>
                </c:pt>
                <c:pt idx="15875">
                  <c:v>23261</c:v>
                </c:pt>
                <c:pt idx="15876">
                  <c:v>23740</c:v>
                </c:pt>
                <c:pt idx="15877">
                  <c:v>24067</c:v>
                </c:pt>
                <c:pt idx="15878">
                  <c:v>24354</c:v>
                </c:pt>
                <c:pt idx="15879">
                  <c:v>24747</c:v>
                </c:pt>
                <c:pt idx="15880">
                  <c:v>25346</c:v>
                </c:pt>
                <c:pt idx="15881">
                  <c:v>25881</c:v>
                </c:pt>
                <c:pt idx="15882">
                  <c:v>24509</c:v>
                </c:pt>
                <c:pt idx="15883">
                  <c:v>22975</c:v>
                </c:pt>
                <c:pt idx="15884">
                  <c:v>21722</c:v>
                </c:pt>
                <c:pt idx="15885">
                  <c:v>22359</c:v>
                </c:pt>
                <c:pt idx="15886">
                  <c:v>22914</c:v>
                </c:pt>
                <c:pt idx="15887">
                  <c:v>23399</c:v>
                </c:pt>
                <c:pt idx="15888">
                  <c:v>23059</c:v>
                </c:pt>
                <c:pt idx="15889">
                  <c:v>22772</c:v>
                </c:pt>
                <c:pt idx="15890">
                  <c:v>22779</c:v>
                </c:pt>
                <c:pt idx="15891">
                  <c:v>23519</c:v>
                </c:pt>
                <c:pt idx="15892">
                  <c:v>24168</c:v>
                </c:pt>
                <c:pt idx="15893">
                  <c:v>24752</c:v>
                </c:pt>
                <c:pt idx="15894">
                  <c:v>23325</c:v>
                </c:pt>
                <c:pt idx="15895">
                  <c:v>21829</c:v>
                </c:pt>
                <c:pt idx="15896">
                  <c:v>22852</c:v>
                </c:pt>
                <c:pt idx="15897">
                  <c:v>21485</c:v>
                </c:pt>
                <c:pt idx="15898">
                  <c:v>22597</c:v>
                </c:pt>
                <c:pt idx="15899">
                  <c:v>23587</c:v>
                </c:pt>
                <c:pt idx="15900">
                  <c:v>22051</c:v>
                </c:pt>
                <c:pt idx="15901">
                  <c:v>20780</c:v>
                </c:pt>
                <c:pt idx="15902">
                  <c:v>21490</c:v>
                </c:pt>
                <c:pt idx="15903">
                  <c:v>20386</c:v>
                </c:pt>
                <c:pt idx="15904">
                  <c:v>19955</c:v>
                </c:pt>
                <c:pt idx="15905">
                  <c:v>19580</c:v>
                </c:pt>
                <c:pt idx="15906">
                  <c:v>19630</c:v>
                </c:pt>
                <c:pt idx="15907">
                  <c:v>20384</c:v>
                </c:pt>
                <c:pt idx="15908">
                  <c:v>20709</c:v>
                </c:pt>
                <c:pt idx="15909">
                  <c:v>22115</c:v>
                </c:pt>
                <c:pt idx="15910">
                  <c:v>23346</c:v>
                </c:pt>
                <c:pt idx="15911">
                  <c:v>22025</c:v>
                </c:pt>
                <c:pt idx="15912">
                  <c:v>20878</c:v>
                </c:pt>
                <c:pt idx="15913">
                  <c:v>19883</c:v>
                </c:pt>
                <c:pt idx="15914">
                  <c:v>19998</c:v>
                </c:pt>
                <c:pt idx="15915">
                  <c:v>20133</c:v>
                </c:pt>
                <c:pt idx="15916">
                  <c:v>20258</c:v>
                </c:pt>
                <c:pt idx="15917">
                  <c:v>20917</c:v>
                </c:pt>
                <c:pt idx="15918">
                  <c:v>21660</c:v>
                </c:pt>
                <c:pt idx="15919">
                  <c:v>22186</c:v>
                </c:pt>
                <c:pt idx="15920">
                  <c:v>23276</c:v>
                </c:pt>
                <c:pt idx="15921">
                  <c:v>24095</c:v>
                </c:pt>
                <c:pt idx="15922">
                  <c:v>24099</c:v>
                </c:pt>
                <c:pt idx="15923">
                  <c:v>24070</c:v>
                </c:pt>
                <c:pt idx="15924">
                  <c:v>24793</c:v>
                </c:pt>
                <c:pt idx="15925">
                  <c:v>24717</c:v>
                </c:pt>
                <c:pt idx="15926">
                  <c:v>24648</c:v>
                </c:pt>
                <c:pt idx="15927">
                  <c:v>23536</c:v>
                </c:pt>
                <c:pt idx="15928">
                  <c:v>24373</c:v>
                </c:pt>
                <c:pt idx="15929">
                  <c:v>25125</c:v>
                </c:pt>
                <c:pt idx="15930">
                  <c:v>25792</c:v>
                </c:pt>
                <c:pt idx="15931">
                  <c:v>25793</c:v>
                </c:pt>
                <c:pt idx="15932">
                  <c:v>25820</c:v>
                </c:pt>
                <c:pt idx="15933">
                  <c:v>25852</c:v>
                </c:pt>
                <c:pt idx="15934">
                  <c:v>25880</c:v>
                </c:pt>
                <c:pt idx="15935">
                  <c:v>25446</c:v>
                </c:pt>
                <c:pt idx="15936">
                  <c:v>25046</c:v>
                </c:pt>
                <c:pt idx="15937">
                  <c:v>24684</c:v>
                </c:pt>
                <c:pt idx="15938">
                  <c:v>24367</c:v>
                </c:pt>
                <c:pt idx="15939">
                  <c:v>23163</c:v>
                </c:pt>
                <c:pt idx="15940">
                  <c:v>24052</c:v>
                </c:pt>
                <c:pt idx="15941">
                  <c:v>24333</c:v>
                </c:pt>
                <c:pt idx="15942">
                  <c:v>24582</c:v>
                </c:pt>
                <c:pt idx="15943">
                  <c:v>24919</c:v>
                </c:pt>
                <c:pt idx="15944">
                  <c:v>25206</c:v>
                </c:pt>
                <c:pt idx="15945">
                  <c:v>23980</c:v>
                </c:pt>
                <c:pt idx="15946">
                  <c:v>22908</c:v>
                </c:pt>
                <c:pt idx="15947">
                  <c:v>23213</c:v>
                </c:pt>
                <c:pt idx="15948">
                  <c:v>24058</c:v>
                </c:pt>
                <c:pt idx="15949">
                  <c:v>24812</c:v>
                </c:pt>
                <c:pt idx="15950">
                  <c:v>25160</c:v>
                </c:pt>
                <c:pt idx="15951">
                  <c:v>24443</c:v>
                </c:pt>
                <c:pt idx="15952">
                  <c:v>23635</c:v>
                </c:pt>
                <c:pt idx="15953">
                  <c:v>22929</c:v>
                </c:pt>
                <c:pt idx="15954">
                  <c:v>23788</c:v>
                </c:pt>
                <c:pt idx="15955">
                  <c:v>24540</c:v>
                </c:pt>
                <c:pt idx="15956">
                  <c:v>25214</c:v>
                </c:pt>
                <c:pt idx="15957">
                  <c:v>25221</c:v>
                </c:pt>
                <c:pt idx="15958">
                  <c:v>25638</c:v>
                </c:pt>
                <c:pt idx="15959">
                  <c:v>26003</c:v>
                </c:pt>
                <c:pt idx="15960">
                  <c:v>24908</c:v>
                </c:pt>
                <c:pt idx="15961">
                  <c:v>25218</c:v>
                </c:pt>
                <c:pt idx="15962">
                  <c:v>25491</c:v>
                </c:pt>
                <c:pt idx="15963">
                  <c:v>25494</c:v>
                </c:pt>
                <c:pt idx="15964">
                  <c:v>25497</c:v>
                </c:pt>
                <c:pt idx="15965">
                  <c:v>24525</c:v>
                </c:pt>
                <c:pt idx="15966">
                  <c:v>24285</c:v>
                </c:pt>
                <c:pt idx="15967">
                  <c:v>24115</c:v>
                </c:pt>
                <c:pt idx="15968">
                  <c:v>22515</c:v>
                </c:pt>
                <c:pt idx="15969">
                  <c:v>21130</c:v>
                </c:pt>
                <c:pt idx="15970">
                  <c:v>19916</c:v>
                </c:pt>
                <c:pt idx="15971">
                  <c:v>18853</c:v>
                </c:pt>
                <c:pt idx="15972">
                  <c:v>18987</c:v>
                </c:pt>
                <c:pt idx="15973">
                  <c:v>18620</c:v>
                </c:pt>
                <c:pt idx="15974">
                  <c:v>19260</c:v>
                </c:pt>
                <c:pt idx="15975">
                  <c:v>19421</c:v>
                </c:pt>
                <c:pt idx="15976">
                  <c:v>19562</c:v>
                </c:pt>
                <c:pt idx="15977">
                  <c:v>19692</c:v>
                </c:pt>
                <c:pt idx="15978">
                  <c:v>19976</c:v>
                </c:pt>
                <c:pt idx="15979">
                  <c:v>20224</c:v>
                </c:pt>
                <c:pt idx="15980">
                  <c:v>19930</c:v>
                </c:pt>
                <c:pt idx="15981">
                  <c:v>20623</c:v>
                </c:pt>
                <c:pt idx="15982">
                  <c:v>19637</c:v>
                </c:pt>
                <c:pt idx="15983">
                  <c:v>18835</c:v>
                </c:pt>
                <c:pt idx="15984">
                  <c:v>19241</c:v>
                </c:pt>
                <c:pt idx="15985">
                  <c:v>19597</c:v>
                </c:pt>
                <c:pt idx="15986">
                  <c:v>19588</c:v>
                </c:pt>
                <c:pt idx="15987">
                  <c:v>18915</c:v>
                </c:pt>
                <c:pt idx="15988">
                  <c:v>18151</c:v>
                </c:pt>
                <c:pt idx="15989">
                  <c:v>17484</c:v>
                </c:pt>
                <c:pt idx="15990">
                  <c:v>17864</c:v>
                </c:pt>
                <c:pt idx="15991">
                  <c:v>18197</c:v>
                </c:pt>
                <c:pt idx="15992">
                  <c:v>19461</c:v>
                </c:pt>
                <c:pt idx="15993">
                  <c:v>19547</c:v>
                </c:pt>
                <c:pt idx="15994">
                  <c:v>19821</c:v>
                </c:pt>
                <c:pt idx="15995">
                  <c:v>19044</c:v>
                </c:pt>
                <c:pt idx="15996">
                  <c:v>20381</c:v>
                </c:pt>
                <c:pt idx="15997">
                  <c:v>21160</c:v>
                </c:pt>
                <c:pt idx="15998">
                  <c:v>21186</c:v>
                </c:pt>
                <c:pt idx="15999">
                  <c:v>21211</c:v>
                </c:pt>
                <c:pt idx="16000">
                  <c:v>21377</c:v>
                </c:pt>
                <c:pt idx="16001">
                  <c:v>21070</c:v>
                </c:pt>
                <c:pt idx="16002">
                  <c:v>20810</c:v>
                </c:pt>
                <c:pt idx="16003">
                  <c:v>20116</c:v>
                </c:pt>
                <c:pt idx="16004">
                  <c:v>19841</c:v>
                </c:pt>
                <c:pt idx="16005">
                  <c:v>19282</c:v>
                </c:pt>
                <c:pt idx="16006">
                  <c:v>20163</c:v>
                </c:pt>
                <c:pt idx="16007">
                  <c:v>20411</c:v>
                </c:pt>
                <c:pt idx="16008">
                  <c:v>20353</c:v>
                </c:pt>
                <c:pt idx="16009">
                  <c:v>20302</c:v>
                </c:pt>
                <c:pt idx="16010">
                  <c:v>20044</c:v>
                </c:pt>
                <c:pt idx="16011">
                  <c:v>19818</c:v>
                </c:pt>
                <c:pt idx="16012">
                  <c:v>20729</c:v>
                </c:pt>
                <c:pt idx="16013">
                  <c:v>21542</c:v>
                </c:pt>
                <c:pt idx="16014">
                  <c:v>22523</c:v>
                </c:pt>
                <c:pt idx="16015">
                  <c:v>23383</c:v>
                </c:pt>
                <c:pt idx="16016">
                  <c:v>24282</c:v>
                </c:pt>
                <c:pt idx="16017">
                  <c:v>24336</c:v>
                </c:pt>
                <c:pt idx="16018">
                  <c:v>25121</c:v>
                </c:pt>
                <c:pt idx="16019">
                  <c:v>25809</c:v>
                </c:pt>
                <c:pt idx="16020">
                  <c:v>24536</c:v>
                </c:pt>
                <c:pt idx="16021">
                  <c:v>23423</c:v>
                </c:pt>
                <c:pt idx="16022">
                  <c:v>22466</c:v>
                </c:pt>
                <c:pt idx="16023">
                  <c:v>21650</c:v>
                </c:pt>
                <c:pt idx="16024">
                  <c:v>20983</c:v>
                </c:pt>
                <c:pt idx="16025">
                  <c:v>20400</c:v>
                </c:pt>
                <c:pt idx="16026">
                  <c:v>19900</c:v>
                </c:pt>
                <c:pt idx="16027">
                  <c:v>19812</c:v>
                </c:pt>
                <c:pt idx="16028">
                  <c:v>19748</c:v>
                </c:pt>
                <c:pt idx="16029">
                  <c:v>19919</c:v>
                </c:pt>
                <c:pt idx="16030">
                  <c:v>20289</c:v>
                </c:pt>
                <c:pt idx="16031">
                  <c:v>19706</c:v>
                </c:pt>
                <c:pt idx="16032">
                  <c:v>19702</c:v>
                </c:pt>
                <c:pt idx="16033">
                  <c:v>18922</c:v>
                </c:pt>
                <c:pt idx="16034">
                  <c:v>18592</c:v>
                </c:pt>
                <c:pt idx="16035">
                  <c:v>18304</c:v>
                </c:pt>
                <c:pt idx="16036">
                  <c:v>18090</c:v>
                </c:pt>
                <c:pt idx="16037">
                  <c:v>17902</c:v>
                </c:pt>
                <c:pt idx="16038">
                  <c:v>17296</c:v>
                </c:pt>
                <c:pt idx="16039">
                  <c:v>17728</c:v>
                </c:pt>
                <c:pt idx="16040">
                  <c:v>18175</c:v>
                </c:pt>
                <c:pt idx="16041">
                  <c:v>17345</c:v>
                </c:pt>
                <c:pt idx="16042">
                  <c:v>16650</c:v>
                </c:pt>
                <c:pt idx="16043">
                  <c:v>18283</c:v>
                </c:pt>
                <c:pt idx="16044">
                  <c:v>19368</c:v>
                </c:pt>
                <c:pt idx="16045">
                  <c:v>20744</c:v>
                </c:pt>
                <c:pt idx="16046">
                  <c:v>21819</c:v>
                </c:pt>
                <c:pt idx="16047">
                  <c:v>22815</c:v>
                </c:pt>
                <c:pt idx="16048">
                  <c:v>23688</c:v>
                </c:pt>
                <c:pt idx="16049">
                  <c:v>24125</c:v>
                </c:pt>
                <c:pt idx="16050">
                  <c:v>24508</c:v>
                </c:pt>
                <c:pt idx="16051">
                  <c:v>25294</c:v>
                </c:pt>
                <c:pt idx="16052">
                  <c:v>25299</c:v>
                </c:pt>
                <c:pt idx="16053">
                  <c:v>25303</c:v>
                </c:pt>
                <c:pt idx="16054">
                  <c:v>25308</c:v>
                </c:pt>
                <c:pt idx="16055">
                  <c:v>24589</c:v>
                </c:pt>
                <c:pt idx="16056">
                  <c:v>24405</c:v>
                </c:pt>
                <c:pt idx="16057">
                  <c:v>24244</c:v>
                </c:pt>
                <c:pt idx="16058">
                  <c:v>23203</c:v>
                </c:pt>
                <c:pt idx="16059">
                  <c:v>22870</c:v>
                </c:pt>
                <c:pt idx="16060">
                  <c:v>22579</c:v>
                </c:pt>
                <c:pt idx="16061">
                  <c:v>22674</c:v>
                </c:pt>
                <c:pt idx="16062">
                  <c:v>22757</c:v>
                </c:pt>
                <c:pt idx="16063">
                  <c:v>22908</c:v>
                </c:pt>
                <c:pt idx="16064">
                  <c:v>23496</c:v>
                </c:pt>
                <c:pt idx="16065">
                  <c:v>22010</c:v>
                </c:pt>
                <c:pt idx="16066">
                  <c:v>20923</c:v>
                </c:pt>
                <c:pt idx="16067">
                  <c:v>19972</c:v>
                </c:pt>
                <c:pt idx="16068">
                  <c:v>19151</c:v>
                </c:pt>
                <c:pt idx="16069">
                  <c:v>20349</c:v>
                </c:pt>
                <c:pt idx="16070">
                  <c:v>20965</c:v>
                </c:pt>
                <c:pt idx="16071">
                  <c:v>20254</c:v>
                </c:pt>
                <c:pt idx="16072">
                  <c:v>19632</c:v>
                </c:pt>
                <c:pt idx="16073">
                  <c:v>19094</c:v>
                </c:pt>
                <c:pt idx="16074">
                  <c:v>19550</c:v>
                </c:pt>
                <c:pt idx="16075">
                  <c:v>19994</c:v>
                </c:pt>
                <c:pt idx="16076">
                  <c:v>20291</c:v>
                </c:pt>
                <c:pt idx="16077">
                  <c:v>19687</c:v>
                </c:pt>
                <c:pt idx="16078">
                  <c:v>19179</c:v>
                </c:pt>
                <c:pt idx="16079">
                  <c:v>18758</c:v>
                </c:pt>
                <c:pt idx="16080">
                  <c:v>18487</c:v>
                </c:pt>
                <c:pt idx="16081">
                  <c:v>18573</c:v>
                </c:pt>
                <c:pt idx="16082">
                  <c:v>19363</c:v>
                </c:pt>
                <c:pt idx="16083">
                  <c:v>20055</c:v>
                </c:pt>
                <c:pt idx="16084">
                  <c:v>20692</c:v>
                </c:pt>
                <c:pt idx="16085">
                  <c:v>21043</c:v>
                </c:pt>
                <c:pt idx="16086">
                  <c:v>21911</c:v>
                </c:pt>
                <c:pt idx="16087">
                  <c:v>21321</c:v>
                </c:pt>
                <c:pt idx="16088">
                  <c:v>22318</c:v>
                </c:pt>
                <c:pt idx="16089">
                  <c:v>23331</c:v>
                </c:pt>
                <c:pt idx="16090">
                  <c:v>24218</c:v>
                </c:pt>
                <c:pt idx="16091">
                  <c:v>23742</c:v>
                </c:pt>
                <c:pt idx="16092">
                  <c:v>23387</c:v>
                </c:pt>
                <c:pt idx="16093">
                  <c:v>22926</c:v>
                </c:pt>
                <c:pt idx="16094">
                  <c:v>22523</c:v>
                </c:pt>
                <c:pt idx="16095">
                  <c:v>22364</c:v>
                </c:pt>
                <c:pt idx="16096">
                  <c:v>23250</c:v>
                </c:pt>
                <c:pt idx="16097">
                  <c:v>24026</c:v>
                </c:pt>
                <c:pt idx="16098">
                  <c:v>24369</c:v>
                </c:pt>
                <c:pt idx="16099">
                  <c:v>24003</c:v>
                </c:pt>
                <c:pt idx="16100">
                  <c:v>23684</c:v>
                </c:pt>
                <c:pt idx="16101">
                  <c:v>24142</c:v>
                </c:pt>
                <c:pt idx="16102">
                  <c:v>24560</c:v>
                </c:pt>
                <c:pt idx="16103">
                  <c:v>24926</c:v>
                </c:pt>
                <c:pt idx="16104">
                  <c:v>24160</c:v>
                </c:pt>
                <c:pt idx="16105">
                  <c:v>24037</c:v>
                </c:pt>
                <c:pt idx="16106">
                  <c:v>23930</c:v>
                </c:pt>
                <c:pt idx="16107">
                  <c:v>23847</c:v>
                </c:pt>
                <c:pt idx="16108">
                  <c:v>23553</c:v>
                </c:pt>
                <c:pt idx="16109">
                  <c:v>23304</c:v>
                </c:pt>
                <c:pt idx="16110">
                  <c:v>23100</c:v>
                </c:pt>
                <c:pt idx="16111">
                  <c:v>22922</c:v>
                </c:pt>
                <c:pt idx="16112">
                  <c:v>21839</c:v>
                </c:pt>
                <c:pt idx="16113">
                  <c:v>20891</c:v>
                </c:pt>
                <c:pt idx="16114">
                  <c:v>21173</c:v>
                </c:pt>
                <c:pt idx="16115">
                  <c:v>21756</c:v>
                </c:pt>
                <c:pt idx="16116">
                  <c:v>22266</c:v>
                </c:pt>
                <c:pt idx="16117">
                  <c:v>22713</c:v>
                </c:pt>
                <c:pt idx="16118">
                  <c:v>22205</c:v>
                </c:pt>
                <c:pt idx="16119">
                  <c:v>21934</c:v>
                </c:pt>
                <c:pt idx="16120">
                  <c:v>21712</c:v>
                </c:pt>
                <c:pt idx="16121">
                  <c:v>20518</c:v>
                </c:pt>
                <c:pt idx="16122">
                  <c:v>19492</c:v>
                </c:pt>
                <c:pt idx="16123">
                  <c:v>19860</c:v>
                </c:pt>
                <c:pt idx="16124">
                  <c:v>20183</c:v>
                </c:pt>
                <c:pt idx="16125">
                  <c:v>20844</c:v>
                </c:pt>
                <c:pt idx="16126">
                  <c:v>21435</c:v>
                </c:pt>
                <c:pt idx="16127">
                  <c:v>20541</c:v>
                </c:pt>
                <c:pt idx="16128">
                  <c:v>21594</c:v>
                </c:pt>
                <c:pt idx="16129">
                  <c:v>21773</c:v>
                </c:pt>
                <c:pt idx="16130">
                  <c:v>20913</c:v>
                </c:pt>
                <c:pt idx="16131">
                  <c:v>20777</c:v>
                </c:pt>
                <c:pt idx="16132">
                  <c:v>21181</c:v>
                </c:pt>
                <c:pt idx="16133">
                  <c:v>21536</c:v>
                </c:pt>
                <c:pt idx="16134">
                  <c:v>20646</c:v>
                </c:pt>
                <c:pt idx="16135">
                  <c:v>20285</c:v>
                </c:pt>
                <c:pt idx="16136">
                  <c:v>19290</c:v>
                </c:pt>
                <c:pt idx="16137">
                  <c:v>19492</c:v>
                </c:pt>
                <c:pt idx="16138">
                  <c:v>19673</c:v>
                </c:pt>
                <c:pt idx="16139">
                  <c:v>19937</c:v>
                </c:pt>
                <c:pt idx="16140">
                  <c:v>20168</c:v>
                </c:pt>
                <c:pt idx="16141">
                  <c:v>19853</c:v>
                </c:pt>
                <c:pt idx="16142">
                  <c:v>19928</c:v>
                </c:pt>
                <c:pt idx="16143">
                  <c:v>18930</c:v>
                </c:pt>
                <c:pt idx="16144">
                  <c:v>20055</c:v>
                </c:pt>
                <c:pt idx="16145">
                  <c:v>19973</c:v>
                </c:pt>
                <c:pt idx="16146">
                  <c:v>19803</c:v>
                </c:pt>
                <c:pt idx="16147">
                  <c:v>19656</c:v>
                </c:pt>
                <c:pt idx="16148">
                  <c:v>19626</c:v>
                </c:pt>
                <c:pt idx="16149">
                  <c:v>19600</c:v>
                </c:pt>
                <c:pt idx="16150">
                  <c:v>19432</c:v>
                </c:pt>
                <c:pt idx="16151">
                  <c:v>20317</c:v>
                </c:pt>
                <c:pt idx="16152">
                  <c:v>20119</c:v>
                </c:pt>
                <c:pt idx="16153">
                  <c:v>19376</c:v>
                </c:pt>
                <c:pt idx="16154">
                  <c:v>18727</c:v>
                </c:pt>
                <c:pt idx="16155">
                  <c:v>19839</c:v>
                </c:pt>
                <c:pt idx="16156">
                  <c:v>20813</c:v>
                </c:pt>
                <c:pt idx="16157">
                  <c:v>20713</c:v>
                </c:pt>
                <c:pt idx="16158">
                  <c:v>21920</c:v>
                </c:pt>
                <c:pt idx="16159">
                  <c:v>22992</c:v>
                </c:pt>
                <c:pt idx="16160">
                  <c:v>23280</c:v>
                </c:pt>
                <c:pt idx="16161">
                  <c:v>23772</c:v>
                </c:pt>
                <c:pt idx="16162">
                  <c:v>22500</c:v>
                </c:pt>
                <c:pt idx="16163">
                  <c:v>21169</c:v>
                </c:pt>
                <c:pt idx="16164">
                  <c:v>20005</c:v>
                </c:pt>
                <c:pt idx="16165">
                  <c:v>20535</c:v>
                </c:pt>
                <c:pt idx="16166">
                  <c:v>19317</c:v>
                </c:pt>
                <c:pt idx="16167">
                  <c:v>18445</c:v>
                </c:pt>
                <c:pt idx="16168">
                  <c:v>18956</c:v>
                </c:pt>
                <c:pt idx="16169">
                  <c:v>18962</c:v>
                </c:pt>
                <c:pt idx="16170">
                  <c:v>18782</c:v>
                </c:pt>
                <c:pt idx="16171">
                  <c:v>20103</c:v>
                </c:pt>
                <c:pt idx="16172">
                  <c:v>21266</c:v>
                </c:pt>
                <c:pt idx="16173">
                  <c:v>22311</c:v>
                </c:pt>
                <c:pt idx="16174">
                  <c:v>22326</c:v>
                </c:pt>
                <c:pt idx="16175">
                  <c:v>22340</c:v>
                </c:pt>
                <c:pt idx="16176">
                  <c:v>23211</c:v>
                </c:pt>
                <c:pt idx="16177">
                  <c:v>23989</c:v>
                </c:pt>
                <c:pt idx="16178">
                  <c:v>24596</c:v>
                </c:pt>
                <c:pt idx="16179">
                  <c:v>25141</c:v>
                </c:pt>
                <c:pt idx="16180">
                  <c:v>25619</c:v>
                </c:pt>
                <c:pt idx="16181">
                  <c:v>23919</c:v>
                </c:pt>
                <c:pt idx="16182">
                  <c:v>22433</c:v>
                </c:pt>
                <c:pt idx="16183">
                  <c:v>21132</c:v>
                </c:pt>
                <c:pt idx="16184">
                  <c:v>19994</c:v>
                </c:pt>
                <c:pt idx="16185">
                  <c:v>19181</c:v>
                </c:pt>
                <c:pt idx="16186">
                  <c:v>18761</c:v>
                </c:pt>
                <c:pt idx="16187">
                  <c:v>18443</c:v>
                </c:pt>
                <c:pt idx="16188">
                  <c:v>19864</c:v>
                </c:pt>
                <c:pt idx="16189">
                  <c:v>21201</c:v>
                </c:pt>
                <c:pt idx="16190">
                  <c:v>21443</c:v>
                </c:pt>
                <c:pt idx="16191">
                  <c:v>20933</c:v>
                </c:pt>
                <c:pt idx="16192">
                  <c:v>20489</c:v>
                </c:pt>
                <c:pt idx="16193">
                  <c:v>20440</c:v>
                </c:pt>
                <c:pt idx="16194">
                  <c:v>20399</c:v>
                </c:pt>
                <c:pt idx="16195">
                  <c:v>21432</c:v>
                </c:pt>
                <c:pt idx="16196">
                  <c:v>22337</c:v>
                </c:pt>
                <c:pt idx="16197">
                  <c:v>22172</c:v>
                </c:pt>
                <c:pt idx="16198">
                  <c:v>22509</c:v>
                </c:pt>
                <c:pt idx="16199">
                  <c:v>21427</c:v>
                </c:pt>
                <c:pt idx="16200">
                  <c:v>21074</c:v>
                </c:pt>
                <c:pt idx="16201">
                  <c:v>20780</c:v>
                </c:pt>
                <c:pt idx="16202">
                  <c:v>21904</c:v>
                </c:pt>
                <c:pt idx="16203">
                  <c:v>22925</c:v>
                </c:pt>
                <c:pt idx="16204">
                  <c:v>22055</c:v>
                </c:pt>
                <c:pt idx="16205">
                  <c:v>21306</c:v>
                </c:pt>
                <c:pt idx="16206">
                  <c:v>21613</c:v>
                </c:pt>
                <c:pt idx="16207">
                  <c:v>22134</c:v>
                </c:pt>
                <c:pt idx="16208">
                  <c:v>23258</c:v>
                </c:pt>
                <c:pt idx="16209">
                  <c:v>22471</c:v>
                </c:pt>
                <c:pt idx="16210">
                  <c:v>21783</c:v>
                </c:pt>
                <c:pt idx="16211">
                  <c:v>22648</c:v>
                </c:pt>
                <c:pt idx="16212">
                  <c:v>22939</c:v>
                </c:pt>
                <c:pt idx="16213">
                  <c:v>22266</c:v>
                </c:pt>
                <c:pt idx="16214">
                  <c:v>21114</c:v>
                </c:pt>
                <c:pt idx="16215">
                  <c:v>22010</c:v>
                </c:pt>
                <c:pt idx="16216">
                  <c:v>22558</c:v>
                </c:pt>
                <c:pt idx="16217">
                  <c:v>23039</c:v>
                </c:pt>
                <c:pt idx="16218">
                  <c:v>22820</c:v>
                </c:pt>
                <c:pt idx="16219">
                  <c:v>22638</c:v>
                </c:pt>
                <c:pt idx="16220">
                  <c:v>22487</c:v>
                </c:pt>
                <c:pt idx="16221">
                  <c:v>22367</c:v>
                </c:pt>
                <c:pt idx="16222">
                  <c:v>22263</c:v>
                </c:pt>
                <c:pt idx="16223">
                  <c:v>22174</c:v>
                </c:pt>
                <c:pt idx="16224">
                  <c:v>20871</c:v>
                </c:pt>
                <c:pt idx="16225">
                  <c:v>20804</c:v>
                </c:pt>
                <c:pt idx="16226">
                  <c:v>20747</c:v>
                </c:pt>
                <c:pt idx="16227">
                  <c:v>19959</c:v>
                </c:pt>
                <c:pt idx="16228">
                  <c:v>19304</c:v>
                </c:pt>
                <c:pt idx="16229">
                  <c:v>20772</c:v>
                </c:pt>
                <c:pt idx="16230">
                  <c:v>22056</c:v>
                </c:pt>
                <c:pt idx="16231">
                  <c:v>22715</c:v>
                </c:pt>
                <c:pt idx="16232">
                  <c:v>23182</c:v>
                </c:pt>
                <c:pt idx="16233">
                  <c:v>24032</c:v>
                </c:pt>
                <c:pt idx="16234">
                  <c:v>22814</c:v>
                </c:pt>
                <c:pt idx="16235">
                  <c:v>22451</c:v>
                </c:pt>
                <c:pt idx="16236">
                  <c:v>21106</c:v>
                </c:pt>
                <c:pt idx="16237">
                  <c:v>20420</c:v>
                </c:pt>
                <c:pt idx="16238">
                  <c:v>19820</c:v>
                </c:pt>
                <c:pt idx="16239">
                  <c:v>20413</c:v>
                </c:pt>
                <c:pt idx="16240">
                  <c:v>20932</c:v>
                </c:pt>
                <c:pt idx="16241">
                  <c:v>20392</c:v>
                </c:pt>
                <c:pt idx="16242">
                  <c:v>19921</c:v>
                </c:pt>
                <c:pt idx="16243">
                  <c:v>20148</c:v>
                </c:pt>
                <c:pt idx="16244">
                  <c:v>20347</c:v>
                </c:pt>
                <c:pt idx="16245">
                  <c:v>20061</c:v>
                </c:pt>
                <c:pt idx="16246">
                  <c:v>19810</c:v>
                </c:pt>
                <c:pt idx="16247">
                  <c:v>19574</c:v>
                </c:pt>
                <c:pt idx="16248">
                  <c:v>19412</c:v>
                </c:pt>
                <c:pt idx="16249">
                  <c:v>19269</c:v>
                </c:pt>
                <c:pt idx="16250">
                  <c:v>19031</c:v>
                </c:pt>
                <c:pt idx="16251">
                  <c:v>20011</c:v>
                </c:pt>
                <c:pt idx="16252">
                  <c:v>20869</c:v>
                </c:pt>
                <c:pt idx="16253">
                  <c:v>21965</c:v>
                </c:pt>
                <c:pt idx="16254">
                  <c:v>22925</c:v>
                </c:pt>
                <c:pt idx="16255">
                  <c:v>21891</c:v>
                </c:pt>
                <c:pt idx="16256">
                  <c:v>21003</c:v>
                </c:pt>
                <c:pt idx="16257">
                  <c:v>20314</c:v>
                </c:pt>
                <c:pt idx="16258">
                  <c:v>20566</c:v>
                </c:pt>
                <c:pt idx="16259">
                  <c:v>21860</c:v>
                </c:pt>
                <c:pt idx="16260">
                  <c:v>21695</c:v>
                </c:pt>
                <c:pt idx="16261">
                  <c:v>20892</c:v>
                </c:pt>
                <c:pt idx="16262">
                  <c:v>21542</c:v>
                </c:pt>
                <c:pt idx="16263">
                  <c:v>21128</c:v>
                </c:pt>
                <c:pt idx="16264">
                  <c:v>20766</c:v>
                </c:pt>
                <c:pt idx="16265">
                  <c:v>19755</c:v>
                </c:pt>
                <c:pt idx="16266">
                  <c:v>18880</c:v>
                </c:pt>
                <c:pt idx="16267">
                  <c:v>18314</c:v>
                </c:pt>
                <c:pt idx="16268">
                  <c:v>17737</c:v>
                </c:pt>
                <c:pt idx="16269">
                  <c:v>17232</c:v>
                </c:pt>
                <c:pt idx="16270">
                  <c:v>18178</c:v>
                </c:pt>
                <c:pt idx="16271">
                  <c:v>17620</c:v>
                </c:pt>
                <c:pt idx="16272">
                  <c:v>17113</c:v>
                </c:pt>
                <c:pt idx="16273">
                  <c:v>18166</c:v>
                </c:pt>
                <c:pt idx="16274">
                  <c:v>19096</c:v>
                </c:pt>
                <c:pt idx="16275">
                  <c:v>19691</c:v>
                </c:pt>
                <c:pt idx="16276">
                  <c:v>20213</c:v>
                </c:pt>
                <c:pt idx="16277">
                  <c:v>20298</c:v>
                </c:pt>
                <c:pt idx="16278">
                  <c:v>20428</c:v>
                </c:pt>
                <c:pt idx="16279">
                  <c:v>20190</c:v>
                </c:pt>
                <c:pt idx="16280">
                  <c:v>19983</c:v>
                </c:pt>
                <c:pt idx="16281">
                  <c:v>19801</c:v>
                </c:pt>
                <c:pt idx="16282">
                  <c:v>19642</c:v>
                </c:pt>
                <c:pt idx="16283">
                  <c:v>19504</c:v>
                </c:pt>
                <c:pt idx="16284">
                  <c:v>19382</c:v>
                </c:pt>
                <c:pt idx="16285">
                  <c:v>20274</c:v>
                </c:pt>
                <c:pt idx="16286">
                  <c:v>21061</c:v>
                </c:pt>
                <c:pt idx="16287">
                  <c:v>20300</c:v>
                </c:pt>
                <c:pt idx="16288">
                  <c:v>19789</c:v>
                </c:pt>
                <c:pt idx="16289">
                  <c:v>19382</c:v>
                </c:pt>
                <c:pt idx="16290">
                  <c:v>18902</c:v>
                </c:pt>
                <c:pt idx="16291">
                  <c:v>19693</c:v>
                </c:pt>
                <c:pt idx="16292">
                  <c:v>20386</c:v>
                </c:pt>
                <c:pt idx="16293">
                  <c:v>19398</c:v>
                </c:pt>
                <c:pt idx="16294">
                  <c:v>18532</c:v>
                </c:pt>
                <c:pt idx="16295">
                  <c:v>19870</c:v>
                </c:pt>
                <c:pt idx="16296">
                  <c:v>21058</c:v>
                </c:pt>
                <c:pt idx="16297">
                  <c:v>21702</c:v>
                </c:pt>
                <c:pt idx="16298">
                  <c:v>22266</c:v>
                </c:pt>
                <c:pt idx="16299">
                  <c:v>20961</c:v>
                </c:pt>
                <c:pt idx="16300">
                  <c:v>19820</c:v>
                </c:pt>
                <c:pt idx="16301">
                  <c:v>18786</c:v>
                </c:pt>
                <c:pt idx="16302">
                  <c:v>17882</c:v>
                </c:pt>
                <c:pt idx="16303">
                  <c:v>18958</c:v>
                </c:pt>
                <c:pt idx="16304">
                  <c:v>19956</c:v>
                </c:pt>
                <c:pt idx="16305">
                  <c:v>20829</c:v>
                </c:pt>
                <c:pt idx="16306">
                  <c:v>21594</c:v>
                </c:pt>
                <c:pt idx="16307">
                  <c:v>22541</c:v>
                </c:pt>
                <c:pt idx="16308">
                  <c:v>23390</c:v>
                </c:pt>
                <c:pt idx="16309">
                  <c:v>23844</c:v>
                </c:pt>
                <c:pt idx="16310">
                  <c:v>23499</c:v>
                </c:pt>
                <c:pt idx="16311">
                  <c:v>23199</c:v>
                </c:pt>
                <c:pt idx="16312">
                  <c:v>23294</c:v>
                </c:pt>
                <c:pt idx="16313">
                  <c:v>23378</c:v>
                </c:pt>
                <c:pt idx="16314">
                  <c:v>23475</c:v>
                </c:pt>
                <c:pt idx="16315">
                  <c:v>22916</c:v>
                </c:pt>
                <c:pt idx="16316">
                  <c:v>23475</c:v>
                </c:pt>
                <c:pt idx="16317">
                  <c:v>23964</c:v>
                </c:pt>
                <c:pt idx="16318">
                  <c:v>23011</c:v>
                </c:pt>
                <c:pt idx="16319">
                  <c:v>22177</c:v>
                </c:pt>
                <c:pt idx="16320">
                  <c:v>21486</c:v>
                </c:pt>
                <c:pt idx="16321">
                  <c:v>21807</c:v>
                </c:pt>
                <c:pt idx="16322">
                  <c:v>22115</c:v>
                </c:pt>
                <c:pt idx="16323">
                  <c:v>22384</c:v>
                </c:pt>
                <c:pt idx="16324">
                  <c:v>22869</c:v>
                </c:pt>
                <c:pt idx="16325">
                  <c:v>23334</c:v>
                </c:pt>
                <c:pt idx="16326">
                  <c:v>22994</c:v>
                </c:pt>
                <c:pt idx="16327">
                  <c:v>22698</c:v>
                </c:pt>
                <c:pt idx="16328">
                  <c:v>22209</c:v>
                </c:pt>
                <c:pt idx="16329">
                  <c:v>21831</c:v>
                </c:pt>
                <c:pt idx="16330">
                  <c:v>22459</c:v>
                </c:pt>
                <c:pt idx="16331">
                  <c:v>23009</c:v>
                </c:pt>
                <c:pt idx="16332">
                  <c:v>21785</c:v>
                </c:pt>
                <c:pt idx="16333">
                  <c:v>20714</c:v>
                </c:pt>
                <c:pt idx="16334">
                  <c:v>21252</c:v>
                </c:pt>
                <c:pt idx="16335">
                  <c:v>21724</c:v>
                </c:pt>
                <c:pt idx="16336">
                  <c:v>21380</c:v>
                </c:pt>
                <c:pt idx="16337">
                  <c:v>22170</c:v>
                </c:pt>
                <c:pt idx="16338">
                  <c:v>21516</c:v>
                </c:pt>
                <c:pt idx="16339">
                  <c:v>20946</c:v>
                </c:pt>
                <c:pt idx="16340">
                  <c:v>20252</c:v>
                </c:pt>
                <c:pt idx="16341">
                  <c:v>20780</c:v>
                </c:pt>
                <c:pt idx="16342">
                  <c:v>20249</c:v>
                </c:pt>
                <c:pt idx="16343">
                  <c:v>20669</c:v>
                </c:pt>
                <c:pt idx="16344">
                  <c:v>19565</c:v>
                </c:pt>
                <c:pt idx="16345">
                  <c:v>19516</c:v>
                </c:pt>
                <c:pt idx="16346">
                  <c:v>19475</c:v>
                </c:pt>
                <c:pt idx="16347">
                  <c:v>19473</c:v>
                </c:pt>
                <c:pt idx="16348">
                  <c:v>19310</c:v>
                </c:pt>
                <c:pt idx="16349">
                  <c:v>19168</c:v>
                </c:pt>
                <c:pt idx="16350">
                  <c:v>18912</c:v>
                </c:pt>
                <c:pt idx="16351">
                  <c:v>20013</c:v>
                </c:pt>
                <c:pt idx="16352">
                  <c:v>19263</c:v>
                </c:pt>
                <c:pt idx="16353">
                  <c:v>18606</c:v>
                </c:pt>
                <c:pt idx="16354">
                  <c:v>18056</c:v>
                </c:pt>
                <c:pt idx="16355">
                  <c:v>17257</c:v>
                </c:pt>
                <c:pt idx="16356">
                  <c:v>18034</c:v>
                </c:pt>
                <c:pt idx="16357">
                  <c:v>18713</c:v>
                </c:pt>
                <c:pt idx="16358">
                  <c:v>19317</c:v>
                </c:pt>
                <c:pt idx="16359">
                  <c:v>18349</c:v>
                </c:pt>
                <c:pt idx="16360">
                  <c:v>18612</c:v>
                </c:pt>
                <c:pt idx="16361">
                  <c:v>18842</c:v>
                </c:pt>
                <c:pt idx="16362">
                  <c:v>20047</c:v>
                </c:pt>
                <c:pt idx="16363">
                  <c:v>21108</c:v>
                </c:pt>
                <c:pt idx="16364">
                  <c:v>22037</c:v>
                </c:pt>
                <c:pt idx="16365">
                  <c:v>20702</c:v>
                </c:pt>
                <c:pt idx="16366">
                  <c:v>21658</c:v>
                </c:pt>
                <c:pt idx="16367">
                  <c:v>21850</c:v>
                </c:pt>
                <c:pt idx="16368">
                  <c:v>22019</c:v>
                </c:pt>
                <c:pt idx="16369">
                  <c:v>22319</c:v>
                </c:pt>
                <c:pt idx="16370">
                  <c:v>22582</c:v>
                </c:pt>
                <c:pt idx="16371">
                  <c:v>23516</c:v>
                </c:pt>
                <c:pt idx="16372">
                  <c:v>24350</c:v>
                </c:pt>
                <c:pt idx="16373">
                  <c:v>24584</c:v>
                </c:pt>
                <c:pt idx="16374">
                  <c:v>24641</c:v>
                </c:pt>
                <c:pt idx="16375">
                  <c:v>23432</c:v>
                </c:pt>
                <c:pt idx="16376">
                  <c:v>22374</c:v>
                </c:pt>
                <c:pt idx="16377">
                  <c:v>21157</c:v>
                </c:pt>
                <c:pt idx="16378">
                  <c:v>20093</c:v>
                </c:pt>
                <c:pt idx="16379">
                  <c:v>20444</c:v>
                </c:pt>
                <c:pt idx="16380">
                  <c:v>19437</c:v>
                </c:pt>
                <c:pt idx="16381">
                  <c:v>18604</c:v>
                </c:pt>
                <c:pt idx="16382">
                  <c:v>17909</c:v>
                </c:pt>
                <c:pt idx="16383">
                  <c:v>17309</c:v>
                </c:pt>
                <c:pt idx="16384">
                  <c:v>17258</c:v>
                </c:pt>
                <c:pt idx="16385">
                  <c:v>17213</c:v>
                </c:pt>
                <c:pt idx="16386">
                  <c:v>17176</c:v>
                </c:pt>
                <c:pt idx="16387">
                  <c:v>17235</c:v>
                </c:pt>
                <c:pt idx="16388">
                  <c:v>17952</c:v>
                </c:pt>
                <c:pt idx="16389">
                  <c:v>17754</c:v>
                </c:pt>
                <c:pt idx="16390">
                  <c:v>17582</c:v>
                </c:pt>
                <c:pt idx="16391">
                  <c:v>17781</c:v>
                </c:pt>
                <c:pt idx="16392">
                  <c:v>18098</c:v>
                </c:pt>
                <c:pt idx="16393">
                  <c:v>18362</c:v>
                </c:pt>
                <c:pt idx="16394">
                  <c:v>19825</c:v>
                </c:pt>
                <c:pt idx="16395">
                  <c:v>19936</c:v>
                </c:pt>
                <c:pt idx="16396">
                  <c:v>21251</c:v>
                </c:pt>
                <c:pt idx="16397">
                  <c:v>20630</c:v>
                </c:pt>
                <c:pt idx="16398">
                  <c:v>21822</c:v>
                </c:pt>
                <c:pt idx="16399">
                  <c:v>22864</c:v>
                </c:pt>
                <c:pt idx="16400">
                  <c:v>23777</c:v>
                </c:pt>
                <c:pt idx="16401">
                  <c:v>24584</c:v>
                </c:pt>
                <c:pt idx="16402">
                  <c:v>25308</c:v>
                </c:pt>
                <c:pt idx="16403">
                  <c:v>24918</c:v>
                </c:pt>
                <c:pt idx="16404">
                  <c:v>24345</c:v>
                </c:pt>
                <c:pt idx="16405">
                  <c:v>23856</c:v>
                </c:pt>
                <c:pt idx="16406">
                  <c:v>23442</c:v>
                </c:pt>
                <c:pt idx="16407">
                  <c:v>22305</c:v>
                </c:pt>
                <c:pt idx="16408">
                  <c:v>23317</c:v>
                </c:pt>
                <c:pt idx="16409">
                  <c:v>24203</c:v>
                </c:pt>
                <c:pt idx="16410">
                  <c:v>24571</c:v>
                </c:pt>
                <c:pt idx="16411">
                  <c:v>24904</c:v>
                </c:pt>
                <c:pt idx="16412">
                  <c:v>25196</c:v>
                </c:pt>
                <c:pt idx="16413">
                  <c:v>25061</c:v>
                </c:pt>
                <c:pt idx="16414">
                  <c:v>23898</c:v>
                </c:pt>
                <c:pt idx="16415">
                  <c:v>22880</c:v>
                </c:pt>
                <c:pt idx="16416">
                  <c:v>22040</c:v>
                </c:pt>
                <c:pt idx="16417">
                  <c:v>21305</c:v>
                </c:pt>
                <c:pt idx="16418">
                  <c:v>20663</c:v>
                </c:pt>
                <c:pt idx="16419">
                  <c:v>20108</c:v>
                </c:pt>
                <c:pt idx="16420">
                  <c:v>19624</c:v>
                </c:pt>
                <c:pt idx="16421">
                  <c:v>19201</c:v>
                </c:pt>
                <c:pt idx="16422">
                  <c:v>18831</c:v>
                </c:pt>
                <c:pt idx="16423">
                  <c:v>19605</c:v>
                </c:pt>
                <c:pt idx="16424">
                  <c:v>20076</c:v>
                </c:pt>
                <c:pt idx="16425">
                  <c:v>20520</c:v>
                </c:pt>
                <c:pt idx="16426">
                  <c:v>21332</c:v>
                </c:pt>
                <c:pt idx="16427">
                  <c:v>22049</c:v>
                </c:pt>
                <c:pt idx="16428">
                  <c:v>22677</c:v>
                </c:pt>
                <c:pt idx="16429">
                  <c:v>22255</c:v>
                </c:pt>
                <c:pt idx="16430">
                  <c:v>21888</c:v>
                </c:pt>
                <c:pt idx="16431">
                  <c:v>20794</c:v>
                </c:pt>
                <c:pt idx="16432">
                  <c:v>19835</c:v>
                </c:pt>
                <c:pt idx="16433">
                  <c:v>20798</c:v>
                </c:pt>
                <c:pt idx="16434">
                  <c:v>21047</c:v>
                </c:pt>
                <c:pt idx="16435">
                  <c:v>20510</c:v>
                </c:pt>
                <c:pt idx="16436">
                  <c:v>21344</c:v>
                </c:pt>
                <c:pt idx="16437">
                  <c:v>22075</c:v>
                </c:pt>
                <c:pt idx="16438">
                  <c:v>22842</c:v>
                </c:pt>
                <c:pt idx="16439">
                  <c:v>23513</c:v>
                </c:pt>
                <c:pt idx="16440">
                  <c:v>24220</c:v>
                </c:pt>
                <c:pt idx="16441">
                  <c:v>24066</c:v>
                </c:pt>
                <c:pt idx="16442">
                  <c:v>23932</c:v>
                </c:pt>
                <c:pt idx="16443">
                  <c:v>23284</c:v>
                </c:pt>
                <c:pt idx="16444">
                  <c:v>24192</c:v>
                </c:pt>
                <c:pt idx="16445">
                  <c:v>24133</c:v>
                </c:pt>
                <c:pt idx="16446">
                  <c:v>23553</c:v>
                </c:pt>
                <c:pt idx="16447">
                  <c:v>22260</c:v>
                </c:pt>
                <c:pt idx="16448">
                  <c:v>21173</c:v>
                </c:pt>
                <c:pt idx="16449">
                  <c:v>20221</c:v>
                </c:pt>
                <c:pt idx="16450">
                  <c:v>20744</c:v>
                </c:pt>
                <c:pt idx="16451">
                  <c:v>21099</c:v>
                </c:pt>
                <c:pt idx="16452">
                  <c:v>21411</c:v>
                </c:pt>
                <c:pt idx="16453">
                  <c:v>20500</c:v>
                </c:pt>
                <c:pt idx="16454">
                  <c:v>19865</c:v>
                </c:pt>
                <c:pt idx="16455">
                  <c:v>18773</c:v>
                </c:pt>
                <c:pt idx="16456">
                  <c:v>20182</c:v>
                </c:pt>
                <c:pt idx="16457">
                  <c:v>20413</c:v>
                </c:pt>
                <c:pt idx="16458">
                  <c:v>20640</c:v>
                </c:pt>
                <c:pt idx="16459">
                  <c:v>20839</c:v>
                </c:pt>
                <c:pt idx="16460">
                  <c:v>20093</c:v>
                </c:pt>
                <c:pt idx="16461">
                  <c:v>20492</c:v>
                </c:pt>
                <c:pt idx="16462">
                  <c:v>20843</c:v>
                </c:pt>
                <c:pt idx="16463">
                  <c:v>20563</c:v>
                </c:pt>
                <c:pt idx="16464">
                  <c:v>20506</c:v>
                </c:pt>
                <c:pt idx="16465">
                  <c:v>20915</c:v>
                </c:pt>
                <c:pt idx="16466">
                  <c:v>21274</c:v>
                </c:pt>
                <c:pt idx="16467">
                  <c:v>20113</c:v>
                </c:pt>
                <c:pt idx="16468">
                  <c:v>19110</c:v>
                </c:pt>
                <c:pt idx="16469">
                  <c:v>20440</c:v>
                </c:pt>
                <c:pt idx="16470">
                  <c:v>21604</c:v>
                </c:pt>
                <c:pt idx="16471">
                  <c:v>22627</c:v>
                </c:pt>
                <c:pt idx="16472">
                  <c:v>21341</c:v>
                </c:pt>
                <c:pt idx="16473">
                  <c:v>20217</c:v>
                </c:pt>
                <c:pt idx="16474">
                  <c:v>19233</c:v>
                </c:pt>
                <c:pt idx="16475">
                  <c:v>18938</c:v>
                </c:pt>
                <c:pt idx="16476">
                  <c:v>17974</c:v>
                </c:pt>
                <c:pt idx="16477">
                  <c:v>17409</c:v>
                </c:pt>
                <c:pt idx="16478">
                  <c:v>16916</c:v>
                </c:pt>
                <c:pt idx="16479">
                  <c:v>18421</c:v>
                </c:pt>
                <c:pt idx="16480">
                  <c:v>19759</c:v>
                </c:pt>
                <c:pt idx="16481">
                  <c:v>19761</c:v>
                </c:pt>
                <c:pt idx="16482">
                  <c:v>19764</c:v>
                </c:pt>
                <c:pt idx="16483">
                  <c:v>20989</c:v>
                </c:pt>
                <c:pt idx="16484">
                  <c:v>20893</c:v>
                </c:pt>
                <c:pt idx="16485">
                  <c:v>22101</c:v>
                </c:pt>
                <c:pt idx="16486">
                  <c:v>23161</c:v>
                </c:pt>
                <c:pt idx="16487">
                  <c:v>23222</c:v>
                </c:pt>
                <c:pt idx="16488">
                  <c:v>22440</c:v>
                </c:pt>
                <c:pt idx="16489">
                  <c:v>22183</c:v>
                </c:pt>
                <c:pt idx="16490">
                  <c:v>21958</c:v>
                </c:pt>
                <c:pt idx="16491">
                  <c:v>22894</c:v>
                </c:pt>
                <c:pt idx="16492">
                  <c:v>23715</c:v>
                </c:pt>
                <c:pt idx="16493">
                  <c:v>24451</c:v>
                </c:pt>
                <c:pt idx="16494">
                  <c:v>24619</c:v>
                </c:pt>
                <c:pt idx="16495">
                  <c:v>24081</c:v>
                </c:pt>
                <c:pt idx="16496">
                  <c:v>23622</c:v>
                </c:pt>
                <c:pt idx="16497">
                  <c:v>22154</c:v>
                </c:pt>
                <c:pt idx="16498">
                  <c:v>20870</c:v>
                </c:pt>
                <c:pt idx="16499">
                  <c:v>22204</c:v>
                </c:pt>
                <c:pt idx="16500">
                  <c:v>20903</c:v>
                </c:pt>
                <c:pt idx="16501">
                  <c:v>21063</c:v>
                </c:pt>
                <c:pt idx="16502">
                  <c:v>21204</c:v>
                </c:pt>
                <c:pt idx="16503">
                  <c:v>21334</c:v>
                </c:pt>
                <c:pt idx="16504">
                  <c:v>22350</c:v>
                </c:pt>
                <c:pt idx="16505">
                  <c:v>23270</c:v>
                </c:pt>
                <c:pt idx="16506">
                  <c:v>24107</c:v>
                </c:pt>
                <c:pt idx="16507">
                  <c:v>24851</c:v>
                </c:pt>
                <c:pt idx="16508">
                  <c:v>25343</c:v>
                </c:pt>
                <c:pt idx="16509">
                  <c:v>25788</c:v>
                </c:pt>
                <c:pt idx="16510">
                  <c:v>26300</c:v>
                </c:pt>
                <c:pt idx="16511">
                  <c:v>26771</c:v>
                </c:pt>
                <c:pt idx="16512">
                  <c:v>26732</c:v>
                </c:pt>
                <c:pt idx="16513">
                  <c:v>25610</c:v>
                </c:pt>
                <c:pt idx="16514">
                  <c:v>24630</c:v>
                </c:pt>
                <c:pt idx="16515">
                  <c:v>24125</c:v>
                </c:pt>
                <c:pt idx="16516">
                  <c:v>23703</c:v>
                </c:pt>
                <c:pt idx="16517">
                  <c:v>23334</c:v>
                </c:pt>
                <c:pt idx="16518">
                  <c:v>22424</c:v>
                </c:pt>
                <c:pt idx="16519">
                  <c:v>23035</c:v>
                </c:pt>
                <c:pt idx="16520">
                  <c:v>22795</c:v>
                </c:pt>
                <c:pt idx="16521">
                  <c:v>21691</c:v>
                </c:pt>
                <c:pt idx="16522">
                  <c:v>20916</c:v>
                </c:pt>
                <c:pt idx="16523">
                  <c:v>20246</c:v>
                </c:pt>
                <c:pt idx="16524">
                  <c:v>19422</c:v>
                </c:pt>
                <c:pt idx="16525">
                  <c:v>20786</c:v>
                </c:pt>
                <c:pt idx="16526">
                  <c:v>21982</c:v>
                </c:pt>
                <c:pt idx="16527">
                  <c:v>23028</c:v>
                </c:pt>
                <c:pt idx="16528">
                  <c:v>22197</c:v>
                </c:pt>
                <c:pt idx="16529">
                  <c:v>21472</c:v>
                </c:pt>
                <c:pt idx="16530">
                  <c:v>20837</c:v>
                </c:pt>
                <c:pt idx="16531">
                  <c:v>20014</c:v>
                </c:pt>
                <c:pt idx="16532">
                  <c:v>19307</c:v>
                </c:pt>
                <c:pt idx="16533">
                  <c:v>18690</c:v>
                </c:pt>
                <c:pt idx="16534">
                  <c:v>18174</c:v>
                </c:pt>
                <c:pt idx="16535">
                  <c:v>17656</c:v>
                </c:pt>
                <c:pt idx="16536">
                  <c:v>16913</c:v>
                </c:pt>
                <c:pt idx="16537">
                  <c:v>18587</c:v>
                </c:pt>
                <c:pt idx="16538">
                  <c:v>20052</c:v>
                </c:pt>
                <c:pt idx="16539">
                  <c:v>20541</c:v>
                </c:pt>
                <c:pt idx="16540">
                  <c:v>20969</c:v>
                </c:pt>
                <c:pt idx="16541">
                  <c:v>20866</c:v>
                </c:pt>
                <c:pt idx="16542">
                  <c:v>20793</c:v>
                </c:pt>
                <c:pt idx="16543">
                  <c:v>19835</c:v>
                </c:pt>
                <c:pt idx="16544">
                  <c:v>19790</c:v>
                </c:pt>
                <c:pt idx="16545">
                  <c:v>19753</c:v>
                </c:pt>
                <c:pt idx="16546">
                  <c:v>19797</c:v>
                </c:pt>
                <c:pt idx="16547">
                  <c:v>18819</c:v>
                </c:pt>
                <c:pt idx="16548">
                  <c:v>18101</c:v>
                </c:pt>
                <c:pt idx="16549">
                  <c:v>17474</c:v>
                </c:pt>
                <c:pt idx="16550">
                  <c:v>18636</c:v>
                </c:pt>
                <c:pt idx="16551">
                  <c:v>19653</c:v>
                </c:pt>
                <c:pt idx="16552">
                  <c:v>20543</c:v>
                </c:pt>
                <c:pt idx="16553">
                  <c:v>20431</c:v>
                </c:pt>
                <c:pt idx="16554">
                  <c:v>20565</c:v>
                </c:pt>
                <c:pt idx="16555">
                  <c:v>20856</c:v>
                </c:pt>
                <c:pt idx="16556">
                  <c:v>21111</c:v>
                </c:pt>
                <c:pt idx="16557">
                  <c:v>20996</c:v>
                </c:pt>
                <c:pt idx="16558">
                  <c:v>20909</c:v>
                </c:pt>
                <c:pt idx="16559">
                  <c:v>21259</c:v>
                </c:pt>
                <c:pt idx="16560">
                  <c:v>21673</c:v>
                </c:pt>
                <c:pt idx="16561">
                  <c:v>21852</c:v>
                </c:pt>
                <c:pt idx="16562">
                  <c:v>22867</c:v>
                </c:pt>
                <c:pt idx="16563">
                  <c:v>22050</c:v>
                </c:pt>
                <c:pt idx="16564">
                  <c:v>21220</c:v>
                </c:pt>
                <c:pt idx="16565">
                  <c:v>20624</c:v>
                </c:pt>
                <c:pt idx="16566">
                  <c:v>20105</c:v>
                </c:pt>
                <c:pt idx="16567">
                  <c:v>20932</c:v>
                </c:pt>
                <c:pt idx="16568">
                  <c:v>21656</c:v>
                </c:pt>
                <c:pt idx="16569">
                  <c:v>21197</c:v>
                </c:pt>
                <c:pt idx="16570">
                  <c:v>19959</c:v>
                </c:pt>
                <c:pt idx="16571">
                  <c:v>18877</c:v>
                </c:pt>
                <c:pt idx="16572">
                  <c:v>18669</c:v>
                </c:pt>
                <c:pt idx="16573">
                  <c:v>20073</c:v>
                </c:pt>
                <c:pt idx="16574">
                  <c:v>21319</c:v>
                </c:pt>
                <c:pt idx="16575">
                  <c:v>22410</c:v>
                </c:pt>
                <c:pt idx="16576">
                  <c:v>22339</c:v>
                </c:pt>
                <c:pt idx="16577">
                  <c:v>21897</c:v>
                </c:pt>
                <c:pt idx="16578">
                  <c:v>21567</c:v>
                </c:pt>
                <c:pt idx="16579">
                  <c:v>21467</c:v>
                </c:pt>
                <c:pt idx="16580">
                  <c:v>21380</c:v>
                </c:pt>
                <c:pt idx="16581">
                  <c:v>21980</c:v>
                </c:pt>
                <c:pt idx="16582">
                  <c:v>22519</c:v>
                </c:pt>
                <c:pt idx="16583">
                  <c:v>22280</c:v>
                </c:pt>
                <c:pt idx="16584">
                  <c:v>22071</c:v>
                </c:pt>
                <c:pt idx="16585">
                  <c:v>21755</c:v>
                </c:pt>
                <c:pt idx="16586">
                  <c:v>21210</c:v>
                </c:pt>
                <c:pt idx="16587">
                  <c:v>20739</c:v>
                </c:pt>
                <c:pt idx="16588">
                  <c:v>22034</c:v>
                </c:pt>
                <c:pt idx="16589">
                  <c:v>22809</c:v>
                </c:pt>
                <c:pt idx="16590">
                  <c:v>22894</c:v>
                </c:pt>
                <c:pt idx="16591">
                  <c:v>22969</c:v>
                </c:pt>
                <c:pt idx="16592">
                  <c:v>23048</c:v>
                </c:pt>
                <c:pt idx="16593">
                  <c:v>23710</c:v>
                </c:pt>
                <c:pt idx="16594">
                  <c:v>22094</c:v>
                </c:pt>
                <c:pt idx="16595">
                  <c:v>22596</c:v>
                </c:pt>
                <c:pt idx="16596">
                  <c:v>23037</c:v>
                </c:pt>
                <c:pt idx="16597">
                  <c:v>23813</c:v>
                </c:pt>
                <c:pt idx="16598">
                  <c:v>22359</c:v>
                </c:pt>
                <c:pt idx="16599">
                  <c:v>22145</c:v>
                </c:pt>
                <c:pt idx="16600">
                  <c:v>22497</c:v>
                </c:pt>
                <c:pt idx="16601">
                  <c:v>21630</c:v>
                </c:pt>
                <c:pt idx="16602">
                  <c:v>21281</c:v>
                </c:pt>
                <c:pt idx="16603">
                  <c:v>21569</c:v>
                </c:pt>
                <c:pt idx="16604">
                  <c:v>22063</c:v>
                </c:pt>
                <c:pt idx="16605">
                  <c:v>22063</c:v>
                </c:pt>
                <c:pt idx="16606">
                  <c:v>22063</c:v>
                </c:pt>
                <c:pt idx="16607">
                  <c:v>23071</c:v>
                </c:pt>
                <c:pt idx="16608">
                  <c:v>23953</c:v>
                </c:pt>
                <c:pt idx="16609">
                  <c:v>24669</c:v>
                </c:pt>
                <c:pt idx="16610">
                  <c:v>23427</c:v>
                </c:pt>
                <c:pt idx="16611">
                  <c:v>22389</c:v>
                </c:pt>
                <c:pt idx="16612">
                  <c:v>21481</c:v>
                </c:pt>
                <c:pt idx="16613">
                  <c:v>21804</c:v>
                </c:pt>
                <c:pt idx="16614">
                  <c:v>22102</c:v>
                </c:pt>
                <c:pt idx="16615">
                  <c:v>21814</c:v>
                </c:pt>
                <c:pt idx="16616">
                  <c:v>21562</c:v>
                </c:pt>
                <c:pt idx="16617">
                  <c:v>22655</c:v>
                </c:pt>
                <c:pt idx="16618">
                  <c:v>23039</c:v>
                </c:pt>
                <c:pt idx="16619">
                  <c:v>21870</c:v>
                </c:pt>
                <c:pt idx="16620">
                  <c:v>20847</c:v>
                </c:pt>
                <c:pt idx="16621">
                  <c:v>20577</c:v>
                </c:pt>
                <c:pt idx="16622">
                  <c:v>20340</c:v>
                </c:pt>
                <c:pt idx="16623">
                  <c:v>19220</c:v>
                </c:pt>
                <c:pt idx="16624">
                  <c:v>20333</c:v>
                </c:pt>
                <c:pt idx="16625">
                  <c:v>20585</c:v>
                </c:pt>
                <c:pt idx="16626">
                  <c:v>20807</c:v>
                </c:pt>
                <c:pt idx="16627">
                  <c:v>21009</c:v>
                </c:pt>
                <c:pt idx="16628">
                  <c:v>21609</c:v>
                </c:pt>
                <c:pt idx="16629">
                  <c:v>22134</c:v>
                </c:pt>
                <c:pt idx="16630">
                  <c:v>22594</c:v>
                </c:pt>
                <c:pt idx="16631">
                  <c:v>22830</c:v>
                </c:pt>
                <c:pt idx="16632">
                  <c:v>23045</c:v>
                </c:pt>
                <c:pt idx="16633">
                  <c:v>23249</c:v>
                </c:pt>
                <c:pt idx="16634">
                  <c:v>23436</c:v>
                </c:pt>
                <c:pt idx="16635">
                  <c:v>23599</c:v>
                </c:pt>
                <c:pt idx="16636">
                  <c:v>22532</c:v>
                </c:pt>
                <c:pt idx="16637">
                  <c:v>21613</c:v>
                </c:pt>
                <c:pt idx="16638">
                  <c:v>21240</c:v>
                </c:pt>
                <c:pt idx="16639">
                  <c:v>20922</c:v>
                </c:pt>
                <c:pt idx="16640">
                  <c:v>20126</c:v>
                </c:pt>
                <c:pt idx="16641">
                  <c:v>19430</c:v>
                </c:pt>
                <c:pt idx="16642">
                  <c:v>19222</c:v>
                </c:pt>
                <c:pt idx="16643">
                  <c:v>19040</c:v>
                </c:pt>
                <c:pt idx="16644">
                  <c:v>18884</c:v>
                </c:pt>
                <c:pt idx="16645">
                  <c:v>19126</c:v>
                </c:pt>
                <c:pt idx="16646">
                  <c:v>18248</c:v>
                </c:pt>
                <c:pt idx="16647">
                  <c:v>17481</c:v>
                </c:pt>
                <c:pt idx="16648">
                  <c:v>16810</c:v>
                </c:pt>
                <c:pt idx="16649">
                  <c:v>16262</c:v>
                </c:pt>
                <c:pt idx="16650">
                  <c:v>17307</c:v>
                </c:pt>
                <c:pt idx="16651">
                  <c:v>18220</c:v>
                </c:pt>
                <c:pt idx="16652">
                  <c:v>19710</c:v>
                </c:pt>
                <c:pt idx="16653">
                  <c:v>18730</c:v>
                </c:pt>
                <c:pt idx="16654">
                  <c:v>19318</c:v>
                </c:pt>
                <c:pt idx="16655">
                  <c:v>19834</c:v>
                </c:pt>
                <c:pt idx="16656">
                  <c:v>20693</c:v>
                </c:pt>
                <c:pt idx="16657">
                  <c:v>21931</c:v>
                </c:pt>
                <c:pt idx="16658">
                  <c:v>22957</c:v>
                </c:pt>
                <c:pt idx="16659">
                  <c:v>23857</c:v>
                </c:pt>
                <c:pt idx="16660">
                  <c:v>22964</c:v>
                </c:pt>
                <c:pt idx="16661">
                  <c:v>22184</c:v>
                </c:pt>
                <c:pt idx="16662">
                  <c:v>21010</c:v>
                </c:pt>
                <c:pt idx="16663">
                  <c:v>20519</c:v>
                </c:pt>
                <c:pt idx="16664">
                  <c:v>20091</c:v>
                </c:pt>
                <c:pt idx="16665">
                  <c:v>20343</c:v>
                </c:pt>
                <c:pt idx="16666">
                  <c:v>21539</c:v>
                </c:pt>
                <c:pt idx="16667">
                  <c:v>20338</c:v>
                </c:pt>
                <c:pt idx="16668">
                  <c:v>19311</c:v>
                </c:pt>
                <c:pt idx="16669">
                  <c:v>18412</c:v>
                </c:pt>
                <c:pt idx="16670">
                  <c:v>19371</c:v>
                </c:pt>
                <c:pt idx="16671">
                  <c:v>20337</c:v>
                </c:pt>
                <c:pt idx="16672">
                  <c:v>19981</c:v>
                </c:pt>
                <c:pt idx="16673">
                  <c:v>19416</c:v>
                </c:pt>
                <c:pt idx="16674">
                  <c:v>18415</c:v>
                </c:pt>
                <c:pt idx="16675">
                  <c:v>17538</c:v>
                </c:pt>
                <c:pt idx="16676">
                  <c:v>18723</c:v>
                </c:pt>
                <c:pt idx="16677">
                  <c:v>19782</c:v>
                </c:pt>
                <c:pt idx="16678">
                  <c:v>20708</c:v>
                </c:pt>
                <c:pt idx="16679">
                  <c:v>21545</c:v>
                </c:pt>
                <c:pt idx="16680">
                  <c:v>22277</c:v>
                </c:pt>
                <c:pt idx="16681">
                  <c:v>21586</c:v>
                </c:pt>
                <c:pt idx="16682">
                  <c:v>20988</c:v>
                </c:pt>
                <c:pt idx="16683">
                  <c:v>20476</c:v>
                </c:pt>
                <c:pt idx="16684">
                  <c:v>20028</c:v>
                </c:pt>
                <c:pt idx="16685">
                  <c:v>20056</c:v>
                </c:pt>
                <c:pt idx="16686">
                  <c:v>20784</c:v>
                </c:pt>
                <c:pt idx="16687">
                  <c:v>21421</c:v>
                </c:pt>
                <c:pt idx="16688">
                  <c:v>20378</c:v>
                </c:pt>
                <c:pt idx="16689">
                  <c:v>19473</c:v>
                </c:pt>
                <c:pt idx="16690">
                  <c:v>18682</c:v>
                </c:pt>
                <c:pt idx="16691">
                  <c:v>19897</c:v>
                </c:pt>
                <c:pt idx="16692">
                  <c:v>20972</c:v>
                </c:pt>
                <c:pt idx="16693">
                  <c:v>20798</c:v>
                </c:pt>
                <c:pt idx="16694">
                  <c:v>20648</c:v>
                </c:pt>
                <c:pt idx="16695">
                  <c:v>20135</c:v>
                </c:pt>
                <c:pt idx="16696">
                  <c:v>19686</c:v>
                </c:pt>
                <c:pt idx="16697">
                  <c:v>18829</c:v>
                </c:pt>
                <c:pt idx="16698">
                  <c:v>19733</c:v>
                </c:pt>
                <c:pt idx="16699">
                  <c:v>19122</c:v>
                </c:pt>
                <c:pt idx="16700">
                  <c:v>18587</c:v>
                </c:pt>
                <c:pt idx="16701">
                  <c:v>17828</c:v>
                </c:pt>
                <c:pt idx="16702">
                  <c:v>17038</c:v>
                </c:pt>
                <c:pt idx="16703">
                  <c:v>17271</c:v>
                </c:pt>
                <c:pt idx="16704">
                  <c:v>17562</c:v>
                </c:pt>
                <c:pt idx="16705">
                  <c:v>18113</c:v>
                </c:pt>
                <c:pt idx="16706">
                  <c:v>18596</c:v>
                </c:pt>
                <c:pt idx="16707">
                  <c:v>18029</c:v>
                </c:pt>
                <c:pt idx="16708">
                  <c:v>17533</c:v>
                </c:pt>
                <c:pt idx="16709">
                  <c:v>17100</c:v>
                </c:pt>
                <c:pt idx="16710">
                  <c:v>17412</c:v>
                </c:pt>
                <c:pt idx="16711">
                  <c:v>17773</c:v>
                </c:pt>
                <c:pt idx="16712">
                  <c:v>18468</c:v>
                </c:pt>
                <c:pt idx="16713">
                  <c:v>17698</c:v>
                </c:pt>
                <c:pt idx="16714">
                  <c:v>17032</c:v>
                </c:pt>
                <c:pt idx="16715">
                  <c:v>18680</c:v>
                </c:pt>
                <c:pt idx="16716">
                  <c:v>19000</c:v>
                </c:pt>
                <c:pt idx="16717">
                  <c:v>20337</c:v>
                </c:pt>
                <c:pt idx="16718">
                  <c:v>19310</c:v>
                </c:pt>
                <c:pt idx="16719">
                  <c:v>20610</c:v>
                </c:pt>
                <c:pt idx="16720">
                  <c:v>21749</c:v>
                </c:pt>
                <c:pt idx="16721">
                  <c:v>20851</c:v>
                </c:pt>
                <c:pt idx="16722">
                  <c:v>20066</c:v>
                </c:pt>
                <c:pt idx="16723">
                  <c:v>20774</c:v>
                </c:pt>
                <c:pt idx="16724">
                  <c:v>20765</c:v>
                </c:pt>
                <c:pt idx="16725">
                  <c:v>20759</c:v>
                </c:pt>
                <c:pt idx="16726">
                  <c:v>19975</c:v>
                </c:pt>
                <c:pt idx="16727">
                  <c:v>19571</c:v>
                </c:pt>
                <c:pt idx="16728">
                  <c:v>18863</c:v>
                </c:pt>
                <c:pt idx="16729">
                  <c:v>18884</c:v>
                </c:pt>
                <c:pt idx="16730">
                  <c:v>18911</c:v>
                </c:pt>
                <c:pt idx="16731">
                  <c:v>18264</c:v>
                </c:pt>
                <c:pt idx="16732">
                  <c:v>18834</c:v>
                </c:pt>
                <c:pt idx="16733">
                  <c:v>18569</c:v>
                </c:pt>
                <c:pt idx="16734">
                  <c:v>19528</c:v>
                </c:pt>
                <c:pt idx="16735">
                  <c:v>20383</c:v>
                </c:pt>
                <c:pt idx="16736">
                  <c:v>21130</c:v>
                </c:pt>
                <c:pt idx="16737">
                  <c:v>21015</c:v>
                </c:pt>
                <c:pt idx="16738">
                  <c:v>21413</c:v>
                </c:pt>
                <c:pt idx="16739">
                  <c:v>21762</c:v>
                </c:pt>
                <c:pt idx="16740">
                  <c:v>22720</c:v>
                </c:pt>
                <c:pt idx="16741">
                  <c:v>23568</c:v>
                </c:pt>
                <c:pt idx="16742">
                  <c:v>24383</c:v>
                </c:pt>
                <c:pt idx="16743">
                  <c:v>24290</c:v>
                </c:pt>
                <c:pt idx="16744">
                  <c:v>24209</c:v>
                </c:pt>
                <c:pt idx="16745">
                  <c:v>23841</c:v>
                </c:pt>
                <c:pt idx="16746">
                  <c:v>24736</c:v>
                </c:pt>
                <c:pt idx="16747">
                  <c:v>25519</c:v>
                </c:pt>
                <c:pt idx="16748">
                  <c:v>26205</c:v>
                </c:pt>
                <c:pt idx="16749">
                  <c:v>25857</c:v>
                </c:pt>
                <c:pt idx="16750">
                  <c:v>25178</c:v>
                </c:pt>
                <c:pt idx="16751">
                  <c:v>24583</c:v>
                </c:pt>
                <c:pt idx="16752">
                  <c:v>24978</c:v>
                </c:pt>
                <c:pt idx="16753">
                  <c:v>25804</c:v>
                </c:pt>
                <c:pt idx="16754">
                  <c:v>25542</c:v>
                </c:pt>
                <c:pt idx="16755">
                  <c:v>25483</c:v>
                </c:pt>
                <c:pt idx="16756">
                  <c:v>25432</c:v>
                </c:pt>
                <c:pt idx="16757">
                  <c:v>24272</c:v>
                </c:pt>
                <c:pt idx="16758">
                  <c:v>23256</c:v>
                </c:pt>
                <c:pt idx="16759">
                  <c:v>22368</c:v>
                </c:pt>
                <c:pt idx="16760">
                  <c:v>22708</c:v>
                </c:pt>
                <c:pt idx="16761">
                  <c:v>21261</c:v>
                </c:pt>
                <c:pt idx="16762">
                  <c:v>20006</c:v>
                </c:pt>
                <c:pt idx="16763">
                  <c:v>19304</c:v>
                </c:pt>
                <c:pt idx="16764">
                  <c:v>18355</c:v>
                </c:pt>
                <c:pt idx="16765">
                  <c:v>17531</c:v>
                </c:pt>
                <c:pt idx="16766">
                  <c:v>18149</c:v>
                </c:pt>
                <c:pt idx="16767">
                  <c:v>18690</c:v>
                </c:pt>
                <c:pt idx="16768">
                  <c:v>19163</c:v>
                </c:pt>
                <c:pt idx="16769">
                  <c:v>19605</c:v>
                </c:pt>
                <c:pt idx="16770">
                  <c:v>18660</c:v>
                </c:pt>
                <c:pt idx="16771">
                  <c:v>17857</c:v>
                </c:pt>
                <c:pt idx="16772">
                  <c:v>18669</c:v>
                </c:pt>
                <c:pt idx="16773">
                  <c:v>19381</c:v>
                </c:pt>
                <c:pt idx="16774">
                  <c:v>20528</c:v>
                </c:pt>
                <c:pt idx="16775">
                  <c:v>21540</c:v>
                </c:pt>
                <c:pt idx="16776">
                  <c:v>22432</c:v>
                </c:pt>
                <c:pt idx="16777">
                  <c:v>23229</c:v>
                </c:pt>
                <c:pt idx="16778">
                  <c:v>24127</c:v>
                </c:pt>
                <c:pt idx="16779">
                  <c:v>24922</c:v>
                </c:pt>
                <c:pt idx="16780">
                  <c:v>24805</c:v>
                </c:pt>
                <c:pt idx="16781">
                  <c:v>24702</c:v>
                </c:pt>
                <c:pt idx="16782">
                  <c:v>25063</c:v>
                </c:pt>
                <c:pt idx="16783">
                  <c:v>25005</c:v>
                </c:pt>
                <c:pt idx="16784">
                  <c:v>24975</c:v>
                </c:pt>
                <c:pt idx="16785">
                  <c:v>23817</c:v>
                </c:pt>
                <c:pt idx="16786">
                  <c:v>22805</c:v>
                </c:pt>
                <c:pt idx="16787">
                  <c:v>21919</c:v>
                </c:pt>
                <c:pt idx="16788">
                  <c:v>23109</c:v>
                </c:pt>
                <c:pt idx="16789">
                  <c:v>23879</c:v>
                </c:pt>
                <c:pt idx="16790">
                  <c:v>24597</c:v>
                </c:pt>
                <c:pt idx="16791">
                  <c:v>24109</c:v>
                </c:pt>
                <c:pt idx="16792">
                  <c:v>23682</c:v>
                </c:pt>
                <c:pt idx="16793">
                  <c:v>23309</c:v>
                </c:pt>
                <c:pt idx="16794">
                  <c:v>22547</c:v>
                </c:pt>
                <c:pt idx="16795">
                  <c:v>21880</c:v>
                </c:pt>
                <c:pt idx="16796">
                  <c:v>21307</c:v>
                </c:pt>
                <c:pt idx="16797">
                  <c:v>20816</c:v>
                </c:pt>
                <c:pt idx="16798">
                  <c:v>21810</c:v>
                </c:pt>
                <c:pt idx="16799">
                  <c:v>22707</c:v>
                </c:pt>
                <c:pt idx="16800">
                  <c:v>22333</c:v>
                </c:pt>
                <c:pt idx="16801">
                  <c:v>23377</c:v>
                </c:pt>
                <c:pt idx="16802">
                  <c:v>23727</c:v>
                </c:pt>
                <c:pt idx="16803">
                  <c:v>24039</c:v>
                </c:pt>
                <c:pt idx="16804">
                  <c:v>24313</c:v>
                </c:pt>
                <c:pt idx="16805">
                  <c:v>25057</c:v>
                </c:pt>
                <c:pt idx="16806">
                  <c:v>25723</c:v>
                </c:pt>
                <c:pt idx="16807">
                  <c:v>26308</c:v>
                </c:pt>
                <c:pt idx="16808">
                  <c:v>26674</c:v>
                </c:pt>
                <c:pt idx="16809">
                  <c:v>26995</c:v>
                </c:pt>
                <c:pt idx="16810">
                  <c:v>25835</c:v>
                </c:pt>
                <c:pt idx="16811">
                  <c:v>24830</c:v>
                </c:pt>
                <c:pt idx="16812">
                  <c:v>24363</c:v>
                </c:pt>
                <c:pt idx="16813">
                  <c:v>23967</c:v>
                </c:pt>
                <c:pt idx="16814">
                  <c:v>24785</c:v>
                </c:pt>
                <c:pt idx="16815">
                  <c:v>25355</c:v>
                </c:pt>
                <c:pt idx="16816">
                  <c:v>24416</c:v>
                </c:pt>
                <c:pt idx="16817">
                  <c:v>23595</c:v>
                </c:pt>
                <c:pt idx="16818">
                  <c:v>23562</c:v>
                </c:pt>
                <c:pt idx="16819">
                  <c:v>23679</c:v>
                </c:pt>
                <c:pt idx="16820">
                  <c:v>23002</c:v>
                </c:pt>
                <c:pt idx="16821">
                  <c:v>21729</c:v>
                </c:pt>
                <c:pt idx="16822">
                  <c:v>20835</c:v>
                </c:pt>
                <c:pt idx="16823">
                  <c:v>19833</c:v>
                </c:pt>
                <c:pt idx="16824">
                  <c:v>18957</c:v>
                </c:pt>
                <c:pt idx="16825">
                  <c:v>18209</c:v>
                </c:pt>
                <c:pt idx="16826">
                  <c:v>19752</c:v>
                </c:pt>
                <c:pt idx="16827">
                  <c:v>18763</c:v>
                </c:pt>
                <c:pt idx="16828">
                  <c:v>19962</c:v>
                </c:pt>
                <c:pt idx="16829">
                  <c:v>21061</c:v>
                </c:pt>
                <c:pt idx="16830">
                  <c:v>20389</c:v>
                </c:pt>
                <c:pt idx="16831">
                  <c:v>21278</c:v>
                </c:pt>
                <c:pt idx="16832">
                  <c:v>20208</c:v>
                </c:pt>
                <c:pt idx="16833">
                  <c:v>19282</c:v>
                </c:pt>
                <c:pt idx="16834">
                  <c:v>20058</c:v>
                </c:pt>
                <c:pt idx="16835">
                  <c:v>19814</c:v>
                </c:pt>
                <c:pt idx="16836">
                  <c:v>19379</c:v>
                </c:pt>
                <c:pt idx="16837">
                  <c:v>19012</c:v>
                </c:pt>
                <c:pt idx="16838">
                  <c:v>19102</c:v>
                </c:pt>
                <c:pt idx="16839">
                  <c:v>19182</c:v>
                </c:pt>
                <c:pt idx="16840">
                  <c:v>19208</c:v>
                </c:pt>
                <c:pt idx="16841">
                  <c:v>19293</c:v>
                </c:pt>
                <c:pt idx="16842">
                  <c:v>19366</c:v>
                </c:pt>
                <c:pt idx="16843">
                  <c:v>19441</c:v>
                </c:pt>
                <c:pt idx="16844">
                  <c:v>18894</c:v>
                </c:pt>
                <c:pt idx="16845">
                  <c:v>18444</c:v>
                </c:pt>
                <c:pt idx="16846">
                  <c:v>18683</c:v>
                </c:pt>
                <c:pt idx="16847">
                  <c:v>19845</c:v>
                </c:pt>
                <c:pt idx="16848">
                  <c:v>20863</c:v>
                </c:pt>
                <c:pt idx="16849">
                  <c:v>21754</c:v>
                </c:pt>
                <c:pt idx="16850">
                  <c:v>22534</c:v>
                </c:pt>
                <c:pt idx="16851">
                  <c:v>21756</c:v>
                </c:pt>
                <c:pt idx="16852">
                  <c:v>21077</c:v>
                </c:pt>
                <c:pt idx="16853">
                  <c:v>20482</c:v>
                </c:pt>
                <c:pt idx="16854">
                  <c:v>19962</c:v>
                </c:pt>
                <c:pt idx="16855">
                  <c:v>19161</c:v>
                </c:pt>
                <c:pt idx="16856">
                  <c:v>19132</c:v>
                </c:pt>
                <c:pt idx="16857">
                  <c:v>19114</c:v>
                </c:pt>
                <c:pt idx="16858">
                  <c:v>18486</c:v>
                </c:pt>
                <c:pt idx="16859">
                  <c:v>18907</c:v>
                </c:pt>
                <c:pt idx="16860">
                  <c:v>19319</c:v>
                </c:pt>
                <c:pt idx="16861">
                  <c:v>19680</c:v>
                </c:pt>
                <c:pt idx="16862">
                  <c:v>19996</c:v>
                </c:pt>
                <c:pt idx="16863">
                  <c:v>20325</c:v>
                </c:pt>
                <c:pt idx="16864">
                  <c:v>20614</c:v>
                </c:pt>
                <c:pt idx="16865">
                  <c:v>20054</c:v>
                </c:pt>
                <c:pt idx="16866">
                  <c:v>19483</c:v>
                </c:pt>
                <c:pt idx="16867">
                  <c:v>20822</c:v>
                </c:pt>
                <c:pt idx="16868">
                  <c:v>20887</c:v>
                </c:pt>
                <c:pt idx="16869">
                  <c:v>21197</c:v>
                </c:pt>
                <c:pt idx="16870">
                  <c:v>20831</c:v>
                </c:pt>
                <c:pt idx="16871">
                  <c:v>20512</c:v>
                </c:pt>
                <c:pt idx="16872">
                  <c:v>20225</c:v>
                </c:pt>
                <c:pt idx="16873">
                  <c:v>19975</c:v>
                </c:pt>
                <c:pt idx="16874">
                  <c:v>19649</c:v>
                </c:pt>
                <c:pt idx="16875">
                  <c:v>20147</c:v>
                </c:pt>
                <c:pt idx="16876">
                  <c:v>19121</c:v>
                </c:pt>
                <c:pt idx="16877">
                  <c:v>19553</c:v>
                </c:pt>
                <c:pt idx="16878">
                  <c:v>19244</c:v>
                </c:pt>
                <c:pt idx="16879">
                  <c:v>20341</c:v>
                </c:pt>
                <c:pt idx="16880">
                  <c:v>21301</c:v>
                </c:pt>
                <c:pt idx="16881">
                  <c:v>21714</c:v>
                </c:pt>
                <c:pt idx="16882">
                  <c:v>22246</c:v>
                </c:pt>
                <c:pt idx="16883">
                  <c:v>22727</c:v>
                </c:pt>
                <c:pt idx="16884">
                  <c:v>23102</c:v>
                </c:pt>
                <c:pt idx="16885">
                  <c:v>23430</c:v>
                </c:pt>
                <c:pt idx="16886">
                  <c:v>23734</c:v>
                </c:pt>
                <c:pt idx="16887">
                  <c:v>24410</c:v>
                </c:pt>
                <c:pt idx="16888">
                  <c:v>24826</c:v>
                </c:pt>
                <c:pt idx="16889">
                  <c:v>24368</c:v>
                </c:pt>
                <c:pt idx="16890">
                  <c:v>23969</c:v>
                </c:pt>
                <c:pt idx="16891">
                  <c:v>23808</c:v>
                </c:pt>
                <c:pt idx="16892">
                  <c:v>23402</c:v>
                </c:pt>
                <c:pt idx="16893">
                  <c:v>23067</c:v>
                </c:pt>
                <c:pt idx="16894">
                  <c:v>24008</c:v>
                </c:pt>
                <c:pt idx="16895">
                  <c:v>24830</c:v>
                </c:pt>
                <c:pt idx="16896">
                  <c:v>25551</c:v>
                </c:pt>
                <c:pt idx="16897">
                  <c:v>26181</c:v>
                </c:pt>
                <c:pt idx="16898">
                  <c:v>26753</c:v>
                </c:pt>
                <c:pt idx="16899">
                  <c:v>26022</c:v>
                </c:pt>
                <c:pt idx="16900">
                  <c:v>25389</c:v>
                </c:pt>
                <c:pt idx="16901">
                  <c:v>25188</c:v>
                </c:pt>
                <c:pt idx="16902">
                  <c:v>24457</c:v>
                </c:pt>
                <c:pt idx="16903">
                  <c:v>23816</c:v>
                </c:pt>
                <c:pt idx="16904">
                  <c:v>23358</c:v>
                </c:pt>
                <c:pt idx="16905">
                  <c:v>23002</c:v>
                </c:pt>
                <c:pt idx="16906">
                  <c:v>22709</c:v>
                </c:pt>
                <c:pt idx="16907">
                  <c:v>23599</c:v>
                </c:pt>
                <c:pt idx="16908">
                  <c:v>22949</c:v>
                </c:pt>
                <c:pt idx="16909">
                  <c:v>22380</c:v>
                </c:pt>
                <c:pt idx="16910">
                  <c:v>22312</c:v>
                </c:pt>
                <c:pt idx="16911">
                  <c:v>23215</c:v>
                </c:pt>
                <c:pt idx="16912">
                  <c:v>24005</c:v>
                </c:pt>
                <c:pt idx="16913">
                  <c:v>24421</c:v>
                </c:pt>
                <c:pt idx="16914">
                  <c:v>24804</c:v>
                </c:pt>
                <c:pt idx="16915">
                  <c:v>23123</c:v>
                </c:pt>
                <c:pt idx="16916">
                  <c:v>22769</c:v>
                </c:pt>
                <c:pt idx="16917">
                  <c:v>21524</c:v>
                </c:pt>
                <c:pt idx="16918">
                  <c:v>20437</c:v>
                </c:pt>
                <c:pt idx="16919">
                  <c:v>19513</c:v>
                </c:pt>
                <c:pt idx="16920">
                  <c:v>18712</c:v>
                </c:pt>
                <c:pt idx="16921">
                  <c:v>18912</c:v>
                </c:pt>
                <c:pt idx="16922">
                  <c:v>19087</c:v>
                </c:pt>
                <c:pt idx="16923">
                  <c:v>18250</c:v>
                </c:pt>
                <c:pt idx="16924">
                  <c:v>17873</c:v>
                </c:pt>
                <c:pt idx="16925">
                  <c:v>17543</c:v>
                </c:pt>
                <c:pt idx="16926">
                  <c:v>19066</c:v>
                </c:pt>
                <c:pt idx="16927">
                  <c:v>18452</c:v>
                </c:pt>
                <c:pt idx="16928">
                  <c:v>19009</c:v>
                </c:pt>
                <c:pt idx="16929">
                  <c:v>19541</c:v>
                </c:pt>
                <c:pt idx="16930">
                  <c:v>20239</c:v>
                </c:pt>
                <c:pt idx="16931">
                  <c:v>20225</c:v>
                </c:pt>
                <c:pt idx="16932">
                  <c:v>20408</c:v>
                </c:pt>
                <c:pt idx="16933">
                  <c:v>19319</c:v>
                </c:pt>
                <c:pt idx="16934">
                  <c:v>20697</c:v>
                </c:pt>
                <c:pt idx="16935">
                  <c:v>21903</c:v>
                </c:pt>
                <c:pt idx="16936">
                  <c:v>21459</c:v>
                </c:pt>
                <c:pt idx="16937">
                  <c:v>21073</c:v>
                </c:pt>
                <c:pt idx="16938">
                  <c:v>21089</c:v>
                </c:pt>
                <c:pt idx="16939">
                  <c:v>21112</c:v>
                </c:pt>
                <c:pt idx="16940">
                  <c:v>21133</c:v>
                </c:pt>
                <c:pt idx="16941">
                  <c:v>20048</c:v>
                </c:pt>
                <c:pt idx="16942">
                  <c:v>19222</c:v>
                </c:pt>
                <c:pt idx="16943">
                  <c:v>19780</c:v>
                </c:pt>
                <c:pt idx="16944">
                  <c:v>19381</c:v>
                </c:pt>
                <c:pt idx="16945">
                  <c:v>19033</c:v>
                </c:pt>
                <c:pt idx="16946">
                  <c:v>20343</c:v>
                </c:pt>
                <c:pt idx="16947">
                  <c:v>20433</c:v>
                </c:pt>
                <c:pt idx="16948">
                  <c:v>20513</c:v>
                </c:pt>
                <c:pt idx="16949">
                  <c:v>21290</c:v>
                </c:pt>
                <c:pt idx="16950">
                  <c:v>20787</c:v>
                </c:pt>
                <c:pt idx="16951">
                  <c:v>20250</c:v>
                </c:pt>
                <c:pt idx="16952">
                  <c:v>19797</c:v>
                </c:pt>
                <c:pt idx="16953">
                  <c:v>19402</c:v>
                </c:pt>
                <c:pt idx="16954">
                  <c:v>20396</c:v>
                </c:pt>
                <c:pt idx="16955">
                  <c:v>21266</c:v>
                </c:pt>
                <c:pt idx="16956">
                  <c:v>21389</c:v>
                </c:pt>
                <c:pt idx="16957">
                  <c:v>21497</c:v>
                </c:pt>
                <c:pt idx="16958">
                  <c:v>21592</c:v>
                </c:pt>
                <c:pt idx="16959">
                  <c:v>20276</c:v>
                </c:pt>
                <c:pt idx="16960">
                  <c:v>20014</c:v>
                </c:pt>
                <c:pt idx="16961">
                  <c:v>19785</c:v>
                </c:pt>
                <c:pt idx="16962">
                  <c:v>19597</c:v>
                </c:pt>
                <c:pt idx="16963">
                  <c:v>20566</c:v>
                </c:pt>
                <c:pt idx="16964">
                  <c:v>21414</c:v>
                </c:pt>
                <c:pt idx="16965">
                  <c:v>21353</c:v>
                </c:pt>
                <c:pt idx="16966">
                  <c:v>21316</c:v>
                </c:pt>
                <c:pt idx="16967">
                  <c:v>21285</c:v>
                </c:pt>
                <c:pt idx="16968">
                  <c:v>21072</c:v>
                </c:pt>
                <c:pt idx="16969">
                  <c:v>20886</c:v>
                </c:pt>
                <c:pt idx="16970">
                  <c:v>20732</c:v>
                </c:pt>
                <c:pt idx="16971">
                  <c:v>21859</c:v>
                </c:pt>
                <c:pt idx="16972">
                  <c:v>22845</c:v>
                </c:pt>
                <c:pt idx="16973">
                  <c:v>21744</c:v>
                </c:pt>
                <c:pt idx="16974">
                  <c:v>20781</c:v>
                </c:pt>
                <c:pt idx="16975">
                  <c:v>20418</c:v>
                </c:pt>
                <c:pt idx="16976">
                  <c:v>21725</c:v>
                </c:pt>
                <c:pt idx="16977">
                  <c:v>22855</c:v>
                </c:pt>
                <c:pt idx="16978">
                  <c:v>22371</c:v>
                </c:pt>
                <c:pt idx="16979">
                  <c:v>22325</c:v>
                </c:pt>
                <c:pt idx="16980">
                  <c:v>21802</c:v>
                </c:pt>
                <c:pt idx="16981">
                  <c:v>22078</c:v>
                </c:pt>
                <c:pt idx="16982">
                  <c:v>22320</c:v>
                </c:pt>
                <c:pt idx="16983">
                  <c:v>21699</c:v>
                </c:pt>
                <c:pt idx="16984">
                  <c:v>21141</c:v>
                </c:pt>
                <c:pt idx="16985">
                  <c:v>20653</c:v>
                </c:pt>
                <c:pt idx="16986">
                  <c:v>20011</c:v>
                </c:pt>
                <c:pt idx="16987">
                  <c:v>19450</c:v>
                </c:pt>
                <c:pt idx="16988">
                  <c:v>20220</c:v>
                </c:pt>
                <c:pt idx="16989">
                  <c:v>19736</c:v>
                </c:pt>
                <c:pt idx="16990">
                  <c:v>20692</c:v>
                </c:pt>
                <c:pt idx="16991">
                  <c:v>20996</c:v>
                </c:pt>
                <c:pt idx="16992">
                  <c:v>20281</c:v>
                </c:pt>
                <c:pt idx="16993">
                  <c:v>19667</c:v>
                </c:pt>
                <c:pt idx="16994">
                  <c:v>20194</c:v>
                </c:pt>
                <c:pt idx="16995">
                  <c:v>20519</c:v>
                </c:pt>
                <c:pt idx="16996">
                  <c:v>20667</c:v>
                </c:pt>
                <c:pt idx="16997">
                  <c:v>20818</c:v>
                </c:pt>
                <c:pt idx="16998">
                  <c:v>21982</c:v>
                </c:pt>
                <c:pt idx="16999">
                  <c:v>20756</c:v>
                </c:pt>
                <c:pt idx="17000">
                  <c:v>21820</c:v>
                </c:pt>
                <c:pt idx="17001">
                  <c:v>22694</c:v>
                </c:pt>
                <c:pt idx="17002">
                  <c:v>22000</c:v>
                </c:pt>
                <c:pt idx="17003">
                  <c:v>21394</c:v>
                </c:pt>
                <c:pt idx="17004">
                  <c:v>20447</c:v>
                </c:pt>
                <c:pt idx="17005">
                  <c:v>20709</c:v>
                </c:pt>
                <c:pt idx="17006">
                  <c:v>20949</c:v>
                </c:pt>
                <c:pt idx="17007">
                  <c:v>22153</c:v>
                </c:pt>
                <c:pt idx="17008">
                  <c:v>23207</c:v>
                </c:pt>
                <c:pt idx="17009">
                  <c:v>22548</c:v>
                </c:pt>
                <c:pt idx="17010">
                  <c:v>21538</c:v>
                </c:pt>
                <c:pt idx="17011">
                  <c:v>20864</c:v>
                </c:pt>
                <c:pt idx="17012">
                  <c:v>21235</c:v>
                </c:pt>
                <c:pt idx="17013">
                  <c:v>21575</c:v>
                </c:pt>
                <c:pt idx="17014">
                  <c:v>20534</c:v>
                </c:pt>
                <c:pt idx="17015">
                  <c:v>19628</c:v>
                </c:pt>
                <c:pt idx="17016">
                  <c:v>18836</c:v>
                </c:pt>
                <c:pt idx="17017">
                  <c:v>20109</c:v>
                </c:pt>
                <c:pt idx="17018">
                  <c:v>19670</c:v>
                </c:pt>
                <c:pt idx="17019">
                  <c:v>20874</c:v>
                </c:pt>
                <c:pt idx="17020">
                  <c:v>20107</c:v>
                </c:pt>
                <c:pt idx="17021">
                  <c:v>21258</c:v>
                </c:pt>
                <c:pt idx="17022">
                  <c:v>22285</c:v>
                </c:pt>
                <c:pt idx="17023">
                  <c:v>23387</c:v>
                </c:pt>
                <c:pt idx="17024">
                  <c:v>23660</c:v>
                </c:pt>
                <c:pt idx="17025">
                  <c:v>23637</c:v>
                </c:pt>
                <c:pt idx="17026">
                  <c:v>23642</c:v>
                </c:pt>
                <c:pt idx="17027">
                  <c:v>22412</c:v>
                </c:pt>
                <c:pt idx="17028">
                  <c:v>21336</c:v>
                </c:pt>
                <c:pt idx="17029">
                  <c:v>21959</c:v>
                </c:pt>
                <c:pt idx="17030">
                  <c:v>21066</c:v>
                </c:pt>
                <c:pt idx="17031">
                  <c:v>20777</c:v>
                </c:pt>
                <c:pt idx="17032">
                  <c:v>20525</c:v>
                </c:pt>
                <c:pt idx="17033">
                  <c:v>20304</c:v>
                </c:pt>
                <c:pt idx="17034">
                  <c:v>21153</c:v>
                </c:pt>
                <c:pt idx="17035">
                  <c:v>21898</c:v>
                </c:pt>
                <c:pt idx="17036">
                  <c:v>22557</c:v>
                </c:pt>
                <c:pt idx="17037">
                  <c:v>23402</c:v>
                </c:pt>
                <c:pt idx="17038">
                  <c:v>24141</c:v>
                </c:pt>
                <c:pt idx="17039">
                  <c:v>24031</c:v>
                </c:pt>
                <c:pt idx="17040">
                  <c:v>23942</c:v>
                </c:pt>
                <c:pt idx="17041">
                  <c:v>23875</c:v>
                </c:pt>
                <c:pt idx="17042">
                  <c:v>24629</c:v>
                </c:pt>
                <c:pt idx="17043">
                  <c:v>23548</c:v>
                </c:pt>
                <c:pt idx="17044">
                  <c:v>22660</c:v>
                </c:pt>
                <c:pt idx="17045">
                  <c:v>21286</c:v>
                </c:pt>
                <c:pt idx="17046">
                  <c:v>21662</c:v>
                </c:pt>
                <c:pt idx="17047">
                  <c:v>22095</c:v>
                </c:pt>
                <c:pt idx="17048">
                  <c:v>22474</c:v>
                </c:pt>
                <c:pt idx="17049">
                  <c:v>22821</c:v>
                </c:pt>
                <c:pt idx="17050">
                  <c:v>23542</c:v>
                </c:pt>
                <c:pt idx="17051">
                  <c:v>24172</c:v>
                </c:pt>
                <c:pt idx="17052">
                  <c:v>24229</c:v>
                </c:pt>
                <c:pt idx="17053">
                  <c:v>23888</c:v>
                </c:pt>
                <c:pt idx="17054">
                  <c:v>24020</c:v>
                </c:pt>
                <c:pt idx="17055">
                  <c:v>24137</c:v>
                </c:pt>
                <c:pt idx="17056">
                  <c:v>23320</c:v>
                </c:pt>
                <c:pt idx="17057">
                  <c:v>22604</c:v>
                </c:pt>
                <c:pt idx="17058">
                  <c:v>21980</c:v>
                </c:pt>
                <c:pt idx="17059">
                  <c:v>21433</c:v>
                </c:pt>
                <c:pt idx="17060">
                  <c:v>20955</c:v>
                </c:pt>
                <c:pt idx="17061">
                  <c:v>21520</c:v>
                </c:pt>
                <c:pt idx="17062">
                  <c:v>22060</c:v>
                </c:pt>
                <c:pt idx="17063">
                  <c:v>22534</c:v>
                </c:pt>
                <c:pt idx="17064">
                  <c:v>22218</c:v>
                </c:pt>
                <c:pt idx="17065">
                  <c:v>21943</c:v>
                </c:pt>
                <c:pt idx="17066">
                  <c:v>21684</c:v>
                </c:pt>
                <c:pt idx="17067">
                  <c:v>21709</c:v>
                </c:pt>
                <c:pt idx="17068">
                  <c:v>21733</c:v>
                </c:pt>
                <c:pt idx="17069">
                  <c:v>22643</c:v>
                </c:pt>
                <c:pt idx="17070">
                  <c:v>22909</c:v>
                </c:pt>
                <c:pt idx="17071">
                  <c:v>23859</c:v>
                </c:pt>
                <c:pt idx="17072">
                  <c:v>24457</c:v>
                </c:pt>
                <c:pt idx="17073">
                  <c:v>24980</c:v>
                </c:pt>
                <c:pt idx="17074">
                  <c:v>25673</c:v>
                </c:pt>
                <c:pt idx="17075">
                  <c:v>23841</c:v>
                </c:pt>
                <c:pt idx="17076">
                  <c:v>23359</c:v>
                </c:pt>
                <c:pt idx="17077">
                  <c:v>24238</c:v>
                </c:pt>
                <c:pt idx="17078">
                  <c:v>25007</c:v>
                </c:pt>
                <c:pt idx="17079">
                  <c:v>24416</c:v>
                </c:pt>
                <c:pt idx="17080">
                  <c:v>23919</c:v>
                </c:pt>
                <c:pt idx="17081">
                  <c:v>24796</c:v>
                </c:pt>
                <c:pt idx="17082">
                  <c:v>25563</c:v>
                </c:pt>
                <c:pt idx="17083">
                  <c:v>26235</c:v>
                </c:pt>
                <c:pt idx="17084">
                  <c:v>25542</c:v>
                </c:pt>
                <c:pt idx="17085">
                  <c:v>24933</c:v>
                </c:pt>
                <c:pt idx="17086">
                  <c:v>23400</c:v>
                </c:pt>
                <c:pt idx="17087">
                  <c:v>22059</c:v>
                </c:pt>
                <c:pt idx="17088">
                  <c:v>20900</c:v>
                </c:pt>
                <c:pt idx="17089">
                  <c:v>20498</c:v>
                </c:pt>
                <c:pt idx="17090">
                  <c:v>20642</c:v>
                </c:pt>
                <c:pt idx="17091">
                  <c:v>20770</c:v>
                </c:pt>
                <c:pt idx="17092">
                  <c:v>21486</c:v>
                </c:pt>
                <c:pt idx="17093">
                  <c:v>21825</c:v>
                </c:pt>
                <c:pt idx="17094">
                  <c:v>22144</c:v>
                </c:pt>
                <c:pt idx="17095">
                  <c:v>22315</c:v>
                </c:pt>
                <c:pt idx="17096">
                  <c:v>22464</c:v>
                </c:pt>
                <c:pt idx="17097">
                  <c:v>21949</c:v>
                </c:pt>
                <c:pt idx="17098">
                  <c:v>22249</c:v>
                </c:pt>
                <c:pt idx="17099">
                  <c:v>21011</c:v>
                </c:pt>
                <c:pt idx="17100">
                  <c:v>19941</c:v>
                </c:pt>
                <c:pt idx="17101">
                  <c:v>19006</c:v>
                </c:pt>
                <c:pt idx="17102">
                  <c:v>18166</c:v>
                </c:pt>
                <c:pt idx="17103">
                  <c:v>17432</c:v>
                </c:pt>
                <c:pt idx="17104">
                  <c:v>16803</c:v>
                </c:pt>
                <c:pt idx="17105">
                  <c:v>17283</c:v>
                </c:pt>
                <c:pt idx="17106">
                  <c:v>16751</c:v>
                </c:pt>
                <c:pt idx="17107">
                  <c:v>16286</c:v>
                </c:pt>
                <c:pt idx="17108">
                  <c:v>17734</c:v>
                </c:pt>
                <c:pt idx="17109">
                  <c:v>19181</c:v>
                </c:pt>
                <c:pt idx="17110">
                  <c:v>19287</c:v>
                </c:pt>
                <c:pt idx="17111">
                  <c:v>19388</c:v>
                </c:pt>
                <c:pt idx="17112">
                  <c:v>18535</c:v>
                </c:pt>
                <c:pt idx="17113">
                  <c:v>17782</c:v>
                </c:pt>
                <c:pt idx="17114">
                  <c:v>18085</c:v>
                </c:pt>
                <c:pt idx="17115">
                  <c:v>18350</c:v>
                </c:pt>
                <c:pt idx="17116">
                  <c:v>18036</c:v>
                </c:pt>
                <c:pt idx="17117">
                  <c:v>17949</c:v>
                </c:pt>
                <c:pt idx="17118">
                  <c:v>18995</c:v>
                </c:pt>
                <c:pt idx="17119">
                  <c:v>19912</c:v>
                </c:pt>
                <c:pt idx="17120">
                  <c:v>19497</c:v>
                </c:pt>
                <c:pt idx="17121">
                  <c:v>18440</c:v>
                </c:pt>
                <c:pt idx="17122">
                  <c:v>19264</c:v>
                </c:pt>
                <c:pt idx="17123">
                  <c:v>19988</c:v>
                </c:pt>
                <c:pt idx="17124">
                  <c:v>20646</c:v>
                </c:pt>
                <c:pt idx="17125">
                  <c:v>20417</c:v>
                </c:pt>
                <c:pt idx="17126">
                  <c:v>19676</c:v>
                </c:pt>
                <c:pt idx="17127">
                  <c:v>19621</c:v>
                </c:pt>
                <c:pt idx="17128">
                  <c:v>19437</c:v>
                </c:pt>
                <c:pt idx="17129">
                  <c:v>18505</c:v>
                </c:pt>
                <c:pt idx="17130">
                  <c:v>17703</c:v>
                </c:pt>
                <c:pt idx="17131">
                  <c:v>17009</c:v>
                </c:pt>
                <c:pt idx="17132">
                  <c:v>18201</c:v>
                </c:pt>
                <c:pt idx="17133">
                  <c:v>19557</c:v>
                </c:pt>
                <c:pt idx="17134">
                  <c:v>19700</c:v>
                </c:pt>
                <c:pt idx="17135">
                  <c:v>19825</c:v>
                </c:pt>
                <c:pt idx="17136">
                  <c:v>19507</c:v>
                </c:pt>
                <c:pt idx="17137">
                  <c:v>20883</c:v>
                </c:pt>
                <c:pt idx="17138">
                  <c:v>22088</c:v>
                </c:pt>
                <c:pt idx="17139">
                  <c:v>21611</c:v>
                </c:pt>
                <c:pt idx="17140">
                  <c:v>21639</c:v>
                </c:pt>
                <c:pt idx="17141">
                  <c:v>20925</c:v>
                </c:pt>
                <c:pt idx="17142">
                  <c:v>20436</c:v>
                </c:pt>
                <c:pt idx="17143">
                  <c:v>21664</c:v>
                </c:pt>
                <c:pt idx="17144">
                  <c:v>21307</c:v>
                </c:pt>
                <c:pt idx="17145">
                  <c:v>20805</c:v>
                </c:pt>
                <c:pt idx="17146">
                  <c:v>20367</c:v>
                </c:pt>
                <c:pt idx="17147">
                  <c:v>19994</c:v>
                </c:pt>
                <c:pt idx="17148">
                  <c:v>21064</c:v>
                </c:pt>
                <c:pt idx="17149">
                  <c:v>22019</c:v>
                </c:pt>
                <c:pt idx="17150">
                  <c:v>22455</c:v>
                </c:pt>
                <c:pt idx="17151">
                  <c:v>22853</c:v>
                </c:pt>
                <c:pt idx="17152">
                  <c:v>23207</c:v>
                </c:pt>
                <c:pt idx="17153">
                  <c:v>23023</c:v>
                </c:pt>
                <c:pt idx="17154">
                  <c:v>22899</c:v>
                </c:pt>
                <c:pt idx="17155">
                  <c:v>22465</c:v>
                </c:pt>
                <c:pt idx="17156">
                  <c:v>22087</c:v>
                </c:pt>
                <c:pt idx="17157">
                  <c:v>21756</c:v>
                </c:pt>
                <c:pt idx="17158">
                  <c:v>20547</c:v>
                </c:pt>
                <c:pt idx="17159">
                  <c:v>19391</c:v>
                </c:pt>
                <c:pt idx="17160">
                  <c:v>19869</c:v>
                </c:pt>
                <c:pt idx="17161">
                  <c:v>20289</c:v>
                </c:pt>
                <c:pt idx="17162">
                  <c:v>20739</c:v>
                </c:pt>
                <c:pt idx="17163">
                  <c:v>21143</c:v>
                </c:pt>
                <c:pt idx="17164">
                  <c:v>20959</c:v>
                </c:pt>
                <c:pt idx="17165">
                  <c:v>20142</c:v>
                </c:pt>
                <c:pt idx="17166">
                  <c:v>20153</c:v>
                </c:pt>
                <c:pt idx="17167">
                  <c:v>20164</c:v>
                </c:pt>
                <c:pt idx="17168">
                  <c:v>19279</c:v>
                </c:pt>
                <c:pt idx="17169">
                  <c:v>18528</c:v>
                </c:pt>
                <c:pt idx="17170">
                  <c:v>17762</c:v>
                </c:pt>
                <c:pt idx="17171">
                  <c:v>17478</c:v>
                </c:pt>
                <c:pt idx="17172">
                  <c:v>17241</c:v>
                </c:pt>
                <c:pt idx="17173">
                  <c:v>17035</c:v>
                </c:pt>
                <c:pt idx="17174">
                  <c:v>17979</c:v>
                </c:pt>
                <c:pt idx="17175">
                  <c:v>18813</c:v>
                </c:pt>
                <c:pt idx="17176">
                  <c:v>19040</c:v>
                </c:pt>
                <c:pt idx="17177">
                  <c:v>18654</c:v>
                </c:pt>
                <c:pt idx="17178">
                  <c:v>19421</c:v>
                </c:pt>
                <c:pt idx="17179">
                  <c:v>19836</c:v>
                </c:pt>
                <c:pt idx="17180">
                  <c:v>21061</c:v>
                </c:pt>
                <c:pt idx="17181">
                  <c:v>22132</c:v>
                </c:pt>
                <c:pt idx="17182">
                  <c:v>23070</c:v>
                </c:pt>
                <c:pt idx="17183">
                  <c:v>22660</c:v>
                </c:pt>
                <c:pt idx="17184">
                  <c:v>23532</c:v>
                </c:pt>
                <c:pt idx="17185">
                  <c:v>24303</c:v>
                </c:pt>
                <c:pt idx="17186">
                  <c:v>23093</c:v>
                </c:pt>
                <c:pt idx="17187">
                  <c:v>22035</c:v>
                </c:pt>
                <c:pt idx="17188">
                  <c:v>22573</c:v>
                </c:pt>
                <c:pt idx="17189">
                  <c:v>22736</c:v>
                </c:pt>
                <c:pt idx="17190">
                  <c:v>23729</c:v>
                </c:pt>
                <c:pt idx="17191">
                  <c:v>24614</c:v>
                </c:pt>
                <c:pt idx="17192">
                  <c:v>23522</c:v>
                </c:pt>
                <c:pt idx="17193">
                  <c:v>22567</c:v>
                </c:pt>
                <c:pt idx="17194">
                  <c:v>21993</c:v>
                </c:pt>
                <c:pt idx="17195">
                  <c:v>21787</c:v>
                </c:pt>
                <c:pt idx="17196">
                  <c:v>21607</c:v>
                </c:pt>
                <c:pt idx="17197">
                  <c:v>22131</c:v>
                </c:pt>
                <c:pt idx="17198">
                  <c:v>21210</c:v>
                </c:pt>
                <c:pt idx="17199">
                  <c:v>21531</c:v>
                </c:pt>
                <c:pt idx="17200">
                  <c:v>22192</c:v>
                </c:pt>
                <c:pt idx="17201">
                  <c:v>22165</c:v>
                </c:pt>
                <c:pt idx="17202">
                  <c:v>21335</c:v>
                </c:pt>
                <c:pt idx="17203">
                  <c:v>20632</c:v>
                </c:pt>
                <c:pt idx="17204">
                  <c:v>20034</c:v>
                </c:pt>
                <c:pt idx="17205">
                  <c:v>19510</c:v>
                </c:pt>
                <c:pt idx="17206">
                  <c:v>19053</c:v>
                </c:pt>
                <c:pt idx="17207">
                  <c:v>19458</c:v>
                </c:pt>
                <c:pt idx="17208">
                  <c:v>19815</c:v>
                </c:pt>
                <c:pt idx="17209">
                  <c:v>20896</c:v>
                </c:pt>
                <c:pt idx="17210">
                  <c:v>21859</c:v>
                </c:pt>
                <c:pt idx="17211">
                  <c:v>22771</c:v>
                </c:pt>
                <c:pt idx="17212">
                  <c:v>23578</c:v>
                </c:pt>
                <c:pt idx="17213">
                  <c:v>22962</c:v>
                </c:pt>
                <c:pt idx="17214">
                  <c:v>22424</c:v>
                </c:pt>
                <c:pt idx="17215">
                  <c:v>22995</c:v>
                </c:pt>
                <c:pt idx="17216">
                  <c:v>23494</c:v>
                </c:pt>
                <c:pt idx="17217">
                  <c:v>23951</c:v>
                </c:pt>
                <c:pt idx="17218">
                  <c:v>23632</c:v>
                </c:pt>
                <c:pt idx="17219">
                  <c:v>22246</c:v>
                </c:pt>
                <c:pt idx="17220">
                  <c:v>22955</c:v>
                </c:pt>
                <c:pt idx="17221">
                  <c:v>23576</c:v>
                </c:pt>
                <c:pt idx="17222">
                  <c:v>22158</c:v>
                </c:pt>
                <c:pt idx="17223">
                  <c:v>21023</c:v>
                </c:pt>
                <c:pt idx="17224">
                  <c:v>20030</c:v>
                </c:pt>
                <c:pt idx="17225">
                  <c:v>19070</c:v>
                </c:pt>
                <c:pt idx="17226">
                  <c:v>20413</c:v>
                </c:pt>
                <c:pt idx="17227">
                  <c:v>21589</c:v>
                </c:pt>
                <c:pt idx="17228">
                  <c:v>22123</c:v>
                </c:pt>
                <c:pt idx="17229">
                  <c:v>22632</c:v>
                </c:pt>
                <c:pt idx="17230">
                  <c:v>21318</c:v>
                </c:pt>
                <c:pt idx="17231">
                  <c:v>20225</c:v>
                </c:pt>
                <c:pt idx="17232">
                  <c:v>20611</c:v>
                </c:pt>
                <c:pt idx="17233">
                  <c:v>19735</c:v>
                </c:pt>
                <c:pt idx="17234">
                  <c:v>18904</c:v>
                </c:pt>
                <c:pt idx="17235">
                  <c:v>18178</c:v>
                </c:pt>
                <c:pt idx="17236">
                  <c:v>17980</c:v>
                </c:pt>
                <c:pt idx="17237">
                  <c:v>17676</c:v>
                </c:pt>
                <c:pt idx="17238">
                  <c:v>18234</c:v>
                </c:pt>
                <c:pt idx="17239">
                  <c:v>17574</c:v>
                </c:pt>
                <c:pt idx="17240">
                  <c:v>16998</c:v>
                </c:pt>
                <c:pt idx="17241">
                  <c:v>18045</c:v>
                </c:pt>
                <c:pt idx="17242">
                  <c:v>18961</c:v>
                </c:pt>
                <c:pt idx="17243">
                  <c:v>19818</c:v>
                </c:pt>
                <c:pt idx="17244">
                  <c:v>19768</c:v>
                </c:pt>
                <c:pt idx="17245">
                  <c:v>19971</c:v>
                </c:pt>
                <c:pt idx="17246">
                  <c:v>19737</c:v>
                </c:pt>
                <c:pt idx="17247">
                  <c:v>19264</c:v>
                </c:pt>
                <c:pt idx="17248">
                  <c:v>18851</c:v>
                </c:pt>
                <c:pt idx="17249">
                  <c:v>19032</c:v>
                </c:pt>
                <c:pt idx="17250">
                  <c:v>19857</c:v>
                </c:pt>
                <c:pt idx="17251">
                  <c:v>20005</c:v>
                </c:pt>
                <c:pt idx="17252">
                  <c:v>20146</c:v>
                </c:pt>
                <c:pt idx="17253">
                  <c:v>20269</c:v>
                </c:pt>
                <c:pt idx="17254">
                  <c:v>20382</c:v>
                </c:pt>
                <c:pt idx="17255">
                  <c:v>20158</c:v>
                </c:pt>
                <c:pt idx="17256">
                  <c:v>19985</c:v>
                </c:pt>
                <c:pt idx="17257">
                  <c:v>20372</c:v>
                </c:pt>
                <c:pt idx="17258">
                  <c:v>20712</c:v>
                </c:pt>
                <c:pt idx="17259">
                  <c:v>20360</c:v>
                </c:pt>
                <c:pt idx="17260">
                  <c:v>19374</c:v>
                </c:pt>
                <c:pt idx="17261">
                  <c:v>18511</c:v>
                </c:pt>
                <c:pt idx="17262">
                  <c:v>19034</c:v>
                </c:pt>
                <c:pt idx="17263">
                  <c:v>18214</c:v>
                </c:pt>
                <c:pt idx="17264">
                  <c:v>18655</c:v>
                </c:pt>
                <c:pt idx="17265">
                  <c:v>18214</c:v>
                </c:pt>
                <c:pt idx="17266">
                  <c:v>17830</c:v>
                </c:pt>
                <c:pt idx="17267">
                  <c:v>17513</c:v>
                </c:pt>
                <c:pt idx="17268">
                  <c:v>16793</c:v>
                </c:pt>
                <c:pt idx="17269">
                  <c:v>16878</c:v>
                </c:pt>
                <c:pt idx="17270">
                  <c:v>16952</c:v>
                </c:pt>
                <c:pt idx="17271">
                  <c:v>17018</c:v>
                </c:pt>
                <c:pt idx="17272">
                  <c:v>17646</c:v>
                </c:pt>
                <c:pt idx="17273">
                  <c:v>18205</c:v>
                </c:pt>
                <c:pt idx="17274">
                  <c:v>19177</c:v>
                </c:pt>
                <c:pt idx="17275">
                  <c:v>18872</c:v>
                </c:pt>
                <c:pt idx="17276">
                  <c:v>19373</c:v>
                </c:pt>
                <c:pt idx="17277">
                  <c:v>20491</c:v>
                </c:pt>
                <c:pt idx="17278">
                  <c:v>19557</c:v>
                </c:pt>
                <c:pt idx="17279">
                  <c:v>19208</c:v>
                </c:pt>
                <c:pt idx="17280">
                  <c:v>18923</c:v>
                </c:pt>
                <c:pt idx="17281">
                  <c:v>18674</c:v>
                </c:pt>
                <c:pt idx="17282">
                  <c:v>19691</c:v>
                </c:pt>
                <c:pt idx="17283">
                  <c:v>21005</c:v>
                </c:pt>
                <c:pt idx="17284">
                  <c:v>22157</c:v>
                </c:pt>
                <c:pt idx="17285">
                  <c:v>22281</c:v>
                </c:pt>
                <c:pt idx="17286">
                  <c:v>22389</c:v>
                </c:pt>
                <c:pt idx="17287">
                  <c:v>22018</c:v>
                </c:pt>
                <c:pt idx="17288">
                  <c:v>22105</c:v>
                </c:pt>
                <c:pt idx="17289">
                  <c:v>23202</c:v>
                </c:pt>
                <c:pt idx="17290">
                  <c:v>24169</c:v>
                </c:pt>
                <c:pt idx="17291">
                  <c:v>24541</c:v>
                </c:pt>
                <c:pt idx="17292">
                  <c:v>24866</c:v>
                </c:pt>
                <c:pt idx="17293">
                  <c:v>25166</c:v>
                </c:pt>
                <c:pt idx="17294">
                  <c:v>24538</c:v>
                </c:pt>
                <c:pt idx="17295">
                  <c:v>23989</c:v>
                </c:pt>
                <c:pt idx="17296">
                  <c:v>24613</c:v>
                </c:pt>
                <c:pt idx="17297">
                  <c:v>25161</c:v>
                </c:pt>
                <c:pt idx="17298">
                  <c:v>25739</c:v>
                </c:pt>
                <c:pt idx="17299">
                  <c:v>26245</c:v>
                </c:pt>
                <c:pt idx="17300">
                  <c:v>25867</c:v>
                </c:pt>
                <c:pt idx="17301">
                  <c:v>25129</c:v>
                </c:pt>
                <c:pt idx="17302">
                  <c:v>24302</c:v>
                </c:pt>
                <c:pt idx="17303">
                  <c:v>24998</c:v>
                </c:pt>
                <c:pt idx="17304">
                  <c:v>25608</c:v>
                </c:pt>
                <c:pt idx="17305">
                  <c:v>25911</c:v>
                </c:pt>
                <c:pt idx="17306">
                  <c:v>24236</c:v>
                </c:pt>
                <c:pt idx="17307">
                  <c:v>22772</c:v>
                </c:pt>
                <c:pt idx="17308">
                  <c:v>21524</c:v>
                </c:pt>
                <c:pt idx="17309">
                  <c:v>21770</c:v>
                </c:pt>
                <c:pt idx="17310">
                  <c:v>21987</c:v>
                </c:pt>
                <c:pt idx="17311">
                  <c:v>22315</c:v>
                </c:pt>
                <c:pt idx="17312">
                  <c:v>21213</c:v>
                </c:pt>
                <c:pt idx="17313">
                  <c:v>21157</c:v>
                </c:pt>
                <c:pt idx="17314">
                  <c:v>20482</c:v>
                </c:pt>
                <c:pt idx="17315">
                  <c:v>19907</c:v>
                </c:pt>
                <c:pt idx="17316">
                  <c:v>19839</c:v>
                </c:pt>
                <c:pt idx="17317">
                  <c:v>21200</c:v>
                </c:pt>
                <c:pt idx="17318">
                  <c:v>21504</c:v>
                </c:pt>
                <c:pt idx="17319">
                  <c:v>21138</c:v>
                </c:pt>
                <c:pt idx="17320">
                  <c:v>20825</c:v>
                </c:pt>
                <c:pt idx="17321">
                  <c:v>20284</c:v>
                </c:pt>
                <c:pt idx="17322">
                  <c:v>19330</c:v>
                </c:pt>
                <c:pt idx="17323">
                  <c:v>20749</c:v>
                </c:pt>
                <c:pt idx="17324">
                  <c:v>20652</c:v>
                </c:pt>
                <c:pt idx="17325">
                  <c:v>21186</c:v>
                </c:pt>
                <c:pt idx="17326">
                  <c:v>21654</c:v>
                </c:pt>
                <c:pt idx="17327">
                  <c:v>20729</c:v>
                </c:pt>
                <c:pt idx="17328">
                  <c:v>19929</c:v>
                </c:pt>
                <c:pt idx="17329">
                  <c:v>20230</c:v>
                </c:pt>
                <c:pt idx="17330">
                  <c:v>21486</c:v>
                </c:pt>
                <c:pt idx="17331">
                  <c:v>20250</c:v>
                </c:pt>
                <c:pt idx="17332">
                  <c:v>21094</c:v>
                </c:pt>
                <c:pt idx="17333">
                  <c:v>21832</c:v>
                </c:pt>
                <c:pt idx="17334">
                  <c:v>21503</c:v>
                </c:pt>
                <c:pt idx="17335">
                  <c:v>21215</c:v>
                </c:pt>
                <c:pt idx="17336">
                  <c:v>20964</c:v>
                </c:pt>
                <c:pt idx="17337">
                  <c:v>21098</c:v>
                </c:pt>
                <c:pt idx="17338">
                  <c:v>21494</c:v>
                </c:pt>
                <c:pt idx="17339">
                  <c:v>21841</c:v>
                </c:pt>
                <c:pt idx="17340">
                  <c:v>22145</c:v>
                </c:pt>
                <c:pt idx="17341">
                  <c:v>22435</c:v>
                </c:pt>
                <c:pt idx="17342">
                  <c:v>22188</c:v>
                </c:pt>
                <c:pt idx="17343">
                  <c:v>22369</c:v>
                </c:pt>
                <c:pt idx="17344">
                  <c:v>21810</c:v>
                </c:pt>
                <c:pt idx="17345">
                  <c:v>20640</c:v>
                </c:pt>
                <c:pt idx="17346">
                  <c:v>21200</c:v>
                </c:pt>
                <c:pt idx="17347">
                  <c:v>20761</c:v>
                </c:pt>
                <c:pt idx="17348">
                  <c:v>20377</c:v>
                </c:pt>
                <c:pt idx="17349">
                  <c:v>20348</c:v>
                </c:pt>
                <c:pt idx="17350">
                  <c:v>20324</c:v>
                </c:pt>
                <c:pt idx="17351">
                  <c:v>20218</c:v>
                </c:pt>
                <c:pt idx="17352">
                  <c:v>19550</c:v>
                </c:pt>
                <c:pt idx="17353">
                  <c:v>19876</c:v>
                </c:pt>
                <c:pt idx="17354">
                  <c:v>20685</c:v>
                </c:pt>
                <c:pt idx="17355">
                  <c:v>21393</c:v>
                </c:pt>
                <c:pt idx="17356">
                  <c:v>22489</c:v>
                </c:pt>
                <c:pt idx="17357">
                  <c:v>21879</c:v>
                </c:pt>
                <c:pt idx="17358">
                  <c:v>22999</c:v>
                </c:pt>
                <c:pt idx="17359">
                  <c:v>23980</c:v>
                </c:pt>
                <c:pt idx="17360">
                  <c:v>24839</c:v>
                </c:pt>
                <c:pt idx="17361">
                  <c:v>25169</c:v>
                </c:pt>
                <c:pt idx="17362">
                  <c:v>23776</c:v>
                </c:pt>
                <c:pt idx="17363">
                  <c:v>23818</c:v>
                </c:pt>
                <c:pt idx="17364">
                  <c:v>24001</c:v>
                </c:pt>
                <c:pt idx="17365">
                  <c:v>23547</c:v>
                </c:pt>
                <c:pt idx="17366">
                  <c:v>23742</c:v>
                </c:pt>
                <c:pt idx="17367">
                  <c:v>23912</c:v>
                </c:pt>
                <c:pt idx="17368">
                  <c:v>22405</c:v>
                </c:pt>
                <c:pt idx="17369">
                  <c:v>21232</c:v>
                </c:pt>
                <c:pt idx="17370">
                  <c:v>22194</c:v>
                </c:pt>
                <c:pt idx="17371">
                  <c:v>21119</c:v>
                </c:pt>
                <c:pt idx="17372">
                  <c:v>21251</c:v>
                </c:pt>
                <c:pt idx="17373">
                  <c:v>20683</c:v>
                </c:pt>
                <c:pt idx="17374">
                  <c:v>20187</c:v>
                </c:pt>
                <c:pt idx="17375">
                  <c:v>19754</c:v>
                </c:pt>
                <c:pt idx="17376">
                  <c:v>21051</c:v>
                </c:pt>
                <c:pt idx="17377">
                  <c:v>21353</c:v>
                </c:pt>
                <c:pt idx="17378">
                  <c:v>20196</c:v>
                </c:pt>
                <c:pt idx="17379">
                  <c:v>19183</c:v>
                </c:pt>
                <c:pt idx="17380">
                  <c:v>18297</c:v>
                </c:pt>
                <c:pt idx="17381">
                  <c:v>17522</c:v>
                </c:pt>
                <c:pt idx="17382">
                  <c:v>17323</c:v>
                </c:pt>
                <c:pt idx="17383">
                  <c:v>17150</c:v>
                </c:pt>
                <c:pt idx="17384">
                  <c:v>17005</c:v>
                </c:pt>
                <c:pt idx="17385">
                  <c:v>18592</c:v>
                </c:pt>
                <c:pt idx="17386">
                  <c:v>18528</c:v>
                </c:pt>
                <c:pt idx="17387">
                  <c:v>18472</c:v>
                </c:pt>
                <c:pt idx="17388">
                  <c:v>19921</c:v>
                </c:pt>
                <c:pt idx="17389">
                  <c:v>19795</c:v>
                </c:pt>
                <c:pt idx="17390">
                  <c:v>19217</c:v>
                </c:pt>
                <c:pt idx="17391">
                  <c:v>20533</c:v>
                </c:pt>
                <c:pt idx="17392">
                  <c:v>21694</c:v>
                </c:pt>
                <c:pt idx="17393">
                  <c:v>21494</c:v>
                </c:pt>
                <c:pt idx="17394">
                  <c:v>22444</c:v>
                </c:pt>
                <c:pt idx="17395">
                  <c:v>23292</c:v>
                </c:pt>
                <c:pt idx="17396">
                  <c:v>24036</c:v>
                </c:pt>
                <c:pt idx="17397">
                  <c:v>23210</c:v>
                </c:pt>
                <c:pt idx="17398">
                  <c:v>22489</c:v>
                </c:pt>
                <c:pt idx="17399">
                  <c:v>21918</c:v>
                </c:pt>
                <c:pt idx="17400">
                  <c:v>21503</c:v>
                </c:pt>
                <c:pt idx="17401">
                  <c:v>21146</c:v>
                </c:pt>
                <c:pt idx="17402">
                  <c:v>20833</c:v>
                </c:pt>
                <c:pt idx="17403">
                  <c:v>22030</c:v>
                </c:pt>
                <c:pt idx="17404">
                  <c:v>23078</c:v>
                </c:pt>
                <c:pt idx="17405">
                  <c:v>22056</c:v>
                </c:pt>
                <c:pt idx="17406">
                  <c:v>22933</c:v>
                </c:pt>
                <c:pt idx="17407">
                  <c:v>22999</c:v>
                </c:pt>
                <c:pt idx="17408">
                  <c:v>23808</c:v>
                </c:pt>
                <c:pt idx="17409">
                  <c:v>24575</c:v>
                </c:pt>
                <c:pt idx="17410">
                  <c:v>25254</c:v>
                </c:pt>
                <c:pt idx="17411">
                  <c:v>25733</c:v>
                </c:pt>
                <c:pt idx="17412">
                  <c:v>26170</c:v>
                </c:pt>
                <c:pt idx="17413">
                  <c:v>26553</c:v>
                </c:pt>
                <c:pt idx="17414">
                  <c:v>27016</c:v>
                </c:pt>
                <c:pt idx="17415">
                  <c:v>25337</c:v>
                </c:pt>
                <c:pt idx="17416">
                  <c:v>24991</c:v>
                </c:pt>
                <c:pt idx="17417">
                  <c:v>24688</c:v>
                </c:pt>
                <c:pt idx="17418">
                  <c:v>24037</c:v>
                </c:pt>
                <c:pt idx="17419">
                  <c:v>23095</c:v>
                </c:pt>
                <c:pt idx="17420">
                  <c:v>23008</c:v>
                </c:pt>
                <c:pt idx="17421">
                  <c:v>21524</c:v>
                </c:pt>
                <c:pt idx="17422">
                  <c:v>22320</c:v>
                </c:pt>
                <c:pt idx="17423">
                  <c:v>23033</c:v>
                </c:pt>
                <c:pt idx="17424">
                  <c:v>22320</c:v>
                </c:pt>
                <c:pt idx="17425">
                  <c:v>21719</c:v>
                </c:pt>
                <c:pt idx="17426">
                  <c:v>20524</c:v>
                </c:pt>
                <c:pt idx="17427">
                  <c:v>19477</c:v>
                </c:pt>
                <c:pt idx="17428">
                  <c:v>18562</c:v>
                </c:pt>
                <c:pt idx="17429">
                  <c:v>19664</c:v>
                </c:pt>
                <c:pt idx="17430">
                  <c:v>20628</c:v>
                </c:pt>
                <c:pt idx="17431">
                  <c:v>19792</c:v>
                </c:pt>
                <c:pt idx="17432">
                  <c:v>18809</c:v>
                </c:pt>
                <c:pt idx="17433">
                  <c:v>20289</c:v>
                </c:pt>
                <c:pt idx="17434">
                  <c:v>21330</c:v>
                </c:pt>
                <c:pt idx="17435">
                  <c:v>20334</c:v>
                </c:pt>
                <c:pt idx="17436">
                  <c:v>19489</c:v>
                </c:pt>
                <c:pt idx="17437">
                  <c:v>20656</c:v>
                </c:pt>
                <c:pt idx="17438">
                  <c:v>21678</c:v>
                </c:pt>
                <c:pt idx="17439">
                  <c:v>22573</c:v>
                </c:pt>
                <c:pt idx="17440">
                  <c:v>22112</c:v>
                </c:pt>
                <c:pt idx="17441">
                  <c:v>22140</c:v>
                </c:pt>
                <c:pt idx="17442">
                  <c:v>22175</c:v>
                </c:pt>
                <c:pt idx="17443">
                  <c:v>22462</c:v>
                </c:pt>
                <c:pt idx="17444">
                  <c:v>22713</c:v>
                </c:pt>
                <c:pt idx="17445">
                  <c:v>22103</c:v>
                </c:pt>
                <c:pt idx="17446">
                  <c:v>21570</c:v>
                </c:pt>
                <c:pt idx="17447">
                  <c:v>20745</c:v>
                </c:pt>
                <c:pt idx="17448">
                  <c:v>20700</c:v>
                </c:pt>
                <c:pt idx="17449">
                  <c:v>20662</c:v>
                </c:pt>
                <c:pt idx="17450">
                  <c:v>19540</c:v>
                </c:pt>
                <c:pt idx="17451">
                  <c:v>19215</c:v>
                </c:pt>
                <c:pt idx="17452">
                  <c:v>18939</c:v>
                </c:pt>
                <c:pt idx="17453">
                  <c:v>18029</c:v>
                </c:pt>
                <c:pt idx="17454">
                  <c:v>17234</c:v>
                </c:pt>
                <c:pt idx="17455">
                  <c:v>17043</c:v>
                </c:pt>
                <c:pt idx="17456">
                  <c:v>18181</c:v>
                </c:pt>
                <c:pt idx="17457">
                  <c:v>19177</c:v>
                </c:pt>
                <c:pt idx="17458">
                  <c:v>18333</c:v>
                </c:pt>
                <c:pt idx="17459">
                  <c:v>18644</c:v>
                </c:pt>
                <c:pt idx="17460">
                  <c:v>18916</c:v>
                </c:pt>
                <c:pt idx="17461">
                  <c:v>19155</c:v>
                </c:pt>
                <c:pt idx="17462">
                  <c:v>19014</c:v>
                </c:pt>
                <c:pt idx="17463">
                  <c:v>18624</c:v>
                </c:pt>
                <c:pt idx="17464">
                  <c:v>20106</c:v>
                </c:pt>
                <c:pt idx="17465">
                  <c:v>21402</c:v>
                </c:pt>
                <c:pt idx="17466">
                  <c:v>22537</c:v>
                </c:pt>
                <c:pt idx="17467">
                  <c:v>23530</c:v>
                </c:pt>
                <c:pt idx="17468">
                  <c:v>23065</c:v>
                </c:pt>
                <c:pt idx="17469">
                  <c:v>22674</c:v>
                </c:pt>
                <c:pt idx="17470">
                  <c:v>22332</c:v>
                </c:pt>
                <c:pt idx="17471">
                  <c:v>21627</c:v>
                </c:pt>
                <c:pt idx="17472">
                  <c:v>22195</c:v>
                </c:pt>
                <c:pt idx="17473">
                  <c:v>22693</c:v>
                </c:pt>
                <c:pt idx="17474">
                  <c:v>23130</c:v>
                </c:pt>
                <c:pt idx="17475">
                  <c:v>21872</c:v>
                </c:pt>
                <c:pt idx="17476">
                  <c:v>20804</c:v>
                </c:pt>
                <c:pt idx="17477">
                  <c:v>20630</c:v>
                </c:pt>
                <c:pt idx="17478">
                  <c:v>20561</c:v>
                </c:pt>
                <c:pt idx="17479">
                  <c:v>20516</c:v>
                </c:pt>
                <c:pt idx="17480">
                  <c:v>20422</c:v>
                </c:pt>
                <c:pt idx="17481">
                  <c:v>20396</c:v>
                </c:pt>
                <c:pt idx="17482">
                  <c:v>21603</c:v>
                </c:pt>
                <c:pt idx="17483">
                  <c:v>22660</c:v>
                </c:pt>
                <c:pt idx="17484">
                  <c:v>22787</c:v>
                </c:pt>
                <c:pt idx="17485">
                  <c:v>23560</c:v>
                </c:pt>
                <c:pt idx="17486">
                  <c:v>23596</c:v>
                </c:pt>
                <c:pt idx="17487">
                  <c:v>22525</c:v>
                </c:pt>
                <c:pt idx="17488">
                  <c:v>22100</c:v>
                </c:pt>
                <c:pt idx="17489">
                  <c:v>21773</c:v>
                </c:pt>
                <c:pt idx="17490">
                  <c:v>21487</c:v>
                </c:pt>
                <c:pt idx="17491">
                  <c:v>21598</c:v>
                </c:pt>
                <c:pt idx="17492">
                  <c:v>21211</c:v>
                </c:pt>
                <c:pt idx="17493">
                  <c:v>20873</c:v>
                </c:pt>
                <c:pt idx="17494">
                  <c:v>21370</c:v>
                </c:pt>
                <c:pt idx="17495">
                  <c:v>21813</c:v>
                </c:pt>
                <c:pt idx="17496">
                  <c:v>21487</c:v>
                </c:pt>
                <c:pt idx="17497">
                  <c:v>20339</c:v>
                </c:pt>
                <c:pt idx="17498">
                  <c:v>19335</c:v>
                </c:pt>
                <c:pt idx="17499">
                  <c:v>20409</c:v>
                </c:pt>
                <c:pt idx="17500">
                  <c:v>21431</c:v>
                </c:pt>
                <c:pt idx="17501">
                  <c:v>20761</c:v>
                </c:pt>
                <c:pt idx="17502">
                  <c:v>20146</c:v>
                </c:pt>
                <c:pt idx="17503">
                  <c:v>19230</c:v>
                </c:pt>
                <c:pt idx="17504">
                  <c:v>18314</c:v>
                </c:pt>
                <c:pt idx="17505">
                  <c:v>19197</c:v>
                </c:pt>
                <c:pt idx="17506">
                  <c:v>19970</c:v>
                </c:pt>
                <c:pt idx="17507">
                  <c:v>20000</c:v>
                </c:pt>
                <c:pt idx="17508">
                  <c:v>20027</c:v>
                </c:pt>
                <c:pt idx="17509">
                  <c:v>21221</c:v>
                </c:pt>
                <c:pt idx="17510">
                  <c:v>20222</c:v>
                </c:pt>
                <c:pt idx="17511">
                  <c:v>20371</c:v>
                </c:pt>
                <c:pt idx="17512">
                  <c:v>20522</c:v>
                </c:pt>
                <c:pt idx="17513">
                  <c:v>20655</c:v>
                </c:pt>
                <c:pt idx="17514">
                  <c:v>20431</c:v>
                </c:pt>
                <c:pt idx="17515">
                  <c:v>20254</c:v>
                </c:pt>
                <c:pt idx="17516">
                  <c:v>19693</c:v>
                </c:pt>
                <c:pt idx="17517">
                  <c:v>19201</c:v>
                </c:pt>
                <c:pt idx="17518">
                  <c:v>18772</c:v>
                </c:pt>
                <c:pt idx="17519">
                  <c:v>18424</c:v>
                </c:pt>
                <c:pt idx="17520">
                  <c:v>19613</c:v>
                </c:pt>
                <c:pt idx="17521">
                  <c:v>20654</c:v>
                </c:pt>
                <c:pt idx="17522">
                  <c:v>21573</c:v>
                </c:pt>
                <c:pt idx="17523">
                  <c:v>20898</c:v>
                </c:pt>
                <c:pt idx="17524">
                  <c:v>21742</c:v>
                </c:pt>
                <c:pt idx="17525">
                  <c:v>22482</c:v>
                </c:pt>
                <c:pt idx="17526">
                  <c:v>21170</c:v>
                </c:pt>
                <c:pt idx="17527">
                  <c:v>20046</c:v>
                </c:pt>
                <c:pt idx="17528">
                  <c:v>19063</c:v>
                </c:pt>
                <c:pt idx="17529">
                  <c:v>19488</c:v>
                </c:pt>
                <c:pt idx="17530">
                  <c:v>19861</c:v>
                </c:pt>
                <c:pt idx="17531">
                  <c:v>20187</c:v>
                </c:pt>
                <c:pt idx="17532">
                  <c:v>21342</c:v>
                </c:pt>
                <c:pt idx="17533">
                  <c:v>21856</c:v>
                </c:pt>
                <c:pt idx="17534">
                  <c:v>22685</c:v>
                </c:pt>
                <c:pt idx="17535">
                  <c:v>22137</c:v>
                </c:pt>
                <c:pt idx="17536">
                  <c:v>21843</c:v>
                </c:pt>
                <c:pt idx="17537">
                  <c:v>21454</c:v>
                </c:pt>
                <c:pt idx="17538">
                  <c:v>21114</c:v>
                </c:pt>
                <c:pt idx="17539">
                  <c:v>20834</c:v>
                </c:pt>
                <c:pt idx="17540">
                  <c:v>19697</c:v>
                </c:pt>
                <c:pt idx="17541">
                  <c:v>18714</c:v>
                </c:pt>
                <c:pt idx="17542">
                  <c:v>19924</c:v>
                </c:pt>
                <c:pt idx="17543">
                  <c:v>20983</c:v>
                </c:pt>
                <c:pt idx="17544">
                  <c:v>21927</c:v>
                </c:pt>
                <c:pt idx="17545">
                  <c:v>22753</c:v>
                </c:pt>
                <c:pt idx="17546">
                  <c:v>23485</c:v>
                </c:pt>
                <c:pt idx="17547">
                  <c:v>23273</c:v>
                </c:pt>
                <c:pt idx="17548">
                  <c:v>23089</c:v>
                </c:pt>
                <c:pt idx="17549">
                  <c:v>22946</c:v>
                </c:pt>
                <c:pt idx="17550">
                  <c:v>22838</c:v>
                </c:pt>
                <c:pt idx="17551">
                  <c:v>22593</c:v>
                </c:pt>
                <c:pt idx="17552">
                  <c:v>22391</c:v>
                </c:pt>
                <c:pt idx="17553">
                  <c:v>21222</c:v>
                </c:pt>
                <c:pt idx="17554">
                  <c:v>20492</c:v>
                </c:pt>
                <c:pt idx="17555">
                  <c:v>20783</c:v>
                </c:pt>
                <c:pt idx="17556">
                  <c:v>21056</c:v>
                </c:pt>
                <c:pt idx="17557">
                  <c:v>20712</c:v>
                </c:pt>
                <c:pt idx="17558">
                  <c:v>20423</c:v>
                </c:pt>
                <c:pt idx="17559">
                  <c:v>20003</c:v>
                </c:pt>
                <c:pt idx="17560">
                  <c:v>19652</c:v>
                </c:pt>
                <c:pt idx="17561">
                  <c:v>20575</c:v>
                </c:pt>
                <c:pt idx="17562">
                  <c:v>21382</c:v>
                </c:pt>
                <c:pt idx="17563">
                  <c:v>22089</c:v>
                </c:pt>
                <c:pt idx="17564">
                  <c:v>22722</c:v>
                </c:pt>
                <c:pt idx="17565">
                  <c:v>22459</c:v>
                </c:pt>
                <c:pt idx="17566">
                  <c:v>23006</c:v>
                </c:pt>
                <c:pt idx="17567">
                  <c:v>22330</c:v>
                </c:pt>
                <c:pt idx="17568">
                  <c:v>22737</c:v>
                </c:pt>
                <c:pt idx="17569">
                  <c:v>22702</c:v>
                </c:pt>
                <c:pt idx="17570">
                  <c:v>22928</c:v>
                </c:pt>
                <c:pt idx="17571">
                  <c:v>23127</c:v>
                </c:pt>
                <c:pt idx="17572">
                  <c:v>23299</c:v>
                </c:pt>
                <c:pt idx="17573">
                  <c:v>21918</c:v>
                </c:pt>
                <c:pt idx="17574">
                  <c:v>22909</c:v>
                </c:pt>
                <c:pt idx="17575">
                  <c:v>21456</c:v>
                </c:pt>
                <c:pt idx="17576">
                  <c:v>20131</c:v>
                </c:pt>
                <c:pt idx="17577">
                  <c:v>20953</c:v>
                </c:pt>
                <c:pt idx="17578">
                  <c:v>20823</c:v>
                </c:pt>
                <c:pt idx="17579">
                  <c:v>19858</c:v>
                </c:pt>
                <c:pt idx="17580">
                  <c:v>19450</c:v>
                </c:pt>
                <c:pt idx="17581">
                  <c:v>19092</c:v>
                </c:pt>
                <c:pt idx="17582">
                  <c:v>18338</c:v>
                </c:pt>
                <c:pt idx="17583">
                  <c:v>17678</c:v>
                </c:pt>
                <c:pt idx="17584">
                  <c:v>17126</c:v>
                </c:pt>
                <c:pt idx="17585">
                  <c:v>16886</c:v>
                </c:pt>
                <c:pt idx="17586">
                  <c:v>16781</c:v>
                </c:pt>
                <c:pt idx="17587">
                  <c:v>16145</c:v>
                </c:pt>
                <c:pt idx="17588">
                  <c:v>15589</c:v>
                </c:pt>
                <c:pt idx="17589">
                  <c:v>15103</c:v>
                </c:pt>
                <c:pt idx="17590">
                  <c:v>15342</c:v>
                </c:pt>
                <c:pt idx="17591">
                  <c:v>17164</c:v>
                </c:pt>
                <c:pt idx="17592">
                  <c:v>17176</c:v>
                </c:pt>
                <c:pt idx="17593">
                  <c:v>16944</c:v>
                </c:pt>
                <c:pt idx="17594">
                  <c:v>16755</c:v>
                </c:pt>
                <c:pt idx="17595">
                  <c:v>17107</c:v>
                </c:pt>
                <c:pt idx="17596">
                  <c:v>17416</c:v>
                </c:pt>
                <c:pt idx="17597">
                  <c:v>16967</c:v>
                </c:pt>
                <c:pt idx="17598">
                  <c:v>16387</c:v>
                </c:pt>
                <c:pt idx="17599">
                  <c:v>15879</c:v>
                </c:pt>
                <c:pt idx="17600">
                  <c:v>16359</c:v>
                </c:pt>
                <c:pt idx="17601">
                  <c:v>16780</c:v>
                </c:pt>
                <c:pt idx="17602">
                  <c:v>17172</c:v>
                </c:pt>
                <c:pt idx="17603">
                  <c:v>17626</c:v>
                </c:pt>
                <c:pt idx="17604">
                  <c:v>18023</c:v>
                </c:pt>
                <c:pt idx="17605">
                  <c:v>18426</c:v>
                </c:pt>
                <c:pt idx="17606">
                  <c:v>18314</c:v>
                </c:pt>
                <c:pt idx="17607">
                  <c:v>19181</c:v>
                </c:pt>
                <c:pt idx="17608">
                  <c:v>19951</c:v>
                </c:pt>
                <c:pt idx="17609">
                  <c:v>19628</c:v>
                </c:pt>
                <c:pt idx="17610">
                  <c:v>19365</c:v>
                </c:pt>
                <c:pt idx="17611">
                  <c:v>18781</c:v>
                </c:pt>
                <c:pt idx="17612">
                  <c:v>18269</c:v>
                </c:pt>
                <c:pt idx="17613">
                  <c:v>17971</c:v>
                </c:pt>
                <c:pt idx="17614">
                  <c:v>17872</c:v>
                </c:pt>
                <c:pt idx="17615">
                  <c:v>18453</c:v>
                </c:pt>
                <c:pt idx="17616">
                  <c:v>18171</c:v>
                </c:pt>
                <c:pt idx="17617">
                  <c:v>18853</c:v>
                </c:pt>
                <c:pt idx="17618">
                  <c:v>19506</c:v>
                </c:pt>
                <c:pt idx="17619">
                  <c:v>20262</c:v>
                </c:pt>
                <c:pt idx="17620">
                  <c:v>20102</c:v>
                </c:pt>
                <c:pt idx="17621">
                  <c:v>19963</c:v>
                </c:pt>
                <c:pt idx="17622">
                  <c:v>20091</c:v>
                </c:pt>
                <c:pt idx="17623">
                  <c:v>20204</c:v>
                </c:pt>
                <c:pt idx="17624">
                  <c:v>19724</c:v>
                </c:pt>
                <c:pt idx="17625">
                  <c:v>19306</c:v>
                </c:pt>
                <c:pt idx="17626">
                  <c:v>18431</c:v>
                </c:pt>
                <c:pt idx="17627">
                  <c:v>18156</c:v>
                </c:pt>
                <c:pt idx="17628">
                  <c:v>18306</c:v>
                </c:pt>
                <c:pt idx="17629">
                  <c:v>18437</c:v>
                </c:pt>
                <c:pt idx="17630">
                  <c:v>19521</c:v>
                </c:pt>
                <c:pt idx="17631">
                  <c:v>18994</c:v>
                </c:pt>
                <c:pt idx="17632">
                  <c:v>18534</c:v>
                </c:pt>
                <c:pt idx="17633">
                  <c:v>18781</c:v>
                </c:pt>
                <c:pt idx="17634">
                  <c:v>18998</c:v>
                </c:pt>
                <c:pt idx="17635">
                  <c:v>19755</c:v>
                </c:pt>
                <c:pt idx="17636">
                  <c:v>20848</c:v>
                </c:pt>
                <c:pt idx="17637">
                  <c:v>21724</c:v>
                </c:pt>
                <c:pt idx="17638">
                  <c:v>20608</c:v>
                </c:pt>
                <c:pt idx="17639">
                  <c:v>19640</c:v>
                </c:pt>
                <c:pt idx="17640">
                  <c:v>20091</c:v>
                </c:pt>
                <c:pt idx="17641">
                  <c:v>20486</c:v>
                </c:pt>
                <c:pt idx="17642">
                  <c:v>20497</c:v>
                </c:pt>
                <c:pt idx="17643">
                  <c:v>20507</c:v>
                </c:pt>
                <c:pt idx="17644">
                  <c:v>19881</c:v>
                </c:pt>
                <c:pt idx="17645">
                  <c:v>19335</c:v>
                </c:pt>
                <c:pt idx="17646">
                  <c:v>19155</c:v>
                </c:pt>
                <c:pt idx="17647">
                  <c:v>18997</c:v>
                </c:pt>
                <c:pt idx="17648">
                  <c:v>20347</c:v>
                </c:pt>
                <c:pt idx="17649">
                  <c:v>19740</c:v>
                </c:pt>
                <c:pt idx="17650">
                  <c:v>19219</c:v>
                </c:pt>
                <c:pt idx="17651">
                  <c:v>19882</c:v>
                </c:pt>
                <c:pt idx="17652">
                  <c:v>19721</c:v>
                </c:pt>
                <c:pt idx="17653">
                  <c:v>19939</c:v>
                </c:pt>
                <c:pt idx="17654">
                  <c:v>20131</c:v>
                </c:pt>
                <c:pt idx="17655">
                  <c:v>19739</c:v>
                </c:pt>
                <c:pt idx="17656">
                  <c:v>19398</c:v>
                </c:pt>
                <c:pt idx="17657">
                  <c:v>19100</c:v>
                </c:pt>
                <c:pt idx="17658">
                  <c:v>20231</c:v>
                </c:pt>
                <c:pt idx="17659">
                  <c:v>21609</c:v>
                </c:pt>
                <c:pt idx="17660">
                  <c:v>22351</c:v>
                </c:pt>
                <c:pt idx="17661">
                  <c:v>23014</c:v>
                </c:pt>
                <c:pt idx="17662">
                  <c:v>22361</c:v>
                </c:pt>
                <c:pt idx="17663">
                  <c:v>22882</c:v>
                </c:pt>
                <c:pt idx="17664">
                  <c:v>23339</c:v>
                </c:pt>
                <c:pt idx="17665">
                  <c:v>24122</c:v>
                </c:pt>
                <c:pt idx="17666">
                  <c:v>23766</c:v>
                </c:pt>
                <c:pt idx="17667">
                  <c:v>24478</c:v>
                </c:pt>
                <c:pt idx="17668">
                  <c:v>22933</c:v>
                </c:pt>
                <c:pt idx="17669">
                  <c:v>21611</c:v>
                </c:pt>
                <c:pt idx="17670">
                  <c:v>21669</c:v>
                </c:pt>
                <c:pt idx="17671">
                  <c:v>22793</c:v>
                </c:pt>
                <c:pt idx="17672">
                  <c:v>23778</c:v>
                </c:pt>
                <c:pt idx="17673">
                  <c:v>23602</c:v>
                </c:pt>
                <c:pt idx="17674">
                  <c:v>23476</c:v>
                </c:pt>
                <c:pt idx="17675">
                  <c:v>24364</c:v>
                </c:pt>
                <c:pt idx="17676">
                  <c:v>25141</c:v>
                </c:pt>
                <c:pt idx="17677">
                  <c:v>24536</c:v>
                </c:pt>
                <c:pt idx="17678">
                  <c:v>25156</c:v>
                </c:pt>
                <c:pt idx="17679">
                  <c:v>25148</c:v>
                </c:pt>
                <c:pt idx="17680">
                  <c:v>25143</c:v>
                </c:pt>
                <c:pt idx="17681">
                  <c:v>24691</c:v>
                </c:pt>
                <c:pt idx="17682">
                  <c:v>24295</c:v>
                </c:pt>
                <c:pt idx="17683">
                  <c:v>24734</c:v>
                </c:pt>
                <c:pt idx="17684">
                  <c:v>23569</c:v>
                </c:pt>
                <c:pt idx="17685">
                  <c:v>22552</c:v>
                </c:pt>
                <c:pt idx="17686">
                  <c:v>21662</c:v>
                </c:pt>
                <c:pt idx="17687">
                  <c:v>22748</c:v>
                </c:pt>
                <c:pt idx="17688">
                  <c:v>21577</c:v>
                </c:pt>
                <c:pt idx="17689">
                  <c:v>20584</c:v>
                </c:pt>
                <c:pt idx="17690">
                  <c:v>19715</c:v>
                </c:pt>
                <c:pt idx="17691">
                  <c:v>19675</c:v>
                </c:pt>
                <c:pt idx="17692">
                  <c:v>19676</c:v>
                </c:pt>
                <c:pt idx="17693">
                  <c:v>19384</c:v>
                </c:pt>
                <c:pt idx="17694">
                  <c:v>19965</c:v>
                </c:pt>
                <c:pt idx="17695">
                  <c:v>20489</c:v>
                </c:pt>
                <c:pt idx="17696">
                  <c:v>20369</c:v>
                </c:pt>
                <c:pt idx="17697">
                  <c:v>20081</c:v>
                </c:pt>
                <c:pt idx="17698">
                  <c:v>20324</c:v>
                </c:pt>
                <c:pt idx="17699">
                  <c:v>19371</c:v>
                </c:pt>
                <c:pt idx="17700">
                  <c:v>20277</c:v>
                </c:pt>
                <c:pt idx="17701">
                  <c:v>20106</c:v>
                </c:pt>
                <c:pt idx="17702">
                  <c:v>21054</c:v>
                </c:pt>
                <c:pt idx="17703">
                  <c:v>21421</c:v>
                </c:pt>
                <c:pt idx="17704">
                  <c:v>20575</c:v>
                </c:pt>
                <c:pt idx="17705">
                  <c:v>21081</c:v>
                </c:pt>
                <c:pt idx="17706">
                  <c:v>22081</c:v>
                </c:pt>
                <c:pt idx="17707">
                  <c:v>22137</c:v>
                </c:pt>
                <c:pt idx="17708">
                  <c:v>22677</c:v>
                </c:pt>
                <c:pt idx="17709">
                  <c:v>22586</c:v>
                </c:pt>
                <c:pt idx="17710">
                  <c:v>22093</c:v>
                </c:pt>
                <c:pt idx="17711">
                  <c:v>21661</c:v>
                </c:pt>
                <c:pt idx="17712">
                  <c:v>21362</c:v>
                </c:pt>
                <c:pt idx="17713">
                  <c:v>20512</c:v>
                </c:pt>
                <c:pt idx="17714">
                  <c:v>19766</c:v>
                </c:pt>
                <c:pt idx="17715">
                  <c:v>20606</c:v>
                </c:pt>
                <c:pt idx="17716">
                  <c:v>20612</c:v>
                </c:pt>
                <c:pt idx="17717">
                  <c:v>19581</c:v>
                </c:pt>
                <c:pt idx="17718">
                  <c:v>18681</c:v>
                </c:pt>
                <c:pt idx="17719">
                  <c:v>18775</c:v>
                </c:pt>
                <c:pt idx="17720">
                  <c:v>19381</c:v>
                </c:pt>
                <c:pt idx="17721">
                  <c:v>18478</c:v>
                </c:pt>
                <c:pt idx="17722">
                  <c:v>19220</c:v>
                </c:pt>
                <c:pt idx="17723">
                  <c:v>19871</c:v>
                </c:pt>
                <c:pt idx="17724">
                  <c:v>20997</c:v>
                </c:pt>
                <c:pt idx="17725">
                  <c:v>20655</c:v>
                </c:pt>
                <c:pt idx="17726">
                  <c:v>21985</c:v>
                </c:pt>
                <c:pt idx="17727">
                  <c:v>23032</c:v>
                </c:pt>
                <c:pt idx="17728">
                  <c:v>23948</c:v>
                </c:pt>
                <c:pt idx="17729">
                  <c:v>24384</c:v>
                </c:pt>
                <c:pt idx="17730">
                  <c:v>23496</c:v>
                </c:pt>
                <c:pt idx="17731">
                  <c:v>22722</c:v>
                </c:pt>
                <c:pt idx="17732">
                  <c:v>23590</c:v>
                </c:pt>
                <c:pt idx="17733">
                  <c:v>24350</c:v>
                </c:pt>
                <c:pt idx="17734">
                  <c:v>23784</c:v>
                </c:pt>
                <c:pt idx="17735">
                  <c:v>22384</c:v>
                </c:pt>
                <c:pt idx="17736">
                  <c:v>21168</c:v>
                </c:pt>
                <c:pt idx="17737">
                  <c:v>20104</c:v>
                </c:pt>
                <c:pt idx="17738">
                  <c:v>19569</c:v>
                </c:pt>
                <c:pt idx="17739">
                  <c:v>19013</c:v>
                </c:pt>
                <c:pt idx="17740">
                  <c:v>18528</c:v>
                </c:pt>
                <c:pt idx="17741">
                  <c:v>18104</c:v>
                </c:pt>
                <c:pt idx="17742">
                  <c:v>18323</c:v>
                </c:pt>
                <c:pt idx="17743">
                  <c:v>19560</c:v>
                </c:pt>
                <c:pt idx="17744">
                  <c:v>20660</c:v>
                </c:pt>
                <c:pt idx="17745">
                  <c:v>21624</c:v>
                </c:pt>
                <c:pt idx="17746">
                  <c:v>20426</c:v>
                </c:pt>
                <c:pt idx="17747">
                  <c:v>19387</c:v>
                </c:pt>
                <c:pt idx="17748">
                  <c:v>20385</c:v>
                </c:pt>
                <c:pt idx="17749">
                  <c:v>19619</c:v>
                </c:pt>
                <c:pt idx="17750">
                  <c:v>19540</c:v>
                </c:pt>
                <c:pt idx="17751">
                  <c:v>19898</c:v>
                </c:pt>
                <c:pt idx="17752">
                  <c:v>20211</c:v>
                </c:pt>
                <c:pt idx="17753">
                  <c:v>20503</c:v>
                </c:pt>
                <c:pt idx="17754">
                  <c:v>20761</c:v>
                </c:pt>
                <c:pt idx="17755">
                  <c:v>20986</c:v>
                </c:pt>
                <c:pt idx="17756">
                  <c:v>21184</c:v>
                </c:pt>
                <c:pt idx="17757">
                  <c:v>22173</c:v>
                </c:pt>
                <c:pt idx="17758">
                  <c:v>22178</c:v>
                </c:pt>
                <c:pt idx="17759">
                  <c:v>22183</c:v>
                </c:pt>
                <c:pt idx="17760">
                  <c:v>22678</c:v>
                </c:pt>
                <c:pt idx="17761">
                  <c:v>23153</c:v>
                </c:pt>
                <c:pt idx="17762">
                  <c:v>21766</c:v>
                </c:pt>
                <c:pt idx="17763">
                  <c:v>22091</c:v>
                </c:pt>
                <c:pt idx="17764">
                  <c:v>22376</c:v>
                </c:pt>
                <c:pt idx="17765">
                  <c:v>22476</c:v>
                </c:pt>
                <c:pt idx="17766">
                  <c:v>21252</c:v>
                </c:pt>
                <c:pt idx="17767">
                  <c:v>21749</c:v>
                </c:pt>
                <c:pt idx="17768">
                  <c:v>22023</c:v>
                </c:pt>
                <c:pt idx="17769">
                  <c:v>22264</c:v>
                </c:pt>
                <c:pt idx="17770">
                  <c:v>21293</c:v>
                </c:pt>
                <c:pt idx="17771">
                  <c:v>20445</c:v>
                </c:pt>
                <c:pt idx="17772">
                  <c:v>19703</c:v>
                </c:pt>
                <c:pt idx="17773">
                  <c:v>20964</c:v>
                </c:pt>
                <c:pt idx="17774">
                  <c:v>22069</c:v>
                </c:pt>
                <c:pt idx="17775">
                  <c:v>22250</c:v>
                </c:pt>
                <c:pt idx="17776">
                  <c:v>22430</c:v>
                </c:pt>
                <c:pt idx="17777">
                  <c:v>22588</c:v>
                </c:pt>
                <c:pt idx="17778">
                  <c:v>22727</c:v>
                </c:pt>
                <c:pt idx="17779">
                  <c:v>22849</c:v>
                </c:pt>
                <c:pt idx="17780">
                  <c:v>23520</c:v>
                </c:pt>
                <c:pt idx="17781">
                  <c:v>22302</c:v>
                </c:pt>
                <c:pt idx="17782">
                  <c:v>21245</c:v>
                </c:pt>
                <c:pt idx="17783">
                  <c:v>22368</c:v>
                </c:pt>
                <c:pt idx="17784">
                  <c:v>21820</c:v>
                </c:pt>
                <c:pt idx="17785">
                  <c:v>21774</c:v>
                </c:pt>
                <c:pt idx="17786">
                  <c:v>22385</c:v>
                </c:pt>
                <c:pt idx="17787">
                  <c:v>22443</c:v>
                </c:pt>
                <c:pt idx="17788">
                  <c:v>22494</c:v>
                </c:pt>
                <c:pt idx="17789">
                  <c:v>22958</c:v>
                </c:pt>
                <c:pt idx="17790">
                  <c:v>23365</c:v>
                </c:pt>
                <c:pt idx="17791">
                  <c:v>24021</c:v>
                </c:pt>
                <c:pt idx="17792">
                  <c:v>24611</c:v>
                </c:pt>
                <c:pt idx="17793">
                  <c:v>25203</c:v>
                </c:pt>
                <c:pt idx="17794">
                  <c:v>24178</c:v>
                </c:pt>
                <c:pt idx="17795">
                  <c:v>23281</c:v>
                </c:pt>
                <c:pt idx="17796">
                  <c:v>22703</c:v>
                </c:pt>
                <c:pt idx="17797">
                  <c:v>22198</c:v>
                </c:pt>
                <c:pt idx="17798">
                  <c:v>21382</c:v>
                </c:pt>
                <c:pt idx="17799">
                  <c:v>21229</c:v>
                </c:pt>
                <c:pt idx="17800">
                  <c:v>21108</c:v>
                </c:pt>
                <c:pt idx="17801">
                  <c:v>22383</c:v>
                </c:pt>
                <c:pt idx="17802">
                  <c:v>23499</c:v>
                </c:pt>
                <c:pt idx="17803">
                  <c:v>22132</c:v>
                </c:pt>
                <c:pt idx="17804">
                  <c:v>20944</c:v>
                </c:pt>
                <c:pt idx="17805">
                  <c:v>21998</c:v>
                </c:pt>
                <c:pt idx="17806">
                  <c:v>22920</c:v>
                </c:pt>
                <c:pt idx="17807">
                  <c:v>23364</c:v>
                </c:pt>
                <c:pt idx="17808">
                  <c:v>22417</c:v>
                </c:pt>
                <c:pt idx="17809">
                  <c:v>21588</c:v>
                </c:pt>
                <c:pt idx="17810">
                  <c:v>20662</c:v>
                </c:pt>
                <c:pt idx="17811">
                  <c:v>19852</c:v>
                </c:pt>
                <c:pt idx="17812">
                  <c:v>19554</c:v>
                </c:pt>
                <c:pt idx="17813">
                  <c:v>19307</c:v>
                </c:pt>
                <c:pt idx="17814">
                  <c:v>19139</c:v>
                </c:pt>
                <c:pt idx="17815">
                  <c:v>18994</c:v>
                </c:pt>
                <c:pt idx="17816">
                  <c:v>19242</c:v>
                </c:pt>
                <c:pt idx="17817">
                  <c:v>19468</c:v>
                </c:pt>
                <c:pt idx="17818">
                  <c:v>18888</c:v>
                </c:pt>
                <c:pt idx="17819">
                  <c:v>18380</c:v>
                </c:pt>
                <c:pt idx="17820">
                  <c:v>19807</c:v>
                </c:pt>
                <c:pt idx="17821">
                  <c:v>19874</c:v>
                </c:pt>
                <c:pt idx="17822">
                  <c:v>19933</c:v>
                </c:pt>
                <c:pt idx="17823">
                  <c:v>19135</c:v>
                </c:pt>
                <c:pt idx="17824">
                  <c:v>18964</c:v>
                </c:pt>
                <c:pt idx="17825">
                  <c:v>18031</c:v>
                </c:pt>
                <c:pt idx="17826">
                  <c:v>17235</c:v>
                </c:pt>
                <c:pt idx="17827">
                  <c:v>18858</c:v>
                </c:pt>
                <c:pt idx="17828">
                  <c:v>20024</c:v>
                </c:pt>
                <c:pt idx="17829">
                  <c:v>21050</c:v>
                </c:pt>
                <c:pt idx="17830">
                  <c:v>19829</c:v>
                </c:pt>
                <c:pt idx="17831">
                  <c:v>19295</c:v>
                </c:pt>
                <c:pt idx="17832">
                  <c:v>18850</c:v>
                </c:pt>
                <c:pt idx="17833">
                  <c:v>18864</c:v>
                </c:pt>
                <c:pt idx="17834">
                  <c:v>18876</c:v>
                </c:pt>
                <c:pt idx="17835">
                  <c:v>18020</c:v>
                </c:pt>
                <c:pt idx="17836">
                  <c:v>19428</c:v>
                </c:pt>
                <c:pt idx="17837">
                  <c:v>20661</c:v>
                </c:pt>
                <c:pt idx="17838">
                  <c:v>19884</c:v>
                </c:pt>
                <c:pt idx="17839">
                  <c:v>19817</c:v>
                </c:pt>
                <c:pt idx="17840">
                  <c:v>19759</c:v>
                </c:pt>
                <c:pt idx="17841">
                  <c:v>19529</c:v>
                </c:pt>
                <c:pt idx="17842">
                  <c:v>18740</c:v>
                </c:pt>
                <c:pt idx="17843">
                  <c:v>18050</c:v>
                </c:pt>
                <c:pt idx="17844">
                  <c:v>18440</c:v>
                </c:pt>
                <c:pt idx="17845">
                  <c:v>18782</c:v>
                </c:pt>
                <c:pt idx="17846">
                  <c:v>17995</c:v>
                </c:pt>
                <c:pt idx="17847">
                  <c:v>18110</c:v>
                </c:pt>
                <c:pt idx="17848">
                  <c:v>18760</c:v>
                </c:pt>
                <c:pt idx="17849">
                  <c:v>19329</c:v>
                </c:pt>
                <c:pt idx="17850">
                  <c:v>19827</c:v>
                </c:pt>
                <c:pt idx="17851">
                  <c:v>20276</c:v>
                </c:pt>
                <c:pt idx="17852">
                  <c:v>21028</c:v>
                </c:pt>
                <c:pt idx="17853">
                  <c:v>21700</c:v>
                </c:pt>
                <c:pt idx="17854">
                  <c:v>22289</c:v>
                </c:pt>
                <c:pt idx="17855">
                  <c:v>21596</c:v>
                </c:pt>
                <c:pt idx="17856">
                  <c:v>20990</c:v>
                </c:pt>
                <c:pt idx="17857">
                  <c:v>20879</c:v>
                </c:pt>
                <c:pt idx="17858">
                  <c:v>21728</c:v>
                </c:pt>
                <c:pt idx="17859">
                  <c:v>22471</c:v>
                </c:pt>
                <c:pt idx="17860">
                  <c:v>21689</c:v>
                </c:pt>
                <c:pt idx="17861">
                  <c:v>21004</c:v>
                </c:pt>
                <c:pt idx="17862">
                  <c:v>20407</c:v>
                </c:pt>
                <c:pt idx="17863">
                  <c:v>20197</c:v>
                </c:pt>
                <c:pt idx="17864">
                  <c:v>20024</c:v>
                </c:pt>
                <c:pt idx="17865">
                  <c:v>18988</c:v>
                </c:pt>
                <c:pt idx="17866">
                  <c:v>20328</c:v>
                </c:pt>
                <c:pt idx="17867">
                  <c:v>21510</c:v>
                </c:pt>
                <c:pt idx="17868">
                  <c:v>22599</c:v>
                </c:pt>
                <c:pt idx="17869">
                  <c:v>21600</c:v>
                </c:pt>
                <c:pt idx="17870">
                  <c:v>21564</c:v>
                </c:pt>
                <c:pt idx="17871">
                  <c:v>20865</c:v>
                </c:pt>
                <c:pt idx="17872">
                  <c:v>20921</c:v>
                </c:pt>
                <c:pt idx="17873">
                  <c:v>21016</c:v>
                </c:pt>
                <c:pt idx="17874">
                  <c:v>20227</c:v>
                </c:pt>
                <c:pt idx="17875">
                  <c:v>20090</c:v>
                </c:pt>
                <c:pt idx="17876">
                  <c:v>19469</c:v>
                </c:pt>
                <c:pt idx="17877">
                  <c:v>18935</c:v>
                </c:pt>
                <c:pt idx="17878">
                  <c:v>19866</c:v>
                </c:pt>
                <c:pt idx="17879">
                  <c:v>20061</c:v>
                </c:pt>
                <c:pt idx="17880">
                  <c:v>21113</c:v>
                </c:pt>
                <c:pt idx="17881">
                  <c:v>22045</c:v>
                </c:pt>
                <c:pt idx="17882">
                  <c:v>23071</c:v>
                </c:pt>
                <c:pt idx="17883">
                  <c:v>23969</c:v>
                </c:pt>
                <c:pt idx="17884">
                  <c:v>24059</c:v>
                </c:pt>
                <c:pt idx="17885">
                  <c:v>24148</c:v>
                </c:pt>
                <c:pt idx="17886">
                  <c:v>22806</c:v>
                </c:pt>
                <c:pt idx="17887">
                  <c:v>22400</c:v>
                </c:pt>
                <c:pt idx="17888">
                  <c:v>22051</c:v>
                </c:pt>
                <c:pt idx="17889">
                  <c:v>21898</c:v>
                </c:pt>
                <c:pt idx="17890">
                  <c:v>20634</c:v>
                </c:pt>
                <c:pt idx="17891">
                  <c:v>21563</c:v>
                </c:pt>
                <c:pt idx="17892">
                  <c:v>20342</c:v>
                </c:pt>
                <c:pt idx="17893">
                  <c:v>19328</c:v>
                </c:pt>
                <c:pt idx="17894">
                  <c:v>18305</c:v>
                </c:pt>
                <c:pt idx="17895">
                  <c:v>17777</c:v>
                </c:pt>
                <c:pt idx="17896">
                  <c:v>17315</c:v>
                </c:pt>
                <c:pt idx="17897">
                  <c:v>19032</c:v>
                </c:pt>
                <c:pt idx="17898">
                  <c:v>18938</c:v>
                </c:pt>
                <c:pt idx="17899">
                  <c:v>18855</c:v>
                </c:pt>
                <c:pt idx="17900">
                  <c:v>18383</c:v>
                </c:pt>
                <c:pt idx="17901">
                  <c:v>19329</c:v>
                </c:pt>
                <c:pt idx="17902">
                  <c:v>20156</c:v>
                </c:pt>
                <c:pt idx="17903">
                  <c:v>18977</c:v>
                </c:pt>
                <c:pt idx="17904">
                  <c:v>19334</c:v>
                </c:pt>
                <c:pt idx="17905">
                  <c:v>20610</c:v>
                </c:pt>
                <c:pt idx="17906">
                  <c:v>21727</c:v>
                </c:pt>
                <c:pt idx="17907">
                  <c:v>21552</c:v>
                </c:pt>
                <c:pt idx="17908">
                  <c:v>20825</c:v>
                </c:pt>
                <c:pt idx="17909">
                  <c:v>21743</c:v>
                </c:pt>
                <c:pt idx="17910">
                  <c:v>22547</c:v>
                </c:pt>
                <c:pt idx="17911">
                  <c:v>21315</c:v>
                </c:pt>
                <c:pt idx="17912">
                  <c:v>20239</c:v>
                </c:pt>
                <c:pt idx="17913">
                  <c:v>19924</c:v>
                </c:pt>
                <c:pt idx="17914">
                  <c:v>20706</c:v>
                </c:pt>
                <c:pt idx="17915">
                  <c:v>21392</c:v>
                </c:pt>
                <c:pt idx="17916">
                  <c:v>22002</c:v>
                </c:pt>
                <c:pt idx="17917">
                  <c:v>21526</c:v>
                </c:pt>
                <c:pt idx="17918">
                  <c:v>21747</c:v>
                </c:pt>
                <c:pt idx="17919">
                  <c:v>21942</c:v>
                </c:pt>
                <c:pt idx="17920">
                  <c:v>22113</c:v>
                </c:pt>
                <c:pt idx="17921">
                  <c:v>22417</c:v>
                </c:pt>
                <c:pt idx="17922">
                  <c:v>21878</c:v>
                </c:pt>
                <c:pt idx="17923">
                  <c:v>21240</c:v>
                </c:pt>
                <c:pt idx="17924">
                  <c:v>22270</c:v>
                </c:pt>
                <c:pt idx="17925">
                  <c:v>21871</c:v>
                </c:pt>
                <c:pt idx="17926">
                  <c:v>21523</c:v>
                </c:pt>
                <c:pt idx="17927">
                  <c:v>20276</c:v>
                </c:pt>
                <c:pt idx="17928">
                  <c:v>19186</c:v>
                </c:pt>
                <c:pt idx="17929">
                  <c:v>20096</c:v>
                </c:pt>
                <c:pt idx="17930">
                  <c:v>20908</c:v>
                </c:pt>
                <c:pt idx="17931">
                  <c:v>21633</c:v>
                </c:pt>
                <c:pt idx="17932">
                  <c:v>20909</c:v>
                </c:pt>
                <c:pt idx="17933">
                  <c:v>20173</c:v>
                </c:pt>
                <c:pt idx="17934">
                  <c:v>20282</c:v>
                </c:pt>
                <c:pt idx="17935">
                  <c:v>19794</c:v>
                </c:pt>
                <c:pt idx="17936">
                  <c:v>19367</c:v>
                </c:pt>
                <c:pt idx="17937">
                  <c:v>19637</c:v>
                </c:pt>
                <c:pt idx="17938">
                  <c:v>19889</c:v>
                </c:pt>
                <c:pt idx="17939">
                  <c:v>20110</c:v>
                </c:pt>
                <c:pt idx="17940">
                  <c:v>20268</c:v>
                </c:pt>
                <c:pt idx="17941">
                  <c:v>21100</c:v>
                </c:pt>
                <c:pt idx="17942">
                  <c:v>21828</c:v>
                </c:pt>
                <c:pt idx="17943">
                  <c:v>20747</c:v>
                </c:pt>
                <c:pt idx="17944">
                  <c:v>19672</c:v>
                </c:pt>
                <c:pt idx="17945">
                  <c:v>18749</c:v>
                </c:pt>
                <c:pt idx="17946">
                  <c:v>19335</c:v>
                </c:pt>
                <c:pt idx="17947">
                  <c:v>19848</c:v>
                </c:pt>
                <c:pt idx="17948">
                  <c:v>20899</c:v>
                </c:pt>
                <c:pt idx="17949">
                  <c:v>21998</c:v>
                </c:pt>
                <c:pt idx="17950">
                  <c:v>22961</c:v>
                </c:pt>
                <c:pt idx="17951">
                  <c:v>23765</c:v>
                </c:pt>
                <c:pt idx="17952">
                  <c:v>24535</c:v>
                </c:pt>
                <c:pt idx="17953">
                  <c:v>25209</c:v>
                </c:pt>
                <c:pt idx="17954">
                  <c:v>23704</c:v>
                </c:pt>
                <c:pt idx="17955">
                  <c:v>22388</c:v>
                </c:pt>
                <c:pt idx="17956">
                  <c:v>23329</c:v>
                </c:pt>
                <c:pt idx="17957">
                  <c:v>24270</c:v>
                </c:pt>
                <c:pt idx="17958">
                  <c:v>24268</c:v>
                </c:pt>
                <c:pt idx="17959">
                  <c:v>24266</c:v>
                </c:pt>
                <c:pt idx="17960">
                  <c:v>24676</c:v>
                </c:pt>
                <c:pt idx="17961">
                  <c:v>22961</c:v>
                </c:pt>
                <c:pt idx="17962">
                  <c:v>21459</c:v>
                </c:pt>
                <c:pt idx="17963">
                  <c:v>21145</c:v>
                </c:pt>
                <c:pt idx="17964">
                  <c:v>20884</c:v>
                </c:pt>
                <c:pt idx="17965">
                  <c:v>19670</c:v>
                </c:pt>
                <c:pt idx="17966">
                  <c:v>19627</c:v>
                </c:pt>
                <c:pt idx="17967">
                  <c:v>18533</c:v>
                </c:pt>
                <c:pt idx="17968">
                  <c:v>18016</c:v>
                </c:pt>
                <c:pt idx="17969">
                  <c:v>18318</c:v>
                </c:pt>
                <c:pt idx="17970">
                  <c:v>17968</c:v>
                </c:pt>
                <c:pt idx="17971">
                  <c:v>17663</c:v>
                </c:pt>
                <c:pt idx="17972">
                  <c:v>17714</c:v>
                </c:pt>
                <c:pt idx="17973">
                  <c:v>19303</c:v>
                </c:pt>
                <c:pt idx="17974">
                  <c:v>20705</c:v>
                </c:pt>
                <c:pt idx="17975">
                  <c:v>21305</c:v>
                </c:pt>
                <c:pt idx="17976">
                  <c:v>21830</c:v>
                </c:pt>
                <c:pt idx="17977">
                  <c:v>22291</c:v>
                </c:pt>
                <c:pt idx="17978">
                  <c:v>22098</c:v>
                </c:pt>
                <c:pt idx="17979">
                  <c:v>21295</c:v>
                </c:pt>
                <c:pt idx="17980">
                  <c:v>20592</c:v>
                </c:pt>
                <c:pt idx="17981">
                  <c:v>19978</c:v>
                </c:pt>
                <c:pt idx="17982">
                  <c:v>20980</c:v>
                </c:pt>
                <c:pt idx="17983">
                  <c:v>19809</c:v>
                </c:pt>
                <c:pt idx="17984">
                  <c:v>21186</c:v>
                </c:pt>
                <c:pt idx="17985">
                  <c:v>22392</c:v>
                </c:pt>
                <c:pt idx="17986">
                  <c:v>22501</c:v>
                </c:pt>
                <c:pt idx="17987">
                  <c:v>22242</c:v>
                </c:pt>
                <c:pt idx="17988">
                  <c:v>22948</c:v>
                </c:pt>
                <c:pt idx="17989">
                  <c:v>23574</c:v>
                </c:pt>
                <c:pt idx="17990">
                  <c:v>22466</c:v>
                </c:pt>
                <c:pt idx="17991">
                  <c:v>21496</c:v>
                </c:pt>
                <c:pt idx="17992">
                  <c:v>21951</c:v>
                </c:pt>
                <c:pt idx="17993">
                  <c:v>22191</c:v>
                </c:pt>
                <c:pt idx="17994">
                  <c:v>22016</c:v>
                </c:pt>
                <c:pt idx="17995">
                  <c:v>22580</c:v>
                </c:pt>
                <c:pt idx="17996">
                  <c:v>23552</c:v>
                </c:pt>
                <c:pt idx="17997">
                  <c:v>23523</c:v>
                </c:pt>
                <c:pt idx="17998">
                  <c:v>23500</c:v>
                </c:pt>
                <c:pt idx="17999">
                  <c:v>23232</c:v>
                </c:pt>
                <c:pt idx="18000">
                  <c:v>22998</c:v>
                </c:pt>
                <c:pt idx="18001">
                  <c:v>22793</c:v>
                </c:pt>
                <c:pt idx="18002">
                  <c:v>22871</c:v>
                </c:pt>
                <c:pt idx="18003">
                  <c:v>23764</c:v>
                </c:pt>
                <c:pt idx="18004">
                  <c:v>24555</c:v>
                </c:pt>
                <c:pt idx="18005">
                  <c:v>23149</c:v>
                </c:pt>
                <c:pt idx="18006">
                  <c:v>21918</c:v>
                </c:pt>
                <c:pt idx="18007">
                  <c:v>20841</c:v>
                </c:pt>
                <c:pt idx="18008">
                  <c:v>20381</c:v>
                </c:pt>
                <c:pt idx="18009">
                  <c:v>21744</c:v>
                </c:pt>
                <c:pt idx="18010">
                  <c:v>20704</c:v>
                </c:pt>
                <c:pt idx="18011">
                  <c:v>21176</c:v>
                </c:pt>
                <c:pt idx="18012">
                  <c:v>21485</c:v>
                </c:pt>
                <c:pt idx="18013">
                  <c:v>21776</c:v>
                </c:pt>
                <c:pt idx="18014">
                  <c:v>22032</c:v>
                </c:pt>
                <c:pt idx="18015">
                  <c:v>22349</c:v>
                </c:pt>
                <c:pt idx="18016">
                  <c:v>22211</c:v>
                </c:pt>
                <c:pt idx="18017">
                  <c:v>22098</c:v>
                </c:pt>
                <c:pt idx="18018">
                  <c:v>21444</c:v>
                </c:pt>
                <c:pt idx="18019">
                  <c:v>20214</c:v>
                </c:pt>
                <c:pt idx="18020">
                  <c:v>19140</c:v>
                </c:pt>
                <c:pt idx="18021">
                  <c:v>18956</c:v>
                </c:pt>
                <c:pt idx="18022">
                  <c:v>18796</c:v>
                </c:pt>
                <c:pt idx="18023">
                  <c:v>18656</c:v>
                </c:pt>
                <c:pt idx="18024">
                  <c:v>17853</c:v>
                </c:pt>
                <c:pt idx="18025">
                  <c:v>18131</c:v>
                </c:pt>
                <c:pt idx="18026">
                  <c:v>18381</c:v>
                </c:pt>
                <c:pt idx="18027">
                  <c:v>18632</c:v>
                </c:pt>
                <c:pt idx="18028">
                  <c:v>18592</c:v>
                </c:pt>
                <c:pt idx="18029">
                  <c:v>18558</c:v>
                </c:pt>
                <c:pt idx="18030">
                  <c:v>19121</c:v>
                </c:pt>
                <c:pt idx="18031">
                  <c:v>19966</c:v>
                </c:pt>
                <c:pt idx="18032">
                  <c:v>20706</c:v>
                </c:pt>
                <c:pt idx="18033">
                  <c:v>20636</c:v>
                </c:pt>
                <c:pt idx="18034">
                  <c:v>20576</c:v>
                </c:pt>
                <c:pt idx="18035">
                  <c:v>20524</c:v>
                </c:pt>
                <c:pt idx="18036">
                  <c:v>20700</c:v>
                </c:pt>
                <c:pt idx="18037">
                  <c:v>20855</c:v>
                </c:pt>
                <c:pt idx="18038">
                  <c:v>21421</c:v>
                </c:pt>
                <c:pt idx="18039">
                  <c:v>22485</c:v>
                </c:pt>
                <c:pt idx="18040">
                  <c:v>23417</c:v>
                </c:pt>
                <c:pt idx="18041">
                  <c:v>22511</c:v>
                </c:pt>
                <c:pt idx="18042">
                  <c:v>22787</c:v>
                </c:pt>
                <c:pt idx="18043">
                  <c:v>23051</c:v>
                </c:pt>
                <c:pt idx="18044">
                  <c:v>21635</c:v>
                </c:pt>
                <c:pt idx="18045">
                  <c:v>20396</c:v>
                </c:pt>
                <c:pt idx="18046">
                  <c:v>19810</c:v>
                </c:pt>
                <c:pt idx="18047">
                  <c:v>20868</c:v>
                </c:pt>
                <c:pt idx="18048">
                  <c:v>22234</c:v>
                </c:pt>
                <c:pt idx="18049">
                  <c:v>22503</c:v>
                </c:pt>
                <c:pt idx="18050">
                  <c:v>23469</c:v>
                </c:pt>
                <c:pt idx="18051">
                  <c:v>24419</c:v>
                </c:pt>
                <c:pt idx="18052">
                  <c:v>23667</c:v>
                </c:pt>
                <c:pt idx="18053">
                  <c:v>23018</c:v>
                </c:pt>
                <c:pt idx="18054">
                  <c:v>23608</c:v>
                </c:pt>
                <c:pt idx="18055">
                  <c:v>24454</c:v>
                </c:pt>
                <c:pt idx="18056">
                  <c:v>24096</c:v>
                </c:pt>
                <c:pt idx="18057">
                  <c:v>23784</c:v>
                </c:pt>
                <c:pt idx="18058">
                  <c:v>24058</c:v>
                </c:pt>
                <c:pt idx="18059">
                  <c:v>24774</c:v>
                </c:pt>
                <c:pt idx="18060">
                  <c:v>25410</c:v>
                </c:pt>
                <c:pt idx="18061">
                  <c:v>25966</c:v>
                </c:pt>
                <c:pt idx="18062">
                  <c:v>26111</c:v>
                </c:pt>
                <c:pt idx="18063">
                  <c:v>24543</c:v>
                </c:pt>
                <c:pt idx="18064">
                  <c:v>24118</c:v>
                </c:pt>
                <c:pt idx="18065">
                  <c:v>24496</c:v>
                </c:pt>
                <c:pt idx="18066">
                  <c:v>24839</c:v>
                </c:pt>
                <c:pt idx="18067">
                  <c:v>25140</c:v>
                </c:pt>
                <c:pt idx="18068">
                  <c:v>25286</c:v>
                </c:pt>
                <c:pt idx="18069">
                  <c:v>25413</c:v>
                </c:pt>
                <c:pt idx="18070">
                  <c:v>25525</c:v>
                </c:pt>
                <c:pt idx="18071">
                  <c:v>24638</c:v>
                </c:pt>
                <c:pt idx="18072">
                  <c:v>23863</c:v>
                </c:pt>
                <c:pt idx="18073">
                  <c:v>24434</c:v>
                </c:pt>
                <c:pt idx="18074">
                  <c:v>24402</c:v>
                </c:pt>
                <c:pt idx="18075">
                  <c:v>23200</c:v>
                </c:pt>
                <c:pt idx="18076">
                  <c:v>22148</c:v>
                </c:pt>
                <c:pt idx="18077">
                  <c:v>20843</c:v>
                </c:pt>
                <c:pt idx="18078">
                  <c:v>19719</c:v>
                </c:pt>
                <c:pt idx="18079">
                  <c:v>18736</c:v>
                </c:pt>
                <c:pt idx="18080">
                  <c:v>19117</c:v>
                </c:pt>
                <c:pt idx="18081">
                  <c:v>19451</c:v>
                </c:pt>
                <c:pt idx="18082">
                  <c:v>19752</c:v>
                </c:pt>
                <c:pt idx="18083">
                  <c:v>20017</c:v>
                </c:pt>
                <c:pt idx="18084">
                  <c:v>20258</c:v>
                </c:pt>
                <c:pt idx="18085">
                  <c:v>20480</c:v>
                </c:pt>
                <c:pt idx="18086">
                  <c:v>21743</c:v>
                </c:pt>
                <c:pt idx="18087">
                  <c:v>22466</c:v>
                </c:pt>
                <c:pt idx="18088">
                  <c:v>23313</c:v>
                </c:pt>
                <c:pt idx="18089">
                  <c:v>22741</c:v>
                </c:pt>
                <c:pt idx="18090">
                  <c:v>21480</c:v>
                </c:pt>
                <c:pt idx="18091">
                  <c:v>20378</c:v>
                </c:pt>
                <c:pt idx="18092">
                  <c:v>21676</c:v>
                </c:pt>
                <c:pt idx="18093">
                  <c:v>20745</c:v>
                </c:pt>
                <c:pt idx="18094">
                  <c:v>21561</c:v>
                </c:pt>
                <c:pt idx="18095">
                  <c:v>22288</c:v>
                </c:pt>
                <c:pt idx="18096">
                  <c:v>22091</c:v>
                </c:pt>
                <c:pt idx="18097">
                  <c:v>21950</c:v>
                </c:pt>
                <c:pt idx="18098">
                  <c:v>22197</c:v>
                </c:pt>
                <c:pt idx="18099">
                  <c:v>21661</c:v>
                </c:pt>
                <c:pt idx="18100">
                  <c:v>21193</c:v>
                </c:pt>
                <c:pt idx="18101">
                  <c:v>19938</c:v>
                </c:pt>
                <c:pt idx="18102">
                  <c:v>19378</c:v>
                </c:pt>
                <c:pt idx="18103">
                  <c:v>19305</c:v>
                </c:pt>
                <c:pt idx="18104">
                  <c:v>19733</c:v>
                </c:pt>
                <c:pt idx="18105">
                  <c:v>18850</c:v>
                </c:pt>
                <c:pt idx="18106">
                  <c:v>19036</c:v>
                </c:pt>
                <c:pt idx="18107">
                  <c:v>19199</c:v>
                </c:pt>
                <c:pt idx="18108">
                  <c:v>19355</c:v>
                </c:pt>
                <c:pt idx="18109">
                  <c:v>18528</c:v>
                </c:pt>
                <c:pt idx="18110">
                  <c:v>17932</c:v>
                </c:pt>
                <c:pt idx="18111">
                  <c:v>17411</c:v>
                </c:pt>
                <c:pt idx="18112">
                  <c:v>16881</c:v>
                </c:pt>
                <c:pt idx="18113">
                  <c:v>16418</c:v>
                </c:pt>
                <c:pt idx="18114">
                  <c:v>16129</c:v>
                </c:pt>
                <c:pt idx="18115">
                  <c:v>15669</c:v>
                </c:pt>
                <c:pt idx="18116">
                  <c:v>16496</c:v>
                </c:pt>
                <c:pt idx="18117">
                  <c:v>16964</c:v>
                </c:pt>
                <c:pt idx="18118">
                  <c:v>18616</c:v>
                </c:pt>
                <c:pt idx="18119">
                  <c:v>19484</c:v>
                </c:pt>
                <c:pt idx="18120">
                  <c:v>20672</c:v>
                </c:pt>
                <c:pt idx="18121">
                  <c:v>21714</c:v>
                </c:pt>
                <c:pt idx="18122">
                  <c:v>22683</c:v>
                </c:pt>
                <c:pt idx="18123">
                  <c:v>22929</c:v>
                </c:pt>
                <c:pt idx="18124">
                  <c:v>21612</c:v>
                </c:pt>
                <c:pt idx="18125">
                  <c:v>21957</c:v>
                </c:pt>
                <c:pt idx="18126">
                  <c:v>22259</c:v>
                </c:pt>
                <c:pt idx="18127">
                  <c:v>22515</c:v>
                </c:pt>
                <c:pt idx="18128">
                  <c:v>23078</c:v>
                </c:pt>
                <c:pt idx="18129">
                  <c:v>22071</c:v>
                </c:pt>
                <c:pt idx="18130">
                  <c:v>22053</c:v>
                </c:pt>
                <c:pt idx="18131">
                  <c:v>22575</c:v>
                </c:pt>
                <c:pt idx="18132">
                  <c:v>23105</c:v>
                </c:pt>
                <c:pt idx="18133">
                  <c:v>23568</c:v>
                </c:pt>
                <c:pt idx="18134">
                  <c:v>22826</c:v>
                </c:pt>
                <c:pt idx="18135">
                  <c:v>22177</c:v>
                </c:pt>
                <c:pt idx="18136">
                  <c:v>22848</c:v>
                </c:pt>
                <c:pt idx="18137">
                  <c:v>23288</c:v>
                </c:pt>
                <c:pt idx="18138">
                  <c:v>22187</c:v>
                </c:pt>
                <c:pt idx="18139">
                  <c:v>22254</c:v>
                </c:pt>
                <c:pt idx="18140">
                  <c:v>22314</c:v>
                </c:pt>
                <c:pt idx="18141">
                  <c:v>21478</c:v>
                </c:pt>
                <c:pt idx="18142">
                  <c:v>20747</c:v>
                </c:pt>
                <c:pt idx="18143">
                  <c:v>19918</c:v>
                </c:pt>
                <c:pt idx="18144">
                  <c:v>21016</c:v>
                </c:pt>
                <c:pt idx="18145">
                  <c:v>21978</c:v>
                </c:pt>
                <c:pt idx="18146">
                  <c:v>22197</c:v>
                </c:pt>
                <c:pt idx="18147">
                  <c:v>22391</c:v>
                </c:pt>
                <c:pt idx="18148">
                  <c:v>22561</c:v>
                </c:pt>
                <c:pt idx="18149">
                  <c:v>23378</c:v>
                </c:pt>
                <c:pt idx="18150">
                  <c:v>21975</c:v>
                </c:pt>
                <c:pt idx="18151">
                  <c:v>20596</c:v>
                </c:pt>
                <c:pt idx="18152">
                  <c:v>19436</c:v>
                </c:pt>
                <c:pt idx="18153">
                  <c:v>20606</c:v>
                </c:pt>
                <c:pt idx="18154">
                  <c:v>21050</c:v>
                </c:pt>
                <c:pt idx="18155">
                  <c:v>22247</c:v>
                </c:pt>
                <c:pt idx="18156">
                  <c:v>22184</c:v>
                </c:pt>
                <c:pt idx="18157">
                  <c:v>21946</c:v>
                </c:pt>
                <c:pt idx="18158">
                  <c:v>22297</c:v>
                </c:pt>
                <c:pt idx="18159">
                  <c:v>22605</c:v>
                </c:pt>
                <c:pt idx="18160">
                  <c:v>22925</c:v>
                </c:pt>
                <c:pt idx="18161">
                  <c:v>23206</c:v>
                </c:pt>
                <c:pt idx="18162">
                  <c:v>23461</c:v>
                </c:pt>
                <c:pt idx="18163">
                  <c:v>22378</c:v>
                </c:pt>
                <c:pt idx="18164">
                  <c:v>21430</c:v>
                </c:pt>
                <c:pt idx="18165">
                  <c:v>20600</c:v>
                </c:pt>
                <c:pt idx="18166">
                  <c:v>21639</c:v>
                </c:pt>
                <c:pt idx="18167">
                  <c:v>22549</c:v>
                </c:pt>
                <c:pt idx="18168">
                  <c:v>23462</c:v>
                </c:pt>
                <c:pt idx="18169">
                  <c:v>24337</c:v>
                </c:pt>
                <c:pt idx="18170">
                  <c:v>25102</c:v>
                </c:pt>
                <c:pt idx="18171">
                  <c:v>25510</c:v>
                </c:pt>
                <c:pt idx="18172">
                  <c:v>25867</c:v>
                </c:pt>
                <c:pt idx="18173">
                  <c:v>26534</c:v>
                </c:pt>
                <c:pt idx="18174">
                  <c:v>27119</c:v>
                </c:pt>
                <c:pt idx="18175">
                  <c:v>27406</c:v>
                </c:pt>
                <c:pt idx="18176">
                  <c:v>27666</c:v>
                </c:pt>
                <c:pt idx="18177">
                  <c:v>27895</c:v>
                </c:pt>
                <c:pt idx="18178">
                  <c:v>27351</c:v>
                </c:pt>
                <c:pt idx="18179">
                  <c:v>26516</c:v>
                </c:pt>
                <c:pt idx="18180">
                  <c:v>25822</c:v>
                </c:pt>
                <c:pt idx="18181">
                  <c:v>25217</c:v>
                </c:pt>
                <c:pt idx="18182">
                  <c:v>24688</c:v>
                </c:pt>
                <c:pt idx="18183">
                  <c:v>25339</c:v>
                </c:pt>
                <c:pt idx="18184">
                  <c:v>24162</c:v>
                </c:pt>
                <c:pt idx="18185">
                  <c:v>23132</c:v>
                </c:pt>
                <c:pt idx="18186">
                  <c:v>23860</c:v>
                </c:pt>
                <c:pt idx="18187">
                  <c:v>24498</c:v>
                </c:pt>
                <c:pt idx="18188">
                  <c:v>25169</c:v>
                </c:pt>
                <c:pt idx="18189">
                  <c:v>25523</c:v>
                </c:pt>
                <c:pt idx="18190">
                  <c:v>25834</c:v>
                </c:pt>
                <c:pt idx="18191">
                  <c:v>25033</c:v>
                </c:pt>
                <c:pt idx="18192">
                  <c:v>25418</c:v>
                </c:pt>
                <c:pt idx="18193">
                  <c:v>24263</c:v>
                </c:pt>
                <c:pt idx="18194">
                  <c:v>23261</c:v>
                </c:pt>
                <c:pt idx="18195">
                  <c:v>21961</c:v>
                </c:pt>
                <c:pt idx="18196">
                  <c:v>20679</c:v>
                </c:pt>
                <c:pt idx="18197">
                  <c:v>22100</c:v>
                </c:pt>
                <c:pt idx="18198">
                  <c:v>22270</c:v>
                </c:pt>
                <c:pt idx="18199">
                  <c:v>22554</c:v>
                </c:pt>
                <c:pt idx="18200">
                  <c:v>22845</c:v>
                </c:pt>
                <c:pt idx="18201">
                  <c:v>23113</c:v>
                </c:pt>
                <c:pt idx="18202">
                  <c:v>22910</c:v>
                </c:pt>
                <c:pt idx="18203">
                  <c:v>22732</c:v>
                </c:pt>
                <c:pt idx="18204">
                  <c:v>22660</c:v>
                </c:pt>
                <c:pt idx="18205">
                  <c:v>22612</c:v>
                </c:pt>
                <c:pt idx="18206">
                  <c:v>22831</c:v>
                </c:pt>
                <c:pt idx="18207">
                  <c:v>23022</c:v>
                </c:pt>
                <c:pt idx="18208">
                  <c:v>23797</c:v>
                </c:pt>
                <c:pt idx="18209">
                  <c:v>24477</c:v>
                </c:pt>
                <c:pt idx="18210">
                  <c:v>23718</c:v>
                </c:pt>
                <c:pt idx="18211">
                  <c:v>23058</c:v>
                </c:pt>
                <c:pt idx="18212">
                  <c:v>22482</c:v>
                </c:pt>
                <c:pt idx="18213">
                  <c:v>23100</c:v>
                </c:pt>
                <c:pt idx="18214">
                  <c:v>23641</c:v>
                </c:pt>
                <c:pt idx="18215">
                  <c:v>24131</c:v>
                </c:pt>
                <c:pt idx="18216">
                  <c:v>22666</c:v>
                </c:pt>
                <c:pt idx="18217">
                  <c:v>21402</c:v>
                </c:pt>
                <c:pt idx="18218">
                  <c:v>22519</c:v>
                </c:pt>
                <c:pt idx="18219">
                  <c:v>23595</c:v>
                </c:pt>
                <c:pt idx="18220">
                  <c:v>24537</c:v>
                </c:pt>
                <c:pt idx="18221">
                  <c:v>23795</c:v>
                </c:pt>
                <c:pt idx="18222">
                  <c:v>23153</c:v>
                </c:pt>
                <c:pt idx="18223">
                  <c:v>23553</c:v>
                </c:pt>
                <c:pt idx="18224">
                  <c:v>23904</c:v>
                </c:pt>
                <c:pt idx="18225">
                  <c:v>24211</c:v>
                </c:pt>
                <c:pt idx="18226">
                  <c:v>24378</c:v>
                </c:pt>
                <c:pt idx="18227">
                  <c:v>24525</c:v>
                </c:pt>
                <c:pt idx="18228">
                  <c:v>23166</c:v>
                </c:pt>
                <c:pt idx="18229">
                  <c:v>21983</c:v>
                </c:pt>
                <c:pt idx="18230">
                  <c:v>22093</c:v>
                </c:pt>
                <c:pt idx="18231">
                  <c:v>22190</c:v>
                </c:pt>
                <c:pt idx="18232">
                  <c:v>22001</c:v>
                </c:pt>
                <c:pt idx="18233">
                  <c:v>22258</c:v>
                </c:pt>
                <c:pt idx="18234">
                  <c:v>22485</c:v>
                </c:pt>
                <c:pt idx="18235">
                  <c:v>22683</c:v>
                </c:pt>
                <c:pt idx="18236">
                  <c:v>21716</c:v>
                </c:pt>
                <c:pt idx="18237">
                  <c:v>20870</c:v>
                </c:pt>
                <c:pt idx="18238">
                  <c:v>20130</c:v>
                </c:pt>
                <c:pt idx="18239">
                  <c:v>20971</c:v>
                </c:pt>
                <c:pt idx="18240">
                  <c:v>21712</c:v>
                </c:pt>
                <c:pt idx="18241">
                  <c:v>21152</c:v>
                </c:pt>
                <c:pt idx="18242">
                  <c:v>20666</c:v>
                </c:pt>
                <c:pt idx="18243">
                  <c:v>20598</c:v>
                </c:pt>
                <c:pt idx="18244">
                  <c:v>20561</c:v>
                </c:pt>
                <c:pt idx="18245">
                  <c:v>19581</c:v>
                </c:pt>
                <c:pt idx="18246">
                  <c:v>19355</c:v>
                </c:pt>
                <c:pt idx="18247">
                  <c:v>19158</c:v>
                </c:pt>
                <c:pt idx="18248">
                  <c:v>18986</c:v>
                </c:pt>
                <c:pt idx="18249">
                  <c:v>19723</c:v>
                </c:pt>
                <c:pt idx="18250">
                  <c:v>20368</c:v>
                </c:pt>
                <c:pt idx="18251">
                  <c:v>19580</c:v>
                </c:pt>
                <c:pt idx="18252">
                  <c:v>19279</c:v>
                </c:pt>
                <c:pt idx="18253">
                  <c:v>20117</c:v>
                </c:pt>
                <c:pt idx="18254">
                  <c:v>19433</c:v>
                </c:pt>
                <c:pt idx="18255">
                  <c:v>18835</c:v>
                </c:pt>
                <c:pt idx="18256">
                  <c:v>18654</c:v>
                </c:pt>
                <c:pt idx="18257">
                  <c:v>18563</c:v>
                </c:pt>
                <c:pt idx="18258">
                  <c:v>18485</c:v>
                </c:pt>
                <c:pt idx="18259">
                  <c:v>18239</c:v>
                </c:pt>
                <c:pt idx="18260">
                  <c:v>18111</c:v>
                </c:pt>
                <c:pt idx="18261">
                  <c:v>19003</c:v>
                </c:pt>
                <c:pt idx="18262">
                  <c:v>18860</c:v>
                </c:pt>
                <c:pt idx="18263">
                  <c:v>18875</c:v>
                </c:pt>
                <c:pt idx="18264">
                  <c:v>18106</c:v>
                </c:pt>
                <c:pt idx="18265">
                  <c:v>19366</c:v>
                </c:pt>
                <c:pt idx="18266">
                  <c:v>18825</c:v>
                </c:pt>
                <c:pt idx="18267">
                  <c:v>18368</c:v>
                </c:pt>
                <c:pt idx="18268">
                  <c:v>19756</c:v>
                </c:pt>
                <c:pt idx="18269">
                  <c:v>20971</c:v>
                </c:pt>
                <c:pt idx="18270">
                  <c:v>21453</c:v>
                </c:pt>
                <c:pt idx="18271">
                  <c:v>21352</c:v>
                </c:pt>
                <c:pt idx="18272">
                  <c:v>20296</c:v>
                </c:pt>
                <c:pt idx="18273">
                  <c:v>19741</c:v>
                </c:pt>
                <c:pt idx="18274">
                  <c:v>19255</c:v>
                </c:pt>
                <c:pt idx="18275">
                  <c:v>18386</c:v>
                </c:pt>
                <c:pt idx="18276">
                  <c:v>18298</c:v>
                </c:pt>
                <c:pt idx="18277">
                  <c:v>18215</c:v>
                </c:pt>
                <c:pt idx="18278">
                  <c:v>18783</c:v>
                </c:pt>
                <c:pt idx="18279">
                  <c:v>19486</c:v>
                </c:pt>
                <c:pt idx="18280">
                  <c:v>19893</c:v>
                </c:pt>
                <c:pt idx="18281">
                  <c:v>20250</c:v>
                </c:pt>
                <c:pt idx="18282">
                  <c:v>19440</c:v>
                </c:pt>
                <c:pt idx="18283">
                  <c:v>18733</c:v>
                </c:pt>
                <c:pt idx="18284">
                  <c:v>18688</c:v>
                </c:pt>
                <c:pt idx="18285">
                  <c:v>18666</c:v>
                </c:pt>
                <c:pt idx="18286">
                  <c:v>18662</c:v>
                </c:pt>
                <c:pt idx="18287">
                  <c:v>17787</c:v>
                </c:pt>
                <c:pt idx="18288">
                  <c:v>17620</c:v>
                </c:pt>
                <c:pt idx="18289">
                  <c:v>17482</c:v>
                </c:pt>
                <c:pt idx="18290">
                  <c:v>17361</c:v>
                </c:pt>
                <c:pt idx="18291">
                  <c:v>18385</c:v>
                </c:pt>
                <c:pt idx="18292">
                  <c:v>19339</c:v>
                </c:pt>
                <c:pt idx="18293">
                  <c:v>20002</c:v>
                </c:pt>
                <c:pt idx="18294">
                  <c:v>19247</c:v>
                </c:pt>
                <c:pt idx="18295">
                  <c:v>18587</c:v>
                </c:pt>
                <c:pt idx="18296">
                  <c:v>18665</c:v>
                </c:pt>
                <c:pt idx="18297">
                  <c:v>18318</c:v>
                </c:pt>
                <c:pt idx="18298">
                  <c:v>18032</c:v>
                </c:pt>
                <c:pt idx="18299">
                  <c:v>19157</c:v>
                </c:pt>
                <c:pt idx="18300">
                  <c:v>18903</c:v>
                </c:pt>
                <c:pt idx="18301">
                  <c:v>20114</c:v>
                </c:pt>
                <c:pt idx="18302">
                  <c:v>21366</c:v>
                </c:pt>
                <c:pt idx="18303">
                  <c:v>22463</c:v>
                </c:pt>
                <c:pt idx="18304">
                  <c:v>21645</c:v>
                </c:pt>
                <c:pt idx="18305">
                  <c:v>20930</c:v>
                </c:pt>
                <c:pt idx="18306">
                  <c:v>20305</c:v>
                </c:pt>
                <c:pt idx="18307">
                  <c:v>19829</c:v>
                </c:pt>
                <c:pt idx="18308">
                  <c:v>20379</c:v>
                </c:pt>
                <c:pt idx="18309">
                  <c:v>20862</c:v>
                </c:pt>
                <c:pt idx="18310">
                  <c:v>20831</c:v>
                </c:pt>
                <c:pt idx="18311">
                  <c:v>20673</c:v>
                </c:pt>
                <c:pt idx="18312">
                  <c:v>20434</c:v>
                </c:pt>
                <c:pt idx="18313">
                  <c:v>20513</c:v>
                </c:pt>
                <c:pt idx="18314">
                  <c:v>21797</c:v>
                </c:pt>
                <c:pt idx="18315">
                  <c:v>22921</c:v>
                </c:pt>
                <c:pt idx="18316">
                  <c:v>23912</c:v>
                </c:pt>
                <c:pt idx="18317">
                  <c:v>24780</c:v>
                </c:pt>
                <c:pt idx="18318">
                  <c:v>25552</c:v>
                </c:pt>
                <c:pt idx="18319">
                  <c:v>26228</c:v>
                </c:pt>
                <c:pt idx="18320">
                  <c:v>25709</c:v>
                </c:pt>
                <c:pt idx="18321">
                  <c:v>25091</c:v>
                </c:pt>
                <c:pt idx="18322">
                  <c:v>23668</c:v>
                </c:pt>
                <c:pt idx="18323">
                  <c:v>22424</c:v>
                </c:pt>
                <c:pt idx="18324">
                  <c:v>23135</c:v>
                </c:pt>
                <c:pt idx="18325">
                  <c:v>23648</c:v>
                </c:pt>
                <c:pt idx="18326">
                  <c:v>24535</c:v>
                </c:pt>
                <c:pt idx="18327">
                  <c:v>24876</c:v>
                </c:pt>
                <c:pt idx="18328">
                  <c:v>25609</c:v>
                </c:pt>
                <c:pt idx="18329">
                  <c:v>26253</c:v>
                </c:pt>
                <c:pt idx="18330">
                  <c:v>26825</c:v>
                </c:pt>
                <c:pt idx="18331">
                  <c:v>26584</c:v>
                </c:pt>
                <c:pt idx="18332">
                  <c:v>26379</c:v>
                </c:pt>
                <c:pt idx="18333">
                  <c:v>25710</c:v>
                </c:pt>
                <c:pt idx="18334">
                  <c:v>25126</c:v>
                </c:pt>
                <c:pt idx="18335">
                  <c:v>23938</c:v>
                </c:pt>
                <c:pt idx="18336">
                  <c:v>24445</c:v>
                </c:pt>
                <c:pt idx="18337">
                  <c:v>24896</c:v>
                </c:pt>
                <c:pt idx="18338">
                  <c:v>23276</c:v>
                </c:pt>
                <c:pt idx="18339">
                  <c:v>23498</c:v>
                </c:pt>
                <c:pt idx="18340">
                  <c:v>23983</c:v>
                </c:pt>
                <c:pt idx="18341">
                  <c:v>24400</c:v>
                </c:pt>
                <c:pt idx="18342">
                  <c:v>23537</c:v>
                </c:pt>
                <c:pt idx="18343">
                  <c:v>24056</c:v>
                </c:pt>
                <c:pt idx="18344">
                  <c:v>24510</c:v>
                </c:pt>
                <c:pt idx="18345">
                  <c:v>24036</c:v>
                </c:pt>
                <c:pt idx="18346">
                  <c:v>22856</c:v>
                </c:pt>
                <c:pt idx="18347">
                  <c:v>21832</c:v>
                </c:pt>
                <c:pt idx="18348">
                  <c:v>20937</c:v>
                </c:pt>
                <c:pt idx="18349">
                  <c:v>20548</c:v>
                </c:pt>
                <c:pt idx="18350">
                  <c:v>21086</c:v>
                </c:pt>
                <c:pt idx="18351">
                  <c:v>21558</c:v>
                </c:pt>
                <c:pt idx="18352">
                  <c:v>21971</c:v>
                </c:pt>
                <c:pt idx="18353">
                  <c:v>22333</c:v>
                </c:pt>
                <c:pt idx="18354">
                  <c:v>21757</c:v>
                </c:pt>
                <c:pt idx="18355">
                  <c:v>21266</c:v>
                </c:pt>
                <c:pt idx="18356">
                  <c:v>20836</c:v>
                </c:pt>
                <c:pt idx="18357">
                  <c:v>21869</c:v>
                </c:pt>
                <c:pt idx="18358">
                  <c:v>22772</c:v>
                </c:pt>
                <c:pt idx="18359">
                  <c:v>22454</c:v>
                </c:pt>
                <c:pt idx="18360">
                  <c:v>23442</c:v>
                </c:pt>
                <c:pt idx="18361">
                  <c:v>22333</c:v>
                </c:pt>
                <c:pt idx="18362">
                  <c:v>22270</c:v>
                </c:pt>
                <c:pt idx="18363">
                  <c:v>21594</c:v>
                </c:pt>
                <c:pt idx="18364">
                  <c:v>21227</c:v>
                </c:pt>
                <c:pt idx="18365">
                  <c:v>20332</c:v>
                </c:pt>
                <c:pt idx="18366">
                  <c:v>19558</c:v>
                </c:pt>
                <c:pt idx="18367">
                  <c:v>19135</c:v>
                </c:pt>
                <c:pt idx="18368">
                  <c:v>18783</c:v>
                </c:pt>
                <c:pt idx="18369">
                  <c:v>18476</c:v>
                </c:pt>
                <c:pt idx="18370">
                  <c:v>18228</c:v>
                </c:pt>
                <c:pt idx="18371">
                  <c:v>19267</c:v>
                </c:pt>
                <c:pt idx="18372">
                  <c:v>20178</c:v>
                </c:pt>
                <c:pt idx="18373">
                  <c:v>21433</c:v>
                </c:pt>
                <c:pt idx="18374">
                  <c:v>20948</c:v>
                </c:pt>
                <c:pt idx="18375">
                  <c:v>20524</c:v>
                </c:pt>
                <c:pt idx="18376">
                  <c:v>21373</c:v>
                </c:pt>
                <c:pt idx="18377">
                  <c:v>20650</c:v>
                </c:pt>
                <c:pt idx="18378">
                  <c:v>21916</c:v>
                </c:pt>
                <c:pt idx="18379">
                  <c:v>23037</c:v>
                </c:pt>
                <c:pt idx="18380">
                  <c:v>22868</c:v>
                </c:pt>
                <c:pt idx="18381">
                  <c:v>22731</c:v>
                </c:pt>
                <c:pt idx="18382">
                  <c:v>23194</c:v>
                </c:pt>
                <c:pt idx="18383">
                  <c:v>23600</c:v>
                </c:pt>
                <c:pt idx="18384">
                  <c:v>22133</c:v>
                </c:pt>
                <c:pt idx="18385">
                  <c:v>20848</c:v>
                </c:pt>
                <c:pt idx="18386">
                  <c:v>21455</c:v>
                </c:pt>
                <c:pt idx="18387">
                  <c:v>21988</c:v>
                </c:pt>
                <c:pt idx="18388">
                  <c:v>22472</c:v>
                </c:pt>
                <c:pt idx="18389">
                  <c:v>23304</c:v>
                </c:pt>
                <c:pt idx="18390">
                  <c:v>24033</c:v>
                </c:pt>
                <c:pt idx="18391">
                  <c:v>24185</c:v>
                </c:pt>
                <c:pt idx="18392">
                  <c:v>23589</c:v>
                </c:pt>
                <c:pt idx="18393">
                  <c:v>22988</c:v>
                </c:pt>
                <c:pt idx="18394">
                  <c:v>22462</c:v>
                </c:pt>
                <c:pt idx="18395">
                  <c:v>22851</c:v>
                </c:pt>
                <c:pt idx="18396">
                  <c:v>23260</c:v>
                </c:pt>
                <c:pt idx="18397">
                  <c:v>23588</c:v>
                </c:pt>
                <c:pt idx="18398">
                  <c:v>23610</c:v>
                </c:pt>
                <c:pt idx="18399">
                  <c:v>23630</c:v>
                </c:pt>
                <c:pt idx="18400">
                  <c:v>23649</c:v>
                </c:pt>
                <c:pt idx="18401">
                  <c:v>23683</c:v>
                </c:pt>
                <c:pt idx="18402">
                  <c:v>23713</c:v>
                </c:pt>
                <c:pt idx="18403">
                  <c:v>22717</c:v>
                </c:pt>
                <c:pt idx="18404">
                  <c:v>23221</c:v>
                </c:pt>
                <c:pt idx="18405">
                  <c:v>23662</c:v>
                </c:pt>
                <c:pt idx="18406">
                  <c:v>23169</c:v>
                </c:pt>
                <c:pt idx="18407">
                  <c:v>22753</c:v>
                </c:pt>
                <c:pt idx="18408">
                  <c:v>22390</c:v>
                </c:pt>
                <c:pt idx="18409">
                  <c:v>21239</c:v>
                </c:pt>
                <c:pt idx="18410">
                  <c:v>20710</c:v>
                </c:pt>
                <c:pt idx="18411">
                  <c:v>19599</c:v>
                </c:pt>
                <c:pt idx="18412">
                  <c:v>19997</c:v>
                </c:pt>
                <c:pt idx="18413">
                  <c:v>20359</c:v>
                </c:pt>
                <c:pt idx="18414">
                  <c:v>20069</c:v>
                </c:pt>
                <c:pt idx="18415">
                  <c:v>21110</c:v>
                </c:pt>
                <c:pt idx="18416">
                  <c:v>20192</c:v>
                </c:pt>
                <c:pt idx="18417">
                  <c:v>21473</c:v>
                </c:pt>
                <c:pt idx="18418">
                  <c:v>22663</c:v>
                </c:pt>
                <c:pt idx="18419">
                  <c:v>22163</c:v>
                </c:pt>
                <c:pt idx="18420">
                  <c:v>21735</c:v>
                </c:pt>
                <c:pt idx="18421">
                  <c:v>21361</c:v>
                </c:pt>
                <c:pt idx="18422">
                  <c:v>21034</c:v>
                </c:pt>
                <c:pt idx="18423">
                  <c:v>21655</c:v>
                </c:pt>
                <c:pt idx="18424">
                  <c:v>22167</c:v>
                </c:pt>
                <c:pt idx="18425">
                  <c:v>21573</c:v>
                </c:pt>
                <c:pt idx="18426">
                  <c:v>21017</c:v>
                </c:pt>
                <c:pt idx="18427">
                  <c:v>20540</c:v>
                </c:pt>
                <c:pt idx="18428">
                  <c:v>20185</c:v>
                </c:pt>
                <c:pt idx="18429">
                  <c:v>19874</c:v>
                </c:pt>
                <c:pt idx="18430">
                  <c:v>19777</c:v>
                </c:pt>
                <c:pt idx="18431">
                  <c:v>19692</c:v>
                </c:pt>
                <c:pt idx="18432">
                  <c:v>20337</c:v>
                </c:pt>
                <c:pt idx="18433">
                  <c:v>20426</c:v>
                </c:pt>
                <c:pt idx="18434">
                  <c:v>20597</c:v>
                </c:pt>
                <c:pt idx="18435">
                  <c:v>19918</c:v>
                </c:pt>
                <c:pt idx="18436">
                  <c:v>18856</c:v>
                </c:pt>
                <c:pt idx="18437">
                  <c:v>19884</c:v>
                </c:pt>
                <c:pt idx="18438">
                  <c:v>20796</c:v>
                </c:pt>
                <c:pt idx="18439">
                  <c:v>21637</c:v>
                </c:pt>
                <c:pt idx="18440">
                  <c:v>20860</c:v>
                </c:pt>
                <c:pt idx="18441">
                  <c:v>21171</c:v>
                </c:pt>
                <c:pt idx="18442">
                  <c:v>20661</c:v>
                </c:pt>
                <c:pt idx="18443">
                  <c:v>20515</c:v>
                </c:pt>
                <c:pt idx="18444">
                  <c:v>20407</c:v>
                </c:pt>
                <c:pt idx="18445">
                  <c:v>19942</c:v>
                </c:pt>
                <c:pt idx="18446">
                  <c:v>19771</c:v>
                </c:pt>
                <c:pt idx="18447">
                  <c:v>20811</c:v>
                </c:pt>
                <c:pt idx="18448">
                  <c:v>21721</c:v>
                </c:pt>
                <c:pt idx="18449">
                  <c:v>20560</c:v>
                </c:pt>
                <c:pt idx="18450">
                  <c:v>19779</c:v>
                </c:pt>
                <c:pt idx="18451">
                  <c:v>19097</c:v>
                </c:pt>
                <c:pt idx="18452">
                  <c:v>18554</c:v>
                </c:pt>
                <c:pt idx="18453">
                  <c:v>17915</c:v>
                </c:pt>
                <c:pt idx="18454">
                  <c:v>19046</c:v>
                </c:pt>
                <c:pt idx="18455">
                  <c:v>18028</c:v>
                </c:pt>
                <c:pt idx="18456">
                  <c:v>18338</c:v>
                </c:pt>
                <c:pt idx="18457">
                  <c:v>18325</c:v>
                </c:pt>
                <c:pt idx="18458">
                  <c:v>17691</c:v>
                </c:pt>
                <c:pt idx="18459">
                  <c:v>17136</c:v>
                </c:pt>
                <c:pt idx="18460">
                  <c:v>16685</c:v>
                </c:pt>
                <c:pt idx="18461">
                  <c:v>16105</c:v>
                </c:pt>
                <c:pt idx="18462">
                  <c:v>16377</c:v>
                </c:pt>
                <c:pt idx="18463">
                  <c:v>16326</c:v>
                </c:pt>
                <c:pt idx="18464">
                  <c:v>16282</c:v>
                </c:pt>
                <c:pt idx="18465">
                  <c:v>16577</c:v>
                </c:pt>
                <c:pt idx="18466">
                  <c:v>16837</c:v>
                </c:pt>
                <c:pt idx="18467">
                  <c:v>16584</c:v>
                </c:pt>
                <c:pt idx="18468">
                  <c:v>16949</c:v>
                </c:pt>
                <c:pt idx="18469">
                  <c:v>17339</c:v>
                </c:pt>
                <c:pt idx="18470">
                  <c:v>17709</c:v>
                </c:pt>
                <c:pt idx="18471">
                  <c:v>18511</c:v>
                </c:pt>
                <c:pt idx="18472">
                  <c:v>19310</c:v>
                </c:pt>
                <c:pt idx="18473">
                  <c:v>20010</c:v>
                </c:pt>
                <c:pt idx="18474">
                  <c:v>20656</c:v>
                </c:pt>
                <c:pt idx="18475">
                  <c:v>20648</c:v>
                </c:pt>
                <c:pt idx="18476">
                  <c:v>21223</c:v>
                </c:pt>
                <c:pt idx="18477">
                  <c:v>21437</c:v>
                </c:pt>
                <c:pt idx="18478">
                  <c:v>21636</c:v>
                </c:pt>
                <c:pt idx="18479">
                  <c:v>20704</c:v>
                </c:pt>
                <c:pt idx="18480">
                  <c:v>21222</c:v>
                </c:pt>
                <c:pt idx="18481">
                  <c:v>20683</c:v>
                </c:pt>
                <c:pt idx="18482">
                  <c:v>20161</c:v>
                </c:pt>
                <c:pt idx="18483">
                  <c:v>20239</c:v>
                </c:pt>
                <c:pt idx="18484">
                  <c:v>20309</c:v>
                </c:pt>
                <c:pt idx="18485">
                  <c:v>21088</c:v>
                </c:pt>
                <c:pt idx="18486">
                  <c:v>21779</c:v>
                </c:pt>
                <c:pt idx="18487">
                  <c:v>22477</c:v>
                </c:pt>
                <c:pt idx="18488">
                  <c:v>23089</c:v>
                </c:pt>
                <c:pt idx="18489">
                  <c:v>23916</c:v>
                </c:pt>
                <c:pt idx="18490">
                  <c:v>23141</c:v>
                </c:pt>
                <c:pt idx="18491">
                  <c:v>22608</c:v>
                </c:pt>
                <c:pt idx="18492">
                  <c:v>22144</c:v>
                </c:pt>
                <c:pt idx="18493">
                  <c:v>21398</c:v>
                </c:pt>
                <c:pt idx="18494">
                  <c:v>20218</c:v>
                </c:pt>
                <c:pt idx="18495">
                  <c:v>20235</c:v>
                </c:pt>
                <c:pt idx="18496">
                  <c:v>20255</c:v>
                </c:pt>
                <c:pt idx="18497">
                  <c:v>19350</c:v>
                </c:pt>
                <c:pt idx="18498">
                  <c:v>18780</c:v>
                </c:pt>
                <c:pt idx="18499">
                  <c:v>18282</c:v>
                </c:pt>
                <c:pt idx="18500">
                  <c:v>18609</c:v>
                </c:pt>
                <c:pt idx="18501">
                  <c:v>18606</c:v>
                </c:pt>
                <c:pt idx="18502">
                  <c:v>18603</c:v>
                </c:pt>
                <c:pt idx="18503">
                  <c:v>18009</c:v>
                </c:pt>
                <c:pt idx="18504">
                  <c:v>17490</c:v>
                </c:pt>
                <c:pt idx="18505">
                  <c:v>18843</c:v>
                </c:pt>
                <c:pt idx="18506">
                  <c:v>19405</c:v>
                </c:pt>
                <c:pt idx="18507">
                  <c:v>19897</c:v>
                </c:pt>
                <c:pt idx="18508">
                  <c:v>20698</c:v>
                </c:pt>
                <c:pt idx="18509">
                  <c:v>21401</c:v>
                </c:pt>
                <c:pt idx="18510">
                  <c:v>21036</c:v>
                </c:pt>
                <c:pt idx="18511">
                  <c:v>20724</c:v>
                </c:pt>
                <c:pt idx="18512">
                  <c:v>20451</c:v>
                </c:pt>
                <c:pt idx="18513">
                  <c:v>21416</c:v>
                </c:pt>
                <c:pt idx="18514">
                  <c:v>20933</c:v>
                </c:pt>
                <c:pt idx="18515">
                  <c:v>20519</c:v>
                </c:pt>
                <c:pt idx="18516">
                  <c:v>21801</c:v>
                </c:pt>
                <c:pt idx="18517">
                  <c:v>21413</c:v>
                </c:pt>
                <c:pt idx="18518">
                  <c:v>20809</c:v>
                </c:pt>
                <c:pt idx="18519">
                  <c:v>20281</c:v>
                </c:pt>
                <c:pt idx="18520">
                  <c:v>19234</c:v>
                </c:pt>
                <c:pt idx="18521">
                  <c:v>20508</c:v>
                </c:pt>
                <c:pt idx="18522">
                  <c:v>21628</c:v>
                </c:pt>
                <c:pt idx="18523">
                  <c:v>21324</c:v>
                </c:pt>
                <c:pt idx="18524">
                  <c:v>22035</c:v>
                </c:pt>
                <c:pt idx="18525">
                  <c:v>21944</c:v>
                </c:pt>
                <c:pt idx="18526">
                  <c:v>21417</c:v>
                </c:pt>
                <c:pt idx="18527">
                  <c:v>20790</c:v>
                </c:pt>
                <c:pt idx="18528">
                  <c:v>20241</c:v>
                </c:pt>
                <c:pt idx="18529">
                  <c:v>19762</c:v>
                </c:pt>
                <c:pt idx="18530">
                  <c:v>19361</c:v>
                </c:pt>
                <c:pt idx="18531">
                  <c:v>20270</c:v>
                </c:pt>
                <c:pt idx="18532">
                  <c:v>21080</c:v>
                </c:pt>
                <c:pt idx="18533">
                  <c:v>20366</c:v>
                </c:pt>
                <c:pt idx="18534">
                  <c:v>19741</c:v>
                </c:pt>
                <c:pt idx="18535">
                  <c:v>20135</c:v>
                </c:pt>
                <c:pt idx="18536">
                  <c:v>19772</c:v>
                </c:pt>
                <c:pt idx="18537">
                  <c:v>19824</c:v>
                </c:pt>
                <c:pt idx="18538">
                  <c:v>20479</c:v>
                </c:pt>
                <c:pt idx="18539">
                  <c:v>21063</c:v>
                </c:pt>
                <c:pt idx="18540">
                  <c:v>21444</c:v>
                </c:pt>
                <c:pt idx="18541">
                  <c:v>21796</c:v>
                </c:pt>
                <c:pt idx="18542">
                  <c:v>22457</c:v>
                </c:pt>
                <c:pt idx="18543">
                  <c:v>21945</c:v>
                </c:pt>
                <c:pt idx="18544">
                  <c:v>21505</c:v>
                </c:pt>
                <c:pt idx="18545">
                  <c:v>21459</c:v>
                </c:pt>
                <c:pt idx="18546">
                  <c:v>20838</c:v>
                </c:pt>
                <c:pt idx="18547">
                  <c:v>19879</c:v>
                </c:pt>
                <c:pt idx="18548">
                  <c:v>19041</c:v>
                </c:pt>
                <c:pt idx="18549">
                  <c:v>18802</c:v>
                </c:pt>
                <c:pt idx="18550">
                  <c:v>18593</c:v>
                </c:pt>
                <c:pt idx="18551">
                  <c:v>18356</c:v>
                </c:pt>
                <c:pt idx="18552">
                  <c:v>18150</c:v>
                </c:pt>
                <c:pt idx="18553">
                  <c:v>17701</c:v>
                </c:pt>
                <c:pt idx="18554">
                  <c:v>17198</c:v>
                </c:pt>
                <c:pt idx="18555">
                  <c:v>17479</c:v>
                </c:pt>
                <c:pt idx="18556">
                  <c:v>17724</c:v>
                </c:pt>
                <c:pt idx="18557">
                  <c:v>17940</c:v>
                </c:pt>
                <c:pt idx="18558">
                  <c:v>18033</c:v>
                </c:pt>
                <c:pt idx="18559">
                  <c:v>18116</c:v>
                </c:pt>
                <c:pt idx="18560">
                  <c:v>19124</c:v>
                </c:pt>
                <c:pt idx="18561">
                  <c:v>20017</c:v>
                </c:pt>
                <c:pt idx="18562">
                  <c:v>19568</c:v>
                </c:pt>
                <c:pt idx="18563">
                  <c:v>19183</c:v>
                </c:pt>
                <c:pt idx="18564">
                  <c:v>20097</c:v>
                </c:pt>
                <c:pt idx="18565">
                  <c:v>20794</c:v>
                </c:pt>
                <c:pt idx="18566">
                  <c:v>21639</c:v>
                </c:pt>
                <c:pt idx="18567">
                  <c:v>22111</c:v>
                </c:pt>
                <c:pt idx="18568">
                  <c:v>22525</c:v>
                </c:pt>
                <c:pt idx="18569">
                  <c:v>21762</c:v>
                </c:pt>
                <c:pt idx="18570">
                  <c:v>21095</c:v>
                </c:pt>
                <c:pt idx="18571">
                  <c:v>22013</c:v>
                </c:pt>
                <c:pt idx="18572">
                  <c:v>22818</c:v>
                </c:pt>
                <c:pt idx="18573">
                  <c:v>22968</c:v>
                </c:pt>
                <c:pt idx="18574">
                  <c:v>23108</c:v>
                </c:pt>
                <c:pt idx="18575">
                  <c:v>23347</c:v>
                </c:pt>
                <c:pt idx="18576">
                  <c:v>22830</c:v>
                </c:pt>
                <c:pt idx="18577">
                  <c:v>21919</c:v>
                </c:pt>
                <c:pt idx="18578">
                  <c:v>21123</c:v>
                </c:pt>
                <c:pt idx="18579">
                  <c:v>21223</c:v>
                </c:pt>
                <c:pt idx="18580">
                  <c:v>21312</c:v>
                </c:pt>
                <c:pt idx="18581">
                  <c:v>20937</c:v>
                </c:pt>
                <c:pt idx="18582">
                  <c:v>21822</c:v>
                </c:pt>
                <c:pt idx="18583">
                  <c:v>22597</c:v>
                </c:pt>
                <c:pt idx="18584">
                  <c:v>22814</c:v>
                </c:pt>
                <c:pt idx="18585">
                  <c:v>22733</c:v>
                </c:pt>
                <c:pt idx="18586">
                  <c:v>23565</c:v>
                </c:pt>
                <c:pt idx="18587">
                  <c:v>24294</c:v>
                </c:pt>
                <c:pt idx="18588">
                  <c:v>23695</c:v>
                </c:pt>
                <c:pt idx="18589">
                  <c:v>23172</c:v>
                </c:pt>
                <c:pt idx="18590">
                  <c:v>22725</c:v>
                </c:pt>
                <c:pt idx="18591">
                  <c:v>21341</c:v>
                </c:pt>
                <c:pt idx="18592">
                  <c:v>20135</c:v>
                </c:pt>
                <c:pt idx="18593">
                  <c:v>21163</c:v>
                </c:pt>
                <c:pt idx="18594">
                  <c:v>22063</c:v>
                </c:pt>
                <c:pt idx="18595">
                  <c:v>22696</c:v>
                </c:pt>
                <c:pt idx="18596">
                  <c:v>23023</c:v>
                </c:pt>
                <c:pt idx="18597">
                  <c:v>22962</c:v>
                </c:pt>
                <c:pt idx="18598">
                  <c:v>21735</c:v>
                </c:pt>
                <c:pt idx="18599">
                  <c:v>20663</c:v>
                </c:pt>
                <c:pt idx="18600">
                  <c:v>19724</c:v>
                </c:pt>
                <c:pt idx="18601">
                  <c:v>18671</c:v>
                </c:pt>
                <c:pt idx="18602">
                  <c:v>17750</c:v>
                </c:pt>
                <c:pt idx="18603">
                  <c:v>16945</c:v>
                </c:pt>
                <c:pt idx="18604">
                  <c:v>16245</c:v>
                </c:pt>
                <c:pt idx="18605">
                  <c:v>15639</c:v>
                </c:pt>
                <c:pt idx="18606">
                  <c:v>15109</c:v>
                </c:pt>
                <c:pt idx="18607">
                  <c:v>16046</c:v>
                </c:pt>
                <c:pt idx="18608">
                  <c:v>16879</c:v>
                </c:pt>
                <c:pt idx="18609">
                  <c:v>18108</c:v>
                </c:pt>
                <c:pt idx="18610">
                  <c:v>19189</c:v>
                </c:pt>
                <c:pt idx="18611">
                  <c:v>20134</c:v>
                </c:pt>
                <c:pt idx="18612">
                  <c:v>19422</c:v>
                </c:pt>
                <c:pt idx="18613">
                  <c:v>18800</c:v>
                </c:pt>
                <c:pt idx="18614">
                  <c:v>19456</c:v>
                </c:pt>
                <c:pt idx="18615">
                  <c:v>20048</c:v>
                </c:pt>
                <c:pt idx="18616">
                  <c:v>20621</c:v>
                </c:pt>
                <c:pt idx="18617">
                  <c:v>21099</c:v>
                </c:pt>
                <c:pt idx="18618">
                  <c:v>21548</c:v>
                </c:pt>
                <c:pt idx="18619">
                  <c:v>21437</c:v>
                </c:pt>
                <c:pt idx="18620">
                  <c:v>21871</c:v>
                </c:pt>
                <c:pt idx="18621">
                  <c:v>22601</c:v>
                </c:pt>
                <c:pt idx="18622">
                  <c:v>23239</c:v>
                </c:pt>
                <c:pt idx="18623">
                  <c:v>23799</c:v>
                </c:pt>
                <c:pt idx="18624">
                  <c:v>24227</c:v>
                </c:pt>
                <c:pt idx="18625">
                  <c:v>23029</c:v>
                </c:pt>
                <c:pt idx="18626">
                  <c:v>21770</c:v>
                </c:pt>
                <c:pt idx="18627">
                  <c:v>20685</c:v>
                </c:pt>
                <c:pt idx="18628">
                  <c:v>20316</c:v>
                </c:pt>
                <c:pt idx="18629">
                  <c:v>20011</c:v>
                </c:pt>
                <c:pt idx="18630">
                  <c:v>19898</c:v>
                </c:pt>
                <c:pt idx="18631">
                  <c:v>19820</c:v>
                </c:pt>
                <c:pt idx="18632">
                  <c:v>20232</c:v>
                </c:pt>
                <c:pt idx="18633">
                  <c:v>20593</c:v>
                </c:pt>
                <c:pt idx="18634">
                  <c:v>21130</c:v>
                </c:pt>
                <c:pt idx="18635">
                  <c:v>21600</c:v>
                </c:pt>
                <c:pt idx="18636">
                  <c:v>22000</c:v>
                </c:pt>
                <c:pt idx="18637">
                  <c:v>21515</c:v>
                </c:pt>
                <c:pt idx="18638">
                  <c:v>20986</c:v>
                </c:pt>
                <c:pt idx="18639">
                  <c:v>20524</c:v>
                </c:pt>
                <c:pt idx="18640">
                  <c:v>20124</c:v>
                </c:pt>
                <c:pt idx="18641">
                  <c:v>19287</c:v>
                </c:pt>
                <c:pt idx="18642">
                  <c:v>19934</c:v>
                </c:pt>
                <c:pt idx="18643">
                  <c:v>20500</c:v>
                </c:pt>
                <c:pt idx="18644">
                  <c:v>20280</c:v>
                </c:pt>
                <c:pt idx="18645">
                  <c:v>20089</c:v>
                </c:pt>
                <c:pt idx="18646">
                  <c:v>19531</c:v>
                </c:pt>
                <c:pt idx="18647">
                  <c:v>20382</c:v>
                </c:pt>
                <c:pt idx="18648">
                  <c:v>21145</c:v>
                </c:pt>
                <c:pt idx="18649">
                  <c:v>22316</c:v>
                </c:pt>
                <c:pt idx="18650">
                  <c:v>22902</c:v>
                </c:pt>
                <c:pt idx="18651">
                  <c:v>23347</c:v>
                </c:pt>
                <c:pt idx="18652">
                  <c:v>23389</c:v>
                </c:pt>
                <c:pt idx="18653">
                  <c:v>21978</c:v>
                </c:pt>
                <c:pt idx="18654">
                  <c:v>22623</c:v>
                </c:pt>
                <c:pt idx="18655">
                  <c:v>23189</c:v>
                </c:pt>
                <c:pt idx="18656">
                  <c:v>21851</c:v>
                </c:pt>
                <c:pt idx="18657">
                  <c:v>20680</c:v>
                </c:pt>
                <c:pt idx="18658">
                  <c:v>20767</c:v>
                </c:pt>
                <c:pt idx="18659">
                  <c:v>20844</c:v>
                </c:pt>
                <c:pt idx="18660">
                  <c:v>21783</c:v>
                </c:pt>
                <c:pt idx="18661">
                  <c:v>21350</c:v>
                </c:pt>
                <c:pt idx="18662">
                  <c:v>20974</c:v>
                </c:pt>
                <c:pt idx="18663">
                  <c:v>22140</c:v>
                </c:pt>
                <c:pt idx="18664">
                  <c:v>23162</c:v>
                </c:pt>
                <c:pt idx="18665">
                  <c:v>23228</c:v>
                </c:pt>
                <c:pt idx="18666">
                  <c:v>23287</c:v>
                </c:pt>
                <c:pt idx="18667">
                  <c:v>22543</c:v>
                </c:pt>
                <c:pt idx="18668">
                  <c:v>21739</c:v>
                </c:pt>
                <c:pt idx="18669">
                  <c:v>22561</c:v>
                </c:pt>
                <c:pt idx="18670">
                  <c:v>23280</c:v>
                </c:pt>
                <c:pt idx="18671">
                  <c:v>22629</c:v>
                </c:pt>
                <c:pt idx="18672">
                  <c:v>22062</c:v>
                </c:pt>
                <c:pt idx="18673">
                  <c:v>20977</c:v>
                </c:pt>
                <c:pt idx="18674">
                  <c:v>20029</c:v>
                </c:pt>
                <c:pt idx="18675">
                  <c:v>19199</c:v>
                </c:pt>
                <c:pt idx="18676">
                  <c:v>18473</c:v>
                </c:pt>
                <c:pt idx="18677">
                  <c:v>19403</c:v>
                </c:pt>
                <c:pt idx="18678">
                  <c:v>18711</c:v>
                </c:pt>
                <c:pt idx="18679">
                  <c:v>18107</c:v>
                </c:pt>
                <c:pt idx="18680">
                  <c:v>17579</c:v>
                </c:pt>
                <c:pt idx="18681">
                  <c:v>17789</c:v>
                </c:pt>
                <c:pt idx="18682">
                  <c:v>17516</c:v>
                </c:pt>
                <c:pt idx="18683">
                  <c:v>18879</c:v>
                </c:pt>
                <c:pt idx="18684">
                  <c:v>20092</c:v>
                </c:pt>
                <c:pt idx="18685">
                  <c:v>21153</c:v>
                </c:pt>
                <c:pt idx="18686">
                  <c:v>22083</c:v>
                </c:pt>
                <c:pt idx="18687">
                  <c:v>22918</c:v>
                </c:pt>
                <c:pt idx="18688">
                  <c:v>22606</c:v>
                </c:pt>
                <c:pt idx="18689">
                  <c:v>22333</c:v>
                </c:pt>
                <c:pt idx="18690">
                  <c:v>21204</c:v>
                </c:pt>
                <c:pt idx="18691">
                  <c:v>22482</c:v>
                </c:pt>
                <c:pt idx="18692">
                  <c:v>23601</c:v>
                </c:pt>
                <c:pt idx="18693">
                  <c:v>23300</c:v>
                </c:pt>
                <c:pt idx="18694">
                  <c:v>23038</c:v>
                </c:pt>
                <c:pt idx="18695">
                  <c:v>23477</c:v>
                </c:pt>
                <c:pt idx="18696">
                  <c:v>23862</c:v>
                </c:pt>
                <c:pt idx="18697">
                  <c:v>24382</c:v>
                </c:pt>
                <c:pt idx="18698">
                  <c:v>23083</c:v>
                </c:pt>
                <c:pt idx="18699">
                  <c:v>23387</c:v>
                </c:pt>
                <c:pt idx="18700">
                  <c:v>24274</c:v>
                </c:pt>
                <c:pt idx="18701">
                  <c:v>22696</c:v>
                </c:pt>
                <c:pt idx="18702">
                  <c:v>22419</c:v>
                </c:pt>
                <c:pt idx="18703">
                  <c:v>22178</c:v>
                </c:pt>
                <c:pt idx="18704">
                  <c:v>22492</c:v>
                </c:pt>
                <c:pt idx="18705">
                  <c:v>23204</c:v>
                </c:pt>
                <c:pt idx="18706">
                  <c:v>23835</c:v>
                </c:pt>
                <c:pt idx="18707">
                  <c:v>23643</c:v>
                </c:pt>
                <c:pt idx="18708">
                  <c:v>22654</c:v>
                </c:pt>
                <c:pt idx="18709">
                  <c:v>21500</c:v>
                </c:pt>
                <c:pt idx="18710">
                  <c:v>21077</c:v>
                </c:pt>
                <c:pt idx="18711">
                  <c:v>20639</c:v>
                </c:pt>
                <c:pt idx="18712">
                  <c:v>21863</c:v>
                </c:pt>
                <c:pt idx="18713">
                  <c:v>22935</c:v>
                </c:pt>
                <c:pt idx="18714">
                  <c:v>22939</c:v>
                </c:pt>
                <c:pt idx="18715">
                  <c:v>21985</c:v>
                </c:pt>
                <c:pt idx="18716">
                  <c:v>21520</c:v>
                </c:pt>
                <c:pt idx="18717">
                  <c:v>20992</c:v>
                </c:pt>
                <c:pt idx="18718">
                  <c:v>20396</c:v>
                </c:pt>
                <c:pt idx="18719">
                  <c:v>19875</c:v>
                </c:pt>
                <c:pt idx="18720">
                  <c:v>21104</c:v>
                </c:pt>
                <c:pt idx="18721">
                  <c:v>21050</c:v>
                </c:pt>
                <c:pt idx="18722">
                  <c:v>21020</c:v>
                </c:pt>
                <c:pt idx="18723">
                  <c:v>20995</c:v>
                </c:pt>
                <c:pt idx="18724">
                  <c:v>21520</c:v>
                </c:pt>
                <c:pt idx="18725">
                  <c:v>21988</c:v>
                </c:pt>
                <c:pt idx="18726">
                  <c:v>22399</c:v>
                </c:pt>
                <c:pt idx="18727">
                  <c:v>22343</c:v>
                </c:pt>
                <c:pt idx="18728">
                  <c:v>22295</c:v>
                </c:pt>
                <c:pt idx="18729">
                  <c:v>23345</c:v>
                </c:pt>
                <c:pt idx="18730">
                  <c:v>24267</c:v>
                </c:pt>
                <c:pt idx="18731">
                  <c:v>23800</c:v>
                </c:pt>
                <c:pt idx="18732">
                  <c:v>23000</c:v>
                </c:pt>
                <c:pt idx="18733">
                  <c:v>22301</c:v>
                </c:pt>
                <c:pt idx="18734">
                  <c:v>21689</c:v>
                </c:pt>
                <c:pt idx="18735">
                  <c:v>20505</c:v>
                </c:pt>
                <c:pt idx="18736">
                  <c:v>19717</c:v>
                </c:pt>
                <c:pt idx="18737">
                  <c:v>19028</c:v>
                </c:pt>
                <c:pt idx="18738">
                  <c:v>18763</c:v>
                </c:pt>
                <c:pt idx="18739">
                  <c:v>18532</c:v>
                </c:pt>
                <c:pt idx="18740">
                  <c:v>18569</c:v>
                </c:pt>
                <c:pt idx="18741">
                  <c:v>17905</c:v>
                </c:pt>
                <c:pt idx="18742">
                  <c:v>17325</c:v>
                </c:pt>
                <c:pt idx="18743">
                  <c:v>18042</c:v>
                </c:pt>
                <c:pt idx="18744">
                  <c:v>18671</c:v>
                </c:pt>
                <c:pt idx="18745">
                  <c:v>19952</c:v>
                </c:pt>
                <c:pt idx="18746">
                  <c:v>20714</c:v>
                </c:pt>
                <c:pt idx="18747">
                  <c:v>21381</c:v>
                </c:pt>
                <c:pt idx="18748">
                  <c:v>21965</c:v>
                </c:pt>
                <c:pt idx="18749">
                  <c:v>22447</c:v>
                </c:pt>
                <c:pt idx="18750">
                  <c:v>22231</c:v>
                </c:pt>
                <c:pt idx="18751">
                  <c:v>21028</c:v>
                </c:pt>
                <c:pt idx="18752">
                  <c:v>19974</c:v>
                </c:pt>
                <c:pt idx="18753">
                  <c:v>19053</c:v>
                </c:pt>
                <c:pt idx="18754">
                  <c:v>18251</c:v>
                </c:pt>
                <c:pt idx="18755">
                  <c:v>17622</c:v>
                </c:pt>
                <c:pt idx="18756">
                  <c:v>17071</c:v>
                </c:pt>
                <c:pt idx="18757">
                  <c:v>16829</c:v>
                </c:pt>
                <c:pt idx="18758">
                  <c:v>16618</c:v>
                </c:pt>
                <c:pt idx="18759">
                  <c:v>17874</c:v>
                </c:pt>
                <c:pt idx="18760">
                  <c:v>18974</c:v>
                </c:pt>
                <c:pt idx="18761">
                  <c:v>19953</c:v>
                </c:pt>
                <c:pt idx="18762">
                  <c:v>20835</c:v>
                </c:pt>
                <c:pt idx="18763">
                  <c:v>20970</c:v>
                </c:pt>
                <c:pt idx="18764">
                  <c:v>21457</c:v>
                </c:pt>
                <c:pt idx="18765">
                  <c:v>20701</c:v>
                </c:pt>
                <c:pt idx="18766">
                  <c:v>21560</c:v>
                </c:pt>
                <c:pt idx="18767">
                  <c:v>22210</c:v>
                </c:pt>
                <c:pt idx="18768">
                  <c:v>22148</c:v>
                </c:pt>
                <c:pt idx="18769">
                  <c:v>21895</c:v>
                </c:pt>
                <c:pt idx="18770">
                  <c:v>21964</c:v>
                </c:pt>
                <c:pt idx="18771">
                  <c:v>22294</c:v>
                </c:pt>
                <c:pt idx="18772">
                  <c:v>22955</c:v>
                </c:pt>
                <c:pt idx="18773">
                  <c:v>23204</c:v>
                </c:pt>
                <c:pt idx="18774">
                  <c:v>23322</c:v>
                </c:pt>
                <c:pt idx="18775">
                  <c:v>24004</c:v>
                </c:pt>
                <c:pt idx="18776">
                  <c:v>22505</c:v>
                </c:pt>
                <c:pt idx="18777">
                  <c:v>22742</c:v>
                </c:pt>
                <c:pt idx="18778">
                  <c:v>22950</c:v>
                </c:pt>
                <c:pt idx="18779">
                  <c:v>21585</c:v>
                </c:pt>
                <c:pt idx="18780">
                  <c:v>20391</c:v>
                </c:pt>
                <c:pt idx="18781">
                  <c:v>19347</c:v>
                </c:pt>
                <c:pt idx="18782">
                  <c:v>20022</c:v>
                </c:pt>
                <c:pt idx="18783">
                  <c:v>20613</c:v>
                </c:pt>
                <c:pt idx="18784">
                  <c:v>20920</c:v>
                </c:pt>
                <c:pt idx="18785">
                  <c:v>21189</c:v>
                </c:pt>
                <c:pt idx="18786">
                  <c:v>20582</c:v>
                </c:pt>
                <c:pt idx="18787">
                  <c:v>21057</c:v>
                </c:pt>
                <c:pt idx="18788">
                  <c:v>21276</c:v>
                </c:pt>
                <c:pt idx="18789">
                  <c:v>20655</c:v>
                </c:pt>
                <c:pt idx="18790">
                  <c:v>19580</c:v>
                </c:pt>
                <c:pt idx="18791">
                  <c:v>18640</c:v>
                </c:pt>
                <c:pt idx="18792">
                  <c:v>18108</c:v>
                </c:pt>
                <c:pt idx="18793">
                  <c:v>17466</c:v>
                </c:pt>
                <c:pt idx="18794">
                  <c:v>16921</c:v>
                </c:pt>
                <c:pt idx="18795">
                  <c:v>18312</c:v>
                </c:pt>
                <c:pt idx="18796">
                  <c:v>17657</c:v>
                </c:pt>
                <c:pt idx="18797">
                  <c:v>17461</c:v>
                </c:pt>
                <c:pt idx="18798">
                  <c:v>17289</c:v>
                </c:pt>
                <c:pt idx="18799">
                  <c:v>18347</c:v>
                </c:pt>
                <c:pt idx="18800">
                  <c:v>19283</c:v>
                </c:pt>
                <c:pt idx="18801">
                  <c:v>19906</c:v>
                </c:pt>
                <c:pt idx="18802">
                  <c:v>20453</c:v>
                </c:pt>
                <c:pt idx="18803">
                  <c:v>19426</c:v>
                </c:pt>
                <c:pt idx="18804">
                  <c:v>18528</c:v>
                </c:pt>
                <c:pt idx="18805">
                  <c:v>19122</c:v>
                </c:pt>
                <c:pt idx="18806">
                  <c:v>19644</c:v>
                </c:pt>
                <c:pt idx="18807">
                  <c:v>20243</c:v>
                </c:pt>
                <c:pt idx="18808">
                  <c:v>20777</c:v>
                </c:pt>
                <c:pt idx="18809">
                  <c:v>21254</c:v>
                </c:pt>
                <c:pt idx="18810">
                  <c:v>20097</c:v>
                </c:pt>
                <c:pt idx="18811">
                  <c:v>21240</c:v>
                </c:pt>
                <c:pt idx="18812">
                  <c:v>20411</c:v>
                </c:pt>
                <c:pt idx="18813">
                  <c:v>20447</c:v>
                </c:pt>
                <c:pt idx="18814">
                  <c:v>20478</c:v>
                </c:pt>
                <c:pt idx="18815">
                  <c:v>20506</c:v>
                </c:pt>
                <c:pt idx="18816">
                  <c:v>20988</c:v>
                </c:pt>
                <c:pt idx="18817">
                  <c:v>21411</c:v>
                </c:pt>
                <c:pt idx="18818">
                  <c:v>21782</c:v>
                </c:pt>
                <c:pt idx="18819">
                  <c:v>21291</c:v>
                </c:pt>
                <c:pt idx="18820">
                  <c:v>20870</c:v>
                </c:pt>
                <c:pt idx="18821">
                  <c:v>20501</c:v>
                </c:pt>
                <c:pt idx="18822">
                  <c:v>21367</c:v>
                </c:pt>
                <c:pt idx="18823">
                  <c:v>22124</c:v>
                </c:pt>
                <c:pt idx="18824">
                  <c:v>22793</c:v>
                </c:pt>
                <c:pt idx="18825">
                  <c:v>23379</c:v>
                </c:pt>
                <c:pt idx="18826">
                  <c:v>23784</c:v>
                </c:pt>
                <c:pt idx="18827">
                  <c:v>23220</c:v>
                </c:pt>
                <c:pt idx="18828">
                  <c:v>23439</c:v>
                </c:pt>
                <c:pt idx="18829">
                  <c:v>22958</c:v>
                </c:pt>
                <c:pt idx="18830">
                  <c:v>21901</c:v>
                </c:pt>
                <c:pt idx="18831">
                  <c:v>20977</c:v>
                </c:pt>
                <c:pt idx="18832">
                  <c:v>21019</c:v>
                </c:pt>
                <c:pt idx="18833">
                  <c:v>21378</c:v>
                </c:pt>
                <c:pt idx="18834">
                  <c:v>21913</c:v>
                </c:pt>
                <c:pt idx="18835">
                  <c:v>22055</c:v>
                </c:pt>
                <c:pt idx="18836">
                  <c:v>21160</c:v>
                </c:pt>
                <c:pt idx="18837">
                  <c:v>21564</c:v>
                </c:pt>
                <c:pt idx="18838">
                  <c:v>21671</c:v>
                </c:pt>
                <c:pt idx="18839">
                  <c:v>21766</c:v>
                </c:pt>
                <c:pt idx="18840">
                  <c:v>21858</c:v>
                </c:pt>
                <c:pt idx="18841">
                  <c:v>21957</c:v>
                </c:pt>
                <c:pt idx="18842">
                  <c:v>21373</c:v>
                </c:pt>
                <c:pt idx="18843">
                  <c:v>20863</c:v>
                </c:pt>
                <c:pt idx="18844">
                  <c:v>21972</c:v>
                </c:pt>
                <c:pt idx="18845">
                  <c:v>22955</c:v>
                </c:pt>
                <c:pt idx="18846">
                  <c:v>23816</c:v>
                </c:pt>
                <c:pt idx="18847">
                  <c:v>24169</c:v>
                </c:pt>
                <c:pt idx="18848">
                  <c:v>24085</c:v>
                </c:pt>
                <c:pt idx="18849">
                  <c:v>23411</c:v>
                </c:pt>
                <c:pt idx="18850">
                  <c:v>24293</c:v>
                </c:pt>
                <c:pt idx="18851">
                  <c:v>24747</c:v>
                </c:pt>
                <c:pt idx="18852">
                  <c:v>23404</c:v>
                </c:pt>
                <c:pt idx="18853">
                  <c:v>23928</c:v>
                </c:pt>
                <c:pt idx="18854">
                  <c:v>24744</c:v>
                </c:pt>
                <c:pt idx="18855">
                  <c:v>23638</c:v>
                </c:pt>
                <c:pt idx="18856">
                  <c:v>22672</c:v>
                </c:pt>
                <c:pt idx="18857">
                  <c:v>23246</c:v>
                </c:pt>
                <c:pt idx="18858">
                  <c:v>22055</c:v>
                </c:pt>
                <c:pt idx="18859">
                  <c:v>21643</c:v>
                </c:pt>
                <c:pt idx="18860">
                  <c:v>21292</c:v>
                </c:pt>
                <c:pt idx="18861">
                  <c:v>19981</c:v>
                </c:pt>
                <c:pt idx="18862">
                  <c:v>18843</c:v>
                </c:pt>
                <c:pt idx="18863">
                  <c:v>19253</c:v>
                </c:pt>
                <c:pt idx="18864">
                  <c:v>18825</c:v>
                </c:pt>
                <c:pt idx="18865">
                  <c:v>19905</c:v>
                </c:pt>
                <c:pt idx="18866">
                  <c:v>18930</c:v>
                </c:pt>
                <c:pt idx="18867">
                  <c:v>18078</c:v>
                </c:pt>
                <c:pt idx="18868">
                  <c:v>17720</c:v>
                </c:pt>
                <c:pt idx="18869">
                  <c:v>17430</c:v>
                </c:pt>
                <c:pt idx="18870">
                  <c:v>17177</c:v>
                </c:pt>
                <c:pt idx="18871">
                  <c:v>18046</c:v>
                </c:pt>
                <c:pt idx="18872">
                  <c:v>18776</c:v>
                </c:pt>
                <c:pt idx="18873">
                  <c:v>19424</c:v>
                </c:pt>
                <c:pt idx="18874">
                  <c:v>20635</c:v>
                </c:pt>
                <c:pt idx="18875">
                  <c:v>21703</c:v>
                </c:pt>
                <c:pt idx="18876">
                  <c:v>21496</c:v>
                </c:pt>
                <c:pt idx="18877">
                  <c:v>21315</c:v>
                </c:pt>
                <c:pt idx="18878">
                  <c:v>20735</c:v>
                </c:pt>
                <c:pt idx="18879">
                  <c:v>20207</c:v>
                </c:pt>
                <c:pt idx="18880">
                  <c:v>20829</c:v>
                </c:pt>
                <c:pt idx="18881">
                  <c:v>21605</c:v>
                </c:pt>
                <c:pt idx="18882">
                  <c:v>22494</c:v>
                </c:pt>
                <c:pt idx="18883">
                  <c:v>22075</c:v>
                </c:pt>
                <c:pt idx="18884">
                  <c:v>20668</c:v>
                </c:pt>
                <c:pt idx="18885">
                  <c:v>21715</c:v>
                </c:pt>
                <c:pt idx="18886">
                  <c:v>20537</c:v>
                </c:pt>
                <c:pt idx="18887">
                  <c:v>20934</c:v>
                </c:pt>
                <c:pt idx="18888">
                  <c:v>21282</c:v>
                </c:pt>
                <c:pt idx="18889">
                  <c:v>20965</c:v>
                </c:pt>
                <c:pt idx="18890">
                  <c:v>20244</c:v>
                </c:pt>
                <c:pt idx="18891">
                  <c:v>19429</c:v>
                </c:pt>
                <c:pt idx="18892">
                  <c:v>20676</c:v>
                </c:pt>
                <c:pt idx="18893">
                  <c:v>21736</c:v>
                </c:pt>
                <c:pt idx="18894">
                  <c:v>20774</c:v>
                </c:pt>
                <c:pt idx="18895">
                  <c:v>19933</c:v>
                </c:pt>
                <c:pt idx="18896">
                  <c:v>20909</c:v>
                </c:pt>
                <c:pt idx="18897">
                  <c:v>20741</c:v>
                </c:pt>
                <c:pt idx="18898">
                  <c:v>20603</c:v>
                </c:pt>
                <c:pt idx="18899">
                  <c:v>20500</c:v>
                </c:pt>
                <c:pt idx="18900">
                  <c:v>20409</c:v>
                </c:pt>
                <c:pt idx="18901">
                  <c:v>21189</c:v>
                </c:pt>
                <c:pt idx="18902">
                  <c:v>21929</c:v>
                </c:pt>
                <c:pt idx="18903">
                  <c:v>22578</c:v>
                </c:pt>
                <c:pt idx="18904">
                  <c:v>22845</c:v>
                </c:pt>
                <c:pt idx="18905">
                  <c:v>23079</c:v>
                </c:pt>
                <c:pt idx="18906">
                  <c:v>23285</c:v>
                </c:pt>
                <c:pt idx="18907">
                  <c:v>23215</c:v>
                </c:pt>
                <c:pt idx="18908">
                  <c:v>23153</c:v>
                </c:pt>
                <c:pt idx="18909">
                  <c:v>23100</c:v>
                </c:pt>
                <c:pt idx="18910">
                  <c:v>23074</c:v>
                </c:pt>
                <c:pt idx="18911">
                  <c:v>23052</c:v>
                </c:pt>
                <c:pt idx="18912">
                  <c:v>23041</c:v>
                </c:pt>
                <c:pt idx="18913">
                  <c:v>23040</c:v>
                </c:pt>
                <c:pt idx="18914">
                  <c:v>21745</c:v>
                </c:pt>
                <c:pt idx="18915">
                  <c:v>20612</c:v>
                </c:pt>
                <c:pt idx="18916">
                  <c:v>19590</c:v>
                </c:pt>
                <c:pt idx="18917">
                  <c:v>18705</c:v>
                </c:pt>
                <c:pt idx="18918">
                  <c:v>20171</c:v>
                </c:pt>
                <c:pt idx="18919">
                  <c:v>21474</c:v>
                </c:pt>
                <c:pt idx="18920">
                  <c:v>21684</c:v>
                </c:pt>
                <c:pt idx="18921">
                  <c:v>21867</c:v>
                </c:pt>
                <c:pt idx="18922">
                  <c:v>21403</c:v>
                </c:pt>
                <c:pt idx="18923">
                  <c:v>20997</c:v>
                </c:pt>
                <c:pt idx="18924">
                  <c:v>21339</c:v>
                </c:pt>
                <c:pt idx="18925">
                  <c:v>21638</c:v>
                </c:pt>
                <c:pt idx="18926">
                  <c:v>21301</c:v>
                </c:pt>
                <c:pt idx="18927">
                  <c:v>20977</c:v>
                </c:pt>
                <c:pt idx="18928">
                  <c:v>20695</c:v>
                </c:pt>
                <c:pt idx="18929">
                  <c:v>20447</c:v>
                </c:pt>
                <c:pt idx="18930">
                  <c:v>20968</c:v>
                </c:pt>
                <c:pt idx="18931">
                  <c:v>21424</c:v>
                </c:pt>
                <c:pt idx="18932">
                  <c:v>20756</c:v>
                </c:pt>
                <c:pt idx="18933">
                  <c:v>20194</c:v>
                </c:pt>
                <c:pt idx="18934">
                  <c:v>19714</c:v>
                </c:pt>
                <c:pt idx="18935">
                  <c:v>18702</c:v>
                </c:pt>
                <c:pt idx="18936">
                  <c:v>17827</c:v>
                </c:pt>
                <c:pt idx="18937">
                  <c:v>18621</c:v>
                </c:pt>
                <c:pt idx="18938">
                  <c:v>17639</c:v>
                </c:pt>
                <c:pt idx="18939">
                  <c:v>18127</c:v>
                </c:pt>
                <c:pt idx="18940">
                  <c:v>17587</c:v>
                </c:pt>
                <c:pt idx="18941">
                  <c:v>17115</c:v>
                </c:pt>
                <c:pt idx="18942">
                  <c:v>17093</c:v>
                </c:pt>
                <c:pt idx="18943">
                  <c:v>17091</c:v>
                </c:pt>
                <c:pt idx="18944">
                  <c:v>17090</c:v>
                </c:pt>
                <c:pt idx="18945">
                  <c:v>16484</c:v>
                </c:pt>
                <c:pt idx="18946">
                  <c:v>15955</c:v>
                </c:pt>
                <c:pt idx="18947">
                  <c:v>16216</c:v>
                </c:pt>
                <c:pt idx="18948">
                  <c:v>16466</c:v>
                </c:pt>
                <c:pt idx="18949">
                  <c:v>16702</c:v>
                </c:pt>
                <c:pt idx="18950">
                  <c:v>16939</c:v>
                </c:pt>
                <c:pt idx="18951">
                  <c:v>17155</c:v>
                </c:pt>
                <c:pt idx="18952">
                  <c:v>16693</c:v>
                </c:pt>
                <c:pt idx="18953">
                  <c:v>17194</c:v>
                </c:pt>
                <c:pt idx="18954">
                  <c:v>17702</c:v>
                </c:pt>
                <c:pt idx="18955">
                  <c:v>18160</c:v>
                </c:pt>
                <c:pt idx="18956">
                  <c:v>18049</c:v>
                </c:pt>
                <c:pt idx="18957">
                  <c:v>17954</c:v>
                </c:pt>
                <c:pt idx="18958">
                  <c:v>17859</c:v>
                </c:pt>
                <c:pt idx="18959">
                  <c:v>18065</c:v>
                </c:pt>
                <c:pt idx="18960">
                  <c:v>18080</c:v>
                </c:pt>
                <c:pt idx="18961">
                  <c:v>19293</c:v>
                </c:pt>
                <c:pt idx="18962">
                  <c:v>20354</c:v>
                </c:pt>
                <c:pt idx="18963">
                  <c:v>20043</c:v>
                </c:pt>
                <c:pt idx="18964">
                  <c:v>20558</c:v>
                </c:pt>
                <c:pt idx="18965">
                  <c:v>21690</c:v>
                </c:pt>
                <c:pt idx="18966">
                  <c:v>21574</c:v>
                </c:pt>
                <c:pt idx="18967">
                  <c:v>22153</c:v>
                </c:pt>
                <c:pt idx="18968">
                  <c:v>23224</c:v>
                </c:pt>
                <c:pt idx="18969">
                  <c:v>24172</c:v>
                </c:pt>
                <c:pt idx="18970">
                  <c:v>23222</c:v>
                </c:pt>
                <c:pt idx="18971">
                  <c:v>22428</c:v>
                </c:pt>
                <c:pt idx="18972">
                  <c:v>21746</c:v>
                </c:pt>
                <c:pt idx="18973">
                  <c:v>21336</c:v>
                </c:pt>
                <c:pt idx="18974">
                  <c:v>20266</c:v>
                </c:pt>
                <c:pt idx="18975">
                  <c:v>19330</c:v>
                </c:pt>
                <c:pt idx="18976">
                  <c:v>19889</c:v>
                </c:pt>
                <c:pt idx="18977">
                  <c:v>20401</c:v>
                </c:pt>
                <c:pt idx="18978">
                  <c:v>20008</c:v>
                </c:pt>
                <c:pt idx="18979">
                  <c:v>19675</c:v>
                </c:pt>
                <c:pt idx="18980">
                  <c:v>19383</c:v>
                </c:pt>
                <c:pt idx="18981">
                  <c:v>19309</c:v>
                </c:pt>
                <c:pt idx="18982">
                  <c:v>19244</c:v>
                </c:pt>
                <c:pt idx="18983">
                  <c:v>18950</c:v>
                </c:pt>
                <c:pt idx="18984">
                  <c:v>18006</c:v>
                </c:pt>
                <c:pt idx="18985">
                  <c:v>17276</c:v>
                </c:pt>
                <c:pt idx="18986">
                  <c:v>17302</c:v>
                </c:pt>
                <c:pt idx="18987">
                  <c:v>18926</c:v>
                </c:pt>
                <c:pt idx="18988">
                  <c:v>19795</c:v>
                </c:pt>
                <c:pt idx="18989">
                  <c:v>20108</c:v>
                </c:pt>
                <c:pt idx="18990">
                  <c:v>21507</c:v>
                </c:pt>
                <c:pt idx="18991">
                  <c:v>22731</c:v>
                </c:pt>
                <c:pt idx="18992">
                  <c:v>21986</c:v>
                </c:pt>
                <c:pt idx="18993">
                  <c:v>21335</c:v>
                </c:pt>
                <c:pt idx="18994">
                  <c:v>21045</c:v>
                </c:pt>
                <c:pt idx="18995">
                  <c:v>20792</c:v>
                </c:pt>
                <c:pt idx="18996">
                  <c:v>20003</c:v>
                </c:pt>
                <c:pt idx="18997">
                  <c:v>19313</c:v>
                </c:pt>
                <c:pt idx="18998">
                  <c:v>19992</c:v>
                </c:pt>
                <c:pt idx="18999">
                  <c:v>20587</c:v>
                </c:pt>
                <c:pt idx="19000">
                  <c:v>21458</c:v>
                </c:pt>
                <c:pt idx="19001">
                  <c:v>22231</c:v>
                </c:pt>
                <c:pt idx="19002">
                  <c:v>21752</c:v>
                </c:pt>
                <c:pt idx="19003">
                  <c:v>21556</c:v>
                </c:pt>
                <c:pt idx="19004">
                  <c:v>21386</c:v>
                </c:pt>
                <c:pt idx="19005">
                  <c:v>22358</c:v>
                </c:pt>
                <c:pt idx="19006">
                  <c:v>23359</c:v>
                </c:pt>
                <c:pt idx="19007">
                  <c:v>24235</c:v>
                </c:pt>
                <c:pt idx="19008">
                  <c:v>24484</c:v>
                </c:pt>
                <c:pt idx="19009">
                  <c:v>24703</c:v>
                </c:pt>
                <c:pt idx="19010">
                  <c:v>24908</c:v>
                </c:pt>
                <c:pt idx="19011">
                  <c:v>25079</c:v>
                </c:pt>
                <c:pt idx="19012">
                  <c:v>25746</c:v>
                </c:pt>
                <c:pt idx="19013">
                  <c:v>26331</c:v>
                </c:pt>
                <c:pt idx="19014">
                  <c:v>26865</c:v>
                </c:pt>
                <c:pt idx="19015">
                  <c:v>26555</c:v>
                </c:pt>
                <c:pt idx="19016">
                  <c:v>26284</c:v>
                </c:pt>
                <c:pt idx="19017">
                  <c:v>25701</c:v>
                </c:pt>
                <c:pt idx="19018">
                  <c:v>25230</c:v>
                </c:pt>
                <c:pt idx="19019">
                  <c:v>24911</c:v>
                </c:pt>
                <c:pt idx="19020">
                  <c:v>24632</c:v>
                </c:pt>
                <c:pt idx="19021">
                  <c:v>24989</c:v>
                </c:pt>
                <c:pt idx="19022">
                  <c:v>25572</c:v>
                </c:pt>
                <c:pt idx="19023">
                  <c:v>24800</c:v>
                </c:pt>
                <c:pt idx="19024">
                  <c:v>24132</c:v>
                </c:pt>
                <c:pt idx="19025">
                  <c:v>23365</c:v>
                </c:pt>
                <c:pt idx="19026">
                  <c:v>22155</c:v>
                </c:pt>
                <c:pt idx="19027">
                  <c:v>21099</c:v>
                </c:pt>
                <c:pt idx="19028">
                  <c:v>20174</c:v>
                </c:pt>
                <c:pt idx="19029">
                  <c:v>19366</c:v>
                </c:pt>
                <c:pt idx="19030">
                  <c:v>20438</c:v>
                </c:pt>
                <c:pt idx="19031">
                  <c:v>21265</c:v>
                </c:pt>
                <c:pt idx="19032">
                  <c:v>21988</c:v>
                </c:pt>
                <c:pt idx="19033">
                  <c:v>20777</c:v>
                </c:pt>
                <c:pt idx="19034">
                  <c:v>19717</c:v>
                </c:pt>
                <c:pt idx="19035">
                  <c:v>20952</c:v>
                </c:pt>
                <c:pt idx="19036">
                  <c:v>22035</c:v>
                </c:pt>
                <c:pt idx="19037">
                  <c:v>22982</c:v>
                </c:pt>
                <c:pt idx="19038">
                  <c:v>23700</c:v>
                </c:pt>
                <c:pt idx="19039">
                  <c:v>24328</c:v>
                </c:pt>
                <c:pt idx="19040">
                  <c:v>24889</c:v>
                </c:pt>
                <c:pt idx="19041">
                  <c:v>23250</c:v>
                </c:pt>
                <c:pt idx="19042">
                  <c:v>21836</c:v>
                </c:pt>
                <c:pt idx="19043">
                  <c:v>20599</c:v>
                </c:pt>
                <c:pt idx="19044">
                  <c:v>20208</c:v>
                </c:pt>
                <c:pt idx="19045">
                  <c:v>19867</c:v>
                </c:pt>
                <c:pt idx="19046">
                  <c:v>19590</c:v>
                </c:pt>
                <c:pt idx="19047">
                  <c:v>19348</c:v>
                </c:pt>
                <c:pt idx="19048">
                  <c:v>20809</c:v>
                </c:pt>
                <c:pt idx="19049">
                  <c:v>22088</c:v>
                </c:pt>
                <c:pt idx="19050">
                  <c:v>20897</c:v>
                </c:pt>
                <c:pt idx="19051">
                  <c:v>19865</c:v>
                </c:pt>
                <c:pt idx="19052">
                  <c:v>20609</c:v>
                </c:pt>
                <c:pt idx="19053">
                  <c:v>21242</c:v>
                </c:pt>
                <c:pt idx="19054">
                  <c:v>21528</c:v>
                </c:pt>
                <c:pt idx="19055">
                  <c:v>21801</c:v>
                </c:pt>
                <c:pt idx="19056">
                  <c:v>22041</c:v>
                </c:pt>
                <c:pt idx="19057">
                  <c:v>22183</c:v>
                </c:pt>
                <c:pt idx="19058">
                  <c:v>22321</c:v>
                </c:pt>
                <c:pt idx="19059">
                  <c:v>22452</c:v>
                </c:pt>
                <c:pt idx="19060">
                  <c:v>23366</c:v>
                </c:pt>
                <c:pt idx="19061">
                  <c:v>22593</c:v>
                </c:pt>
                <c:pt idx="19062">
                  <c:v>23249</c:v>
                </c:pt>
                <c:pt idx="19063">
                  <c:v>22013</c:v>
                </c:pt>
                <c:pt idx="19064">
                  <c:v>20949</c:v>
                </c:pt>
                <c:pt idx="19065">
                  <c:v>19840</c:v>
                </c:pt>
                <c:pt idx="19066">
                  <c:v>19287</c:v>
                </c:pt>
                <c:pt idx="19067">
                  <c:v>18816</c:v>
                </c:pt>
                <c:pt idx="19068">
                  <c:v>19914</c:v>
                </c:pt>
                <c:pt idx="19069">
                  <c:v>20876</c:v>
                </c:pt>
                <c:pt idx="19070">
                  <c:v>21210</c:v>
                </c:pt>
                <c:pt idx="19071">
                  <c:v>21503</c:v>
                </c:pt>
                <c:pt idx="19072">
                  <c:v>21759</c:v>
                </c:pt>
                <c:pt idx="19073">
                  <c:v>21984</c:v>
                </c:pt>
                <c:pt idx="19074">
                  <c:v>20874</c:v>
                </c:pt>
                <c:pt idx="19075">
                  <c:v>19903</c:v>
                </c:pt>
                <c:pt idx="19076">
                  <c:v>19061</c:v>
                </c:pt>
                <c:pt idx="19077">
                  <c:v>18336</c:v>
                </c:pt>
                <c:pt idx="19078">
                  <c:v>18939</c:v>
                </c:pt>
                <c:pt idx="19079">
                  <c:v>17973</c:v>
                </c:pt>
                <c:pt idx="19080">
                  <c:v>17128</c:v>
                </c:pt>
                <c:pt idx="19081">
                  <c:v>17193</c:v>
                </c:pt>
                <c:pt idx="19082">
                  <c:v>16702</c:v>
                </c:pt>
                <c:pt idx="19083">
                  <c:v>16279</c:v>
                </c:pt>
                <c:pt idx="19084">
                  <c:v>17057</c:v>
                </c:pt>
                <c:pt idx="19085">
                  <c:v>17739</c:v>
                </c:pt>
                <c:pt idx="19086">
                  <c:v>17155</c:v>
                </c:pt>
                <c:pt idx="19087">
                  <c:v>16463</c:v>
                </c:pt>
                <c:pt idx="19088">
                  <c:v>15829</c:v>
                </c:pt>
                <c:pt idx="19089">
                  <c:v>15275</c:v>
                </c:pt>
                <c:pt idx="19090">
                  <c:v>16295</c:v>
                </c:pt>
                <c:pt idx="19091">
                  <c:v>16944</c:v>
                </c:pt>
                <c:pt idx="19092">
                  <c:v>18078</c:v>
                </c:pt>
                <c:pt idx="19093">
                  <c:v>18088</c:v>
                </c:pt>
                <c:pt idx="19094">
                  <c:v>17421</c:v>
                </c:pt>
                <c:pt idx="19095">
                  <c:v>17148</c:v>
                </c:pt>
                <c:pt idx="19096">
                  <c:v>17925</c:v>
                </c:pt>
                <c:pt idx="19097">
                  <c:v>18606</c:v>
                </c:pt>
                <c:pt idx="19098">
                  <c:v>18829</c:v>
                </c:pt>
                <c:pt idx="19099">
                  <c:v>20101</c:v>
                </c:pt>
                <c:pt idx="19100">
                  <c:v>19296</c:v>
                </c:pt>
                <c:pt idx="19101">
                  <c:v>18592</c:v>
                </c:pt>
                <c:pt idx="19102">
                  <c:v>19388</c:v>
                </c:pt>
                <c:pt idx="19103">
                  <c:v>18886</c:v>
                </c:pt>
                <c:pt idx="19104">
                  <c:v>18446</c:v>
                </c:pt>
                <c:pt idx="19105">
                  <c:v>18062</c:v>
                </c:pt>
                <c:pt idx="19106">
                  <c:v>18675</c:v>
                </c:pt>
                <c:pt idx="19107">
                  <c:v>19213</c:v>
                </c:pt>
                <c:pt idx="19108">
                  <c:v>19667</c:v>
                </c:pt>
                <c:pt idx="19109">
                  <c:v>20764</c:v>
                </c:pt>
                <c:pt idx="19110">
                  <c:v>20847</c:v>
                </c:pt>
                <c:pt idx="19111">
                  <c:v>22053</c:v>
                </c:pt>
                <c:pt idx="19112">
                  <c:v>23108</c:v>
                </c:pt>
                <c:pt idx="19113">
                  <c:v>24032</c:v>
                </c:pt>
                <c:pt idx="19114">
                  <c:v>24842</c:v>
                </c:pt>
                <c:pt idx="19115">
                  <c:v>24385</c:v>
                </c:pt>
                <c:pt idx="19116">
                  <c:v>23986</c:v>
                </c:pt>
                <c:pt idx="19117">
                  <c:v>24070</c:v>
                </c:pt>
                <c:pt idx="19118">
                  <c:v>24145</c:v>
                </c:pt>
                <c:pt idx="19119">
                  <c:v>23540</c:v>
                </c:pt>
                <c:pt idx="19120">
                  <c:v>23010</c:v>
                </c:pt>
                <c:pt idx="19121">
                  <c:v>22169</c:v>
                </c:pt>
                <c:pt idx="19122">
                  <c:v>21449</c:v>
                </c:pt>
                <c:pt idx="19123">
                  <c:v>21068</c:v>
                </c:pt>
                <c:pt idx="19124">
                  <c:v>21687</c:v>
                </c:pt>
                <c:pt idx="19125">
                  <c:v>22531</c:v>
                </c:pt>
                <c:pt idx="19126">
                  <c:v>23270</c:v>
                </c:pt>
                <c:pt idx="19127">
                  <c:v>23329</c:v>
                </c:pt>
                <c:pt idx="19128">
                  <c:v>21875</c:v>
                </c:pt>
                <c:pt idx="19129">
                  <c:v>20613</c:v>
                </c:pt>
                <c:pt idx="19130">
                  <c:v>20468</c:v>
                </c:pt>
                <c:pt idx="19131">
                  <c:v>20357</c:v>
                </c:pt>
                <c:pt idx="19132">
                  <c:v>19634</c:v>
                </c:pt>
                <c:pt idx="19133">
                  <c:v>18990</c:v>
                </c:pt>
                <c:pt idx="19134">
                  <c:v>18698</c:v>
                </c:pt>
                <c:pt idx="19135">
                  <c:v>19506</c:v>
                </c:pt>
                <c:pt idx="19136">
                  <c:v>19202</c:v>
                </c:pt>
                <c:pt idx="19137">
                  <c:v>18935</c:v>
                </c:pt>
                <c:pt idx="19138">
                  <c:v>18960</c:v>
                </c:pt>
                <c:pt idx="19139">
                  <c:v>19447</c:v>
                </c:pt>
                <c:pt idx="19140">
                  <c:v>19898</c:v>
                </c:pt>
                <c:pt idx="19141">
                  <c:v>19153</c:v>
                </c:pt>
                <c:pt idx="19142">
                  <c:v>18501</c:v>
                </c:pt>
                <c:pt idx="19143">
                  <c:v>18411</c:v>
                </c:pt>
                <c:pt idx="19144">
                  <c:v>18123</c:v>
                </c:pt>
                <c:pt idx="19145">
                  <c:v>19217</c:v>
                </c:pt>
                <c:pt idx="19146">
                  <c:v>18836</c:v>
                </c:pt>
                <c:pt idx="19147">
                  <c:v>18565</c:v>
                </c:pt>
                <c:pt idx="19148">
                  <c:v>20100</c:v>
                </c:pt>
                <c:pt idx="19149">
                  <c:v>19886</c:v>
                </c:pt>
                <c:pt idx="19150">
                  <c:v>19720</c:v>
                </c:pt>
                <c:pt idx="19151">
                  <c:v>19583</c:v>
                </c:pt>
                <c:pt idx="19152">
                  <c:v>19084</c:v>
                </c:pt>
                <c:pt idx="19153">
                  <c:v>19921</c:v>
                </c:pt>
                <c:pt idx="19154">
                  <c:v>19427</c:v>
                </c:pt>
                <c:pt idx="19155">
                  <c:v>20442</c:v>
                </c:pt>
                <c:pt idx="19156">
                  <c:v>21148</c:v>
                </c:pt>
                <c:pt idx="19157">
                  <c:v>21876</c:v>
                </c:pt>
                <c:pt idx="19158">
                  <c:v>22514</c:v>
                </c:pt>
                <c:pt idx="19159">
                  <c:v>22194</c:v>
                </c:pt>
                <c:pt idx="19160">
                  <c:v>21922</c:v>
                </c:pt>
                <c:pt idx="19161">
                  <c:v>21690</c:v>
                </c:pt>
                <c:pt idx="19162">
                  <c:v>21488</c:v>
                </c:pt>
                <c:pt idx="19163">
                  <c:v>20866</c:v>
                </c:pt>
                <c:pt idx="19164">
                  <c:v>21780</c:v>
                </c:pt>
                <c:pt idx="19165">
                  <c:v>21014</c:v>
                </c:pt>
                <c:pt idx="19166">
                  <c:v>21321</c:v>
                </c:pt>
                <c:pt idx="19167">
                  <c:v>21624</c:v>
                </c:pt>
                <c:pt idx="19168">
                  <c:v>21889</c:v>
                </c:pt>
                <c:pt idx="19169">
                  <c:v>22021</c:v>
                </c:pt>
                <c:pt idx="19170">
                  <c:v>22135</c:v>
                </c:pt>
                <c:pt idx="19171">
                  <c:v>22259</c:v>
                </c:pt>
                <c:pt idx="19172">
                  <c:v>22368</c:v>
                </c:pt>
                <c:pt idx="19173">
                  <c:v>23407</c:v>
                </c:pt>
                <c:pt idx="19174">
                  <c:v>24318</c:v>
                </c:pt>
                <c:pt idx="19175">
                  <c:v>25115</c:v>
                </c:pt>
                <c:pt idx="19176">
                  <c:v>23816</c:v>
                </c:pt>
                <c:pt idx="19177">
                  <c:v>22694</c:v>
                </c:pt>
                <c:pt idx="19178">
                  <c:v>22035</c:v>
                </c:pt>
                <c:pt idx="19179">
                  <c:v>20933</c:v>
                </c:pt>
                <c:pt idx="19180">
                  <c:v>21552</c:v>
                </c:pt>
                <c:pt idx="19181">
                  <c:v>20629</c:v>
                </c:pt>
                <c:pt idx="19182">
                  <c:v>21829</c:v>
                </c:pt>
                <c:pt idx="19183">
                  <c:v>22149</c:v>
                </c:pt>
                <c:pt idx="19184">
                  <c:v>21748</c:v>
                </c:pt>
                <c:pt idx="19185">
                  <c:v>21291</c:v>
                </c:pt>
                <c:pt idx="19186">
                  <c:v>20892</c:v>
                </c:pt>
                <c:pt idx="19187">
                  <c:v>22058</c:v>
                </c:pt>
                <c:pt idx="19188">
                  <c:v>23078</c:v>
                </c:pt>
                <c:pt idx="19189">
                  <c:v>23979</c:v>
                </c:pt>
                <c:pt idx="19190">
                  <c:v>23045</c:v>
                </c:pt>
                <c:pt idx="19191">
                  <c:v>22227</c:v>
                </c:pt>
                <c:pt idx="19192">
                  <c:v>21522</c:v>
                </c:pt>
                <c:pt idx="19193">
                  <c:v>21017</c:v>
                </c:pt>
                <c:pt idx="19194">
                  <c:v>20590</c:v>
                </c:pt>
                <c:pt idx="19195">
                  <c:v>20946</c:v>
                </c:pt>
                <c:pt idx="19196">
                  <c:v>20956</c:v>
                </c:pt>
                <c:pt idx="19197">
                  <c:v>20023</c:v>
                </c:pt>
                <c:pt idx="19198">
                  <c:v>19207</c:v>
                </c:pt>
                <c:pt idx="19199">
                  <c:v>18638</c:v>
                </c:pt>
                <c:pt idx="19200">
                  <c:v>18161</c:v>
                </c:pt>
                <c:pt idx="19201">
                  <c:v>17743</c:v>
                </c:pt>
                <c:pt idx="19202">
                  <c:v>16933</c:v>
                </c:pt>
                <c:pt idx="19203">
                  <c:v>16225</c:v>
                </c:pt>
                <c:pt idx="19204">
                  <c:v>16162</c:v>
                </c:pt>
                <c:pt idx="19205">
                  <c:v>17126</c:v>
                </c:pt>
                <c:pt idx="19206">
                  <c:v>17971</c:v>
                </c:pt>
                <c:pt idx="19207">
                  <c:v>19523</c:v>
                </c:pt>
                <c:pt idx="19208">
                  <c:v>20880</c:v>
                </c:pt>
                <c:pt idx="19209">
                  <c:v>21615</c:v>
                </c:pt>
                <c:pt idx="19210">
                  <c:v>21490</c:v>
                </c:pt>
                <c:pt idx="19211">
                  <c:v>21627</c:v>
                </c:pt>
                <c:pt idx="19212">
                  <c:v>21748</c:v>
                </c:pt>
                <c:pt idx="19213">
                  <c:v>21855</c:v>
                </c:pt>
                <c:pt idx="19214">
                  <c:v>21349</c:v>
                </c:pt>
                <c:pt idx="19215">
                  <c:v>20918</c:v>
                </c:pt>
                <c:pt idx="19216">
                  <c:v>20540</c:v>
                </c:pt>
                <c:pt idx="19217">
                  <c:v>20680</c:v>
                </c:pt>
                <c:pt idx="19218">
                  <c:v>20803</c:v>
                </c:pt>
                <c:pt idx="19219">
                  <c:v>21369</c:v>
                </c:pt>
                <c:pt idx="19220">
                  <c:v>21589</c:v>
                </c:pt>
                <c:pt idx="19221">
                  <c:v>21781</c:v>
                </c:pt>
                <c:pt idx="19222">
                  <c:v>21932</c:v>
                </c:pt>
                <c:pt idx="19223">
                  <c:v>21051</c:v>
                </c:pt>
                <c:pt idx="19224">
                  <c:v>20695</c:v>
                </c:pt>
                <c:pt idx="19225">
                  <c:v>20925</c:v>
                </c:pt>
                <c:pt idx="19226">
                  <c:v>21135</c:v>
                </c:pt>
                <c:pt idx="19227">
                  <c:v>21119</c:v>
                </c:pt>
                <c:pt idx="19228">
                  <c:v>20251</c:v>
                </c:pt>
                <c:pt idx="19229">
                  <c:v>19568</c:v>
                </c:pt>
                <c:pt idx="19230">
                  <c:v>18972</c:v>
                </c:pt>
                <c:pt idx="19231">
                  <c:v>19153</c:v>
                </c:pt>
                <c:pt idx="19232">
                  <c:v>19761</c:v>
                </c:pt>
                <c:pt idx="19233">
                  <c:v>20303</c:v>
                </c:pt>
                <c:pt idx="19234">
                  <c:v>20892</c:v>
                </c:pt>
                <c:pt idx="19235">
                  <c:v>21408</c:v>
                </c:pt>
                <c:pt idx="19236">
                  <c:v>21362</c:v>
                </c:pt>
                <c:pt idx="19237">
                  <c:v>21321</c:v>
                </c:pt>
                <c:pt idx="19238">
                  <c:v>20872</c:v>
                </c:pt>
                <c:pt idx="19239">
                  <c:v>20489</c:v>
                </c:pt>
                <c:pt idx="19240">
                  <c:v>20162</c:v>
                </c:pt>
                <c:pt idx="19241">
                  <c:v>19475</c:v>
                </c:pt>
                <c:pt idx="19242">
                  <c:v>18875</c:v>
                </c:pt>
                <c:pt idx="19243">
                  <c:v>18801</c:v>
                </c:pt>
                <c:pt idx="19244">
                  <c:v>18447</c:v>
                </c:pt>
                <c:pt idx="19245">
                  <c:v>18138</c:v>
                </c:pt>
                <c:pt idx="19246">
                  <c:v>17834</c:v>
                </c:pt>
                <c:pt idx="19247">
                  <c:v>17569</c:v>
                </c:pt>
                <c:pt idx="19248">
                  <c:v>18701</c:v>
                </c:pt>
                <c:pt idx="19249">
                  <c:v>19691</c:v>
                </c:pt>
                <c:pt idx="19250">
                  <c:v>21117</c:v>
                </c:pt>
                <c:pt idx="19251">
                  <c:v>22365</c:v>
                </c:pt>
                <c:pt idx="19252">
                  <c:v>23298</c:v>
                </c:pt>
                <c:pt idx="19253">
                  <c:v>24113</c:v>
                </c:pt>
                <c:pt idx="19254">
                  <c:v>24828</c:v>
                </c:pt>
                <c:pt idx="19255">
                  <c:v>24607</c:v>
                </c:pt>
                <c:pt idx="19256">
                  <c:v>24436</c:v>
                </c:pt>
                <c:pt idx="19257">
                  <c:v>22923</c:v>
                </c:pt>
                <c:pt idx="19258">
                  <c:v>21611</c:v>
                </c:pt>
                <c:pt idx="19259">
                  <c:v>20645</c:v>
                </c:pt>
                <c:pt idx="19260">
                  <c:v>19807</c:v>
                </c:pt>
                <c:pt idx="19261">
                  <c:v>19073</c:v>
                </c:pt>
                <c:pt idx="19262">
                  <c:v>20009</c:v>
                </c:pt>
                <c:pt idx="19263">
                  <c:v>20892</c:v>
                </c:pt>
                <c:pt idx="19264">
                  <c:v>20673</c:v>
                </c:pt>
                <c:pt idx="19265">
                  <c:v>20481</c:v>
                </c:pt>
                <c:pt idx="19266">
                  <c:v>19828</c:v>
                </c:pt>
                <c:pt idx="19267">
                  <c:v>18793</c:v>
                </c:pt>
                <c:pt idx="19268">
                  <c:v>19337</c:v>
                </c:pt>
                <c:pt idx="19269">
                  <c:v>18389</c:v>
                </c:pt>
                <c:pt idx="19270">
                  <c:v>18947</c:v>
                </c:pt>
                <c:pt idx="19271">
                  <c:v>19435</c:v>
                </c:pt>
                <c:pt idx="19272">
                  <c:v>20721</c:v>
                </c:pt>
                <c:pt idx="19273">
                  <c:v>19790</c:v>
                </c:pt>
                <c:pt idx="19274">
                  <c:v>19499</c:v>
                </c:pt>
                <c:pt idx="19275">
                  <c:v>19793</c:v>
                </c:pt>
                <c:pt idx="19276">
                  <c:v>21022</c:v>
                </c:pt>
                <c:pt idx="19277">
                  <c:v>22097</c:v>
                </c:pt>
                <c:pt idx="19278">
                  <c:v>21222</c:v>
                </c:pt>
                <c:pt idx="19279">
                  <c:v>21793</c:v>
                </c:pt>
                <c:pt idx="19280">
                  <c:v>22293</c:v>
                </c:pt>
                <c:pt idx="19281">
                  <c:v>21487</c:v>
                </c:pt>
                <c:pt idx="19282">
                  <c:v>20781</c:v>
                </c:pt>
                <c:pt idx="19283">
                  <c:v>19605</c:v>
                </c:pt>
                <c:pt idx="19284">
                  <c:v>20177</c:v>
                </c:pt>
                <c:pt idx="19285">
                  <c:v>20678</c:v>
                </c:pt>
                <c:pt idx="19286">
                  <c:v>21116</c:v>
                </c:pt>
                <c:pt idx="19287">
                  <c:v>20401</c:v>
                </c:pt>
                <c:pt idx="19288">
                  <c:v>19904</c:v>
                </c:pt>
                <c:pt idx="19289">
                  <c:v>19603</c:v>
                </c:pt>
                <c:pt idx="19290">
                  <c:v>20229</c:v>
                </c:pt>
                <c:pt idx="19291">
                  <c:v>20776</c:v>
                </c:pt>
                <c:pt idx="19292">
                  <c:v>21256</c:v>
                </c:pt>
                <c:pt idx="19293">
                  <c:v>21821</c:v>
                </c:pt>
                <c:pt idx="19294">
                  <c:v>22265</c:v>
                </c:pt>
                <c:pt idx="19295">
                  <c:v>22716</c:v>
                </c:pt>
                <c:pt idx="19296">
                  <c:v>22064</c:v>
                </c:pt>
                <c:pt idx="19297">
                  <c:v>22640</c:v>
                </c:pt>
                <c:pt idx="19298">
                  <c:v>21379</c:v>
                </c:pt>
                <c:pt idx="19299">
                  <c:v>21663</c:v>
                </c:pt>
                <c:pt idx="19300">
                  <c:v>21810</c:v>
                </c:pt>
                <c:pt idx="19301">
                  <c:v>20788</c:v>
                </c:pt>
                <c:pt idx="19302">
                  <c:v>20181</c:v>
                </c:pt>
                <c:pt idx="19303">
                  <c:v>19663</c:v>
                </c:pt>
                <c:pt idx="19304">
                  <c:v>20737</c:v>
                </c:pt>
                <c:pt idx="19305">
                  <c:v>19599</c:v>
                </c:pt>
                <c:pt idx="19306">
                  <c:v>19858</c:v>
                </c:pt>
                <c:pt idx="19307">
                  <c:v>20675</c:v>
                </c:pt>
                <c:pt idx="19308">
                  <c:v>21390</c:v>
                </c:pt>
                <c:pt idx="19309">
                  <c:v>20586</c:v>
                </c:pt>
                <c:pt idx="19310">
                  <c:v>19893</c:v>
                </c:pt>
                <c:pt idx="19311">
                  <c:v>19140</c:v>
                </c:pt>
                <c:pt idx="19312">
                  <c:v>19591</c:v>
                </c:pt>
                <c:pt idx="19313">
                  <c:v>20389</c:v>
                </c:pt>
                <c:pt idx="19314">
                  <c:v>19697</c:v>
                </c:pt>
                <c:pt idx="19315">
                  <c:v>19438</c:v>
                </c:pt>
                <c:pt idx="19316">
                  <c:v>20057</c:v>
                </c:pt>
                <c:pt idx="19317">
                  <c:v>19518</c:v>
                </c:pt>
                <c:pt idx="19318">
                  <c:v>19231</c:v>
                </c:pt>
                <c:pt idx="19319">
                  <c:v>19137</c:v>
                </c:pt>
                <c:pt idx="19320">
                  <c:v>20274</c:v>
                </c:pt>
                <c:pt idx="19321">
                  <c:v>21282</c:v>
                </c:pt>
                <c:pt idx="19322">
                  <c:v>20750</c:v>
                </c:pt>
                <c:pt idx="19323">
                  <c:v>20285</c:v>
                </c:pt>
                <c:pt idx="19324">
                  <c:v>19888</c:v>
                </c:pt>
                <c:pt idx="19325">
                  <c:v>20760</c:v>
                </c:pt>
                <c:pt idx="19326">
                  <c:v>19926</c:v>
                </c:pt>
                <c:pt idx="19327">
                  <c:v>20787</c:v>
                </c:pt>
                <c:pt idx="19328">
                  <c:v>20255</c:v>
                </c:pt>
                <c:pt idx="19329">
                  <c:v>19790</c:v>
                </c:pt>
                <c:pt idx="19330">
                  <c:v>19662</c:v>
                </c:pt>
                <c:pt idx="19331">
                  <c:v>19882</c:v>
                </c:pt>
                <c:pt idx="19332">
                  <c:v>20091</c:v>
                </c:pt>
                <c:pt idx="19333">
                  <c:v>19966</c:v>
                </c:pt>
                <c:pt idx="19334">
                  <c:v>19858</c:v>
                </c:pt>
                <c:pt idx="19335">
                  <c:v>19761</c:v>
                </c:pt>
                <c:pt idx="19336">
                  <c:v>19821</c:v>
                </c:pt>
                <c:pt idx="19337">
                  <c:v>19874</c:v>
                </c:pt>
                <c:pt idx="19338">
                  <c:v>19920</c:v>
                </c:pt>
                <c:pt idx="19339">
                  <c:v>19445</c:v>
                </c:pt>
                <c:pt idx="19340">
                  <c:v>19029</c:v>
                </c:pt>
                <c:pt idx="19341">
                  <c:v>18066</c:v>
                </c:pt>
                <c:pt idx="19342">
                  <c:v>19359</c:v>
                </c:pt>
                <c:pt idx="19343">
                  <c:v>18715</c:v>
                </c:pt>
                <c:pt idx="19344">
                  <c:v>18800</c:v>
                </c:pt>
                <c:pt idx="19345">
                  <c:v>20236</c:v>
                </c:pt>
                <c:pt idx="19346">
                  <c:v>21021</c:v>
                </c:pt>
                <c:pt idx="19347">
                  <c:v>21708</c:v>
                </c:pt>
                <c:pt idx="19348">
                  <c:v>20887</c:v>
                </c:pt>
                <c:pt idx="19349">
                  <c:v>20170</c:v>
                </c:pt>
                <c:pt idx="19350">
                  <c:v>19113</c:v>
                </c:pt>
                <c:pt idx="19351">
                  <c:v>19838</c:v>
                </c:pt>
                <c:pt idx="19352">
                  <c:v>19483</c:v>
                </c:pt>
                <c:pt idx="19353">
                  <c:v>20340</c:v>
                </c:pt>
                <c:pt idx="19354">
                  <c:v>21091</c:v>
                </c:pt>
                <c:pt idx="19355">
                  <c:v>21297</c:v>
                </c:pt>
                <c:pt idx="19356">
                  <c:v>21478</c:v>
                </c:pt>
                <c:pt idx="19357">
                  <c:v>21647</c:v>
                </c:pt>
                <c:pt idx="19358">
                  <c:v>21630</c:v>
                </c:pt>
                <c:pt idx="19359">
                  <c:v>21637</c:v>
                </c:pt>
                <c:pt idx="19360">
                  <c:v>21644</c:v>
                </c:pt>
                <c:pt idx="19361">
                  <c:v>21033</c:v>
                </c:pt>
                <c:pt idx="19362">
                  <c:v>20498</c:v>
                </c:pt>
                <c:pt idx="19363">
                  <c:v>20852</c:v>
                </c:pt>
                <c:pt idx="19364">
                  <c:v>21027</c:v>
                </c:pt>
                <c:pt idx="19365">
                  <c:v>20282</c:v>
                </c:pt>
                <c:pt idx="19366">
                  <c:v>19630</c:v>
                </c:pt>
                <c:pt idx="19367">
                  <c:v>19079</c:v>
                </c:pt>
                <c:pt idx="19368">
                  <c:v>18156</c:v>
                </c:pt>
                <c:pt idx="19369">
                  <c:v>17348</c:v>
                </c:pt>
                <c:pt idx="19370">
                  <c:v>16653</c:v>
                </c:pt>
                <c:pt idx="19371">
                  <c:v>17608</c:v>
                </c:pt>
                <c:pt idx="19372">
                  <c:v>19007</c:v>
                </c:pt>
                <c:pt idx="19373">
                  <c:v>18381</c:v>
                </c:pt>
                <c:pt idx="19374">
                  <c:v>17833</c:v>
                </c:pt>
                <c:pt idx="19375">
                  <c:v>17624</c:v>
                </c:pt>
                <c:pt idx="19376">
                  <c:v>19294</c:v>
                </c:pt>
                <c:pt idx="19377">
                  <c:v>18824</c:v>
                </c:pt>
                <c:pt idx="19378">
                  <c:v>20257</c:v>
                </c:pt>
                <c:pt idx="19379">
                  <c:v>20118</c:v>
                </c:pt>
                <c:pt idx="19380">
                  <c:v>20375</c:v>
                </c:pt>
                <c:pt idx="19381">
                  <c:v>19491</c:v>
                </c:pt>
                <c:pt idx="19382">
                  <c:v>20919</c:v>
                </c:pt>
                <c:pt idx="19383">
                  <c:v>22171</c:v>
                </c:pt>
                <c:pt idx="19384">
                  <c:v>22336</c:v>
                </c:pt>
                <c:pt idx="19385">
                  <c:v>22480</c:v>
                </c:pt>
                <c:pt idx="19386">
                  <c:v>22236</c:v>
                </c:pt>
                <c:pt idx="19387">
                  <c:v>20991</c:v>
                </c:pt>
                <c:pt idx="19388">
                  <c:v>19902</c:v>
                </c:pt>
                <c:pt idx="19389">
                  <c:v>18967</c:v>
                </c:pt>
                <c:pt idx="19390">
                  <c:v>19816</c:v>
                </c:pt>
                <c:pt idx="19391">
                  <c:v>20569</c:v>
                </c:pt>
                <c:pt idx="19392">
                  <c:v>19773</c:v>
                </c:pt>
                <c:pt idx="19393">
                  <c:v>19953</c:v>
                </c:pt>
                <c:pt idx="19394">
                  <c:v>20111</c:v>
                </c:pt>
                <c:pt idx="19395">
                  <c:v>19488</c:v>
                </c:pt>
                <c:pt idx="19396">
                  <c:v>18944</c:v>
                </c:pt>
                <c:pt idx="19397">
                  <c:v>19059</c:v>
                </c:pt>
                <c:pt idx="19398">
                  <c:v>20360</c:v>
                </c:pt>
                <c:pt idx="19399">
                  <c:v>21218</c:v>
                </c:pt>
                <c:pt idx="19400">
                  <c:v>22002</c:v>
                </c:pt>
                <c:pt idx="19401">
                  <c:v>21045</c:v>
                </c:pt>
                <c:pt idx="19402">
                  <c:v>21949</c:v>
                </c:pt>
                <c:pt idx="19403">
                  <c:v>22618</c:v>
                </c:pt>
                <c:pt idx="19404">
                  <c:v>23204</c:v>
                </c:pt>
                <c:pt idx="19405">
                  <c:v>23717</c:v>
                </c:pt>
                <c:pt idx="19406">
                  <c:v>22660</c:v>
                </c:pt>
                <c:pt idx="19407">
                  <c:v>22911</c:v>
                </c:pt>
                <c:pt idx="19408">
                  <c:v>23172</c:v>
                </c:pt>
                <c:pt idx="19409">
                  <c:v>22558</c:v>
                </c:pt>
                <c:pt idx="19410">
                  <c:v>22020</c:v>
                </c:pt>
                <c:pt idx="19411">
                  <c:v>21550</c:v>
                </c:pt>
                <c:pt idx="19412">
                  <c:v>22521</c:v>
                </c:pt>
                <c:pt idx="19413">
                  <c:v>23415</c:v>
                </c:pt>
                <c:pt idx="19414">
                  <c:v>21935</c:v>
                </c:pt>
                <c:pt idx="19415">
                  <c:v>21788</c:v>
                </c:pt>
                <c:pt idx="19416">
                  <c:v>21661</c:v>
                </c:pt>
                <c:pt idx="19417">
                  <c:v>21549</c:v>
                </c:pt>
                <c:pt idx="19418">
                  <c:v>21150</c:v>
                </c:pt>
                <c:pt idx="19419">
                  <c:v>20801</c:v>
                </c:pt>
                <c:pt idx="19420">
                  <c:v>21796</c:v>
                </c:pt>
                <c:pt idx="19421">
                  <c:v>20690</c:v>
                </c:pt>
                <c:pt idx="19422">
                  <c:v>19779</c:v>
                </c:pt>
                <c:pt idx="19423">
                  <c:v>19865</c:v>
                </c:pt>
                <c:pt idx="19424">
                  <c:v>19939</c:v>
                </c:pt>
                <c:pt idx="19425">
                  <c:v>20997</c:v>
                </c:pt>
                <c:pt idx="19426">
                  <c:v>20859</c:v>
                </c:pt>
                <c:pt idx="19427">
                  <c:v>20745</c:v>
                </c:pt>
                <c:pt idx="19428">
                  <c:v>19999</c:v>
                </c:pt>
                <c:pt idx="19429">
                  <c:v>19346</c:v>
                </c:pt>
                <c:pt idx="19430">
                  <c:v>19783</c:v>
                </c:pt>
                <c:pt idx="19431">
                  <c:v>19169</c:v>
                </c:pt>
                <c:pt idx="19432">
                  <c:v>18647</c:v>
                </c:pt>
                <c:pt idx="19433">
                  <c:v>17681</c:v>
                </c:pt>
                <c:pt idx="19434">
                  <c:v>16837</c:v>
                </c:pt>
                <c:pt idx="19435">
                  <c:v>17004</c:v>
                </c:pt>
                <c:pt idx="19436">
                  <c:v>17013</c:v>
                </c:pt>
                <c:pt idx="19437">
                  <c:v>17021</c:v>
                </c:pt>
                <c:pt idx="19438">
                  <c:v>17061</c:v>
                </c:pt>
                <c:pt idx="19439">
                  <c:v>17434</c:v>
                </c:pt>
                <c:pt idx="19440">
                  <c:v>19036</c:v>
                </c:pt>
                <c:pt idx="19441">
                  <c:v>18255</c:v>
                </c:pt>
                <c:pt idx="19442">
                  <c:v>17574</c:v>
                </c:pt>
                <c:pt idx="19443">
                  <c:v>18998</c:v>
                </c:pt>
                <c:pt idx="19444">
                  <c:v>20252</c:v>
                </c:pt>
                <c:pt idx="19445">
                  <c:v>21349</c:v>
                </c:pt>
                <c:pt idx="19446">
                  <c:v>22318</c:v>
                </c:pt>
                <c:pt idx="19447">
                  <c:v>21726</c:v>
                </c:pt>
                <c:pt idx="19448">
                  <c:v>20395</c:v>
                </c:pt>
                <c:pt idx="19449">
                  <c:v>19382</c:v>
                </c:pt>
                <c:pt idx="19450">
                  <c:v>20017</c:v>
                </c:pt>
                <c:pt idx="19451">
                  <c:v>20574</c:v>
                </c:pt>
                <c:pt idx="19452">
                  <c:v>21497</c:v>
                </c:pt>
                <c:pt idx="19453">
                  <c:v>22639</c:v>
                </c:pt>
                <c:pt idx="19454">
                  <c:v>23639</c:v>
                </c:pt>
                <c:pt idx="19455">
                  <c:v>23232</c:v>
                </c:pt>
                <c:pt idx="19456">
                  <c:v>23676</c:v>
                </c:pt>
                <c:pt idx="19457">
                  <c:v>24066</c:v>
                </c:pt>
                <c:pt idx="19458">
                  <c:v>24527</c:v>
                </c:pt>
                <c:pt idx="19459">
                  <c:v>23478</c:v>
                </c:pt>
                <c:pt idx="19460">
                  <c:v>23409</c:v>
                </c:pt>
                <c:pt idx="19461">
                  <c:v>23348</c:v>
                </c:pt>
                <c:pt idx="19462">
                  <c:v>22425</c:v>
                </c:pt>
                <c:pt idx="19463">
                  <c:v>21618</c:v>
                </c:pt>
                <c:pt idx="19464">
                  <c:v>21202</c:v>
                </c:pt>
                <c:pt idx="19465">
                  <c:v>22261</c:v>
                </c:pt>
                <c:pt idx="19466">
                  <c:v>21099</c:v>
                </c:pt>
                <c:pt idx="19467">
                  <c:v>21958</c:v>
                </c:pt>
                <c:pt idx="19468">
                  <c:v>21010</c:v>
                </c:pt>
                <c:pt idx="19469">
                  <c:v>20182</c:v>
                </c:pt>
                <c:pt idx="19470">
                  <c:v>20876</c:v>
                </c:pt>
                <c:pt idx="19471">
                  <c:v>21483</c:v>
                </c:pt>
                <c:pt idx="19472">
                  <c:v>22535</c:v>
                </c:pt>
                <c:pt idx="19473">
                  <c:v>23413</c:v>
                </c:pt>
                <c:pt idx="19474">
                  <c:v>23087</c:v>
                </c:pt>
                <c:pt idx="19475">
                  <c:v>22803</c:v>
                </c:pt>
                <c:pt idx="19476">
                  <c:v>21566</c:v>
                </c:pt>
                <c:pt idx="19477">
                  <c:v>20484</c:v>
                </c:pt>
                <c:pt idx="19478">
                  <c:v>20063</c:v>
                </c:pt>
                <c:pt idx="19479">
                  <c:v>19952</c:v>
                </c:pt>
                <c:pt idx="19480">
                  <c:v>19856</c:v>
                </c:pt>
                <c:pt idx="19481">
                  <c:v>19772</c:v>
                </c:pt>
                <c:pt idx="19482">
                  <c:v>20816</c:v>
                </c:pt>
                <c:pt idx="19483">
                  <c:v>20897</c:v>
                </c:pt>
                <c:pt idx="19484">
                  <c:v>20562</c:v>
                </c:pt>
                <c:pt idx="19485">
                  <c:v>21693</c:v>
                </c:pt>
                <c:pt idx="19486">
                  <c:v>22685</c:v>
                </c:pt>
                <c:pt idx="19487">
                  <c:v>21438</c:v>
                </c:pt>
                <c:pt idx="19488">
                  <c:v>21082</c:v>
                </c:pt>
                <c:pt idx="19489">
                  <c:v>20771</c:v>
                </c:pt>
                <c:pt idx="19490">
                  <c:v>21291</c:v>
                </c:pt>
                <c:pt idx="19491">
                  <c:v>21753</c:v>
                </c:pt>
                <c:pt idx="19492">
                  <c:v>22806</c:v>
                </c:pt>
                <c:pt idx="19493">
                  <c:v>22859</c:v>
                </c:pt>
                <c:pt idx="19494">
                  <c:v>22905</c:v>
                </c:pt>
                <c:pt idx="19495">
                  <c:v>21670</c:v>
                </c:pt>
                <c:pt idx="19496">
                  <c:v>20590</c:v>
                </c:pt>
                <c:pt idx="19497">
                  <c:v>20666</c:v>
                </c:pt>
                <c:pt idx="19498">
                  <c:v>20734</c:v>
                </c:pt>
                <c:pt idx="19499">
                  <c:v>20807</c:v>
                </c:pt>
                <c:pt idx="19500">
                  <c:v>20823</c:v>
                </c:pt>
                <c:pt idx="19501">
                  <c:v>20895</c:v>
                </c:pt>
                <c:pt idx="19502">
                  <c:v>20959</c:v>
                </c:pt>
                <c:pt idx="19503">
                  <c:v>21024</c:v>
                </c:pt>
                <c:pt idx="19504">
                  <c:v>21732</c:v>
                </c:pt>
                <c:pt idx="19505">
                  <c:v>21905</c:v>
                </c:pt>
                <c:pt idx="19506">
                  <c:v>20725</c:v>
                </c:pt>
                <c:pt idx="19507">
                  <c:v>21536</c:v>
                </c:pt>
                <c:pt idx="19508">
                  <c:v>22245</c:v>
                </c:pt>
                <c:pt idx="19509">
                  <c:v>21202</c:v>
                </c:pt>
                <c:pt idx="19510">
                  <c:v>20297</c:v>
                </c:pt>
                <c:pt idx="19511">
                  <c:v>19587</c:v>
                </c:pt>
                <c:pt idx="19512">
                  <c:v>20944</c:v>
                </c:pt>
                <c:pt idx="19513">
                  <c:v>21871</c:v>
                </c:pt>
                <c:pt idx="19514">
                  <c:v>20671</c:v>
                </c:pt>
                <c:pt idx="19515">
                  <c:v>20873</c:v>
                </c:pt>
                <c:pt idx="19516">
                  <c:v>22085</c:v>
                </c:pt>
                <c:pt idx="19517">
                  <c:v>21313</c:v>
                </c:pt>
                <c:pt idx="19518">
                  <c:v>22438</c:v>
                </c:pt>
                <c:pt idx="19519">
                  <c:v>22209</c:v>
                </c:pt>
                <c:pt idx="19520">
                  <c:v>22437</c:v>
                </c:pt>
                <c:pt idx="19521">
                  <c:v>22636</c:v>
                </c:pt>
                <c:pt idx="19522">
                  <c:v>22803</c:v>
                </c:pt>
                <c:pt idx="19523">
                  <c:v>22950</c:v>
                </c:pt>
                <c:pt idx="19524">
                  <c:v>23556</c:v>
                </c:pt>
                <c:pt idx="19525">
                  <c:v>24087</c:v>
                </c:pt>
                <c:pt idx="19526">
                  <c:v>24709</c:v>
                </c:pt>
                <c:pt idx="19527">
                  <c:v>24410</c:v>
                </c:pt>
                <c:pt idx="19528">
                  <c:v>24150</c:v>
                </c:pt>
                <c:pt idx="19529">
                  <c:v>23922</c:v>
                </c:pt>
                <c:pt idx="19530">
                  <c:v>23299</c:v>
                </c:pt>
                <c:pt idx="19531">
                  <c:v>22755</c:v>
                </c:pt>
                <c:pt idx="19532">
                  <c:v>22271</c:v>
                </c:pt>
                <c:pt idx="19533">
                  <c:v>21867</c:v>
                </c:pt>
                <c:pt idx="19534">
                  <c:v>21513</c:v>
                </c:pt>
                <c:pt idx="19535">
                  <c:v>21637</c:v>
                </c:pt>
                <c:pt idx="19536">
                  <c:v>21785</c:v>
                </c:pt>
                <c:pt idx="19537">
                  <c:v>22591</c:v>
                </c:pt>
                <c:pt idx="19538">
                  <c:v>21824</c:v>
                </c:pt>
                <c:pt idx="19539">
                  <c:v>21165</c:v>
                </c:pt>
                <c:pt idx="19540">
                  <c:v>21566</c:v>
                </c:pt>
                <c:pt idx="19541">
                  <c:v>22120</c:v>
                </c:pt>
                <c:pt idx="19542">
                  <c:v>22606</c:v>
                </c:pt>
                <c:pt idx="19543">
                  <c:v>21303</c:v>
                </c:pt>
                <c:pt idx="19544">
                  <c:v>20163</c:v>
                </c:pt>
                <c:pt idx="19545">
                  <c:v>19856</c:v>
                </c:pt>
                <c:pt idx="19546">
                  <c:v>20213</c:v>
                </c:pt>
                <c:pt idx="19547">
                  <c:v>20540</c:v>
                </c:pt>
                <c:pt idx="19548">
                  <c:v>20202</c:v>
                </c:pt>
                <c:pt idx="19549">
                  <c:v>19288</c:v>
                </c:pt>
                <c:pt idx="19550">
                  <c:v>19724</c:v>
                </c:pt>
                <c:pt idx="19551">
                  <c:v>20108</c:v>
                </c:pt>
                <c:pt idx="19552">
                  <c:v>21283</c:v>
                </c:pt>
                <c:pt idx="19553">
                  <c:v>22311</c:v>
                </c:pt>
                <c:pt idx="19554">
                  <c:v>21570</c:v>
                </c:pt>
                <c:pt idx="19555">
                  <c:v>21061</c:v>
                </c:pt>
                <c:pt idx="19556">
                  <c:v>20617</c:v>
                </c:pt>
                <c:pt idx="19557">
                  <c:v>19756</c:v>
                </c:pt>
                <c:pt idx="19558">
                  <c:v>19344</c:v>
                </c:pt>
                <c:pt idx="19559">
                  <c:v>18991</c:v>
                </c:pt>
                <c:pt idx="19560">
                  <c:v>19128</c:v>
                </c:pt>
                <c:pt idx="19561">
                  <c:v>19265</c:v>
                </c:pt>
                <c:pt idx="19562">
                  <c:v>19171</c:v>
                </c:pt>
                <c:pt idx="19563">
                  <c:v>19090</c:v>
                </c:pt>
                <c:pt idx="19564">
                  <c:v>18102</c:v>
                </c:pt>
                <c:pt idx="19565">
                  <c:v>17238</c:v>
                </c:pt>
                <c:pt idx="19566">
                  <c:v>16496</c:v>
                </c:pt>
                <c:pt idx="19567">
                  <c:v>17293</c:v>
                </c:pt>
                <c:pt idx="19568">
                  <c:v>17990</c:v>
                </c:pt>
                <c:pt idx="19569">
                  <c:v>18601</c:v>
                </c:pt>
                <c:pt idx="19570">
                  <c:v>17890</c:v>
                </c:pt>
                <c:pt idx="19571">
                  <c:v>17316</c:v>
                </c:pt>
                <c:pt idx="19572">
                  <c:v>18152</c:v>
                </c:pt>
                <c:pt idx="19573">
                  <c:v>18884</c:v>
                </c:pt>
                <c:pt idx="19574">
                  <c:v>17946</c:v>
                </c:pt>
                <c:pt idx="19575">
                  <c:v>17124</c:v>
                </c:pt>
                <c:pt idx="19576">
                  <c:v>16406</c:v>
                </c:pt>
                <c:pt idx="19577">
                  <c:v>17219</c:v>
                </c:pt>
                <c:pt idx="19578">
                  <c:v>17609</c:v>
                </c:pt>
                <c:pt idx="19579">
                  <c:v>17818</c:v>
                </c:pt>
                <c:pt idx="19580">
                  <c:v>19028</c:v>
                </c:pt>
                <c:pt idx="19581">
                  <c:v>20087</c:v>
                </c:pt>
                <c:pt idx="19582">
                  <c:v>21024</c:v>
                </c:pt>
                <c:pt idx="19583">
                  <c:v>20310</c:v>
                </c:pt>
                <c:pt idx="19584">
                  <c:v>19694</c:v>
                </c:pt>
                <c:pt idx="19585">
                  <c:v>21107</c:v>
                </c:pt>
                <c:pt idx="19586">
                  <c:v>21118</c:v>
                </c:pt>
                <c:pt idx="19587">
                  <c:v>20488</c:v>
                </c:pt>
                <c:pt idx="19588">
                  <c:v>20719</c:v>
                </c:pt>
                <c:pt idx="19589">
                  <c:v>20971</c:v>
                </c:pt>
                <c:pt idx="19590">
                  <c:v>21191</c:v>
                </c:pt>
                <c:pt idx="19591">
                  <c:v>21154</c:v>
                </c:pt>
                <c:pt idx="19592">
                  <c:v>21122</c:v>
                </c:pt>
                <c:pt idx="19593">
                  <c:v>21095</c:v>
                </c:pt>
                <c:pt idx="19594">
                  <c:v>21100</c:v>
                </c:pt>
                <c:pt idx="19595">
                  <c:v>21105</c:v>
                </c:pt>
                <c:pt idx="19596">
                  <c:v>21117</c:v>
                </c:pt>
                <c:pt idx="19597">
                  <c:v>21128</c:v>
                </c:pt>
                <c:pt idx="19598">
                  <c:v>21572</c:v>
                </c:pt>
                <c:pt idx="19599">
                  <c:v>21969</c:v>
                </c:pt>
                <c:pt idx="19600">
                  <c:v>21169</c:v>
                </c:pt>
                <c:pt idx="19601">
                  <c:v>20442</c:v>
                </c:pt>
                <c:pt idx="19602">
                  <c:v>21339</c:v>
                </c:pt>
                <c:pt idx="19603">
                  <c:v>20546</c:v>
                </c:pt>
                <c:pt idx="19604">
                  <c:v>19866</c:v>
                </c:pt>
                <c:pt idx="19605">
                  <c:v>19282</c:v>
                </c:pt>
                <c:pt idx="19606">
                  <c:v>18771</c:v>
                </c:pt>
                <c:pt idx="19607">
                  <c:v>19417</c:v>
                </c:pt>
                <c:pt idx="19608">
                  <c:v>20011</c:v>
                </c:pt>
                <c:pt idx="19609">
                  <c:v>20098</c:v>
                </c:pt>
                <c:pt idx="19610">
                  <c:v>19004</c:v>
                </c:pt>
                <c:pt idx="19611">
                  <c:v>18048</c:v>
                </c:pt>
                <c:pt idx="19612">
                  <c:v>19112</c:v>
                </c:pt>
                <c:pt idx="19613">
                  <c:v>20045</c:v>
                </c:pt>
                <c:pt idx="19614">
                  <c:v>20829</c:v>
                </c:pt>
                <c:pt idx="19615">
                  <c:v>21934</c:v>
                </c:pt>
                <c:pt idx="19616">
                  <c:v>22902</c:v>
                </c:pt>
                <c:pt idx="19617">
                  <c:v>21429</c:v>
                </c:pt>
                <c:pt idx="19618">
                  <c:v>20795</c:v>
                </c:pt>
                <c:pt idx="19619">
                  <c:v>20582</c:v>
                </c:pt>
                <c:pt idx="19620">
                  <c:v>19713</c:v>
                </c:pt>
                <c:pt idx="19621">
                  <c:v>18954</c:v>
                </c:pt>
                <c:pt idx="19622">
                  <c:v>19164</c:v>
                </c:pt>
                <c:pt idx="19623">
                  <c:v>19372</c:v>
                </c:pt>
                <c:pt idx="19624">
                  <c:v>18325</c:v>
                </c:pt>
                <c:pt idx="19625">
                  <c:v>17422</c:v>
                </c:pt>
                <c:pt idx="19626">
                  <c:v>16997</c:v>
                </c:pt>
                <c:pt idx="19627">
                  <c:v>16626</c:v>
                </c:pt>
                <c:pt idx="19628">
                  <c:v>16328</c:v>
                </c:pt>
                <c:pt idx="19629">
                  <c:v>16697</c:v>
                </c:pt>
                <c:pt idx="19630">
                  <c:v>16073</c:v>
                </c:pt>
                <c:pt idx="19631">
                  <c:v>16630</c:v>
                </c:pt>
                <c:pt idx="19632">
                  <c:v>18328</c:v>
                </c:pt>
                <c:pt idx="19633">
                  <c:v>19814</c:v>
                </c:pt>
                <c:pt idx="19634">
                  <c:v>19390</c:v>
                </c:pt>
                <c:pt idx="19635">
                  <c:v>20743</c:v>
                </c:pt>
                <c:pt idx="19636">
                  <c:v>21796</c:v>
                </c:pt>
                <c:pt idx="19637">
                  <c:v>22602</c:v>
                </c:pt>
                <c:pt idx="19638">
                  <c:v>23321</c:v>
                </c:pt>
                <c:pt idx="19639">
                  <c:v>23766</c:v>
                </c:pt>
                <c:pt idx="19640">
                  <c:v>23654</c:v>
                </c:pt>
                <c:pt idx="19641">
                  <c:v>23557</c:v>
                </c:pt>
                <c:pt idx="19642">
                  <c:v>22071</c:v>
                </c:pt>
                <c:pt idx="19643">
                  <c:v>21147</c:v>
                </c:pt>
                <c:pt idx="19644">
                  <c:v>21655</c:v>
                </c:pt>
                <c:pt idx="19645">
                  <c:v>22411</c:v>
                </c:pt>
                <c:pt idx="19646">
                  <c:v>22046</c:v>
                </c:pt>
                <c:pt idx="19647">
                  <c:v>22591</c:v>
                </c:pt>
                <c:pt idx="19648">
                  <c:v>23070</c:v>
                </c:pt>
                <c:pt idx="19649">
                  <c:v>21824</c:v>
                </c:pt>
                <c:pt idx="19650">
                  <c:v>20815</c:v>
                </c:pt>
                <c:pt idx="19651">
                  <c:v>19941</c:v>
                </c:pt>
                <c:pt idx="19652">
                  <c:v>19177</c:v>
                </c:pt>
                <c:pt idx="19653">
                  <c:v>18558</c:v>
                </c:pt>
                <c:pt idx="19654">
                  <c:v>18267</c:v>
                </c:pt>
                <c:pt idx="19655">
                  <c:v>18013</c:v>
                </c:pt>
                <c:pt idx="19656">
                  <c:v>17618</c:v>
                </c:pt>
                <c:pt idx="19657">
                  <c:v>17140</c:v>
                </c:pt>
                <c:pt idx="19658">
                  <c:v>17307</c:v>
                </c:pt>
                <c:pt idx="19659">
                  <c:v>17252</c:v>
                </c:pt>
                <c:pt idx="19660">
                  <c:v>16574</c:v>
                </c:pt>
                <c:pt idx="19661">
                  <c:v>17845</c:v>
                </c:pt>
                <c:pt idx="19662">
                  <c:v>18958</c:v>
                </c:pt>
                <c:pt idx="19663">
                  <c:v>18291</c:v>
                </c:pt>
                <c:pt idx="19664">
                  <c:v>17708</c:v>
                </c:pt>
                <c:pt idx="19665">
                  <c:v>18959</c:v>
                </c:pt>
                <c:pt idx="19666">
                  <c:v>20056</c:v>
                </c:pt>
                <c:pt idx="19667">
                  <c:v>21333</c:v>
                </c:pt>
                <c:pt idx="19668">
                  <c:v>22198</c:v>
                </c:pt>
                <c:pt idx="19669">
                  <c:v>22956</c:v>
                </c:pt>
                <c:pt idx="19670">
                  <c:v>23618</c:v>
                </c:pt>
                <c:pt idx="19671">
                  <c:v>22051</c:v>
                </c:pt>
                <c:pt idx="19672">
                  <c:v>20679</c:v>
                </c:pt>
                <c:pt idx="19673">
                  <c:v>20811</c:v>
                </c:pt>
                <c:pt idx="19674">
                  <c:v>21105</c:v>
                </c:pt>
                <c:pt idx="19675">
                  <c:v>20938</c:v>
                </c:pt>
                <c:pt idx="19676">
                  <c:v>20792</c:v>
                </c:pt>
                <c:pt idx="19677">
                  <c:v>21101</c:v>
                </c:pt>
                <c:pt idx="19678">
                  <c:v>21384</c:v>
                </c:pt>
                <c:pt idx="19679">
                  <c:v>22325</c:v>
                </c:pt>
                <c:pt idx="19680">
                  <c:v>23168</c:v>
                </c:pt>
                <c:pt idx="19681">
                  <c:v>23381</c:v>
                </c:pt>
                <c:pt idx="19682">
                  <c:v>23567</c:v>
                </c:pt>
                <c:pt idx="19683">
                  <c:v>23738</c:v>
                </c:pt>
                <c:pt idx="19684">
                  <c:v>24507</c:v>
                </c:pt>
                <c:pt idx="19685">
                  <c:v>25181</c:v>
                </c:pt>
                <c:pt idx="19686">
                  <c:v>25771</c:v>
                </c:pt>
                <c:pt idx="19687">
                  <c:v>25215</c:v>
                </c:pt>
                <c:pt idx="19688">
                  <c:v>24807</c:v>
                </c:pt>
                <c:pt idx="19689">
                  <c:v>24452</c:v>
                </c:pt>
                <c:pt idx="19690">
                  <c:v>24464</c:v>
                </c:pt>
                <c:pt idx="19691">
                  <c:v>24476</c:v>
                </c:pt>
                <c:pt idx="19692">
                  <c:v>24495</c:v>
                </c:pt>
                <c:pt idx="19693">
                  <c:v>23445</c:v>
                </c:pt>
                <c:pt idx="19694">
                  <c:v>22527</c:v>
                </c:pt>
                <c:pt idx="19695">
                  <c:v>21723</c:v>
                </c:pt>
                <c:pt idx="19696">
                  <c:v>21637</c:v>
                </c:pt>
                <c:pt idx="19697">
                  <c:v>21564</c:v>
                </c:pt>
                <c:pt idx="19698">
                  <c:v>21727</c:v>
                </c:pt>
                <c:pt idx="19699">
                  <c:v>21871</c:v>
                </c:pt>
                <c:pt idx="19700">
                  <c:v>22458</c:v>
                </c:pt>
                <c:pt idx="19701">
                  <c:v>22536</c:v>
                </c:pt>
                <c:pt idx="19702">
                  <c:v>22616</c:v>
                </c:pt>
                <c:pt idx="19703">
                  <c:v>22686</c:v>
                </c:pt>
                <c:pt idx="19704">
                  <c:v>22066</c:v>
                </c:pt>
                <c:pt idx="19705">
                  <c:v>20871</c:v>
                </c:pt>
                <c:pt idx="19706">
                  <c:v>19832</c:v>
                </c:pt>
                <c:pt idx="19707">
                  <c:v>20506</c:v>
                </c:pt>
                <c:pt idx="19708">
                  <c:v>21592</c:v>
                </c:pt>
                <c:pt idx="19709">
                  <c:v>22543</c:v>
                </c:pt>
                <c:pt idx="19710">
                  <c:v>22508</c:v>
                </c:pt>
                <c:pt idx="19711">
                  <c:v>22686</c:v>
                </c:pt>
                <c:pt idx="19712">
                  <c:v>21335</c:v>
                </c:pt>
                <c:pt idx="19713">
                  <c:v>21685</c:v>
                </c:pt>
                <c:pt idx="19714">
                  <c:v>21652</c:v>
                </c:pt>
                <c:pt idx="19715">
                  <c:v>20402</c:v>
                </c:pt>
                <c:pt idx="19716">
                  <c:v>19614</c:v>
                </c:pt>
                <c:pt idx="19717">
                  <c:v>20840</c:v>
                </c:pt>
                <c:pt idx="19718">
                  <c:v>21972</c:v>
                </c:pt>
                <c:pt idx="19719">
                  <c:v>22344</c:v>
                </c:pt>
                <c:pt idx="19720">
                  <c:v>23152</c:v>
                </c:pt>
                <c:pt idx="19721">
                  <c:v>22449</c:v>
                </c:pt>
                <c:pt idx="19722">
                  <c:v>21834</c:v>
                </c:pt>
                <c:pt idx="19723">
                  <c:v>20504</c:v>
                </c:pt>
                <c:pt idx="19724">
                  <c:v>19357</c:v>
                </c:pt>
                <c:pt idx="19725">
                  <c:v>19772</c:v>
                </c:pt>
                <c:pt idx="19726">
                  <c:v>20135</c:v>
                </c:pt>
                <c:pt idx="19727">
                  <c:v>20614</c:v>
                </c:pt>
                <c:pt idx="19728">
                  <c:v>21035</c:v>
                </c:pt>
                <c:pt idx="19729">
                  <c:v>21429</c:v>
                </c:pt>
                <c:pt idx="19730">
                  <c:v>20416</c:v>
                </c:pt>
                <c:pt idx="19731">
                  <c:v>19264</c:v>
                </c:pt>
                <c:pt idx="19732">
                  <c:v>18262</c:v>
                </c:pt>
                <c:pt idx="19733">
                  <c:v>17386</c:v>
                </c:pt>
                <c:pt idx="19734">
                  <c:v>18966</c:v>
                </c:pt>
                <c:pt idx="19735">
                  <c:v>20355</c:v>
                </c:pt>
                <c:pt idx="19736">
                  <c:v>21627</c:v>
                </c:pt>
                <c:pt idx="19737">
                  <c:v>22742</c:v>
                </c:pt>
                <c:pt idx="19738">
                  <c:v>22681</c:v>
                </c:pt>
                <c:pt idx="19739">
                  <c:v>21685</c:v>
                </c:pt>
                <c:pt idx="19740">
                  <c:v>23922</c:v>
                </c:pt>
                <c:pt idx="19741">
                  <c:v>25218</c:v>
                </c:pt>
                <c:pt idx="19742">
                  <c:v>26352</c:v>
                </c:pt>
                <c:pt idx="19743">
                  <c:v>27409</c:v>
                </c:pt>
                <c:pt idx="19744">
                  <c:v>28999</c:v>
                </c:pt>
                <c:pt idx="19745">
                  <c:v>30390</c:v>
                </c:pt>
                <c:pt idx="19746">
                  <c:v>31609</c:v>
                </c:pt>
                <c:pt idx="19747">
                  <c:v>32433</c:v>
                </c:pt>
                <c:pt idx="19748">
                  <c:v>31096</c:v>
                </c:pt>
                <c:pt idx="19749">
                  <c:v>31260</c:v>
                </c:pt>
                <c:pt idx="19750">
                  <c:v>30077</c:v>
                </c:pt>
                <c:pt idx="19751">
                  <c:v>29041</c:v>
                </c:pt>
                <c:pt idx="19752">
                  <c:v>29469</c:v>
                </c:pt>
                <c:pt idx="19753">
                  <c:v>30431</c:v>
                </c:pt>
                <c:pt idx="19754">
                  <c:v>29359</c:v>
                </c:pt>
                <c:pt idx="19755">
                  <c:v>28422</c:v>
                </c:pt>
                <c:pt idx="19756">
                  <c:v>28144</c:v>
                </c:pt>
                <c:pt idx="19757">
                  <c:v>27934</c:v>
                </c:pt>
                <c:pt idx="19758">
                  <c:v>28353</c:v>
                </c:pt>
                <c:pt idx="19759">
                  <c:v>28722</c:v>
                </c:pt>
                <c:pt idx="19760">
                  <c:v>29044</c:v>
                </c:pt>
                <c:pt idx="19761">
                  <c:v>29326</c:v>
                </c:pt>
                <c:pt idx="19762">
                  <c:v>29782</c:v>
                </c:pt>
                <c:pt idx="19763">
                  <c:v>30182</c:v>
                </c:pt>
                <c:pt idx="19764">
                  <c:v>29874</c:v>
                </c:pt>
                <c:pt idx="19765">
                  <c:v>29605</c:v>
                </c:pt>
                <c:pt idx="19766">
                  <c:v>28855</c:v>
                </c:pt>
                <c:pt idx="19767">
                  <c:v>28198</c:v>
                </c:pt>
                <c:pt idx="19768">
                  <c:v>27629</c:v>
                </c:pt>
                <c:pt idx="19769">
                  <c:v>27674</c:v>
                </c:pt>
                <c:pt idx="19770">
                  <c:v>27714</c:v>
                </c:pt>
                <c:pt idx="19771">
                  <c:v>27388</c:v>
                </c:pt>
                <c:pt idx="19772">
                  <c:v>27166</c:v>
                </c:pt>
                <c:pt idx="19773">
                  <c:v>26974</c:v>
                </c:pt>
                <c:pt idx="19774">
                  <c:v>26806</c:v>
                </c:pt>
                <c:pt idx="19775">
                  <c:v>26755</c:v>
                </c:pt>
                <c:pt idx="19776">
                  <c:v>26719</c:v>
                </c:pt>
                <c:pt idx="19777">
                  <c:v>27956</c:v>
                </c:pt>
                <c:pt idx="19778">
                  <c:v>27716</c:v>
                </c:pt>
                <c:pt idx="19779">
                  <c:v>27352</c:v>
                </c:pt>
                <c:pt idx="19780">
                  <c:v>27034</c:v>
                </c:pt>
                <c:pt idx="19781">
                  <c:v>25680</c:v>
                </c:pt>
                <c:pt idx="19782">
                  <c:v>24495</c:v>
                </c:pt>
                <c:pt idx="19783">
                  <c:v>25190</c:v>
                </c:pt>
                <c:pt idx="19784">
                  <c:v>23934</c:v>
                </c:pt>
                <c:pt idx="19785">
                  <c:v>24740</c:v>
                </c:pt>
                <c:pt idx="19786">
                  <c:v>25446</c:v>
                </c:pt>
                <c:pt idx="19787">
                  <c:v>25220</c:v>
                </c:pt>
                <c:pt idx="19788">
                  <c:v>25022</c:v>
                </c:pt>
                <c:pt idx="19789">
                  <c:v>24849</c:v>
                </c:pt>
                <c:pt idx="19790">
                  <c:v>24726</c:v>
                </c:pt>
                <c:pt idx="19791">
                  <c:v>23774</c:v>
                </c:pt>
                <c:pt idx="19792">
                  <c:v>22952</c:v>
                </c:pt>
                <c:pt idx="19793">
                  <c:v>23635</c:v>
                </c:pt>
                <c:pt idx="19794">
                  <c:v>24233</c:v>
                </c:pt>
                <c:pt idx="19795">
                  <c:v>24910</c:v>
                </c:pt>
                <c:pt idx="19796">
                  <c:v>25070</c:v>
                </c:pt>
                <c:pt idx="19797">
                  <c:v>25210</c:v>
                </c:pt>
                <c:pt idx="19798">
                  <c:v>24483</c:v>
                </c:pt>
                <c:pt idx="19799">
                  <c:v>24728</c:v>
                </c:pt>
                <c:pt idx="19800">
                  <c:v>24959</c:v>
                </c:pt>
                <c:pt idx="19801">
                  <c:v>25164</c:v>
                </c:pt>
                <c:pt idx="19802">
                  <c:v>25261</c:v>
                </c:pt>
                <c:pt idx="19803">
                  <c:v>25735</c:v>
                </c:pt>
                <c:pt idx="19804">
                  <c:v>26149</c:v>
                </c:pt>
                <c:pt idx="19805">
                  <c:v>25181</c:v>
                </c:pt>
                <c:pt idx="19806">
                  <c:v>25341</c:v>
                </c:pt>
                <c:pt idx="19807">
                  <c:v>25509</c:v>
                </c:pt>
                <c:pt idx="19808">
                  <c:v>25656</c:v>
                </c:pt>
                <c:pt idx="19809">
                  <c:v>25785</c:v>
                </c:pt>
                <c:pt idx="19810">
                  <c:v>26403</c:v>
                </c:pt>
                <c:pt idx="19811">
                  <c:v>26976</c:v>
                </c:pt>
                <c:pt idx="19812">
                  <c:v>27250</c:v>
                </c:pt>
                <c:pt idx="19813">
                  <c:v>27585</c:v>
                </c:pt>
                <c:pt idx="19814">
                  <c:v>26418</c:v>
                </c:pt>
                <c:pt idx="19815">
                  <c:v>25409</c:v>
                </c:pt>
                <c:pt idx="19816">
                  <c:v>25380</c:v>
                </c:pt>
                <c:pt idx="19817">
                  <c:v>25366</c:v>
                </c:pt>
                <c:pt idx="19818">
                  <c:v>24745</c:v>
                </c:pt>
                <c:pt idx="19819">
                  <c:v>24894</c:v>
                </c:pt>
                <c:pt idx="19820">
                  <c:v>24604</c:v>
                </c:pt>
                <c:pt idx="19821">
                  <c:v>24352</c:v>
                </c:pt>
                <c:pt idx="19822">
                  <c:v>23842</c:v>
                </c:pt>
                <c:pt idx="19823">
                  <c:v>24774</c:v>
                </c:pt>
                <c:pt idx="19824">
                  <c:v>24745</c:v>
                </c:pt>
                <c:pt idx="19825">
                  <c:v>24518</c:v>
                </c:pt>
                <c:pt idx="19826">
                  <c:v>24320</c:v>
                </c:pt>
                <c:pt idx="19827">
                  <c:v>24157</c:v>
                </c:pt>
                <c:pt idx="19828">
                  <c:v>24019</c:v>
                </c:pt>
                <c:pt idx="19829">
                  <c:v>24693</c:v>
                </c:pt>
                <c:pt idx="19830">
                  <c:v>23266</c:v>
                </c:pt>
                <c:pt idx="19831">
                  <c:v>22028</c:v>
                </c:pt>
                <c:pt idx="19832">
                  <c:v>21013</c:v>
                </c:pt>
                <c:pt idx="19833">
                  <c:v>19831</c:v>
                </c:pt>
                <c:pt idx="19834">
                  <c:v>19110</c:v>
                </c:pt>
                <c:pt idx="19835">
                  <c:v>20517</c:v>
                </c:pt>
                <c:pt idx="19836">
                  <c:v>19814</c:v>
                </c:pt>
                <c:pt idx="19837">
                  <c:v>19206</c:v>
                </c:pt>
                <c:pt idx="19838">
                  <c:v>18736</c:v>
                </c:pt>
                <c:pt idx="19839">
                  <c:v>18265</c:v>
                </c:pt>
                <c:pt idx="19840">
                  <c:v>17941</c:v>
                </c:pt>
                <c:pt idx="19841">
                  <c:v>17794</c:v>
                </c:pt>
                <c:pt idx="19842">
                  <c:v>17611</c:v>
                </c:pt>
                <c:pt idx="19843">
                  <c:v>17469</c:v>
                </c:pt>
                <c:pt idx="19844">
                  <c:v>19123</c:v>
                </c:pt>
                <c:pt idx="19845">
                  <c:v>20571</c:v>
                </c:pt>
                <c:pt idx="19846">
                  <c:v>21838</c:v>
                </c:pt>
                <c:pt idx="19847">
                  <c:v>21200</c:v>
                </c:pt>
                <c:pt idx="19848">
                  <c:v>20731</c:v>
                </c:pt>
                <c:pt idx="19849">
                  <c:v>19913</c:v>
                </c:pt>
                <c:pt idx="19850">
                  <c:v>19549</c:v>
                </c:pt>
                <c:pt idx="19851">
                  <c:v>19255</c:v>
                </c:pt>
                <c:pt idx="19852">
                  <c:v>19274</c:v>
                </c:pt>
                <c:pt idx="19853">
                  <c:v>18712</c:v>
                </c:pt>
                <c:pt idx="19854">
                  <c:v>18221</c:v>
                </c:pt>
                <c:pt idx="19855">
                  <c:v>18059</c:v>
                </c:pt>
                <c:pt idx="19856">
                  <c:v>18258</c:v>
                </c:pt>
                <c:pt idx="19857">
                  <c:v>18453</c:v>
                </c:pt>
                <c:pt idx="19858">
                  <c:v>18510</c:v>
                </c:pt>
                <c:pt idx="19859">
                  <c:v>18562</c:v>
                </c:pt>
                <c:pt idx="19860">
                  <c:v>18652</c:v>
                </c:pt>
                <c:pt idx="19861">
                  <c:v>18782</c:v>
                </c:pt>
                <c:pt idx="19862">
                  <c:v>18897</c:v>
                </c:pt>
                <c:pt idx="19863">
                  <c:v>18548</c:v>
                </c:pt>
                <c:pt idx="19864">
                  <c:v>18243</c:v>
                </c:pt>
                <c:pt idx="19865">
                  <c:v>18353</c:v>
                </c:pt>
                <c:pt idx="19866">
                  <c:v>18477</c:v>
                </c:pt>
                <c:pt idx="19867">
                  <c:v>20561</c:v>
                </c:pt>
                <c:pt idx="19868">
                  <c:v>20635</c:v>
                </c:pt>
                <c:pt idx="19869">
                  <c:v>20698</c:v>
                </c:pt>
                <c:pt idx="19870">
                  <c:v>21015</c:v>
                </c:pt>
                <c:pt idx="19871">
                  <c:v>21015</c:v>
                </c:pt>
                <c:pt idx="19872">
                  <c:v>21015</c:v>
                </c:pt>
                <c:pt idx="19873">
                  <c:v>20731</c:v>
                </c:pt>
                <c:pt idx="19874">
                  <c:v>20495</c:v>
                </c:pt>
                <c:pt idx="19875">
                  <c:v>20511</c:v>
                </c:pt>
                <c:pt idx="19876">
                  <c:v>19532</c:v>
                </c:pt>
                <c:pt idx="19877">
                  <c:v>18687</c:v>
                </c:pt>
                <c:pt idx="19878">
                  <c:v>17956</c:v>
                </c:pt>
                <c:pt idx="19879">
                  <c:v>18577</c:v>
                </c:pt>
                <c:pt idx="19880">
                  <c:v>19122</c:v>
                </c:pt>
                <c:pt idx="19881">
                  <c:v>19614</c:v>
                </c:pt>
                <c:pt idx="19882">
                  <c:v>20046</c:v>
                </c:pt>
                <c:pt idx="19883">
                  <c:v>20425</c:v>
                </c:pt>
                <c:pt idx="19884">
                  <c:v>20425</c:v>
                </c:pt>
                <c:pt idx="19885">
                  <c:v>20425</c:v>
                </c:pt>
                <c:pt idx="19886">
                  <c:v>20533</c:v>
                </c:pt>
                <c:pt idx="19887">
                  <c:v>20533</c:v>
                </c:pt>
                <c:pt idx="19888">
                  <c:v>20673</c:v>
                </c:pt>
                <c:pt idx="19889">
                  <c:v>20796</c:v>
                </c:pt>
                <c:pt idx="19890">
                  <c:v>20796</c:v>
                </c:pt>
                <c:pt idx="19891">
                  <c:v>21208</c:v>
                </c:pt>
                <c:pt idx="19892">
                  <c:v>21577</c:v>
                </c:pt>
                <c:pt idx="19893">
                  <c:v>21577</c:v>
                </c:pt>
                <c:pt idx="19894">
                  <c:v>21577</c:v>
                </c:pt>
                <c:pt idx="19895">
                  <c:v>21577</c:v>
                </c:pt>
                <c:pt idx="19896">
                  <c:v>21577</c:v>
                </c:pt>
                <c:pt idx="19897">
                  <c:v>21577</c:v>
                </c:pt>
                <c:pt idx="19898">
                  <c:v>21577</c:v>
                </c:pt>
                <c:pt idx="19899">
                  <c:v>21577</c:v>
                </c:pt>
                <c:pt idx="19900">
                  <c:v>21577</c:v>
                </c:pt>
                <c:pt idx="19901">
                  <c:v>21577</c:v>
                </c:pt>
                <c:pt idx="19902">
                  <c:v>21577</c:v>
                </c:pt>
                <c:pt idx="19903">
                  <c:v>21577</c:v>
                </c:pt>
                <c:pt idx="19904">
                  <c:v>21577</c:v>
                </c:pt>
                <c:pt idx="19905">
                  <c:v>21577</c:v>
                </c:pt>
                <c:pt idx="19906">
                  <c:v>21577</c:v>
                </c:pt>
                <c:pt idx="19907">
                  <c:v>21577</c:v>
                </c:pt>
                <c:pt idx="19908">
                  <c:v>21577</c:v>
                </c:pt>
                <c:pt idx="19909">
                  <c:v>21695</c:v>
                </c:pt>
                <c:pt idx="19910">
                  <c:v>21695</c:v>
                </c:pt>
                <c:pt idx="19911">
                  <c:v>21695</c:v>
                </c:pt>
                <c:pt idx="19912">
                  <c:v>21276</c:v>
                </c:pt>
                <c:pt idx="19913">
                  <c:v>20853</c:v>
                </c:pt>
                <c:pt idx="19914">
                  <c:v>20484</c:v>
                </c:pt>
                <c:pt idx="19915">
                  <c:v>20162</c:v>
                </c:pt>
                <c:pt idx="19916">
                  <c:v>20162</c:v>
                </c:pt>
                <c:pt idx="19917">
                  <c:v>20162</c:v>
                </c:pt>
                <c:pt idx="19918">
                  <c:v>20162</c:v>
                </c:pt>
                <c:pt idx="19919">
                  <c:v>20162</c:v>
                </c:pt>
                <c:pt idx="19920">
                  <c:v>20162</c:v>
                </c:pt>
                <c:pt idx="19921">
                  <c:v>20162</c:v>
                </c:pt>
                <c:pt idx="19922">
                  <c:v>20162</c:v>
                </c:pt>
                <c:pt idx="19923">
                  <c:v>20162</c:v>
                </c:pt>
                <c:pt idx="19924">
                  <c:v>20162</c:v>
                </c:pt>
                <c:pt idx="19925">
                  <c:v>20162</c:v>
                </c:pt>
                <c:pt idx="19926">
                  <c:v>20162</c:v>
                </c:pt>
                <c:pt idx="19927">
                  <c:v>20162</c:v>
                </c:pt>
                <c:pt idx="19928">
                  <c:v>20162</c:v>
                </c:pt>
                <c:pt idx="19929">
                  <c:v>20162</c:v>
                </c:pt>
                <c:pt idx="19930">
                  <c:v>20162</c:v>
                </c:pt>
                <c:pt idx="19931">
                  <c:v>20141</c:v>
                </c:pt>
                <c:pt idx="19932">
                  <c:v>20124</c:v>
                </c:pt>
                <c:pt idx="19933">
                  <c:v>20124</c:v>
                </c:pt>
                <c:pt idx="19934">
                  <c:v>20124</c:v>
                </c:pt>
                <c:pt idx="19935">
                  <c:v>20124</c:v>
                </c:pt>
                <c:pt idx="19936">
                  <c:v>20124</c:v>
                </c:pt>
                <c:pt idx="19937">
                  <c:v>20124</c:v>
                </c:pt>
                <c:pt idx="19938">
                  <c:v>20124</c:v>
                </c:pt>
                <c:pt idx="19939">
                  <c:v>20124</c:v>
                </c:pt>
                <c:pt idx="19940">
                  <c:v>20124</c:v>
                </c:pt>
                <c:pt idx="19941">
                  <c:v>20124</c:v>
                </c:pt>
                <c:pt idx="19942">
                  <c:v>20108</c:v>
                </c:pt>
                <c:pt idx="19943">
                  <c:v>20108</c:v>
                </c:pt>
                <c:pt idx="19944">
                  <c:v>20108</c:v>
                </c:pt>
                <c:pt idx="19945">
                  <c:v>20108</c:v>
                </c:pt>
                <c:pt idx="19946">
                  <c:v>20108</c:v>
                </c:pt>
                <c:pt idx="19947">
                  <c:v>20595</c:v>
                </c:pt>
                <c:pt idx="19948">
                  <c:v>20595</c:v>
                </c:pt>
                <c:pt idx="19949">
                  <c:v>20595</c:v>
                </c:pt>
                <c:pt idx="19950">
                  <c:v>20595</c:v>
                </c:pt>
                <c:pt idx="19951">
                  <c:v>20595</c:v>
                </c:pt>
                <c:pt idx="19952">
                  <c:v>20595</c:v>
                </c:pt>
                <c:pt idx="19953">
                  <c:v>20595</c:v>
                </c:pt>
                <c:pt idx="19954">
                  <c:v>20595</c:v>
                </c:pt>
                <c:pt idx="19955">
                  <c:v>21020</c:v>
                </c:pt>
                <c:pt idx="19956">
                  <c:v>20410</c:v>
                </c:pt>
                <c:pt idx="19957">
                  <c:v>20410</c:v>
                </c:pt>
                <c:pt idx="19958">
                  <c:v>20410</c:v>
                </c:pt>
                <c:pt idx="19959">
                  <c:v>20410</c:v>
                </c:pt>
                <c:pt idx="19960">
                  <c:v>20410</c:v>
                </c:pt>
                <c:pt idx="19961">
                  <c:v>20410</c:v>
                </c:pt>
                <c:pt idx="19962">
                  <c:v>20410</c:v>
                </c:pt>
                <c:pt idx="19963">
                  <c:v>20410</c:v>
                </c:pt>
                <c:pt idx="19964">
                  <c:v>20410</c:v>
                </c:pt>
                <c:pt idx="19965">
                  <c:v>20410</c:v>
                </c:pt>
                <c:pt idx="19966">
                  <c:v>20410</c:v>
                </c:pt>
                <c:pt idx="19967">
                  <c:v>20410</c:v>
                </c:pt>
                <c:pt idx="19968">
                  <c:v>20410</c:v>
                </c:pt>
                <c:pt idx="19969">
                  <c:v>20859</c:v>
                </c:pt>
                <c:pt idx="19970">
                  <c:v>21252</c:v>
                </c:pt>
                <c:pt idx="19971">
                  <c:v>21252</c:v>
                </c:pt>
                <c:pt idx="19972">
                  <c:v>21252</c:v>
                </c:pt>
                <c:pt idx="19973">
                  <c:v>21252</c:v>
                </c:pt>
                <c:pt idx="19974">
                  <c:v>21252</c:v>
                </c:pt>
                <c:pt idx="19975">
                  <c:v>21252</c:v>
                </c:pt>
                <c:pt idx="19976">
                  <c:v>22095</c:v>
                </c:pt>
                <c:pt idx="19977">
                  <c:v>22095</c:v>
                </c:pt>
                <c:pt idx="19978">
                  <c:v>22095</c:v>
                </c:pt>
                <c:pt idx="19979">
                  <c:v>22095</c:v>
                </c:pt>
                <c:pt idx="19980">
                  <c:v>22095</c:v>
                </c:pt>
                <c:pt idx="19981">
                  <c:v>22095</c:v>
                </c:pt>
                <c:pt idx="19982">
                  <c:v>22095</c:v>
                </c:pt>
                <c:pt idx="19983">
                  <c:v>22095</c:v>
                </c:pt>
                <c:pt idx="19984">
                  <c:v>22095</c:v>
                </c:pt>
                <c:pt idx="19985">
                  <c:v>22095</c:v>
                </c:pt>
                <c:pt idx="19986">
                  <c:v>22095</c:v>
                </c:pt>
                <c:pt idx="19987">
                  <c:v>22095</c:v>
                </c:pt>
                <c:pt idx="19988">
                  <c:v>22095</c:v>
                </c:pt>
                <c:pt idx="19989">
                  <c:v>22095</c:v>
                </c:pt>
                <c:pt idx="19990">
                  <c:v>22095</c:v>
                </c:pt>
                <c:pt idx="19991">
                  <c:v>22095</c:v>
                </c:pt>
                <c:pt idx="19992">
                  <c:v>22095</c:v>
                </c:pt>
                <c:pt idx="19993">
                  <c:v>22095</c:v>
                </c:pt>
                <c:pt idx="19994">
                  <c:v>22833</c:v>
                </c:pt>
                <c:pt idx="19995">
                  <c:v>22833</c:v>
                </c:pt>
                <c:pt idx="19996">
                  <c:v>22833</c:v>
                </c:pt>
                <c:pt idx="19997">
                  <c:v>21391</c:v>
                </c:pt>
                <c:pt idx="19998">
                  <c:v>20127</c:v>
                </c:pt>
                <c:pt idx="19999">
                  <c:v>20127</c:v>
                </c:pt>
                <c:pt idx="20000">
                  <c:v>20127</c:v>
                </c:pt>
                <c:pt idx="20001">
                  <c:v>20127</c:v>
                </c:pt>
                <c:pt idx="20002">
                  <c:v>20127</c:v>
                </c:pt>
                <c:pt idx="20003">
                  <c:v>21612</c:v>
                </c:pt>
                <c:pt idx="20004">
                  <c:v>21612</c:v>
                </c:pt>
                <c:pt idx="20005">
                  <c:v>21612</c:v>
                </c:pt>
                <c:pt idx="20006">
                  <c:v>21612</c:v>
                </c:pt>
                <c:pt idx="20007">
                  <c:v>20351</c:v>
                </c:pt>
                <c:pt idx="20008">
                  <c:v>20351</c:v>
                </c:pt>
                <c:pt idx="20009">
                  <c:v>20351</c:v>
                </c:pt>
                <c:pt idx="20010">
                  <c:v>20351</c:v>
                </c:pt>
                <c:pt idx="20011">
                  <c:v>20351</c:v>
                </c:pt>
                <c:pt idx="20012">
                  <c:v>20351</c:v>
                </c:pt>
                <c:pt idx="20013">
                  <c:v>20351</c:v>
                </c:pt>
                <c:pt idx="20014">
                  <c:v>20351</c:v>
                </c:pt>
                <c:pt idx="20015">
                  <c:v>19463</c:v>
                </c:pt>
                <c:pt idx="20016">
                  <c:v>18688</c:v>
                </c:pt>
                <c:pt idx="20017">
                  <c:v>20352</c:v>
                </c:pt>
                <c:pt idx="20018">
                  <c:v>21808</c:v>
                </c:pt>
                <c:pt idx="20019">
                  <c:v>22582</c:v>
                </c:pt>
                <c:pt idx="20020">
                  <c:v>22582</c:v>
                </c:pt>
                <c:pt idx="20021">
                  <c:v>22582</c:v>
                </c:pt>
                <c:pt idx="20022">
                  <c:v>22582</c:v>
                </c:pt>
                <c:pt idx="20023">
                  <c:v>21534</c:v>
                </c:pt>
                <c:pt idx="20024">
                  <c:v>21534</c:v>
                </c:pt>
                <c:pt idx="20025">
                  <c:v>21534</c:v>
                </c:pt>
                <c:pt idx="20026">
                  <c:v>21534</c:v>
                </c:pt>
                <c:pt idx="20027">
                  <c:v>21534</c:v>
                </c:pt>
                <c:pt idx="20028">
                  <c:v>20778</c:v>
                </c:pt>
                <c:pt idx="20029">
                  <c:v>20778</c:v>
                </c:pt>
                <c:pt idx="20030">
                  <c:v>20778</c:v>
                </c:pt>
                <c:pt idx="20031">
                  <c:v>20778</c:v>
                </c:pt>
                <c:pt idx="20032">
                  <c:v>20778</c:v>
                </c:pt>
                <c:pt idx="20033">
                  <c:v>20671</c:v>
                </c:pt>
                <c:pt idx="20034">
                  <c:v>20285</c:v>
                </c:pt>
                <c:pt idx="20035">
                  <c:v>20285</c:v>
                </c:pt>
                <c:pt idx="20036">
                  <c:v>20285</c:v>
                </c:pt>
                <c:pt idx="20037">
                  <c:v>20285</c:v>
                </c:pt>
                <c:pt idx="20038">
                  <c:v>20285</c:v>
                </c:pt>
                <c:pt idx="20039">
                  <c:v>19129</c:v>
                </c:pt>
                <c:pt idx="20040">
                  <c:v>19129</c:v>
                </c:pt>
                <c:pt idx="20041">
                  <c:v>19129</c:v>
                </c:pt>
                <c:pt idx="20042">
                  <c:v>19129</c:v>
                </c:pt>
                <c:pt idx="20043">
                  <c:v>19129</c:v>
                </c:pt>
                <c:pt idx="20044">
                  <c:v>19129</c:v>
                </c:pt>
                <c:pt idx="20045">
                  <c:v>19129</c:v>
                </c:pt>
                <c:pt idx="20046">
                  <c:v>19129</c:v>
                </c:pt>
                <c:pt idx="20047">
                  <c:v>19129</c:v>
                </c:pt>
                <c:pt idx="20048">
                  <c:v>19129</c:v>
                </c:pt>
                <c:pt idx="20049">
                  <c:v>19129</c:v>
                </c:pt>
                <c:pt idx="20050">
                  <c:v>19129</c:v>
                </c:pt>
                <c:pt idx="20051">
                  <c:v>19129</c:v>
                </c:pt>
                <c:pt idx="20052">
                  <c:v>19129</c:v>
                </c:pt>
                <c:pt idx="20053">
                  <c:v>19129</c:v>
                </c:pt>
                <c:pt idx="20054">
                  <c:v>19129</c:v>
                </c:pt>
                <c:pt idx="20055">
                  <c:v>19129</c:v>
                </c:pt>
                <c:pt idx="20056">
                  <c:v>19129</c:v>
                </c:pt>
                <c:pt idx="20057">
                  <c:v>18737</c:v>
                </c:pt>
                <c:pt idx="20058">
                  <c:v>18737</c:v>
                </c:pt>
                <c:pt idx="20059">
                  <c:v>18737</c:v>
                </c:pt>
                <c:pt idx="20060">
                  <c:v>18737</c:v>
                </c:pt>
                <c:pt idx="20061">
                  <c:v>18737</c:v>
                </c:pt>
                <c:pt idx="20062">
                  <c:v>18737</c:v>
                </c:pt>
                <c:pt idx="20063">
                  <c:v>18780</c:v>
                </c:pt>
                <c:pt idx="20064">
                  <c:v>18780</c:v>
                </c:pt>
                <c:pt idx="20065">
                  <c:v>18780</c:v>
                </c:pt>
                <c:pt idx="20066">
                  <c:v>18780</c:v>
                </c:pt>
                <c:pt idx="20067">
                  <c:v>18780</c:v>
                </c:pt>
                <c:pt idx="20068">
                  <c:v>18780</c:v>
                </c:pt>
                <c:pt idx="20069">
                  <c:v>18780</c:v>
                </c:pt>
                <c:pt idx="20070">
                  <c:v>19400</c:v>
                </c:pt>
                <c:pt idx="20071">
                  <c:v>19400</c:v>
                </c:pt>
                <c:pt idx="20072">
                  <c:v>18975</c:v>
                </c:pt>
                <c:pt idx="20073">
                  <c:v>18888</c:v>
                </c:pt>
                <c:pt idx="20074">
                  <c:v>18371</c:v>
                </c:pt>
                <c:pt idx="20075">
                  <c:v>17941</c:v>
                </c:pt>
                <c:pt idx="20076">
                  <c:v>18070</c:v>
                </c:pt>
                <c:pt idx="20077">
                  <c:v>18178</c:v>
                </c:pt>
                <c:pt idx="20078">
                  <c:v>18178</c:v>
                </c:pt>
                <c:pt idx="20079">
                  <c:v>18178</c:v>
                </c:pt>
                <c:pt idx="20080">
                  <c:v>18232</c:v>
                </c:pt>
                <c:pt idx="20081">
                  <c:v>18232</c:v>
                </c:pt>
                <c:pt idx="20082">
                  <c:v>18232</c:v>
                </c:pt>
                <c:pt idx="20083">
                  <c:v>18232</c:v>
                </c:pt>
                <c:pt idx="20084">
                  <c:v>18232</c:v>
                </c:pt>
                <c:pt idx="20085">
                  <c:v>18232</c:v>
                </c:pt>
                <c:pt idx="20086">
                  <c:v>18232</c:v>
                </c:pt>
                <c:pt idx="20087">
                  <c:v>18232</c:v>
                </c:pt>
                <c:pt idx="20088">
                  <c:v>19453</c:v>
                </c:pt>
                <c:pt idx="20089">
                  <c:v>19080</c:v>
                </c:pt>
                <c:pt idx="20090">
                  <c:v>19080</c:v>
                </c:pt>
                <c:pt idx="20091">
                  <c:v>19080</c:v>
                </c:pt>
                <c:pt idx="20092">
                  <c:v>19080</c:v>
                </c:pt>
                <c:pt idx="20093">
                  <c:v>20195</c:v>
                </c:pt>
                <c:pt idx="20094">
                  <c:v>19941</c:v>
                </c:pt>
                <c:pt idx="20095">
                  <c:v>20167</c:v>
                </c:pt>
                <c:pt idx="20096">
                  <c:v>20167</c:v>
                </c:pt>
                <c:pt idx="20097">
                  <c:v>19499</c:v>
                </c:pt>
                <c:pt idx="20098">
                  <c:v>19499</c:v>
                </c:pt>
                <c:pt idx="20099">
                  <c:v>19001</c:v>
                </c:pt>
                <c:pt idx="20100">
                  <c:v>19951</c:v>
                </c:pt>
                <c:pt idx="20101">
                  <c:v>21102</c:v>
                </c:pt>
                <c:pt idx="20102">
                  <c:v>20363</c:v>
                </c:pt>
                <c:pt idx="20103">
                  <c:v>20363</c:v>
                </c:pt>
                <c:pt idx="20104">
                  <c:v>21467</c:v>
                </c:pt>
                <c:pt idx="20105">
                  <c:v>20169</c:v>
                </c:pt>
                <c:pt idx="20106">
                  <c:v>19163</c:v>
                </c:pt>
                <c:pt idx="20107">
                  <c:v>18397</c:v>
                </c:pt>
                <c:pt idx="20108">
                  <c:v>17746</c:v>
                </c:pt>
                <c:pt idx="20109">
                  <c:v>17441</c:v>
                </c:pt>
                <c:pt idx="20110">
                  <c:v>17177</c:v>
                </c:pt>
                <c:pt idx="20111">
                  <c:v>16957</c:v>
                </c:pt>
                <c:pt idx="20112">
                  <c:v>16790</c:v>
                </c:pt>
                <c:pt idx="20113">
                  <c:v>16790</c:v>
                </c:pt>
                <c:pt idx="20114">
                  <c:v>16656</c:v>
                </c:pt>
                <c:pt idx="20115">
                  <c:v>16528</c:v>
                </c:pt>
                <c:pt idx="20116">
                  <c:v>16459</c:v>
                </c:pt>
                <c:pt idx="20117">
                  <c:v>16399</c:v>
                </c:pt>
                <c:pt idx="20118">
                  <c:v>16346</c:v>
                </c:pt>
                <c:pt idx="20119">
                  <c:v>16271</c:v>
                </c:pt>
                <c:pt idx="20120">
                  <c:v>16204</c:v>
                </c:pt>
                <c:pt idx="20121">
                  <c:v>16134</c:v>
                </c:pt>
                <c:pt idx="20122">
                  <c:v>16349</c:v>
                </c:pt>
                <c:pt idx="20123">
                  <c:v>16539</c:v>
                </c:pt>
                <c:pt idx="20124">
                  <c:v>16686</c:v>
                </c:pt>
                <c:pt idx="20125">
                  <c:v>17109</c:v>
                </c:pt>
                <c:pt idx="20126">
                  <c:v>17490</c:v>
                </c:pt>
                <c:pt idx="20127">
                  <c:v>18181</c:v>
                </c:pt>
                <c:pt idx="20128">
                  <c:v>18773</c:v>
                </c:pt>
                <c:pt idx="20129">
                  <c:v>19291</c:v>
                </c:pt>
                <c:pt idx="20130">
                  <c:v>19025</c:v>
                </c:pt>
                <c:pt idx="20131">
                  <c:v>19731</c:v>
                </c:pt>
                <c:pt idx="20132">
                  <c:v>19050</c:v>
                </c:pt>
                <c:pt idx="20133">
                  <c:v>19876</c:v>
                </c:pt>
                <c:pt idx="20134">
                  <c:v>20590</c:v>
                </c:pt>
                <c:pt idx="20135">
                  <c:v>21198</c:v>
                </c:pt>
                <c:pt idx="20136">
                  <c:v>21739</c:v>
                </c:pt>
                <c:pt idx="20137">
                  <c:v>22203</c:v>
                </c:pt>
                <c:pt idx="20138">
                  <c:v>22610</c:v>
                </c:pt>
                <c:pt idx="20139">
                  <c:v>21380</c:v>
                </c:pt>
                <c:pt idx="20140">
                  <c:v>21921</c:v>
                </c:pt>
                <c:pt idx="20141">
                  <c:v>22656</c:v>
                </c:pt>
                <c:pt idx="20142">
                  <c:v>23189</c:v>
                </c:pt>
                <c:pt idx="20143">
                  <c:v>21869</c:v>
                </c:pt>
                <c:pt idx="20144">
                  <c:v>22558</c:v>
                </c:pt>
                <c:pt idx="20145">
                  <c:v>21367</c:v>
                </c:pt>
                <c:pt idx="20146">
                  <c:v>22297</c:v>
                </c:pt>
                <c:pt idx="20147">
                  <c:v>22297</c:v>
                </c:pt>
                <c:pt idx="20148">
                  <c:v>23189</c:v>
                </c:pt>
                <c:pt idx="20149">
                  <c:v>23969</c:v>
                </c:pt>
                <c:pt idx="20150">
                  <c:v>22802</c:v>
                </c:pt>
                <c:pt idx="20151">
                  <c:v>21866</c:v>
                </c:pt>
                <c:pt idx="20152">
                  <c:v>22960</c:v>
                </c:pt>
                <c:pt idx="20153">
                  <c:v>23918</c:v>
                </c:pt>
                <c:pt idx="20154">
                  <c:v>22650</c:v>
                </c:pt>
                <c:pt idx="20155">
                  <c:v>21543</c:v>
                </c:pt>
                <c:pt idx="20156">
                  <c:v>20917</c:v>
                </c:pt>
                <c:pt idx="20157">
                  <c:v>20994</c:v>
                </c:pt>
                <c:pt idx="20158">
                  <c:v>21063</c:v>
                </c:pt>
                <c:pt idx="20159">
                  <c:v>20800</c:v>
                </c:pt>
                <c:pt idx="20160">
                  <c:v>20571</c:v>
                </c:pt>
                <c:pt idx="20161">
                  <c:v>19498</c:v>
                </c:pt>
                <c:pt idx="20162">
                  <c:v>18561</c:v>
                </c:pt>
                <c:pt idx="20163">
                  <c:v>17766</c:v>
                </c:pt>
                <c:pt idx="20164">
                  <c:v>18268</c:v>
                </c:pt>
                <c:pt idx="20165">
                  <c:v>18707</c:v>
                </c:pt>
                <c:pt idx="20166">
                  <c:v>19092</c:v>
                </c:pt>
                <c:pt idx="20167">
                  <c:v>20569</c:v>
                </c:pt>
                <c:pt idx="20168">
                  <c:v>21621</c:v>
                </c:pt>
                <c:pt idx="20169">
                  <c:v>21615</c:v>
                </c:pt>
                <c:pt idx="20170">
                  <c:v>20631</c:v>
                </c:pt>
                <c:pt idx="20171">
                  <c:v>19948</c:v>
                </c:pt>
                <c:pt idx="20172">
                  <c:v>20013</c:v>
                </c:pt>
                <c:pt idx="20173">
                  <c:v>20071</c:v>
                </c:pt>
                <c:pt idx="20174">
                  <c:v>19449</c:v>
                </c:pt>
                <c:pt idx="20175">
                  <c:v>18905</c:v>
                </c:pt>
                <c:pt idx="20176">
                  <c:v>18707</c:v>
                </c:pt>
                <c:pt idx="20177">
                  <c:v>20180</c:v>
                </c:pt>
                <c:pt idx="20178">
                  <c:v>21034</c:v>
                </c:pt>
                <c:pt idx="20179">
                  <c:v>21110</c:v>
                </c:pt>
                <c:pt idx="20180">
                  <c:v>21429</c:v>
                </c:pt>
                <c:pt idx="20181">
                  <c:v>21711</c:v>
                </c:pt>
                <c:pt idx="20182">
                  <c:v>20477</c:v>
                </c:pt>
                <c:pt idx="20183">
                  <c:v>19724</c:v>
                </c:pt>
                <c:pt idx="20184">
                  <c:v>19075</c:v>
                </c:pt>
                <c:pt idx="20185">
                  <c:v>19444</c:v>
                </c:pt>
                <c:pt idx="20186">
                  <c:v>20716</c:v>
                </c:pt>
                <c:pt idx="20187">
                  <c:v>21722</c:v>
                </c:pt>
                <c:pt idx="20188">
                  <c:v>22611</c:v>
                </c:pt>
                <c:pt idx="20189">
                  <c:v>23565</c:v>
                </c:pt>
                <c:pt idx="20190">
                  <c:v>22978</c:v>
                </c:pt>
                <c:pt idx="20191">
                  <c:v>23855</c:v>
                </c:pt>
                <c:pt idx="20192">
                  <c:v>23023</c:v>
                </c:pt>
                <c:pt idx="20193">
                  <c:v>22550</c:v>
                </c:pt>
                <c:pt idx="20194">
                  <c:v>22145</c:v>
                </c:pt>
                <c:pt idx="20195">
                  <c:v>21808</c:v>
                </c:pt>
                <c:pt idx="20196">
                  <c:v>22414</c:v>
                </c:pt>
                <c:pt idx="20197">
                  <c:v>22863</c:v>
                </c:pt>
                <c:pt idx="20198">
                  <c:v>23043</c:v>
                </c:pt>
                <c:pt idx="20199">
                  <c:v>22663</c:v>
                </c:pt>
                <c:pt idx="20200">
                  <c:v>21589</c:v>
                </c:pt>
                <c:pt idx="20201">
                  <c:v>20650</c:v>
                </c:pt>
                <c:pt idx="20202">
                  <c:v>21896</c:v>
                </c:pt>
                <c:pt idx="20203">
                  <c:v>21007</c:v>
                </c:pt>
                <c:pt idx="20204">
                  <c:v>21457</c:v>
                </c:pt>
                <c:pt idx="20205">
                  <c:v>21802</c:v>
                </c:pt>
                <c:pt idx="20206">
                  <c:v>22106</c:v>
                </c:pt>
                <c:pt idx="20207">
                  <c:v>20819</c:v>
                </c:pt>
                <c:pt idx="20208">
                  <c:v>19694</c:v>
                </c:pt>
                <c:pt idx="20209">
                  <c:v>20606</c:v>
                </c:pt>
                <c:pt idx="20210">
                  <c:v>20487</c:v>
                </c:pt>
                <c:pt idx="20211">
                  <c:v>20384</c:v>
                </c:pt>
                <c:pt idx="20212">
                  <c:v>19944</c:v>
                </c:pt>
                <c:pt idx="20213">
                  <c:v>21041</c:v>
                </c:pt>
                <c:pt idx="20214">
                  <c:v>19860</c:v>
                </c:pt>
                <c:pt idx="20215">
                  <c:v>19021</c:v>
                </c:pt>
                <c:pt idx="20216">
                  <c:v>18317</c:v>
                </c:pt>
                <c:pt idx="20217">
                  <c:v>18035</c:v>
                </c:pt>
                <c:pt idx="20218">
                  <c:v>19470</c:v>
                </c:pt>
                <c:pt idx="20219">
                  <c:v>20727</c:v>
                </c:pt>
                <c:pt idx="20220">
                  <c:v>19855</c:v>
                </c:pt>
                <c:pt idx="20221">
                  <c:v>19289</c:v>
                </c:pt>
                <c:pt idx="20222">
                  <c:v>20263</c:v>
                </c:pt>
                <c:pt idx="20223">
                  <c:v>20263</c:v>
                </c:pt>
                <c:pt idx="20224">
                  <c:v>20474</c:v>
                </c:pt>
                <c:pt idx="20225">
                  <c:v>20660</c:v>
                </c:pt>
                <c:pt idx="20226">
                  <c:v>20660</c:v>
                </c:pt>
                <c:pt idx="20227">
                  <c:v>20660</c:v>
                </c:pt>
                <c:pt idx="20228">
                  <c:v>19797</c:v>
                </c:pt>
                <c:pt idx="20229">
                  <c:v>19797</c:v>
                </c:pt>
                <c:pt idx="20230">
                  <c:v>19797</c:v>
                </c:pt>
                <c:pt idx="20231">
                  <c:v>19797</c:v>
                </c:pt>
                <c:pt idx="20232">
                  <c:v>19128</c:v>
                </c:pt>
                <c:pt idx="20233">
                  <c:v>18958</c:v>
                </c:pt>
                <c:pt idx="20234">
                  <c:v>18347</c:v>
                </c:pt>
                <c:pt idx="20235">
                  <c:v>17814</c:v>
                </c:pt>
                <c:pt idx="20236">
                  <c:v>17497</c:v>
                </c:pt>
                <c:pt idx="20237">
                  <c:v>17237</c:v>
                </c:pt>
                <c:pt idx="20238">
                  <c:v>17010</c:v>
                </c:pt>
                <c:pt idx="20239">
                  <c:v>17010</c:v>
                </c:pt>
                <c:pt idx="20240">
                  <c:v>17325</c:v>
                </c:pt>
                <c:pt idx="20241">
                  <c:v>17325</c:v>
                </c:pt>
                <c:pt idx="20242">
                  <c:v>17325</c:v>
                </c:pt>
                <c:pt idx="20243">
                  <c:v>17325</c:v>
                </c:pt>
                <c:pt idx="20244">
                  <c:v>17325</c:v>
                </c:pt>
                <c:pt idx="20245">
                  <c:v>17325</c:v>
                </c:pt>
                <c:pt idx="20246">
                  <c:v>17325</c:v>
                </c:pt>
                <c:pt idx="20247">
                  <c:v>17325</c:v>
                </c:pt>
                <c:pt idx="20248">
                  <c:v>17325</c:v>
                </c:pt>
                <c:pt idx="20249">
                  <c:v>17798</c:v>
                </c:pt>
                <c:pt idx="20250">
                  <c:v>17585</c:v>
                </c:pt>
                <c:pt idx="20251">
                  <c:v>17585</c:v>
                </c:pt>
                <c:pt idx="20252">
                  <c:v>17585</c:v>
                </c:pt>
                <c:pt idx="20253">
                  <c:v>17585</c:v>
                </c:pt>
                <c:pt idx="20254">
                  <c:v>17585</c:v>
                </c:pt>
                <c:pt idx="20255">
                  <c:v>17585</c:v>
                </c:pt>
                <c:pt idx="20256">
                  <c:v>17585</c:v>
                </c:pt>
                <c:pt idx="20257">
                  <c:v>17585</c:v>
                </c:pt>
                <c:pt idx="20258">
                  <c:v>17585</c:v>
                </c:pt>
                <c:pt idx="20259">
                  <c:v>17585</c:v>
                </c:pt>
                <c:pt idx="20260">
                  <c:v>16835</c:v>
                </c:pt>
                <c:pt idx="20261">
                  <c:v>16186</c:v>
                </c:pt>
                <c:pt idx="20262">
                  <c:v>16186</c:v>
                </c:pt>
                <c:pt idx="20263">
                  <c:v>16186</c:v>
                </c:pt>
                <c:pt idx="20264">
                  <c:v>17163</c:v>
                </c:pt>
                <c:pt idx="20265">
                  <c:v>16818</c:v>
                </c:pt>
                <c:pt idx="20266">
                  <c:v>16818</c:v>
                </c:pt>
                <c:pt idx="20267">
                  <c:v>16818</c:v>
                </c:pt>
                <c:pt idx="20268">
                  <c:v>17716</c:v>
                </c:pt>
                <c:pt idx="20269">
                  <c:v>18502</c:v>
                </c:pt>
                <c:pt idx="20270">
                  <c:v>18502</c:v>
                </c:pt>
                <c:pt idx="20271">
                  <c:v>18502</c:v>
                </c:pt>
                <c:pt idx="20272">
                  <c:v>18502</c:v>
                </c:pt>
                <c:pt idx="20273">
                  <c:v>18502</c:v>
                </c:pt>
                <c:pt idx="20274">
                  <c:v>18502</c:v>
                </c:pt>
                <c:pt idx="20275">
                  <c:v>18502</c:v>
                </c:pt>
                <c:pt idx="20276">
                  <c:v>18502</c:v>
                </c:pt>
                <c:pt idx="20277">
                  <c:v>18502</c:v>
                </c:pt>
                <c:pt idx="20278">
                  <c:v>18502</c:v>
                </c:pt>
                <c:pt idx="20279">
                  <c:v>18479</c:v>
                </c:pt>
                <c:pt idx="20280">
                  <c:v>18479</c:v>
                </c:pt>
                <c:pt idx="20281">
                  <c:v>18479</c:v>
                </c:pt>
                <c:pt idx="20282">
                  <c:v>18479</c:v>
                </c:pt>
                <c:pt idx="20283">
                  <c:v>18479</c:v>
                </c:pt>
                <c:pt idx="20284">
                  <c:v>18479</c:v>
                </c:pt>
                <c:pt idx="20285">
                  <c:v>18479</c:v>
                </c:pt>
                <c:pt idx="20286">
                  <c:v>20170</c:v>
                </c:pt>
                <c:pt idx="20287">
                  <c:v>20170</c:v>
                </c:pt>
                <c:pt idx="20288">
                  <c:v>20170</c:v>
                </c:pt>
                <c:pt idx="20289">
                  <c:v>20170</c:v>
                </c:pt>
                <c:pt idx="20290">
                  <c:v>20170</c:v>
                </c:pt>
                <c:pt idx="20291">
                  <c:v>20170</c:v>
                </c:pt>
                <c:pt idx="20292">
                  <c:v>20170</c:v>
                </c:pt>
                <c:pt idx="20293">
                  <c:v>20170</c:v>
                </c:pt>
                <c:pt idx="20294">
                  <c:v>20451</c:v>
                </c:pt>
                <c:pt idx="20295">
                  <c:v>20711</c:v>
                </c:pt>
                <c:pt idx="20296">
                  <c:v>20077</c:v>
                </c:pt>
                <c:pt idx="20297">
                  <c:v>20077</c:v>
                </c:pt>
                <c:pt idx="20298">
                  <c:v>20077</c:v>
                </c:pt>
                <c:pt idx="20299">
                  <c:v>19878</c:v>
                </c:pt>
                <c:pt idx="20300">
                  <c:v>19878</c:v>
                </c:pt>
                <c:pt idx="20301">
                  <c:v>21393</c:v>
                </c:pt>
                <c:pt idx="20302">
                  <c:v>22719</c:v>
                </c:pt>
                <c:pt idx="20303">
                  <c:v>22031</c:v>
                </c:pt>
                <c:pt idx="20304">
                  <c:v>22031</c:v>
                </c:pt>
                <c:pt idx="20305">
                  <c:v>22031</c:v>
                </c:pt>
                <c:pt idx="20306">
                  <c:v>22031</c:v>
                </c:pt>
                <c:pt idx="20307">
                  <c:v>22031</c:v>
                </c:pt>
                <c:pt idx="20308">
                  <c:v>22031</c:v>
                </c:pt>
                <c:pt idx="20309">
                  <c:v>21797</c:v>
                </c:pt>
                <c:pt idx="20310">
                  <c:v>21797</c:v>
                </c:pt>
                <c:pt idx="20311">
                  <c:v>20687</c:v>
                </c:pt>
                <c:pt idx="20312">
                  <c:v>21601</c:v>
                </c:pt>
                <c:pt idx="20313">
                  <c:v>21601</c:v>
                </c:pt>
                <c:pt idx="20314">
                  <c:v>21601</c:v>
                </c:pt>
                <c:pt idx="20315">
                  <c:v>21601</c:v>
                </c:pt>
                <c:pt idx="20316">
                  <c:v>21601</c:v>
                </c:pt>
                <c:pt idx="20317">
                  <c:v>20634</c:v>
                </c:pt>
                <c:pt idx="20318">
                  <c:v>22055</c:v>
                </c:pt>
                <c:pt idx="20319">
                  <c:v>22055</c:v>
                </c:pt>
                <c:pt idx="20320">
                  <c:v>22055</c:v>
                </c:pt>
                <c:pt idx="20321">
                  <c:v>22798</c:v>
                </c:pt>
                <c:pt idx="20322">
                  <c:v>22798</c:v>
                </c:pt>
                <c:pt idx="20323">
                  <c:v>22798</c:v>
                </c:pt>
                <c:pt idx="20324">
                  <c:v>23449</c:v>
                </c:pt>
                <c:pt idx="20325">
                  <c:v>23449</c:v>
                </c:pt>
                <c:pt idx="20326">
                  <c:v>23449</c:v>
                </c:pt>
                <c:pt idx="20327">
                  <c:v>23449</c:v>
                </c:pt>
                <c:pt idx="20328">
                  <c:v>22436</c:v>
                </c:pt>
                <c:pt idx="20329">
                  <c:v>22436</c:v>
                </c:pt>
                <c:pt idx="20330">
                  <c:v>22436</c:v>
                </c:pt>
                <c:pt idx="20331">
                  <c:v>22436</c:v>
                </c:pt>
                <c:pt idx="20332">
                  <c:v>22436</c:v>
                </c:pt>
                <c:pt idx="20333">
                  <c:v>22436</c:v>
                </c:pt>
                <c:pt idx="20334">
                  <c:v>21147</c:v>
                </c:pt>
                <c:pt idx="20335">
                  <c:v>20504</c:v>
                </c:pt>
                <c:pt idx="20336">
                  <c:v>19516</c:v>
                </c:pt>
                <c:pt idx="20337">
                  <c:v>19516</c:v>
                </c:pt>
                <c:pt idx="20338">
                  <c:v>19230</c:v>
                </c:pt>
                <c:pt idx="20339">
                  <c:v>20165</c:v>
                </c:pt>
                <c:pt idx="20340">
                  <c:v>19325</c:v>
                </c:pt>
                <c:pt idx="20341">
                  <c:v>18350</c:v>
                </c:pt>
                <c:pt idx="20342">
                  <c:v>17604</c:v>
                </c:pt>
                <c:pt idx="20343">
                  <c:v>17060</c:v>
                </c:pt>
                <c:pt idx="20344">
                  <c:v>18634</c:v>
                </c:pt>
                <c:pt idx="20345">
                  <c:v>18634</c:v>
                </c:pt>
                <c:pt idx="20346">
                  <c:v>18208</c:v>
                </c:pt>
                <c:pt idx="20347">
                  <c:v>18517</c:v>
                </c:pt>
                <c:pt idx="20348">
                  <c:v>20309</c:v>
                </c:pt>
                <c:pt idx="20349">
                  <c:v>20757</c:v>
                </c:pt>
                <c:pt idx="20350">
                  <c:v>21778</c:v>
                </c:pt>
                <c:pt idx="20351">
                  <c:v>21688</c:v>
                </c:pt>
                <c:pt idx="20352">
                  <c:v>21759</c:v>
                </c:pt>
                <c:pt idx="20353">
                  <c:v>22472</c:v>
                </c:pt>
                <c:pt idx="20354">
                  <c:v>21165</c:v>
                </c:pt>
                <c:pt idx="20355">
                  <c:v>21893</c:v>
                </c:pt>
                <c:pt idx="20356">
                  <c:v>21053</c:v>
                </c:pt>
                <c:pt idx="20357">
                  <c:v>20915</c:v>
                </c:pt>
                <c:pt idx="20358">
                  <c:v>21181</c:v>
                </c:pt>
                <c:pt idx="20359">
                  <c:v>20353</c:v>
                </c:pt>
                <c:pt idx="20360">
                  <c:v>20968</c:v>
                </c:pt>
                <c:pt idx="20361">
                  <c:v>19875</c:v>
                </c:pt>
                <c:pt idx="20362">
                  <c:v>19721</c:v>
                </c:pt>
                <c:pt idx="20363">
                  <c:v>21023</c:v>
                </c:pt>
                <c:pt idx="20364">
                  <c:v>21943</c:v>
                </c:pt>
                <c:pt idx="20365">
                  <c:v>22074</c:v>
                </c:pt>
                <c:pt idx="20366">
                  <c:v>22646</c:v>
                </c:pt>
                <c:pt idx="20367">
                  <c:v>21302</c:v>
                </c:pt>
                <c:pt idx="20368">
                  <c:v>22333</c:v>
                </c:pt>
                <c:pt idx="20369">
                  <c:v>23388</c:v>
                </c:pt>
                <c:pt idx="20370">
                  <c:v>24312</c:v>
                </c:pt>
                <c:pt idx="20371">
                  <c:v>25121</c:v>
                </c:pt>
                <c:pt idx="20372">
                  <c:v>25378</c:v>
                </c:pt>
                <c:pt idx="20373">
                  <c:v>25468</c:v>
                </c:pt>
                <c:pt idx="20374">
                  <c:v>24852</c:v>
                </c:pt>
                <c:pt idx="20375">
                  <c:v>25266</c:v>
                </c:pt>
                <c:pt idx="20376">
                  <c:v>25744</c:v>
                </c:pt>
                <c:pt idx="20377">
                  <c:v>25769</c:v>
                </c:pt>
                <c:pt idx="20378">
                  <c:v>25150</c:v>
                </c:pt>
                <c:pt idx="20379">
                  <c:v>24601</c:v>
                </c:pt>
                <c:pt idx="20380">
                  <c:v>25144</c:v>
                </c:pt>
                <c:pt idx="20381">
                  <c:v>25000</c:v>
                </c:pt>
                <c:pt idx="20382">
                  <c:v>25093</c:v>
                </c:pt>
                <c:pt idx="20383">
                  <c:v>24155</c:v>
                </c:pt>
                <c:pt idx="20384">
                  <c:v>24758</c:v>
                </c:pt>
                <c:pt idx="20385">
                  <c:v>25098</c:v>
                </c:pt>
                <c:pt idx="20386">
                  <c:v>23930</c:v>
                </c:pt>
                <c:pt idx="20387">
                  <c:v>23405</c:v>
                </c:pt>
                <c:pt idx="20388">
                  <c:v>22767</c:v>
                </c:pt>
                <c:pt idx="20389">
                  <c:v>22235</c:v>
                </c:pt>
                <c:pt idx="20390">
                  <c:v>22131</c:v>
                </c:pt>
                <c:pt idx="20391">
                  <c:v>22049</c:v>
                </c:pt>
                <c:pt idx="20392">
                  <c:v>22683</c:v>
                </c:pt>
                <c:pt idx="20393">
                  <c:v>21212</c:v>
                </c:pt>
                <c:pt idx="20394">
                  <c:v>20760</c:v>
                </c:pt>
                <c:pt idx="20395">
                  <c:v>20638</c:v>
                </c:pt>
                <c:pt idx="20396">
                  <c:v>21639</c:v>
                </c:pt>
                <c:pt idx="20397">
                  <c:v>21255</c:v>
                </c:pt>
                <c:pt idx="20398">
                  <c:v>21199</c:v>
                </c:pt>
                <c:pt idx="20399">
                  <c:v>22120</c:v>
                </c:pt>
                <c:pt idx="20400">
                  <c:v>22938</c:v>
                </c:pt>
                <c:pt idx="20401">
                  <c:v>23439</c:v>
                </c:pt>
                <c:pt idx="20402">
                  <c:v>22458</c:v>
                </c:pt>
                <c:pt idx="20403">
                  <c:v>23209</c:v>
                </c:pt>
                <c:pt idx="20404">
                  <c:v>22774</c:v>
                </c:pt>
                <c:pt idx="20405">
                  <c:v>22959</c:v>
                </c:pt>
                <c:pt idx="20406">
                  <c:v>23813</c:v>
                </c:pt>
                <c:pt idx="20407">
                  <c:v>22817</c:v>
                </c:pt>
                <c:pt idx="20408">
                  <c:v>23616</c:v>
                </c:pt>
                <c:pt idx="20409">
                  <c:v>24312</c:v>
                </c:pt>
                <c:pt idx="20410">
                  <c:v>22970</c:v>
                </c:pt>
                <c:pt idx="20411">
                  <c:v>22316</c:v>
                </c:pt>
                <c:pt idx="20412">
                  <c:v>21717</c:v>
                </c:pt>
                <c:pt idx="20413">
                  <c:v>22923</c:v>
                </c:pt>
                <c:pt idx="20414">
                  <c:v>23984</c:v>
                </c:pt>
                <c:pt idx="20415">
                  <c:v>23991</c:v>
                </c:pt>
                <c:pt idx="20416">
                  <c:v>24323</c:v>
                </c:pt>
                <c:pt idx="20417">
                  <c:v>23945</c:v>
                </c:pt>
                <c:pt idx="20418">
                  <c:v>23007</c:v>
                </c:pt>
                <c:pt idx="20419">
                  <c:v>22943</c:v>
                </c:pt>
                <c:pt idx="20420">
                  <c:v>23670</c:v>
                </c:pt>
                <c:pt idx="20421">
                  <c:v>23979</c:v>
                </c:pt>
                <c:pt idx="20422">
                  <c:v>23573</c:v>
                </c:pt>
                <c:pt idx="20423">
                  <c:v>24616</c:v>
                </c:pt>
                <c:pt idx="20424">
                  <c:v>23386</c:v>
                </c:pt>
                <c:pt idx="20425">
                  <c:v>22310</c:v>
                </c:pt>
                <c:pt idx="20426">
                  <c:v>21761</c:v>
                </c:pt>
                <c:pt idx="20427">
                  <c:v>22765</c:v>
                </c:pt>
                <c:pt idx="20428">
                  <c:v>23639</c:v>
                </c:pt>
                <c:pt idx="20429">
                  <c:v>24180</c:v>
                </c:pt>
                <c:pt idx="20430">
                  <c:v>25032</c:v>
                </c:pt>
                <c:pt idx="20431">
                  <c:v>24989</c:v>
                </c:pt>
                <c:pt idx="20432">
                  <c:v>25155</c:v>
                </c:pt>
                <c:pt idx="20433">
                  <c:v>25847</c:v>
                </c:pt>
                <c:pt idx="20434">
                  <c:v>25971</c:v>
                </c:pt>
                <c:pt idx="20435">
                  <c:v>25173</c:v>
                </c:pt>
                <c:pt idx="20436">
                  <c:v>25236</c:v>
                </c:pt>
                <c:pt idx="20437">
                  <c:v>25520</c:v>
                </c:pt>
                <c:pt idx="20438">
                  <c:v>24728</c:v>
                </c:pt>
                <c:pt idx="20439">
                  <c:v>25438</c:v>
                </c:pt>
                <c:pt idx="20440">
                  <c:v>25680</c:v>
                </c:pt>
                <c:pt idx="20441">
                  <c:v>24814</c:v>
                </c:pt>
                <c:pt idx="20442">
                  <c:v>24318</c:v>
                </c:pt>
                <c:pt idx="20443">
                  <c:v>25118</c:v>
                </c:pt>
                <c:pt idx="20444">
                  <c:v>25818</c:v>
                </c:pt>
                <c:pt idx="20445">
                  <c:v>24855</c:v>
                </c:pt>
                <c:pt idx="20446">
                  <c:v>25565</c:v>
                </c:pt>
                <c:pt idx="20447">
                  <c:v>25949</c:v>
                </c:pt>
                <c:pt idx="20448">
                  <c:v>24090</c:v>
                </c:pt>
                <c:pt idx="20449">
                  <c:v>23645</c:v>
                </c:pt>
                <c:pt idx="20450">
                  <c:v>22561</c:v>
                </c:pt>
                <c:pt idx="20451">
                  <c:v>22951</c:v>
                </c:pt>
                <c:pt idx="20452">
                  <c:v>22378</c:v>
                </c:pt>
                <c:pt idx="20453">
                  <c:v>22852</c:v>
                </c:pt>
                <c:pt idx="20454">
                  <c:v>22079</c:v>
                </c:pt>
                <c:pt idx="20455">
                  <c:v>21707</c:v>
                </c:pt>
                <c:pt idx="20456">
                  <c:v>21720</c:v>
                </c:pt>
                <c:pt idx="20457">
                  <c:v>21733</c:v>
                </c:pt>
                <c:pt idx="20458">
                  <c:v>21141</c:v>
                </c:pt>
                <c:pt idx="20459">
                  <c:v>20623</c:v>
                </c:pt>
                <c:pt idx="20460">
                  <c:v>21135</c:v>
                </c:pt>
                <c:pt idx="20461">
                  <c:v>20973</c:v>
                </c:pt>
                <c:pt idx="20462">
                  <c:v>22065</c:v>
                </c:pt>
                <c:pt idx="20463">
                  <c:v>21902</c:v>
                </c:pt>
                <c:pt idx="20464">
                  <c:v>20875</c:v>
                </c:pt>
                <c:pt idx="20465">
                  <c:v>20770</c:v>
                </c:pt>
                <c:pt idx="20466">
                  <c:v>21717</c:v>
                </c:pt>
                <c:pt idx="20467">
                  <c:v>20845</c:v>
                </c:pt>
                <c:pt idx="20468">
                  <c:v>21111</c:v>
                </c:pt>
                <c:pt idx="20469">
                  <c:v>20909</c:v>
                </c:pt>
                <c:pt idx="20470">
                  <c:v>21441</c:v>
                </c:pt>
                <c:pt idx="20471">
                  <c:v>22131</c:v>
                </c:pt>
                <c:pt idx="20472">
                  <c:v>20943</c:v>
                </c:pt>
                <c:pt idx="20473">
                  <c:v>21709</c:v>
                </c:pt>
                <c:pt idx="20474">
                  <c:v>22124</c:v>
                </c:pt>
                <c:pt idx="20475">
                  <c:v>22726</c:v>
                </c:pt>
                <c:pt idx="20476">
                  <c:v>22775</c:v>
                </c:pt>
                <c:pt idx="20477">
                  <c:v>21832</c:v>
                </c:pt>
                <c:pt idx="20478">
                  <c:v>22129</c:v>
                </c:pt>
                <c:pt idx="20479">
                  <c:v>23213</c:v>
                </c:pt>
                <c:pt idx="20480">
                  <c:v>21909</c:v>
                </c:pt>
                <c:pt idx="20481">
                  <c:v>21603</c:v>
                </c:pt>
                <c:pt idx="20482">
                  <c:v>21138</c:v>
                </c:pt>
                <c:pt idx="20483">
                  <c:v>19898</c:v>
                </c:pt>
                <c:pt idx="20484">
                  <c:v>20107</c:v>
                </c:pt>
                <c:pt idx="20485">
                  <c:v>21031</c:v>
                </c:pt>
                <c:pt idx="20486">
                  <c:v>20902</c:v>
                </c:pt>
                <c:pt idx="20487">
                  <c:v>20791</c:v>
                </c:pt>
                <c:pt idx="20488">
                  <c:v>19818</c:v>
                </c:pt>
                <c:pt idx="20489">
                  <c:v>19504</c:v>
                </c:pt>
                <c:pt idx="20490">
                  <c:v>18651</c:v>
                </c:pt>
                <c:pt idx="20491">
                  <c:v>17989</c:v>
                </c:pt>
                <c:pt idx="20492">
                  <c:v>19491</c:v>
                </c:pt>
                <c:pt idx="20493">
                  <c:v>20917</c:v>
                </c:pt>
                <c:pt idx="20494">
                  <c:v>20128</c:v>
                </c:pt>
                <c:pt idx="20495">
                  <c:v>20816</c:v>
                </c:pt>
                <c:pt idx="20496">
                  <c:v>21955</c:v>
                </c:pt>
                <c:pt idx="20497">
                  <c:v>20634</c:v>
                </c:pt>
                <c:pt idx="20498">
                  <c:v>20050</c:v>
                </c:pt>
                <c:pt idx="20499">
                  <c:v>19532</c:v>
                </c:pt>
                <c:pt idx="20500">
                  <c:v>20665</c:v>
                </c:pt>
                <c:pt idx="20501">
                  <c:v>21994</c:v>
                </c:pt>
                <c:pt idx="20502">
                  <c:v>21721</c:v>
                </c:pt>
                <c:pt idx="20503">
                  <c:v>21531</c:v>
                </c:pt>
                <c:pt idx="20504">
                  <c:v>22395</c:v>
                </c:pt>
                <c:pt idx="20505">
                  <c:v>23096</c:v>
                </c:pt>
                <c:pt idx="20506">
                  <c:v>23304</c:v>
                </c:pt>
                <c:pt idx="20507">
                  <c:v>24358</c:v>
                </c:pt>
                <c:pt idx="20508">
                  <c:v>23387</c:v>
                </c:pt>
                <c:pt idx="20509">
                  <c:v>22667</c:v>
                </c:pt>
                <c:pt idx="20510">
                  <c:v>22035</c:v>
                </c:pt>
                <c:pt idx="20511">
                  <c:v>22640</c:v>
                </c:pt>
                <c:pt idx="20512">
                  <c:v>23178</c:v>
                </c:pt>
                <c:pt idx="20513">
                  <c:v>22191</c:v>
                </c:pt>
                <c:pt idx="20514">
                  <c:v>21436</c:v>
                </c:pt>
                <c:pt idx="20515">
                  <c:v>21998</c:v>
                </c:pt>
                <c:pt idx="20516">
                  <c:v>22342</c:v>
                </c:pt>
                <c:pt idx="20517">
                  <c:v>21363</c:v>
                </c:pt>
                <c:pt idx="20518">
                  <c:v>21900</c:v>
                </c:pt>
                <c:pt idx="20519">
                  <c:v>21130</c:v>
                </c:pt>
                <c:pt idx="20520">
                  <c:v>21157</c:v>
                </c:pt>
                <c:pt idx="20521">
                  <c:v>20265</c:v>
                </c:pt>
                <c:pt idx="20522">
                  <c:v>19957</c:v>
                </c:pt>
                <c:pt idx="20523">
                  <c:v>19923</c:v>
                </c:pt>
                <c:pt idx="20524">
                  <c:v>20213</c:v>
                </c:pt>
                <c:pt idx="20525">
                  <c:v>20241</c:v>
                </c:pt>
                <c:pt idx="20526">
                  <c:v>20281</c:v>
                </c:pt>
                <c:pt idx="20527">
                  <c:v>19961</c:v>
                </c:pt>
                <c:pt idx="20528">
                  <c:v>19800</c:v>
                </c:pt>
                <c:pt idx="20529">
                  <c:v>19027</c:v>
                </c:pt>
                <c:pt idx="20530">
                  <c:v>19674</c:v>
                </c:pt>
                <c:pt idx="20531">
                  <c:v>20327</c:v>
                </c:pt>
                <c:pt idx="20532">
                  <c:v>19314</c:v>
                </c:pt>
                <c:pt idx="20533">
                  <c:v>19243</c:v>
                </c:pt>
                <c:pt idx="20534">
                  <c:v>20494</c:v>
                </c:pt>
                <c:pt idx="20535">
                  <c:v>19866</c:v>
                </c:pt>
                <c:pt idx="20536">
                  <c:v>20716</c:v>
                </c:pt>
                <c:pt idx="20537">
                  <c:v>21593</c:v>
                </c:pt>
                <c:pt idx="20538">
                  <c:v>20928</c:v>
                </c:pt>
                <c:pt idx="20539">
                  <c:v>20345</c:v>
                </c:pt>
                <c:pt idx="20540">
                  <c:v>19543</c:v>
                </c:pt>
                <c:pt idx="20541">
                  <c:v>20433</c:v>
                </c:pt>
                <c:pt idx="20542">
                  <c:v>21740</c:v>
                </c:pt>
                <c:pt idx="20543">
                  <c:v>20806</c:v>
                </c:pt>
                <c:pt idx="20544">
                  <c:v>20005</c:v>
                </c:pt>
                <c:pt idx="20545">
                  <c:v>20224</c:v>
                </c:pt>
                <c:pt idx="20546">
                  <c:v>20800</c:v>
                </c:pt>
                <c:pt idx="20547">
                  <c:v>20014</c:v>
                </c:pt>
                <c:pt idx="20548">
                  <c:v>18982</c:v>
                </c:pt>
                <c:pt idx="20549">
                  <c:v>18349</c:v>
                </c:pt>
                <c:pt idx="20550">
                  <c:v>18965</c:v>
                </c:pt>
                <c:pt idx="20551">
                  <c:v>18383</c:v>
                </c:pt>
                <c:pt idx="20552">
                  <c:v>19915</c:v>
                </c:pt>
                <c:pt idx="20553">
                  <c:v>19680</c:v>
                </c:pt>
                <c:pt idx="20554">
                  <c:v>19476</c:v>
                </c:pt>
                <c:pt idx="20555">
                  <c:v>19219</c:v>
                </c:pt>
                <c:pt idx="20556">
                  <c:v>19606</c:v>
                </c:pt>
                <c:pt idx="20557">
                  <c:v>19944</c:v>
                </c:pt>
                <c:pt idx="20558">
                  <c:v>18871</c:v>
                </c:pt>
                <c:pt idx="20559">
                  <c:v>18760</c:v>
                </c:pt>
                <c:pt idx="20560">
                  <c:v>17889</c:v>
                </c:pt>
                <c:pt idx="20561">
                  <c:v>18954</c:v>
                </c:pt>
                <c:pt idx="20562">
                  <c:v>19711</c:v>
                </c:pt>
                <c:pt idx="20563">
                  <c:v>18869</c:v>
                </c:pt>
                <c:pt idx="20564">
                  <c:v>18226</c:v>
                </c:pt>
                <c:pt idx="20565">
                  <c:v>18107</c:v>
                </c:pt>
                <c:pt idx="20566">
                  <c:v>18003</c:v>
                </c:pt>
                <c:pt idx="20567">
                  <c:v>18818</c:v>
                </c:pt>
                <c:pt idx="20568">
                  <c:v>19533</c:v>
                </c:pt>
                <c:pt idx="20569">
                  <c:v>20014</c:v>
                </c:pt>
                <c:pt idx="20570">
                  <c:v>20529</c:v>
                </c:pt>
                <c:pt idx="20571">
                  <c:v>21150</c:v>
                </c:pt>
                <c:pt idx="20572">
                  <c:v>21569</c:v>
                </c:pt>
                <c:pt idx="20573">
                  <c:v>20454</c:v>
                </c:pt>
                <c:pt idx="20574">
                  <c:v>21311</c:v>
                </c:pt>
                <c:pt idx="20575">
                  <c:v>22485</c:v>
                </c:pt>
                <c:pt idx="20576">
                  <c:v>23124</c:v>
                </c:pt>
                <c:pt idx="20577">
                  <c:v>21972</c:v>
                </c:pt>
                <c:pt idx="20578">
                  <c:v>22316</c:v>
                </c:pt>
                <c:pt idx="20579">
                  <c:v>21740</c:v>
                </c:pt>
                <c:pt idx="20580">
                  <c:v>21065</c:v>
                </c:pt>
                <c:pt idx="20581">
                  <c:v>22150</c:v>
                </c:pt>
                <c:pt idx="20582">
                  <c:v>22463</c:v>
                </c:pt>
                <c:pt idx="20583">
                  <c:v>21221</c:v>
                </c:pt>
                <c:pt idx="20584">
                  <c:v>21395</c:v>
                </c:pt>
                <c:pt idx="20585">
                  <c:v>20129</c:v>
                </c:pt>
                <c:pt idx="20586">
                  <c:v>20542</c:v>
                </c:pt>
                <c:pt idx="20587">
                  <c:v>21436</c:v>
                </c:pt>
                <c:pt idx="20588">
                  <c:v>22324</c:v>
                </c:pt>
                <c:pt idx="20589">
                  <c:v>21383</c:v>
                </c:pt>
                <c:pt idx="20590">
                  <c:v>22283</c:v>
                </c:pt>
                <c:pt idx="20591">
                  <c:v>21794</c:v>
                </c:pt>
                <c:pt idx="20592">
                  <c:v>22377</c:v>
                </c:pt>
                <c:pt idx="20593">
                  <c:v>21109</c:v>
                </c:pt>
                <c:pt idx="20594">
                  <c:v>21143</c:v>
                </c:pt>
                <c:pt idx="20595">
                  <c:v>21945</c:v>
                </c:pt>
                <c:pt idx="20596">
                  <c:v>22666</c:v>
                </c:pt>
                <c:pt idx="20597">
                  <c:v>23027</c:v>
                </c:pt>
                <c:pt idx="20598">
                  <c:v>23976</c:v>
                </c:pt>
                <c:pt idx="20599">
                  <c:v>22820</c:v>
                </c:pt>
                <c:pt idx="20600">
                  <c:v>22039</c:v>
                </c:pt>
                <c:pt idx="20601">
                  <c:v>20672</c:v>
                </c:pt>
                <c:pt idx="20602">
                  <c:v>20201</c:v>
                </c:pt>
                <c:pt idx="20603">
                  <c:v>20941</c:v>
                </c:pt>
                <c:pt idx="20604">
                  <c:v>20653</c:v>
                </c:pt>
                <c:pt idx="20605">
                  <c:v>20401</c:v>
                </c:pt>
                <c:pt idx="20606">
                  <c:v>19898</c:v>
                </c:pt>
                <c:pt idx="20607">
                  <c:v>21039</c:v>
                </c:pt>
                <c:pt idx="20608">
                  <c:v>21446</c:v>
                </c:pt>
                <c:pt idx="20609">
                  <c:v>21927</c:v>
                </c:pt>
                <c:pt idx="20610">
                  <c:v>22349</c:v>
                </c:pt>
                <c:pt idx="20611">
                  <c:v>23002</c:v>
                </c:pt>
                <c:pt idx="20612">
                  <c:v>23408</c:v>
                </c:pt>
                <c:pt idx="20613">
                  <c:v>22035</c:v>
                </c:pt>
                <c:pt idx="20614">
                  <c:v>21168</c:v>
                </c:pt>
                <c:pt idx="20615">
                  <c:v>21784</c:v>
                </c:pt>
                <c:pt idx="20616">
                  <c:v>20493</c:v>
                </c:pt>
                <c:pt idx="20617">
                  <c:v>20418</c:v>
                </c:pt>
                <c:pt idx="20618">
                  <c:v>19334</c:v>
                </c:pt>
                <c:pt idx="20619">
                  <c:v>19715</c:v>
                </c:pt>
                <c:pt idx="20620">
                  <c:v>21050</c:v>
                </c:pt>
                <c:pt idx="20621">
                  <c:v>21420</c:v>
                </c:pt>
                <c:pt idx="20622">
                  <c:v>21127</c:v>
                </c:pt>
                <c:pt idx="20623">
                  <c:v>20679</c:v>
                </c:pt>
                <c:pt idx="20624">
                  <c:v>21815</c:v>
                </c:pt>
                <c:pt idx="20625">
                  <c:v>22694</c:v>
                </c:pt>
                <c:pt idx="20626">
                  <c:v>23086</c:v>
                </c:pt>
                <c:pt idx="20627">
                  <c:v>23575</c:v>
                </c:pt>
                <c:pt idx="20628">
                  <c:v>23353</c:v>
                </c:pt>
                <c:pt idx="20629">
                  <c:v>23160</c:v>
                </c:pt>
                <c:pt idx="20630">
                  <c:v>24323</c:v>
                </c:pt>
                <c:pt idx="20631">
                  <c:v>25341</c:v>
                </c:pt>
                <c:pt idx="20632">
                  <c:v>25781</c:v>
                </c:pt>
                <c:pt idx="20633">
                  <c:v>24838</c:v>
                </c:pt>
                <c:pt idx="20634">
                  <c:v>24032</c:v>
                </c:pt>
                <c:pt idx="20635">
                  <c:v>24095</c:v>
                </c:pt>
                <c:pt idx="20636">
                  <c:v>24487</c:v>
                </c:pt>
                <c:pt idx="20637">
                  <c:v>24830</c:v>
                </c:pt>
                <c:pt idx="20638">
                  <c:v>24815</c:v>
                </c:pt>
                <c:pt idx="20639">
                  <c:v>24315</c:v>
                </c:pt>
                <c:pt idx="20640">
                  <c:v>24202</c:v>
                </c:pt>
                <c:pt idx="20641">
                  <c:v>24104</c:v>
                </c:pt>
                <c:pt idx="20642">
                  <c:v>22485</c:v>
                </c:pt>
                <c:pt idx="20643">
                  <c:v>23192</c:v>
                </c:pt>
                <c:pt idx="20644">
                  <c:v>22387</c:v>
                </c:pt>
                <c:pt idx="20645">
                  <c:v>21290</c:v>
                </c:pt>
                <c:pt idx="20646">
                  <c:v>20254</c:v>
                </c:pt>
                <c:pt idx="20647">
                  <c:v>20604</c:v>
                </c:pt>
                <c:pt idx="20648">
                  <c:v>21151</c:v>
                </c:pt>
                <c:pt idx="20649">
                  <c:v>22434</c:v>
                </c:pt>
                <c:pt idx="20650">
                  <c:v>23382</c:v>
                </c:pt>
                <c:pt idx="20651">
                  <c:v>23805</c:v>
                </c:pt>
                <c:pt idx="20652">
                  <c:v>22384</c:v>
                </c:pt>
                <c:pt idx="20653">
                  <c:v>22400</c:v>
                </c:pt>
                <c:pt idx="20654">
                  <c:v>22694</c:v>
                </c:pt>
                <c:pt idx="20655">
                  <c:v>23587</c:v>
                </c:pt>
                <c:pt idx="20656">
                  <c:v>24037</c:v>
                </c:pt>
                <c:pt idx="20657">
                  <c:v>23668</c:v>
                </c:pt>
                <c:pt idx="20658">
                  <c:v>22736</c:v>
                </c:pt>
                <c:pt idx="20659">
                  <c:v>23492</c:v>
                </c:pt>
                <c:pt idx="20660">
                  <c:v>23411</c:v>
                </c:pt>
                <c:pt idx="20661">
                  <c:v>22722</c:v>
                </c:pt>
                <c:pt idx="20662">
                  <c:v>22119</c:v>
                </c:pt>
                <c:pt idx="20663">
                  <c:v>21124</c:v>
                </c:pt>
                <c:pt idx="20664">
                  <c:v>21576</c:v>
                </c:pt>
                <c:pt idx="20665">
                  <c:v>22377</c:v>
                </c:pt>
                <c:pt idx="20666">
                  <c:v>22011</c:v>
                </c:pt>
                <c:pt idx="20667">
                  <c:v>21692</c:v>
                </c:pt>
                <c:pt idx="20668">
                  <c:v>21065</c:v>
                </c:pt>
                <c:pt idx="20669">
                  <c:v>22006</c:v>
                </c:pt>
                <c:pt idx="20670">
                  <c:v>22847</c:v>
                </c:pt>
                <c:pt idx="20671">
                  <c:v>23583</c:v>
                </c:pt>
                <c:pt idx="20672">
                  <c:v>23745</c:v>
                </c:pt>
                <c:pt idx="20673">
                  <c:v>23879</c:v>
                </c:pt>
                <c:pt idx="20674">
                  <c:v>23703</c:v>
                </c:pt>
                <c:pt idx="20675">
                  <c:v>24672</c:v>
                </c:pt>
                <c:pt idx="20676">
                  <c:v>24309</c:v>
                </c:pt>
                <c:pt idx="20677">
                  <c:v>23992</c:v>
                </c:pt>
                <c:pt idx="20678">
                  <c:v>22939</c:v>
                </c:pt>
                <c:pt idx="20679">
                  <c:v>23504</c:v>
                </c:pt>
                <c:pt idx="20680">
                  <c:v>22464</c:v>
                </c:pt>
                <c:pt idx="20681">
                  <c:v>21808</c:v>
                </c:pt>
                <c:pt idx="20682">
                  <c:v>20756</c:v>
                </c:pt>
                <c:pt idx="20683">
                  <c:v>20203</c:v>
                </c:pt>
                <c:pt idx="20684">
                  <c:v>20443</c:v>
                </c:pt>
                <c:pt idx="20685">
                  <c:v>19687</c:v>
                </c:pt>
                <c:pt idx="20686">
                  <c:v>20001</c:v>
                </c:pt>
                <c:pt idx="20687">
                  <c:v>20275</c:v>
                </c:pt>
                <c:pt idx="20688">
                  <c:v>19316</c:v>
                </c:pt>
                <c:pt idx="20689">
                  <c:v>19363</c:v>
                </c:pt>
                <c:pt idx="20690">
                  <c:v>19243</c:v>
                </c:pt>
                <c:pt idx="20691">
                  <c:v>19464</c:v>
                </c:pt>
                <c:pt idx="20692">
                  <c:v>19102</c:v>
                </c:pt>
                <c:pt idx="20693">
                  <c:v>20473</c:v>
                </c:pt>
                <c:pt idx="20694">
                  <c:v>20825</c:v>
                </c:pt>
                <c:pt idx="20695">
                  <c:v>20884</c:v>
                </c:pt>
                <c:pt idx="20696">
                  <c:v>20042</c:v>
                </c:pt>
                <c:pt idx="20697">
                  <c:v>19353</c:v>
                </c:pt>
                <c:pt idx="20698">
                  <c:v>19343</c:v>
                </c:pt>
                <c:pt idx="20699">
                  <c:v>20704</c:v>
                </c:pt>
                <c:pt idx="20700">
                  <c:v>20957</c:v>
                </c:pt>
                <c:pt idx="20701">
                  <c:v>20336</c:v>
                </c:pt>
                <c:pt idx="20702">
                  <c:v>21155</c:v>
                </c:pt>
                <c:pt idx="20703">
                  <c:v>21878</c:v>
                </c:pt>
                <c:pt idx="20704">
                  <c:v>22574</c:v>
                </c:pt>
                <c:pt idx="20705">
                  <c:v>23609</c:v>
                </c:pt>
                <c:pt idx="20706">
                  <c:v>24516</c:v>
                </c:pt>
                <c:pt idx="20707">
                  <c:v>23869</c:v>
                </c:pt>
                <c:pt idx="20708">
                  <c:v>23304</c:v>
                </c:pt>
                <c:pt idx="20709">
                  <c:v>22835</c:v>
                </c:pt>
                <c:pt idx="20710">
                  <c:v>22424</c:v>
                </c:pt>
                <c:pt idx="20711">
                  <c:v>22560</c:v>
                </c:pt>
                <c:pt idx="20712">
                  <c:v>23265</c:v>
                </c:pt>
                <c:pt idx="20713">
                  <c:v>22815</c:v>
                </c:pt>
                <c:pt idx="20714">
                  <c:v>21755</c:v>
                </c:pt>
                <c:pt idx="20715">
                  <c:v>22760</c:v>
                </c:pt>
                <c:pt idx="20716">
                  <c:v>23505</c:v>
                </c:pt>
                <c:pt idx="20717">
                  <c:v>22104</c:v>
                </c:pt>
                <c:pt idx="20718">
                  <c:v>21338</c:v>
                </c:pt>
                <c:pt idx="20719">
                  <c:v>20535</c:v>
                </c:pt>
                <c:pt idx="20720">
                  <c:v>19610</c:v>
                </c:pt>
                <c:pt idx="20721">
                  <c:v>18801</c:v>
                </c:pt>
                <c:pt idx="20722">
                  <c:v>18986</c:v>
                </c:pt>
                <c:pt idx="20723">
                  <c:v>19145</c:v>
                </c:pt>
                <c:pt idx="20724">
                  <c:v>19300</c:v>
                </c:pt>
                <c:pt idx="20725">
                  <c:v>20713</c:v>
                </c:pt>
                <c:pt idx="20726">
                  <c:v>20892</c:v>
                </c:pt>
                <c:pt idx="20727">
                  <c:v>20486</c:v>
                </c:pt>
                <c:pt idx="20728">
                  <c:v>20544</c:v>
                </c:pt>
                <c:pt idx="20729">
                  <c:v>20570</c:v>
                </c:pt>
                <c:pt idx="20730">
                  <c:v>20722</c:v>
                </c:pt>
                <c:pt idx="20731">
                  <c:v>21265</c:v>
                </c:pt>
                <c:pt idx="20732">
                  <c:v>21603</c:v>
                </c:pt>
                <c:pt idx="20733">
                  <c:v>21025</c:v>
                </c:pt>
                <c:pt idx="20734">
                  <c:v>19962</c:v>
                </c:pt>
                <c:pt idx="20735">
                  <c:v>20669</c:v>
                </c:pt>
                <c:pt idx="20736">
                  <c:v>21749</c:v>
                </c:pt>
                <c:pt idx="20737">
                  <c:v>21021</c:v>
                </c:pt>
                <c:pt idx="20738">
                  <c:v>22061</c:v>
                </c:pt>
                <c:pt idx="20739">
                  <c:v>22971</c:v>
                </c:pt>
                <c:pt idx="20740">
                  <c:v>22109</c:v>
                </c:pt>
                <c:pt idx="20741">
                  <c:v>23051</c:v>
                </c:pt>
                <c:pt idx="20742">
                  <c:v>23495</c:v>
                </c:pt>
                <c:pt idx="20743">
                  <c:v>23610</c:v>
                </c:pt>
                <c:pt idx="20744">
                  <c:v>24472</c:v>
                </c:pt>
                <c:pt idx="20745">
                  <c:v>24146</c:v>
                </c:pt>
                <c:pt idx="20746">
                  <c:v>23859</c:v>
                </c:pt>
                <c:pt idx="20747">
                  <c:v>23124</c:v>
                </c:pt>
                <c:pt idx="20748">
                  <c:v>22063</c:v>
                </c:pt>
                <c:pt idx="20749">
                  <c:v>21136</c:v>
                </c:pt>
                <c:pt idx="20750">
                  <c:v>22054</c:v>
                </c:pt>
                <c:pt idx="20751">
                  <c:v>22463</c:v>
                </c:pt>
                <c:pt idx="20752">
                  <c:v>22450</c:v>
                </c:pt>
                <c:pt idx="20753">
                  <c:v>22426</c:v>
                </c:pt>
                <c:pt idx="20754">
                  <c:v>23500</c:v>
                </c:pt>
                <c:pt idx="20755">
                  <c:v>22247</c:v>
                </c:pt>
                <c:pt idx="20756">
                  <c:v>22920</c:v>
                </c:pt>
                <c:pt idx="20757">
                  <c:v>22681</c:v>
                </c:pt>
                <c:pt idx="20758">
                  <c:v>21400</c:v>
                </c:pt>
                <c:pt idx="20759">
                  <c:v>20646</c:v>
                </c:pt>
                <c:pt idx="20760">
                  <c:v>19987</c:v>
                </c:pt>
                <c:pt idx="20761">
                  <c:v>21373</c:v>
                </c:pt>
                <c:pt idx="20762">
                  <c:v>21409</c:v>
                </c:pt>
                <c:pt idx="20763">
                  <c:v>21125</c:v>
                </c:pt>
                <c:pt idx="20764">
                  <c:v>22035</c:v>
                </c:pt>
                <c:pt idx="20765">
                  <c:v>22824</c:v>
                </c:pt>
                <c:pt idx="20766">
                  <c:v>22473</c:v>
                </c:pt>
                <c:pt idx="20767">
                  <c:v>22148</c:v>
                </c:pt>
                <c:pt idx="20768">
                  <c:v>21866</c:v>
                </c:pt>
                <c:pt idx="20769">
                  <c:v>21291</c:v>
                </c:pt>
                <c:pt idx="20770">
                  <c:v>20616</c:v>
                </c:pt>
                <c:pt idx="20771">
                  <c:v>21538</c:v>
                </c:pt>
                <c:pt idx="20772">
                  <c:v>22347</c:v>
                </c:pt>
                <c:pt idx="20773">
                  <c:v>21192</c:v>
                </c:pt>
                <c:pt idx="20774">
                  <c:v>21780</c:v>
                </c:pt>
                <c:pt idx="20775">
                  <c:v>21471</c:v>
                </c:pt>
                <c:pt idx="20776">
                  <c:v>21307</c:v>
                </c:pt>
                <c:pt idx="20777">
                  <c:v>21749</c:v>
                </c:pt>
                <c:pt idx="20778">
                  <c:v>21640</c:v>
                </c:pt>
                <c:pt idx="20779">
                  <c:v>22610</c:v>
                </c:pt>
                <c:pt idx="20780">
                  <c:v>21980</c:v>
                </c:pt>
                <c:pt idx="20781">
                  <c:v>22304</c:v>
                </c:pt>
                <c:pt idx="20782">
                  <c:v>22458</c:v>
                </c:pt>
                <c:pt idx="20783">
                  <c:v>22476</c:v>
                </c:pt>
                <c:pt idx="20784">
                  <c:v>22492</c:v>
                </c:pt>
                <c:pt idx="20785">
                  <c:v>23440</c:v>
                </c:pt>
                <c:pt idx="20786">
                  <c:v>24269</c:v>
                </c:pt>
                <c:pt idx="20787">
                  <c:v>24283</c:v>
                </c:pt>
                <c:pt idx="20788">
                  <c:v>24229</c:v>
                </c:pt>
                <c:pt idx="20789">
                  <c:v>24498</c:v>
                </c:pt>
                <c:pt idx="20790">
                  <c:v>24254</c:v>
                </c:pt>
                <c:pt idx="20791">
                  <c:v>23711</c:v>
                </c:pt>
                <c:pt idx="20792">
                  <c:v>22906</c:v>
                </c:pt>
                <c:pt idx="20793">
                  <c:v>21899</c:v>
                </c:pt>
                <c:pt idx="20794">
                  <c:v>22066</c:v>
                </c:pt>
                <c:pt idx="20795">
                  <c:v>22905</c:v>
                </c:pt>
                <c:pt idx="20796">
                  <c:v>23785</c:v>
                </c:pt>
                <c:pt idx="20797">
                  <c:v>24555</c:v>
                </c:pt>
                <c:pt idx="20798">
                  <c:v>24512</c:v>
                </c:pt>
                <c:pt idx="20799">
                  <c:v>23409</c:v>
                </c:pt>
                <c:pt idx="20800">
                  <c:v>22472</c:v>
                </c:pt>
                <c:pt idx="20801">
                  <c:v>23212</c:v>
                </c:pt>
                <c:pt idx="20802">
                  <c:v>23676</c:v>
                </c:pt>
                <c:pt idx="20803">
                  <c:v>23465</c:v>
                </c:pt>
                <c:pt idx="20804">
                  <c:v>22933</c:v>
                </c:pt>
                <c:pt idx="20805">
                  <c:v>23383</c:v>
                </c:pt>
                <c:pt idx="20806">
                  <c:v>23629</c:v>
                </c:pt>
                <c:pt idx="20807">
                  <c:v>24450</c:v>
                </c:pt>
                <c:pt idx="20808">
                  <c:v>25151</c:v>
                </c:pt>
                <c:pt idx="20809">
                  <c:v>24699</c:v>
                </c:pt>
                <c:pt idx="20810">
                  <c:v>25054</c:v>
                </c:pt>
                <c:pt idx="20811">
                  <c:v>25055</c:v>
                </c:pt>
                <c:pt idx="20812">
                  <c:v>24474</c:v>
                </c:pt>
                <c:pt idx="20813">
                  <c:v>24324</c:v>
                </c:pt>
                <c:pt idx="20814">
                  <c:v>23830</c:v>
                </c:pt>
                <c:pt idx="20815">
                  <c:v>24698</c:v>
                </c:pt>
                <c:pt idx="20816">
                  <c:v>24145</c:v>
                </c:pt>
                <c:pt idx="20817">
                  <c:v>22776</c:v>
                </c:pt>
                <c:pt idx="20818">
                  <c:v>23424</c:v>
                </c:pt>
                <c:pt idx="20819">
                  <c:v>22215</c:v>
                </c:pt>
                <c:pt idx="20820">
                  <c:v>22242</c:v>
                </c:pt>
                <c:pt idx="20821">
                  <c:v>22139</c:v>
                </c:pt>
                <c:pt idx="20822">
                  <c:v>20954</c:v>
                </c:pt>
                <c:pt idx="20823">
                  <c:v>20375</c:v>
                </c:pt>
                <c:pt idx="20824">
                  <c:v>20029</c:v>
                </c:pt>
                <c:pt idx="20825">
                  <c:v>21042</c:v>
                </c:pt>
                <c:pt idx="20826">
                  <c:v>19866</c:v>
                </c:pt>
                <c:pt idx="20827">
                  <c:v>20491</c:v>
                </c:pt>
                <c:pt idx="20828">
                  <c:v>21646</c:v>
                </c:pt>
                <c:pt idx="20829">
                  <c:v>20794</c:v>
                </c:pt>
                <c:pt idx="20830">
                  <c:v>21187</c:v>
                </c:pt>
                <c:pt idx="20831">
                  <c:v>21710</c:v>
                </c:pt>
                <c:pt idx="20832">
                  <c:v>21362</c:v>
                </c:pt>
                <c:pt idx="20833">
                  <c:v>21589</c:v>
                </c:pt>
                <c:pt idx="20834">
                  <c:v>22252</c:v>
                </c:pt>
                <c:pt idx="20835">
                  <c:v>22066</c:v>
                </c:pt>
                <c:pt idx="20836">
                  <c:v>22509</c:v>
                </c:pt>
                <c:pt idx="20837">
                  <c:v>22196</c:v>
                </c:pt>
                <c:pt idx="20838">
                  <c:v>21928</c:v>
                </c:pt>
                <c:pt idx="20839">
                  <c:v>21694</c:v>
                </c:pt>
                <c:pt idx="20840">
                  <c:v>20358</c:v>
                </c:pt>
                <c:pt idx="20841">
                  <c:v>20198</c:v>
                </c:pt>
                <c:pt idx="20842">
                  <c:v>20167</c:v>
                </c:pt>
                <c:pt idx="20843">
                  <c:v>20820</c:v>
                </c:pt>
                <c:pt idx="20844">
                  <c:v>20419</c:v>
                </c:pt>
                <c:pt idx="20845">
                  <c:v>19826</c:v>
                </c:pt>
                <c:pt idx="20846">
                  <c:v>19238</c:v>
                </c:pt>
                <c:pt idx="20847">
                  <c:v>20649</c:v>
                </c:pt>
                <c:pt idx="20848">
                  <c:v>19610</c:v>
                </c:pt>
                <c:pt idx="20849">
                  <c:v>19984</c:v>
                </c:pt>
                <c:pt idx="20850">
                  <c:v>19847</c:v>
                </c:pt>
                <c:pt idx="20851">
                  <c:v>19477</c:v>
                </c:pt>
                <c:pt idx="20852">
                  <c:v>20303</c:v>
                </c:pt>
                <c:pt idx="20853">
                  <c:v>20229</c:v>
                </c:pt>
                <c:pt idx="20854">
                  <c:v>19913</c:v>
                </c:pt>
                <c:pt idx="20855">
                  <c:v>21227</c:v>
                </c:pt>
                <c:pt idx="20856">
                  <c:v>20988</c:v>
                </c:pt>
                <c:pt idx="20857">
                  <c:v>22046</c:v>
                </c:pt>
                <c:pt idx="20858">
                  <c:v>22127</c:v>
                </c:pt>
                <c:pt idx="20859">
                  <c:v>22198</c:v>
                </c:pt>
                <c:pt idx="20860">
                  <c:v>22791</c:v>
                </c:pt>
                <c:pt idx="20861">
                  <c:v>22872</c:v>
                </c:pt>
                <c:pt idx="20862">
                  <c:v>23093</c:v>
                </c:pt>
                <c:pt idx="20863">
                  <c:v>22375</c:v>
                </c:pt>
                <c:pt idx="20864">
                  <c:v>21686</c:v>
                </c:pt>
                <c:pt idx="20865">
                  <c:v>20954</c:v>
                </c:pt>
                <c:pt idx="20866">
                  <c:v>22043</c:v>
                </c:pt>
                <c:pt idx="20867">
                  <c:v>21450</c:v>
                </c:pt>
                <c:pt idx="20868">
                  <c:v>20992</c:v>
                </c:pt>
                <c:pt idx="20869">
                  <c:v>20076</c:v>
                </c:pt>
                <c:pt idx="20870">
                  <c:v>20743</c:v>
                </c:pt>
                <c:pt idx="20871">
                  <c:v>20614</c:v>
                </c:pt>
                <c:pt idx="20872">
                  <c:v>20643</c:v>
                </c:pt>
                <c:pt idx="20873">
                  <c:v>21885</c:v>
                </c:pt>
                <c:pt idx="20874">
                  <c:v>22991</c:v>
                </c:pt>
                <c:pt idx="20875">
                  <c:v>21990</c:v>
                </c:pt>
                <c:pt idx="20876">
                  <c:v>22176</c:v>
                </c:pt>
                <c:pt idx="20877">
                  <c:v>22687</c:v>
                </c:pt>
                <c:pt idx="20878">
                  <c:v>23167</c:v>
                </c:pt>
                <c:pt idx="20879">
                  <c:v>22946</c:v>
                </c:pt>
                <c:pt idx="20880">
                  <c:v>23982</c:v>
                </c:pt>
                <c:pt idx="20881">
                  <c:v>22654</c:v>
                </c:pt>
                <c:pt idx="20882">
                  <c:v>22863</c:v>
                </c:pt>
                <c:pt idx="20883">
                  <c:v>23060</c:v>
                </c:pt>
                <c:pt idx="20884">
                  <c:v>22807</c:v>
                </c:pt>
                <c:pt idx="20885">
                  <c:v>22593</c:v>
                </c:pt>
                <c:pt idx="20886">
                  <c:v>22354</c:v>
                </c:pt>
                <c:pt idx="20887">
                  <c:v>22529</c:v>
                </c:pt>
                <c:pt idx="20888">
                  <c:v>23489</c:v>
                </c:pt>
                <c:pt idx="20889">
                  <c:v>23725</c:v>
                </c:pt>
                <c:pt idx="20890">
                  <c:v>22636</c:v>
                </c:pt>
                <c:pt idx="20891">
                  <c:v>21899</c:v>
                </c:pt>
                <c:pt idx="20892">
                  <c:v>21255</c:v>
                </c:pt>
                <c:pt idx="20893">
                  <c:v>22530</c:v>
                </c:pt>
                <c:pt idx="20894">
                  <c:v>22125</c:v>
                </c:pt>
                <c:pt idx="20895">
                  <c:v>21386</c:v>
                </c:pt>
                <c:pt idx="20896">
                  <c:v>20738</c:v>
                </c:pt>
                <c:pt idx="20897">
                  <c:v>21522</c:v>
                </c:pt>
                <c:pt idx="20898">
                  <c:v>20858</c:v>
                </c:pt>
                <c:pt idx="20899">
                  <c:v>20268</c:v>
                </c:pt>
                <c:pt idx="20900">
                  <c:v>19287</c:v>
                </c:pt>
                <c:pt idx="20901">
                  <c:v>19004</c:v>
                </c:pt>
                <c:pt idx="20902">
                  <c:v>19863</c:v>
                </c:pt>
                <c:pt idx="20903">
                  <c:v>21121</c:v>
                </c:pt>
                <c:pt idx="20904">
                  <c:v>20836</c:v>
                </c:pt>
                <c:pt idx="20905">
                  <c:v>21738</c:v>
                </c:pt>
                <c:pt idx="20906">
                  <c:v>22731</c:v>
                </c:pt>
                <c:pt idx="20907">
                  <c:v>23904</c:v>
                </c:pt>
                <c:pt idx="20908">
                  <c:v>22890</c:v>
                </c:pt>
                <c:pt idx="20909">
                  <c:v>22049</c:v>
                </c:pt>
                <c:pt idx="20910">
                  <c:v>23150</c:v>
                </c:pt>
                <c:pt idx="20911">
                  <c:v>21991</c:v>
                </c:pt>
                <c:pt idx="20912">
                  <c:v>20978</c:v>
                </c:pt>
                <c:pt idx="20913">
                  <c:v>21442</c:v>
                </c:pt>
                <c:pt idx="20914">
                  <c:v>22293</c:v>
                </c:pt>
                <c:pt idx="20915">
                  <c:v>23021</c:v>
                </c:pt>
                <c:pt idx="20916">
                  <c:v>23354</c:v>
                </c:pt>
                <c:pt idx="20917">
                  <c:v>22245</c:v>
                </c:pt>
                <c:pt idx="20918">
                  <c:v>21280</c:v>
                </c:pt>
                <c:pt idx="20919">
                  <c:v>22565</c:v>
                </c:pt>
                <c:pt idx="20920">
                  <c:v>23753</c:v>
                </c:pt>
                <c:pt idx="20921">
                  <c:v>22994</c:v>
                </c:pt>
                <c:pt idx="20922">
                  <c:v>22330</c:v>
                </c:pt>
                <c:pt idx="20923">
                  <c:v>21764</c:v>
                </c:pt>
                <c:pt idx="20924">
                  <c:v>21309</c:v>
                </c:pt>
                <c:pt idx="20925">
                  <c:v>22155</c:v>
                </c:pt>
                <c:pt idx="20926">
                  <c:v>22065</c:v>
                </c:pt>
                <c:pt idx="20927">
                  <c:v>22141</c:v>
                </c:pt>
                <c:pt idx="20928">
                  <c:v>22175</c:v>
                </c:pt>
                <c:pt idx="20929">
                  <c:v>20959</c:v>
                </c:pt>
                <c:pt idx="20930">
                  <c:v>20728</c:v>
                </c:pt>
                <c:pt idx="20931">
                  <c:v>22276</c:v>
                </c:pt>
                <c:pt idx="20932">
                  <c:v>23636</c:v>
                </c:pt>
                <c:pt idx="20933">
                  <c:v>22795</c:v>
                </c:pt>
                <c:pt idx="20934">
                  <c:v>22061</c:v>
                </c:pt>
                <c:pt idx="20935">
                  <c:v>22395</c:v>
                </c:pt>
                <c:pt idx="20936">
                  <c:v>22252</c:v>
                </c:pt>
                <c:pt idx="20937">
                  <c:v>22503</c:v>
                </c:pt>
                <c:pt idx="20938">
                  <c:v>21374</c:v>
                </c:pt>
                <c:pt idx="20939">
                  <c:v>21812</c:v>
                </c:pt>
                <c:pt idx="20940">
                  <c:v>22051</c:v>
                </c:pt>
                <c:pt idx="20941">
                  <c:v>22632</c:v>
                </c:pt>
                <c:pt idx="20942">
                  <c:v>23665</c:v>
                </c:pt>
                <c:pt idx="20943">
                  <c:v>22966</c:v>
                </c:pt>
                <c:pt idx="20944">
                  <c:v>23647</c:v>
                </c:pt>
                <c:pt idx="20945">
                  <c:v>24410</c:v>
                </c:pt>
                <c:pt idx="20946">
                  <c:v>25089</c:v>
                </c:pt>
                <c:pt idx="20947">
                  <c:v>25270</c:v>
                </c:pt>
                <c:pt idx="20948">
                  <c:v>25429</c:v>
                </c:pt>
                <c:pt idx="20949">
                  <c:v>23962</c:v>
                </c:pt>
                <c:pt idx="20950">
                  <c:v>24497</c:v>
                </c:pt>
                <c:pt idx="20951">
                  <c:v>24967</c:v>
                </c:pt>
                <c:pt idx="20952">
                  <c:v>23968</c:v>
                </c:pt>
                <c:pt idx="20953">
                  <c:v>23087</c:v>
                </c:pt>
                <c:pt idx="20954">
                  <c:v>21845</c:v>
                </c:pt>
                <c:pt idx="20955">
                  <c:v>21239</c:v>
                </c:pt>
                <c:pt idx="20956">
                  <c:v>20765</c:v>
                </c:pt>
                <c:pt idx="20957">
                  <c:v>20793</c:v>
                </c:pt>
                <c:pt idx="20958">
                  <c:v>20722</c:v>
                </c:pt>
                <c:pt idx="20959">
                  <c:v>20819</c:v>
                </c:pt>
                <c:pt idx="20960">
                  <c:v>21088</c:v>
                </c:pt>
                <c:pt idx="20961">
                  <c:v>20471</c:v>
                </c:pt>
                <c:pt idx="20962">
                  <c:v>20499</c:v>
                </c:pt>
                <c:pt idx="20963">
                  <c:v>19440</c:v>
                </c:pt>
                <c:pt idx="20964">
                  <c:v>20855</c:v>
                </c:pt>
                <c:pt idx="20965">
                  <c:v>19965</c:v>
                </c:pt>
                <c:pt idx="20966">
                  <c:v>20146</c:v>
                </c:pt>
                <c:pt idx="20967">
                  <c:v>20885</c:v>
                </c:pt>
                <c:pt idx="20968">
                  <c:v>21532</c:v>
                </c:pt>
                <c:pt idx="20969">
                  <c:v>22099</c:v>
                </c:pt>
                <c:pt idx="20970">
                  <c:v>22085</c:v>
                </c:pt>
                <c:pt idx="20971">
                  <c:v>22127</c:v>
                </c:pt>
                <c:pt idx="20972">
                  <c:v>22562</c:v>
                </c:pt>
                <c:pt idx="20973">
                  <c:v>22137</c:v>
                </c:pt>
                <c:pt idx="20974">
                  <c:v>22093</c:v>
                </c:pt>
                <c:pt idx="20975">
                  <c:v>22093</c:v>
                </c:pt>
                <c:pt idx="20976">
                  <c:v>22975</c:v>
                </c:pt>
                <c:pt idx="20977">
                  <c:v>23853</c:v>
                </c:pt>
                <c:pt idx="20978">
                  <c:v>22903</c:v>
                </c:pt>
                <c:pt idx="20979">
                  <c:v>21623</c:v>
                </c:pt>
                <c:pt idx="20980">
                  <c:v>21677</c:v>
                </c:pt>
                <c:pt idx="20981">
                  <c:v>22298</c:v>
                </c:pt>
                <c:pt idx="20982">
                  <c:v>22843</c:v>
                </c:pt>
                <c:pt idx="20983">
                  <c:v>21759</c:v>
                </c:pt>
                <c:pt idx="20984">
                  <c:v>20991</c:v>
                </c:pt>
                <c:pt idx="20985">
                  <c:v>22011</c:v>
                </c:pt>
                <c:pt idx="20986">
                  <c:v>22991</c:v>
                </c:pt>
                <c:pt idx="20987">
                  <c:v>21734</c:v>
                </c:pt>
                <c:pt idx="20988">
                  <c:v>21204</c:v>
                </c:pt>
                <c:pt idx="20989">
                  <c:v>20235</c:v>
                </c:pt>
                <c:pt idx="20990">
                  <c:v>19940</c:v>
                </c:pt>
                <c:pt idx="20991">
                  <c:v>20508</c:v>
                </c:pt>
                <c:pt idx="20992">
                  <c:v>21497</c:v>
                </c:pt>
                <c:pt idx="20993">
                  <c:v>22083</c:v>
                </c:pt>
                <c:pt idx="20994">
                  <c:v>21337</c:v>
                </c:pt>
                <c:pt idx="20995">
                  <c:v>21288</c:v>
                </c:pt>
                <c:pt idx="20996">
                  <c:v>22466</c:v>
                </c:pt>
                <c:pt idx="20997">
                  <c:v>21395</c:v>
                </c:pt>
                <c:pt idx="20998">
                  <c:v>22648</c:v>
                </c:pt>
                <c:pt idx="20999">
                  <c:v>22881</c:v>
                </c:pt>
                <c:pt idx="21000">
                  <c:v>22732</c:v>
                </c:pt>
                <c:pt idx="21001">
                  <c:v>23620</c:v>
                </c:pt>
                <c:pt idx="21002">
                  <c:v>23161</c:v>
                </c:pt>
                <c:pt idx="21003">
                  <c:v>22089</c:v>
                </c:pt>
                <c:pt idx="21004">
                  <c:v>21153</c:v>
                </c:pt>
                <c:pt idx="21005">
                  <c:v>20334</c:v>
                </c:pt>
                <c:pt idx="21006">
                  <c:v>21602</c:v>
                </c:pt>
                <c:pt idx="21007">
                  <c:v>20371</c:v>
                </c:pt>
                <c:pt idx="21008">
                  <c:v>21022</c:v>
                </c:pt>
                <c:pt idx="21009">
                  <c:v>22368</c:v>
                </c:pt>
                <c:pt idx="21010">
                  <c:v>22441</c:v>
                </c:pt>
                <c:pt idx="21011">
                  <c:v>23125</c:v>
                </c:pt>
                <c:pt idx="21012">
                  <c:v>23245</c:v>
                </c:pt>
                <c:pt idx="21013">
                  <c:v>21788</c:v>
                </c:pt>
                <c:pt idx="21014">
                  <c:v>20513</c:v>
                </c:pt>
                <c:pt idx="21015">
                  <c:v>21279</c:v>
                </c:pt>
                <c:pt idx="21016">
                  <c:v>21672</c:v>
                </c:pt>
                <c:pt idx="21017">
                  <c:v>20944</c:v>
                </c:pt>
                <c:pt idx="21018">
                  <c:v>21764</c:v>
                </c:pt>
                <c:pt idx="21019">
                  <c:v>22522</c:v>
                </c:pt>
                <c:pt idx="21020">
                  <c:v>22449</c:v>
                </c:pt>
                <c:pt idx="21021">
                  <c:v>23411</c:v>
                </c:pt>
                <c:pt idx="21022">
                  <c:v>23340</c:v>
                </c:pt>
                <c:pt idx="21023">
                  <c:v>23604</c:v>
                </c:pt>
                <c:pt idx="21024">
                  <c:v>23835</c:v>
                </c:pt>
                <c:pt idx="21025">
                  <c:v>22555</c:v>
                </c:pt>
                <c:pt idx="21026">
                  <c:v>21436</c:v>
                </c:pt>
                <c:pt idx="21027">
                  <c:v>20666</c:v>
                </c:pt>
                <c:pt idx="21028">
                  <c:v>20135</c:v>
                </c:pt>
                <c:pt idx="21029">
                  <c:v>19672</c:v>
                </c:pt>
                <c:pt idx="21030">
                  <c:v>19122</c:v>
                </c:pt>
                <c:pt idx="21031">
                  <c:v>20521</c:v>
                </c:pt>
                <c:pt idx="21032">
                  <c:v>20884</c:v>
                </c:pt>
                <c:pt idx="21033">
                  <c:v>19988</c:v>
                </c:pt>
                <c:pt idx="21034">
                  <c:v>19396</c:v>
                </c:pt>
                <c:pt idx="21035">
                  <c:v>20231</c:v>
                </c:pt>
                <c:pt idx="21036">
                  <c:v>19530</c:v>
                </c:pt>
                <c:pt idx="21037">
                  <c:v>18953</c:v>
                </c:pt>
                <c:pt idx="21038">
                  <c:v>20027</c:v>
                </c:pt>
                <c:pt idx="21039">
                  <c:v>20133</c:v>
                </c:pt>
                <c:pt idx="21040">
                  <c:v>20216</c:v>
                </c:pt>
                <c:pt idx="21041">
                  <c:v>20898</c:v>
                </c:pt>
                <c:pt idx="21042">
                  <c:v>20601</c:v>
                </c:pt>
                <c:pt idx="21043">
                  <c:v>21212</c:v>
                </c:pt>
                <c:pt idx="21044">
                  <c:v>19951</c:v>
                </c:pt>
                <c:pt idx="21045">
                  <c:v>21232</c:v>
                </c:pt>
                <c:pt idx="21046">
                  <c:v>20276</c:v>
                </c:pt>
                <c:pt idx="21047">
                  <c:v>19770</c:v>
                </c:pt>
                <c:pt idx="21048">
                  <c:v>20834</c:v>
                </c:pt>
                <c:pt idx="21049">
                  <c:v>21660</c:v>
                </c:pt>
                <c:pt idx="21050">
                  <c:v>22505</c:v>
                </c:pt>
                <c:pt idx="21051">
                  <c:v>23244</c:v>
                </c:pt>
                <c:pt idx="21052">
                  <c:v>23630</c:v>
                </c:pt>
                <c:pt idx="21053">
                  <c:v>22507</c:v>
                </c:pt>
                <c:pt idx="21054">
                  <c:v>21578</c:v>
                </c:pt>
                <c:pt idx="21055">
                  <c:v>22669</c:v>
                </c:pt>
                <c:pt idx="21056">
                  <c:v>21497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3-A444-9A9C-1ACE66EA0C80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10ms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Sheet1!$A$2:$A$25025</c:f>
              <c:numCache>
                <c:formatCode>General</c:formatCode>
                <c:ptCount val="25024"/>
                <c:pt idx="0">
                  <c:v>9.5413403510000006</c:v>
                </c:pt>
                <c:pt idx="1">
                  <c:v>9.5453567110000002</c:v>
                </c:pt>
                <c:pt idx="2">
                  <c:v>9.5544055340000007</c:v>
                </c:pt>
                <c:pt idx="3">
                  <c:v>9.5544377229999995</c:v>
                </c:pt>
                <c:pt idx="4">
                  <c:v>9.5599977480000007</c:v>
                </c:pt>
                <c:pt idx="5">
                  <c:v>9.5689119789999992</c:v>
                </c:pt>
                <c:pt idx="6">
                  <c:v>9.5756328459999995</c:v>
                </c:pt>
                <c:pt idx="7">
                  <c:v>9.5816181619999998</c:v>
                </c:pt>
                <c:pt idx="8">
                  <c:v>9.5816467660000004</c:v>
                </c:pt>
                <c:pt idx="9">
                  <c:v>9.5831584949999993</c:v>
                </c:pt>
                <c:pt idx="10">
                  <c:v>9.5882615270000002</c:v>
                </c:pt>
                <c:pt idx="11">
                  <c:v>9.5882763759999996</c:v>
                </c:pt>
                <c:pt idx="12">
                  <c:v>9.5941703409999999</c:v>
                </c:pt>
                <c:pt idx="13">
                  <c:v>9.5941969010000001</c:v>
                </c:pt>
                <c:pt idx="14">
                  <c:v>9.5942050959999996</c:v>
                </c:pt>
                <c:pt idx="15">
                  <c:v>9.5961632340000005</c:v>
                </c:pt>
                <c:pt idx="16">
                  <c:v>9.6004249139999995</c:v>
                </c:pt>
                <c:pt idx="17">
                  <c:v>9.6059679370000008</c:v>
                </c:pt>
                <c:pt idx="18">
                  <c:v>9.6077273180000002</c:v>
                </c:pt>
                <c:pt idx="19">
                  <c:v>9.6077475569999997</c:v>
                </c:pt>
                <c:pt idx="20">
                  <c:v>9.6082127889999995</c:v>
                </c:pt>
                <c:pt idx="21">
                  <c:v>9.6091011860000002</c:v>
                </c:pt>
                <c:pt idx="22">
                  <c:v>9.6103921369999998</c:v>
                </c:pt>
                <c:pt idx="23">
                  <c:v>9.6226035779999997</c:v>
                </c:pt>
                <c:pt idx="24">
                  <c:v>9.623107181</c:v>
                </c:pt>
                <c:pt idx="25">
                  <c:v>9.6253086509999992</c:v>
                </c:pt>
                <c:pt idx="26">
                  <c:v>9.6256421729999992</c:v>
                </c:pt>
                <c:pt idx="27">
                  <c:v>9.6280229479999999</c:v>
                </c:pt>
                <c:pt idx="28">
                  <c:v>9.6351530929999996</c:v>
                </c:pt>
                <c:pt idx="29">
                  <c:v>9.6352487950000008</c:v>
                </c:pt>
                <c:pt idx="30">
                  <c:v>9.6394148729999998</c:v>
                </c:pt>
                <c:pt idx="31">
                  <c:v>9.6408484300000001</c:v>
                </c:pt>
                <c:pt idx="32">
                  <c:v>9.6418275690000002</c:v>
                </c:pt>
                <c:pt idx="33">
                  <c:v>9.6422727590000008</c:v>
                </c:pt>
                <c:pt idx="34">
                  <c:v>9.6448761479999998</c:v>
                </c:pt>
                <c:pt idx="35">
                  <c:v>9.6479495259999997</c:v>
                </c:pt>
                <c:pt idx="36">
                  <c:v>9.6519486099999998</c:v>
                </c:pt>
                <c:pt idx="37">
                  <c:v>9.6530470529999999</c:v>
                </c:pt>
                <c:pt idx="38">
                  <c:v>9.6559368320000001</c:v>
                </c:pt>
                <c:pt idx="39">
                  <c:v>9.6602799640000008</c:v>
                </c:pt>
                <c:pt idx="40">
                  <c:v>9.671092303</c:v>
                </c:pt>
                <c:pt idx="41">
                  <c:v>9.6719609850000001</c:v>
                </c:pt>
                <c:pt idx="42">
                  <c:v>9.6744184050000008</c:v>
                </c:pt>
                <c:pt idx="43">
                  <c:v>9.6746647960000001</c:v>
                </c:pt>
                <c:pt idx="44">
                  <c:v>9.6747632889999995</c:v>
                </c:pt>
                <c:pt idx="45">
                  <c:v>9.6770299370000004</c:v>
                </c:pt>
                <c:pt idx="46">
                  <c:v>9.6870065010000008</c:v>
                </c:pt>
                <c:pt idx="47">
                  <c:v>9.6936600869999996</c:v>
                </c:pt>
                <c:pt idx="48">
                  <c:v>9.6945219819999995</c:v>
                </c:pt>
                <c:pt idx="49">
                  <c:v>9.6974145519999997</c:v>
                </c:pt>
                <c:pt idx="50">
                  <c:v>9.697952119</c:v>
                </c:pt>
                <c:pt idx="51">
                  <c:v>9.6984294880000004</c:v>
                </c:pt>
                <c:pt idx="52">
                  <c:v>9.7043021889999999</c:v>
                </c:pt>
                <c:pt idx="53">
                  <c:v>9.7043210060000007</c:v>
                </c:pt>
                <c:pt idx="54">
                  <c:v>9.7043257829999998</c:v>
                </c:pt>
                <c:pt idx="55">
                  <c:v>9.7062843829999998</c:v>
                </c:pt>
                <c:pt idx="56">
                  <c:v>9.7063915919999992</c:v>
                </c:pt>
                <c:pt idx="57">
                  <c:v>9.7091017330000007</c:v>
                </c:pt>
                <c:pt idx="58">
                  <c:v>9.7154477379999999</c:v>
                </c:pt>
                <c:pt idx="59">
                  <c:v>9.7171683019999993</c:v>
                </c:pt>
                <c:pt idx="60">
                  <c:v>9.7192459539999998</c:v>
                </c:pt>
                <c:pt idx="61">
                  <c:v>9.7192800039999998</c:v>
                </c:pt>
                <c:pt idx="62">
                  <c:v>9.7228611090000001</c:v>
                </c:pt>
                <c:pt idx="63">
                  <c:v>9.7228786029999998</c:v>
                </c:pt>
                <c:pt idx="64">
                  <c:v>9.7248810599999995</c:v>
                </c:pt>
                <c:pt idx="65">
                  <c:v>9.7248982999999996</c:v>
                </c:pt>
                <c:pt idx="66">
                  <c:v>9.7306932079999999</c:v>
                </c:pt>
                <c:pt idx="67">
                  <c:v>9.7358170790000003</c:v>
                </c:pt>
                <c:pt idx="68">
                  <c:v>9.7368409410000005</c:v>
                </c:pt>
                <c:pt idx="69">
                  <c:v>9.7454606530000003</c:v>
                </c:pt>
                <c:pt idx="70">
                  <c:v>9.7454773909999997</c:v>
                </c:pt>
                <c:pt idx="71">
                  <c:v>9.7455939760000003</c:v>
                </c:pt>
                <c:pt idx="72">
                  <c:v>9.7456228490000001</c:v>
                </c:pt>
                <c:pt idx="73">
                  <c:v>9.7564060890000004</c:v>
                </c:pt>
                <c:pt idx="74">
                  <c:v>9.7564245819999993</c:v>
                </c:pt>
                <c:pt idx="75">
                  <c:v>9.7633192829999995</c:v>
                </c:pt>
                <c:pt idx="76">
                  <c:v>9.7645139180000005</c:v>
                </c:pt>
                <c:pt idx="77">
                  <c:v>9.7702062099999996</c:v>
                </c:pt>
                <c:pt idx="78">
                  <c:v>9.771367734</c:v>
                </c:pt>
                <c:pt idx="79">
                  <c:v>9.7729751010000001</c:v>
                </c:pt>
                <c:pt idx="80">
                  <c:v>9.775821144</c:v>
                </c:pt>
                <c:pt idx="81">
                  <c:v>9.7758345230000003</c:v>
                </c:pt>
                <c:pt idx="82">
                  <c:v>9.7829485490000003</c:v>
                </c:pt>
                <c:pt idx="83">
                  <c:v>9.7850411610000005</c:v>
                </c:pt>
                <c:pt idx="84">
                  <c:v>9.7851374349999993</c:v>
                </c:pt>
                <c:pt idx="85">
                  <c:v>9.7871995340000009</c:v>
                </c:pt>
                <c:pt idx="86">
                  <c:v>9.7900200179999999</c:v>
                </c:pt>
                <c:pt idx="87">
                  <c:v>9.7919022699999996</c:v>
                </c:pt>
                <c:pt idx="88">
                  <c:v>9.7938580080000008</c:v>
                </c:pt>
                <c:pt idx="89">
                  <c:v>9.7999505130000006</c:v>
                </c:pt>
                <c:pt idx="90">
                  <c:v>9.801122779</c:v>
                </c:pt>
                <c:pt idx="91">
                  <c:v>9.8019584959999992</c:v>
                </c:pt>
                <c:pt idx="92">
                  <c:v>9.8058377940000003</c:v>
                </c:pt>
                <c:pt idx="93">
                  <c:v>9.8077953369999999</c:v>
                </c:pt>
                <c:pt idx="94">
                  <c:v>9.8096702489999998</c:v>
                </c:pt>
                <c:pt idx="95">
                  <c:v>9.8115380329999997</c:v>
                </c:pt>
                <c:pt idx="96">
                  <c:v>9.8165595210000003</c:v>
                </c:pt>
                <c:pt idx="97">
                  <c:v>9.8197666760000004</c:v>
                </c:pt>
                <c:pt idx="98">
                  <c:v>9.8197817199999999</c:v>
                </c:pt>
                <c:pt idx="99">
                  <c:v>9.8208417650000008</c:v>
                </c:pt>
                <c:pt idx="100">
                  <c:v>9.8224959770000009</c:v>
                </c:pt>
                <c:pt idx="101">
                  <c:v>9.8253863139999993</c:v>
                </c:pt>
                <c:pt idx="102">
                  <c:v>9.8263535159999993</c:v>
                </c:pt>
                <c:pt idx="103">
                  <c:v>9.8263729879999993</c:v>
                </c:pt>
                <c:pt idx="104">
                  <c:v>9.8263784600000008</c:v>
                </c:pt>
                <c:pt idx="105">
                  <c:v>9.8264638529999999</c:v>
                </c:pt>
                <c:pt idx="106">
                  <c:v>9.8334541459999993</c:v>
                </c:pt>
                <c:pt idx="107">
                  <c:v>9.8364035820000009</c:v>
                </c:pt>
                <c:pt idx="108">
                  <c:v>9.8368659869999995</c:v>
                </c:pt>
                <c:pt idx="109">
                  <c:v>9.8415213730000008</c:v>
                </c:pt>
                <c:pt idx="110">
                  <c:v>9.8415335079999995</c:v>
                </c:pt>
                <c:pt idx="111">
                  <c:v>9.8468781760000006</c:v>
                </c:pt>
                <c:pt idx="112">
                  <c:v>9.8488255470000006</c:v>
                </c:pt>
                <c:pt idx="113">
                  <c:v>9.8518936890000006</c:v>
                </c:pt>
                <c:pt idx="114">
                  <c:v>9.8522942380000007</c:v>
                </c:pt>
                <c:pt idx="115">
                  <c:v>9.8567374880000003</c:v>
                </c:pt>
                <c:pt idx="116">
                  <c:v>9.8568309930000009</c:v>
                </c:pt>
                <c:pt idx="117">
                  <c:v>9.8595402360000008</c:v>
                </c:pt>
                <c:pt idx="118">
                  <c:v>9.8596190569999997</c:v>
                </c:pt>
                <c:pt idx="119">
                  <c:v>9.8604090210000006</c:v>
                </c:pt>
                <c:pt idx="120">
                  <c:v>9.8609586950000008</c:v>
                </c:pt>
                <c:pt idx="121">
                  <c:v>9.8644230910000008</c:v>
                </c:pt>
                <c:pt idx="122">
                  <c:v>9.8672491979999997</c:v>
                </c:pt>
                <c:pt idx="123">
                  <c:v>9.8678632789999998</c:v>
                </c:pt>
                <c:pt idx="124">
                  <c:v>9.8712001780000005</c:v>
                </c:pt>
                <c:pt idx="125">
                  <c:v>9.871217562</c:v>
                </c:pt>
                <c:pt idx="126">
                  <c:v>9.8742557709999996</c:v>
                </c:pt>
                <c:pt idx="127">
                  <c:v>9.8753868350000005</c:v>
                </c:pt>
                <c:pt idx="128">
                  <c:v>9.8758628779999995</c:v>
                </c:pt>
                <c:pt idx="129">
                  <c:v>9.8780586669999995</c:v>
                </c:pt>
                <c:pt idx="130">
                  <c:v>9.8785682579999996</c:v>
                </c:pt>
                <c:pt idx="131">
                  <c:v>9.8809460619999996</c:v>
                </c:pt>
                <c:pt idx="132">
                  <c:v>9.8812132100000003</c:v>
                </c:pt>
                <c:pt idx="133">
                  <c:v>9.8812301080000005</c:v>
                </c:pt>
                <c:pt idx="134">
                  <c:v>9.8820150790000003</c:v>
                </c:pt>
                <c:pt idx="135">
                  <c:v>9.8892211660000005</c:v>
                </c:pt>
                <c:pt idx="136">
                  <c:v>9.8953124349999992</c:v>
                </c:pt>
                <c:pt idx="137">
                  <c:v>9.8953311809999995</c:v>
                </c:pt>
                <c:pt idx="138">
                  <c:v>9.8953343389999997</c:v>
                </c:pt>
                <c:pt idx="139">
                  <c:v>9.8980894119999991</c:v>
                </c:pt>
                <c:pt idx="140">
                  <c:v>9.8981039870000007</c:v>
                </c:pt>
                <c:pt idx="141">
                  <c:v>9.8981113189999999</c:v>
                </c:pt>
                <c:pt idx="142">
                  <c:v>9.9010736080000008</c:v>
                </c:pt>
                <c:pt idx="143">
                  <c:v>9.9061114210000003</c:v>
                </c:pt>
                <c:pt idx="144">
                  <c:v>9.9066455340000008</c:v>
                </c:pt>
                <c:pt idx="145">
                  <c:v>9.911029868</c:v>
                </c:pt>
                <c:pt idx="146">
                  <c:v>9.9110470960000008</c:v>
                </c:pt>
                <c:pt idx="147">
                  <c:v>9.9116142089999997</c:v>
                </c:pt>
                <c:pt idx="148">
                  <c:v>9.9169022489999996</c:v>
                </c:pt>
                <c:pt idx="149">
                  <c:v>9.9169189820000003</c:v>
                </c:pt>
                <c:pt idx="150">
                  <c:v>9.9218760970000002</c:v>
                </c:pt>
                <c:pt idx="151">
                  <c:v>9.9219585489999993</c:v>
                </c:pt>
                <c:pt idx="152">
                  <c:v>9.9246883310000005</c:v>
                </c:pt>
                <c:pt idx="153">
                  <c:v>9.9257579759999999</c:v>
                </c:pt>
                <c:pt idx="154">
                  <c:v>9.9276025000000008</c:v>
                </c:pt>
                <c:pt idx="155">
                  <c:v>9.9286160910000003</c:v>
                </c:pt>
                <c:pt idx="156">
                  <c:v>9.9303063700000003</c:v>
                </c:pt>
                <c:pt idx="157">
                  <c:v>9.9365452059999999</c:v>
                </c:pt>
                <c:pt idx="158">
                  <c:v>9.9365612639999998</c:v>
                </c:pt>
                <c:pt idx="159">
                  <c:v>9.9371484399999996</c:v>
                </c:pt>
                <c:pt idx="160">
                  <c:v>9.9377380889999998</c:v>
                </c:pt>
                <c:pt idx="161">
                  <c:v>9.9384262789999998</c:v>
                </c:pt>
                <c:pt idx="162">
                  <c:v>9.9433118100000009</c:v>
                </c:pt>
                <c:pt idx="163">
                  <c:v>9.9452858679999991</c:v>
                </c:pt>
                <c:pt idx="164">
                  <c:v>9.9453234419999994</c:v>
                </c:pt>
                <c:pt idx="165">
                  <c:v>9.9462304130000003</c:v>
                </c:pt>
                <c:pt idx="166">
                  <c:v>9.9466393360000005</c:v>
                </c:pt>
                <c:pt idx="167">
                  <c:v>9.9472773550000007</c:v>
                </c:pt>
                <c:pt idx="168">
                  <c:v>9.9477640639999994</c:v>
                </c:pt>
                <c:pt idx="169">
                  <c:v>9.9509913789999995</c:v>
                </c:pt>
                <c:pt idx="170">
                  <c:v>9.9539247920000005</c:v>
                </c:pt>
                <c:pt idx="171">
                  <c:v>9.9560177620000001</c:v>
                </c:pt>
                <c:pt idx="172">
                  <c:v>9.9578795190000005</c:v>
                </c:pt>
                <c:pt idx="173">
                  <c:v>9.958710838</c:v>
                </c:pt>
                <c:pt idx="174">
                  <c:v>9.9618922120000004</c:v>
                </c:pt>
                <c:pt idx="175">
                  <c:v>9.9619191170000008</c:v>
                </c:pt>
                <c:pt idx="176">
                  <c:v>9.9646883390000003</c:v>
                </c:pt>
                <c:pt idx="177">
                  <c:v>9.964982268</c:v>
                </c:pt>
                <c:pt idx="178">
                  <c:v>9.9649963709999998</c:v>
                </c:pt>
                <c:pt idx="179">
                  <c:v>9.9650035119999991</c:v>
                </c:pt>
                <c:pt idx="180">
                  <c:v>9.9658745110000009</c:v>
                </c:pt>
                <c:pt idx="181">
                  <c:v>9.9675251760000005</c:v>
                </c:pt>
                <c:pt idx="182">
                  <c:v>9.9675398719999997</c:v>
                </c:pt>
                <c:pt idx="183">
                  <c:v>9.9681949539999994</c:v>
                </c:pt>
                <c:pt idx="184">
                  <c:v>9.9704626090000001</c:v>
                </c:pt>
                <c:pt idx="185">
                  <c:v>9.9734310429999997</c:v>
                </c:pt>
                <c:pt idx="186">
                  <c:v>9.9755524300000005</c:v>
                </c:pt>
                <c:pt idx="187">
                  <c:v>9.9755690389999998</c:v>
                </c:pt>
                <c:pt idx="188">
                  <c:v>9.9755760030000005</c:v>
                </c:pt>
                <c:pt idx="189">
                  <c:v>9.9758161009999995</c:v>
                </c:pt>
                <c:pt idx="190">
                  <c:v>9.9783692520000002</c:v>
                </c:pt>
                <c:pt idx="191">
                  <c:v>9.9783831589999998</c:v>
                </c:pt>
                <c:pt idx="192">
                  <c:v>9.979208646</c:v>
                </c:pt>
                <c:pt idx="193">
                  <c:v>9.9822573180000003</c:v>
                </c:pt>
                <c:pt idx="194">
                  <c:v>9.9843321780000007</c:v>
                </c:pt>
                <c:pt idx="195">
                  <c:v>9.9889520409999992</c:v>
                </c:pt>
                <c:pt idx="196">
                  <c:v>9.9889797809999994</c:v>
                </c:pt>
                <c:pt idx="197">
                  <c:v>9.9890939910000007</c:v>
                </c:pt>
                <c:pt idx="198">
                  <c:v>9.9921280249999995</c:v>
                </c:pt>
                <c:pt idx="199">
                  <c:v>9.9932804980000007</c:v>
                </c:pt>
                <c:pt idx="200">
                  <c:v>9.998293211</c:v>
                </c:pt>
                <c:pt idx="201">
                  <c:v>9.9988451739999995</c:v>
                </c:pt>
                <c:pt idx="202">
                  <c:v>9.9990953250000008</c:v>
                </c:pt>
                <c:pt idx="203">
                  <c:v>10.001923001</c:v>
                </c:pt>
                <c:pt idx="204">
                  <c:v>10.002772413000001</c:v>
                </c:pt>
                <c:pt idx="205">
                  <c:v>10.003016082</c:v>
                </c:pt>
                <c:pt idx="206">
                  <c:v>10.0030348</c:v>
                </c:pt>
                <c:pt idx="207">
                  <c:v>10.004840433</c:v>
                </c:pt>
                <c:pt idx="208">
                  <c:v>10.005334363999999</c:v>
                </c:pt>
                <c:pt idx="209">
                  <c:v>10.008714731</c:v>
                </c:pt>
                <c:pt idx="210">
                  <c:v>10.008721217</c:v>
                </c:pt>
                <c:pt idx="211">
                  <c:v>10.008877314999999</c:v>
                </c:pt>
                <c:pt idx="212">
                  <c:v>10.008890483</c:v>
                </c:pt>
                <c:pt idx="213">
                  <c:v>10.012659297000001</c:v>
                </c:pt>
                <c:pt idx="214">
                  <c:v>10.012675415</c:v>
                </c:pt>
                <c:pt idx="215">
                  <c:v>10.016720145000001</c:v>
                </c:pt>
                <c:pt idx="216">
                  <c:v>10.017611232</c:v>
                </c:pt>
                <c:pt idx="217">
                  <c:v>10.021944259</c:v>
                </c:pt>
                <c:pt idx="218">
                  <c:v>10.022818528</c:v>
                </c:pt>
                <c:pt idx="219">
                  <c:v>10.023549295</c:v>
                </c:pt>
                <c:pt idx="220">
                  <c:v>10.024379366</c:v>
                </c:pt>
                <c:pt idx="221">
                  <c:v>10.027691121</c:v>
                </c:pt>
                <c:pt idx="222">
                  <c:v>10.027706460999999</c:v>
                </c:pt>
                <c:pt idx="223">
                  <c:v>10.028018381000001</c:v>
                </c:pt>
                <c:pt idx="224">
                  <c:v>10.028253479</c:v>
                </c:pt>
                <c:pt idx="225">
                  <c:v>10.029520114</c:v>
                </c:pt>
                <c:pt idx="226">
                  <c:v>10.029532738</c:v>
                </c:pt>
                <c:pt idx="227">
                  <c:v>10.029535646999999</c:v>
                </c:pt>
                <c:pt idx="228">
                  <c:v>10.029541989</c:v>
                </c:pt>
                <c:pt idx="229">
                  <c:v>10.031305238</c:v>
                </c:pt>
                <c:pt idx="230">
                  <c:v>10.033344743000001</c:v>
                </c:pt>
                <c:pt idx="231">
                  <c:v>10.033362362</c:v>
                </c:pt>
                <c:pt idx="232">
                  <c:v>10.038517236000001</c:v>
                </c:pt>
                <c:pt idx="233">
                  <c:v>10.03953248</c:v>
                </c:pt>
                <c:pt idx="234">
                  <c:v>10.039538169</c:v>
                </c:pt>
                <c:pt idx="235">
                  <c:v>10.041359028</c:v>
                </c:pt>
                <c:pt idx="236">
                  <c:v>10.041890608999999</c:v>
                </c:pt>
                <c:pt idx="237">
                  <c:v>10.042332836</c:v>
                </c:pt>
                <c:pt idx="238">
                  <c:v>10.04424173</c:v>
                </c:pt>
                <c:pt idx="239">
                  <c:v>10.046170268999999</c:v>
                </c:pt>
                <c:pt idx="240">
                  <c:v>10.046184717999999</c:v>
                </c:pt>
                <c:pt idx="241">
                  <c:v>10.047200512</c:v>
                </c:pt>
                <c:pt idx="242">
                  <c:v>10.047213506</c:v>
                </c:pt>
                <c:pt idx="243">
                  <c:v>10.049185938999999</c:v>
                </c:pt>
                <c:pt idx="244">
                  <c:v>10.049199712</c:v>
                </c:pt>
                <c:pt idx="245">
                  <c:v>10.051123741</c:v>
                </c:pt>
                <c:pt idx="246">
                  <c:v>10.055238658</c:v>
                </c:pt>
                <c:pt idx="247">
                  <c:v>10.056109003</c:v>
                </c:pt>
                <c:pt idx="248">
                  <c:v>10.05909501</c:v>
                </c:pt>
                <c:pt idx="249">
                  <c:v>10.059116266</c:v>
                </c:pt>
                <c:pt idx="250">
                  <c:v>10.061819893999999</c:v>
                </c:pt>
                <c:pt idx="251">
                  <c:v>10.062687756000001</c:v>
                </c:pt>
                <c:pt idx="252">
                  <c:v>10.0627011</c:v>
                </c:pt>
                <c:pt idx="253">
                  <c:v>10.062913614999999</c:v>
                </c:pt>
                <c:pt idx="254">
                  <c:v>10.063625298</c:v>
                </c:pt>
                <c:pt idx="255">
                  <c:v>10.063761813999999</c:v>
                </c:pt>
                <c:pt idx="256">
                  <c:v>10.064049757999999</c:v>
                </c:pt>
                <c:pt idx="257">
                  <c:v>10.065738732</c:v>
                </c:pt>
                <c:pt idx="258">
                  <c:v>10.071922376</c:v>
                </c:pt>
                <c:pt idx="259">
                  <c:v>10.074870319</c:v>
                </c:pt>
                <c:pt idx="260">
                  <c:v>10.075379662</c:v>
                </c:pt>
                <c:pt idx="261">
                  <c:v>10.076017563000001</c:v>
                </c:pt>
                <c:pt idx="262">
                  <c:v>10.076033521999999</c:v>
                </c:pt>
                <c:pt idx="263">
                  <c:v>10.080680078</c:v>
                </c:pt>
                <c:pt idx="264">
                  <c:v>10.080695471</c:v>
                </c:pt>
                <c:pt idx="265">
                  <c:v>10.080925113999999</c:v>
                </c:pt>
                <c:pt idx="266">
                  <c:v>10.080944314</c:v>
                </c:pt>
                <c:pt idx="267">
                  <c:v>10.081066307</c:v>
                </c:pt>
                <c:pt idx="268">
                  <c:v>10.081173475</c:v>
                </c:pt>
                <c:pt idx="269">
                  <c:v>10.082768452</c:v>
                </c:pt>
                <c:pt idx="270">
                  <c:v>10.082786155999999</c:v>
                </c:pt>
                <c:pt idx="271">
                  <c:v>10.088810453000001</c:v>
                </c:pt>
                <c:pt idx="272">
                  <c:v>10.08936162</c:v>
                </c:pt>
                <c:pt idx="273">
                  <c:v>10.090431390999999</c:v>
                </c:pt>
                <c:pt idx="274">
                  <c:v>10.091338283000001</c:v>
                </c:pt>
                <c:pt idx="275">
                  <c:v>10.092015582</c:v>
                </c:pt>
                <c:pt idx="276">
                  <c:v>10.093359206000001</c:v>
                </c:pt>
                <c:pt idx="277">
                  <c:v>10.093373003</c:v>
                </c:pt>
                <c:pt idx="278">
                  <c:v>10.093446372000001</c:v>
                </c:pt>
                <c:pt idx="279">
                  <c:v>10.093534870999999</c:v>
                </c:pt>
                <c:pt idx="280">
                  <c:v>10.093912176</c:v>
                </c:pt>
                <c:pt idx="281">
                  <c:v>10.096288229000001</c:v>
                </c:pt>
                <c:pt idx="282">
                  <c:v>10.096301652999999</c:v>
                </c:pt>
                <c:pt idx="283">
                  <c:v>10.098147418</c:v>
                </c:pt>
                <c:pt idx="284">
                  <c:v>10.100263255</c:v>
                </c:pt>
                <c:pt idx="285">
                  <c:v>10.1002688</c:v>
                </c:pt>
                <c:pt idx="286">
                  <c:v>10.100271568</c:v>
                </c:pt>
                <c:pt idx="287">
                  <c:v>10.100283307</c:v>
                </c:pt>
                <c:pt idx="288">
                  <c:v>10.105509233999999</c:v>
                </c:pt>
                <c:pt idx="289">
                  <c:v>10.106533964</c:v>
                </c:pt>
                <c:pt idx="290">
                  <c:v>10.107069818999999</c:v>
                </c:pt>
                <c:pt idx="291">
                  <c:v>10.108256489</c:v>
                </c:pt>
                <c:pt idx="292">
                  <c:v>10.108273778999999</c:v>
                </c:pt>
                <c:pt idx="293">
                  <c:v>10.109111312</c:v>
                </c:pt>
                <c:pt idx="294">
                  <c:v>10.110338522999999</c:v>
                </c:pt>
                <c:pt idx="295">
                  <c:v>10.110355332999999</c:v>
                </c:pt>
                <c:pt idx="296">
                  <c:v>10.110358010000001</c:v>
                </c:pt>
                <c:pt idx="297">
                  <c:v>10.112247143999999</c:v>
                </c:pt>
                <c:pt idx="298">
                  <c:v>10.114251213999999</c:v>
                </c:pt>
                <c:pt idx="299">
                  <c:v>10.114880397</c:v>
                </c:pt>
                <c:pt idx="300">
                  <c:v>10.116089195000001</c:v>
                </c:pt>
                <c:pt idx="301">
                  <c:v>10.118968412999999</c:v>
                </c:pt>
                <c:pt idx="302">
                  <c:v>10.123092714</c:v>
                </c:pt>
                <c:pt idx="303">
                  <c:v>10.123556873</c:v>
                </c:pt>
                <c:pt idx="304">
                  <c:v>10.126104696000001</c:v>
                </c:pt>
                <c:pt idx="305">
                  <c:v>10.126118433</c:v>
                </c:pt>
                <c:pt idx="306">
                  <c:v>10.126126872</c:v>
                </c:pt>
                <c:pt idx="307">
                  <c:v>10.126150444</c:v>
                </c:pt>
                <c:pt idx="308">
                  <c:v>10.127180751999999</c:v>
                </c:pt>
                <c:pt idx="309">
                  <c:v>10.131020969</c:v>
                </c:pt>
                <c:pt idx="310">
                  <c:v>10.131044595000001</c:v>
                </c:pt>
                <c:pt idx="311">
                  <c:v>10.131538654</c:v>
                </c:pt>
                <c:pt idx="312">
                  <c:v>10.131544864</c:v>
                </c:pt>
                <c:pt idx="313">
                  <c:v>10.133945669999999</c:v>
                </c:pt>
                <c:pt idx="314">
                  <c:v>10.135841637</c:v>
                </c:pt>
                <c:pt idx="315">
                  <c:v>10.135848328</c:v>
                </c:pt>
                <c:pt idx="316">
                  <c:v>10.13694544</c:v>
                </c:pt>
                <c:pt idx="317">
                  <c:v>10.136950671999999</c:v>
                </c:pt>
                <c:pt idx="318">
                  <c:v>10.136961525</c:v>
                </c:pt>
                <c:pt idx="319">
                  <c:v>10.141562037</c:v>
                </c:pt>
                <c:pt idx="320">
                  <c:v>10.141819721999999</c:v>
                </c:pt>
                <c:pt idx="321">
                  <c:v>10.141823178999999</c:v>
                </c:pt>
                <c:pt idx="322">
                  <c:v>10.141908238999999</c:v>
                </c:pt>
                <c:pt idx="323">
                  <c:v>10.141946407000001</c:v>
                </c:pt>
                <c:pt idx="324">
                  <c:v>10.141949872</c:v>
                </c:pt>
                <c:pt idx="325">
                  <c:v>10.142085897999999</c:v>
                </c:pt>
                <c:pt idx="326">
                  <c:v>10.142171505</c:v>
                </c:pt>
                <c:pt idx="327">
                  <c:v>10.142174763</c:v>
                </c:pt>
                <c:pt idx="328">
                  <c:v>10.14335736</c:v>
                </c:pt>
                <c:pt idx="329">
                  <c:v>10.146505921999999</c:v>
                </c:pt>
                <c:pt idx="330">
                  <c:v>10.146518285999999</c:v>
                </c:pt>
                <c:pt idx="331">
                  <c:v>10.149752188000001</c:v>
                </c:pt>
                <c:pt idx="332">
                  <c:v>10.149770752</c:v>
                </c:pt>
                <c:pt idx="333">
                  <c:v>10.150363044000001</c:v>
                </c:pt>
                <c:pt idx="334">
                  <c:v>10.154336796999999</c:v>
                </c:pt>
                <c:pt idx="335">
                  <c:v>10.161218361</c:v>
                </c:pt>
                <c:pt idx="336">
                  <c:v>10.161238598000001</c:v>
                </c:pt>
                <c:pt idx="337">
                  <c:v>10.161727014</c:v>
                </c:pt>
                <c:pt idx="338">
                  <c:v>10.161741082000001</c:v>
                </c:pt>
                <c:pt idx="339">
                  <c:v>10.162915249999999</c:v>
                </c:pt>
                <c:pt idx="340">
                  <c:v>10.162934907</c:v>
                </c:pt>
                <c:pt idx="341">
                  <c:v>10.16705528</c:v>
                </c:pt>
                <c:pt idx="342">
                  <c:v>10.171624092</c:v>
                </c:pt>
                <c:pt idx="343">
                  <c:v>10.173052220000001</c:v>
                </c:pt>
                <c:pt idx="344">
                  <c:v>10.173795186</c:v>
                </c:pt>
                <c:pt idx="345">
                  <c:v>10.173825341000001</c:v>
                </c:pt>
                <c:pt idx="346">
                  <c:v>10.173996236000001</c:v>
                </c:pt>
                <c:pt idx="347">
                  <c:v>10.174035925</c:v>
                </c:pt>
                <c:pt idx="348">
                  <c:v>10.174038941999999</c:v>
                </c:pt>
                <c:pt idx="349">
                  <c:v>10.176133988</c:v>
                </c:pt>
                <c:pt idx="350">
                  <c:v>10.176615232</c:v>
                </c:pt>
                <c:pt idx="351">
                  <c:v>10.177636201</c:v>
                </c:pt>
                <c:pt idx="352">
                  <c:v>10.177655307</c:v>
                </c:pt>
                <c:pt idx="353">
                  <c:v>10.177853661</c:v>
                </c:pt>
                <c:pt idx="354">
                  <c:v>10.177860533</c:v>
                </c:pt>
                <c:pt idx="355">
                  <c:v>10.180851118</c:v>
                </c:pt>
                <c:pt idx="356">
                  <c:v>10.1808601</c:v>
                </c:pt>
                <c:pt idx="357">
                  <c:v>10.184277273999999</c:v>
                </c:pt>
                <c:pt idx="358">
                  <c:v>10.186442626</c:v>
                </c:pt>
                <c:pt idx="359">
                  <c:v>10.189484219000001</c:v>
                </c:pt>
                <c:pt idx="360">
                  <c:v>10.189499955</c:v>
                </c:pt>
                <c:pt idx="361">
                  <c:v>10.190508553000001</c:v>
                </c:pt>
                <c:pt idx="362">
                  <c:v>10.192441279000001</c:v>
                </c:pt>
                <c:pt idx="363">
                  <c:v>10.192858944999999</c:v>
                </c:pt>
                <c:pt idx="364">
                  <c:v>10.192873324000001</c:v>
                </c:pt>
                <c:pt idx="365">
                  <c:v>10.19324538</c:v>
                </c:pt>
                <c:pt idx="366">
                  <c:v>10.196175545999999</c:v>
                </c:pt>
                <c:pt idx="367">
                  <c:v>10.196345737</c:v>
                </c:pt>
                <c:pt idx="368">
                  <c:v>10.196352392</c:v>
                </c:pt>
                <c:pt idx="369">
                  <c:v>10.196738264</c:v>
                </c:pt>
                <c:pt idx="370">
                  <c:v>10.197165042</c:v>
                </c:pt>
                <c:pt idx="371">
                  <c:v>10.197171103000001</c:v>
                </c:pt>
                <c:pt idx="372">
                  <c:v>10.197860181999999</c:v>
                </c:pt>
                <c:pt idx="373">
                  <c:v>10.197875992</c:v>
                </c:pt>
                <c:pt idx="374">
                  <c:v>10.200292144000001</c:v>
                </c:pt>
                <c:pt idx="375">
                  <c:v>10.200304715</c:v>
                </c:pt>
                <c:pt idx="376">
                  <c:v>10.200320210999999</c:v>
                </c:pt>
                <c:pt idx="377">
                  <c:v>10.200322611000001</c:v>
                </c:pt>
                <c:pt idx="378">
                  <c:v>10.200327286</c:v>
                </c:pt>
                <c:pt idx="379">
                  <c:v>10.200337235999999</c:v>
                </c:pt>
                <c:pt idx="380">
                  <c:v>10.2019851</c:v>
                </c:pt>
                <c:pt idx="381">
                  <c:v>10.203924972999999</c:v>
                </c:pt>
                <c:pt idx="382">
                  <c:v>10.205131798</c:v>
                </c:pt>
                <c:pt idx="383">
                  <c:v>10.210258254999999</c:v>
                </c:pt>
                <c:pt idx="384">
                  <c:v>10.210274079</c:v>
                </c:pt>
                <c:pt idx="385">
                  <c:v>10.210281654999999</c:v>
                </c:pt>
                <c:pt idx="386">
                  <c:v>10.212143279999999</c:v>
                </c:pt>
                <c:pt idx="387">
                  <c:v>10.213086248</c:v>
                </c:pt>
                <c:pt idx="388">
                  <c:v>10.215034631</c:v>
                </c:pt>
                <c:pt idx="389">
                  <c:v>10.216057243</c:v>
                </c:pt>
                <c:pt idx="390">
                  <c:v>10.216063544000001</c:v>
                </c:pt>
                <c:pt idx="391">
                  <c:v>10.216073776</c:v>
                </c:pt>
                <c:pt idx="392">
                  <c:v>10.216792594999999</c:v>
                </c:pt>
                <c:pt idx="393">
                  <c:v>10.216879035</c:v>
                </c:pt>
                <c:pt idx="394">
                  <c:v>10.217114863999999</c:v>
                </c:pt>
                <c:pt idx="395">
                  <c:v>10.217128573</c:v>
                </c:pt>
                <c:pt idx="396">
                  <c:v>10.218628423</c:v>
                </c:pt>
                <c:pt idx="397">
                  <c:v>10.219633503000001</c:v>
                </c:pt>
                <c:pt idx="398">
                  <c:v>10.222762118</c:v>
                </c:pt>
                <c:pt idx="399">
                  <c:v>10.222775748</c:v>
                </c:pt>
                <c:pt idx="400">
                  <c:v>10.222782517000001</c:v>
                </c:pt>
                <c:pt idx="401">
                  <c:v>10.225728311999999</c:v>
                </c:pt>
                <c:pt idx="402">
                  <c:v>10.231774639999999</c:v>
                </c:pt>
                <c:pt idx="403">
                  <c:v>10.232956498</c:v>
                </c:pt>
                <c:pt idx="404">
                  <c:v>10.233421117000001</c:v>
                </c:pt>
                <c:pt idx="405">
                  <c:v>10.233435709</c:v>
                </c:pt>
                <c:pt idx="406">
                  <c:v>10.235552097999999</c:v>
                </c:pt>
                <c:pt idx="407">
                  <c:v>10.235567306</c:v>
                </c:pt>
                <c:pt idx="408">
                  <c:v>10.236364094000001</c:v>
                </c:pt>
                <c:pt idx="409">
                  <c:v>10.236671552000001</c:v>
                </c:pt>
                <c:pt idx="410">
                  <c:v>10.236792643999999</c:v>
                </c:pt>
                <c:pt idx="411">
                  <c:v>10.237285107</c:v>
                </c:pt>
                <c:pt idx="412">
                  <c:v>10.241546414</c:v>
                </c:pt>
                <c:pt idx="413">
                  <c:v>10.241825013</c:v>
                </c:pt>
                <c:pt idx="414">
                  <c:v>10.243589083</c:v>
                </c:pt>
                <c:pt idx="415">
                  <c:v>10.245548360000001</c:v>
                </c:pt>
                <c:pt idx="416">
                  <c:v>10.245746658</c:v>
                </c:pt>
                <c:pt idx="417">
                  <c:v>10.24590602</c:v>
                </c:pt>
                <c:pt idx="418">
                  <c:v>10.246480954999999</c:v>
                </c:pt>
                <c:pt idx="419">
                  <c:v>10.247447499</c:v>
                </c:pt>
                <c:pt idx="420">
                  <c:v>10.249558445</c:v>
                </c:pt>
                <c:pt idx="421">
                  <c:v>10.249579012</c:v>
                </c:pt>
                <c:pt idx="422">
                  <c:v>10.249582232</c:v>
                </c:pt>
                <c:pt idx="423">
                  <c:v>10.252444211</c:v>
                </c:pt>
                <c:pt idx="424">
                  <c:v>10.252457954</c:v>
                </c:pt>
                <c:pt idx="425">
                  <c:v>10.256338143000001</c:v>
                </c:pt>
                <c:pt idx="426">
                  <c:v>10.258352037</c:v>
                </c:pt>
                <c:pt idx="427">
                  <c:v>10.258714739</c:v>
                </c:pt>
                <c:pt idx="428">
                  <c:v>10.260256461000001</c:v>
                </c:pt>
                <c:pt idx="429">
                  <c:v>10.264245348999999</c:v>
                </c:pt>
                <c:pt idx="430">
                  <c:v>10.265135880000001</c:v>
                </c:pt>
                <c:pt idx="431">
                  <c:v>10.265526158</c:v>
                </c:pt>
                <c:pt idx="432">
                  <c:v>10.272236957000001</c:v>
                </c:pt>
                <c:pt idx="433">
                  <c:v>10.273390329</c:v>
                </c:pt>
                <c:pt idx="434">
                  <c:v>10.273411211999999</c:v>
                </c:pt>
                <c:pt idx="435">
                  <c:v>10.273413665</c:v>
                </c:pt>
                <c:pt idx="436">
                  <c:v>10.274004234</c:v>
                </c:pt>
                <c:pt idx="437">
                  <c:v>10.274360137</c:v>
                </c:pt>
                <c:pt idx="438">
                  <c:v>10.276019654000001</c:v>
                </c:pt>
                <c:pt idx="439">
                  <c:v>10.277966602999999</c:v>
                </c:pt>
                <c:pt idx="440">
                  <c:v>10.278828688000001</c:v>
                </c:pt>
                <c:pt idx="441">
                  <c:v>10.278833179999999</c:v>
                </c:pt>
                <c:pt idx="442">
                  <c:v>10.278843760000001</c:v>
                </c:pt>
                <c:pt idx="443">
                  <c:v>10.278846228999999</c:v>
                </c:pt>
                <c:pt idx="444">
                  <c:v>10.278854109999999</c:v>
                </c:pt>
                <c:pt idx="445">
                  <c:v>10.282888175</c:v>
                </c:pt>
                <c:pt idx="446">
                  <c:v>10.285980297</c:v>
                </c:pt>
                <c:pt idx="447">
                  <c:v>10.285999731</c:v>
                </c:pt>
                <c:pt idx="448">
                  <c:v>10.287824149</c:v>
                </c:pt>
                <c:pt idx="449">
                  <c:v>10.288745261000001</c:v>
                </c:pt>
                <c:pt idx="450">
                  <c:v>10.292851907999999</c:v>
                </c:pt>
                <c:pt idx="451">
                  <c:v>10.292873974999999</c:v>
                </c:pt>
                <c:pt idx="452">
                  <c:v>10.29287792</c:v>
                </c:pt>
                <c:pt idx="453">
                  <c:v>10.293022681</c:v>
                </c:pt>
                <c:pt idx="454">
                  <c:v>10.293026415</c:v>
                </c:pt>
                <c:pt idx="455">
                  <c:v>10.293721123999999</c:v>
                </c:pt>
                <c:pt idx="456">
                  <c:v>10.293735709</c:v>
                </c:pt>
                <c:pt idx="457">
                  <c:v>10.295857512</c:v>
                </c:pt>
                <c:pt idx="458">
                  <c:v>10.295873157999999</c:v>
                </c:pt>
                <c:pt idx="459">
                  <c:v>10.297806855999999</c:v>
                </c:pt>
                <c:pt idx="460">
                  <c:v>10.299793694</c:v>
                </c:pt>
                <c:pt idx="461">
                  <c:v>10.299813615</c:v>
                </c:pt>
                <c:pt idx="462">
                  <c:v>10.299890256999999</c:v>
                </c:pt>
                <c:pt idx="463">
                  <c:v>10.299894492</c:v>
                </c:pt>
                <c:pt idx="464">
                  <c:v>10.299904223</c:v>
                </c:pt>
                <c:pt idx="465">
                  <c:v>10.301627814</c:v>
                </c:pt>
                <c:pt idx="466">
                  <c:v>10.301779491</c:v>
                </c:pt>
                <c:pt idx="467">
                  <c:v>10.302057629</c:v>
                </c:pt>
                <c:pt idx="468">
                  <c:v>10.302514997999999</c:v>
                </c:pt>
                <c:pt idx="469">
                  <c:v>10.305442611</c:v>
                </c:pt>
                <c:pt idx="470">
                  <c:v>10.308665894000001</c:v>
                </c:pt>
                <c:pt idx="471">
                  <c:v>10.308680673</c:v>
                </c:pt>
                <c:pt idx="472">
                  <c:v>10.308683468</c:v>
                </c:pt>
                <c:pt idx="473">
                  <c:v>10.311572288000001</c:v>
                </c:pt>
                <c:pt idx="474">
                  <c:v>10.312211272000001</c:v>
                </c:pt>
                <c:pt idx="475">
                  <c:v>10.313356696</c:v>
                </c:pt>
                <c:pt idx="476">
                  <c:v>10.313440511</c:v>
                </c:pt>
                <c:pt idx="477">
                  <c:v>10.315140614000001</c:v>
                </c:pt>
                <c:pt idx="478">
                  <c:v>10.315208255</c:v>
                </c:pt>
                <c:pt idx="479">
                  <c:v>10.315213679999999</c:v>
                </c:pt>
                <c:pt idx="480">
                  <c:v>10.315303650000001</c:v>
                </c:pt>
                <c:pt idx="481">
                  <c:v>10.316091438000001</c:v>
                </c:pt>
                <c:pt idx="482">
                  <c:v>10.318106555</c:v>
                </c:pt>
                <c:pt idx="483">
                  <c:v>10.318121718</c:v>
                </c:pt>
                <c:pt idx="484">
                  <c:v>10.318124855000001</c:v>
                </c:pt>
                <c:pt idx="485">
                  <c:v>10.318564598</c:v>
                </c:pt>
                <c:pt idx="486">
                  <c:v>10.320093055999999</c:v>
                </c:pt>
                <c:pt idx="487">
                  <c:v>10.322052365999999</c:v>
                </c:pt>
                <c:pt idx="488">
                  <c:v>10.324112152</c:v>
                </c:pt>
                <c:pt idx="489">
                  <c:v>10.32457149</c:v>
                </c:pt>
                <c:pt idx="490">
                  <c:v>10.324916828999999</c:v>
                </c:pt>
                <c:pt idx="491">
                  <c:v>10.326935181</c:v>
                </c:pt>
                <c:pt idx="492">
                  <c:v>10.326948799</c:v>
                </c:pt>
                <c:pt idx="493">
                  <c:v>10.328913823000001</c:v>
                </c:pt>
                <c:pt idx="494">
                  <c:v>10.331020612</c:v>
                </c:pt>
                <c:pt idx="495">
                  <c:v>10.331037526999999</c:v>
                </c:pt>
                <c:pt idx="496">
                  <c:v>10.331045199</c:v>
                </c:pt>
                <c:pt idx="497">
                  <c:v>10.331048025999999</c:v>
                </c:pt>
                <c:pt idx="498">
                  <c:v>10.332888638</c:v>
                </c:pt>
                <c:pt idx="499">
                  <c:v>10.334791187</c:v>
                </c:pt>
                <c:pt idx="500">
                  <c:v>10.334803988000001</c:v>
                </c:pt>
                <c:pt idx="501">
                  <c:v>10.336718463</c:v>
                </c:pt>
                <c:pt idx="502">
                  <c:v>10.338711293999999</c:v>
                </c:pt>
                <c:pt idx="503">
                  <c:v>10.338724018000001</c:v>
                </c:pt>
                <c:pt idx="504">
                  <c:v>10.338726942999999</c:v>
                </c:pt>
                <c:pt idx="505">
                  <c:v>10.340589459</c:v>
                </c:pt>
                <c:pt idx="506">
                  <c:v>10.34473423</c:v>
                </c:pt>
                <c:pt idx="507">
                  <c:v>10.345484445</c:v>
                </c:pt>
                <c:pt idx="508">
                  <c:v>10.347427848000001</c:v>
                </c:pt>
                <c:pt idx="509">
                  <c:v>10.348119216000001</c:v>
                </c:pt>
                <c:pt idx="510">
                  <c:v>10.348124595</c:v>
                </c:pt>
                <c:pt idx="511">
                  <c:v>10.348126996</c:v>
                </c:pt>
                <c:pt idx="512">
                  <c:v>10.349479012</c:v>
                </c:pt>
                <c:pt idx="513">
                  <c:v>10.349491910999999</c:v>
                </c:pt>
                <c:pt idx="514">
                  <c:v>10.351354644000001</c:v>
                </c:pt>
                <c:pt idx="515">
                  <c:v>10.353312125</c:v>
                </c:pt>
                <c:pt idx="516">
                  <c:v>10.355292649000001</c:v>
                </c:pt>
                <c:pt idx="517">
                  <c:v>10.357328872</c:v>
                </c:pt>
                <c:pt idx="518">
                  <c:v>10.35734617</c:v>
                </c:pt>
                <c:pt idx="519">
                  <c:v>10.357352808</c:v>
                </c:pt>
                <c:pt idx="520">
                  <c:v>10.357355094000001</c:v>
                </c:pt>
                <c:pt idx="521">
                  <c:v>10.360306268</c:v>
                </c:pt>
                <c:pt idx="522">
                  <c:v>10.362144182</c:v>
                </c:pt>
                <c:pt idx="523">
                  <c:v>10.362641368</c:v>
                </c:pt>
                <c:pt idx="524">
                  <c:v>10.362646729</c:v>
                </c:pt>
                <c:pt idx="525">
                  <c:v>10.362657244999999</c:v>
                </c:pt>
                <c:pt idx="526">
                  <c:v>10.362797727</c:v>
                </c:pt>
                <c:pt idx="527">
                  <c:v>10.363212273</c:v>
                </c:pt>
                <c:pt idx="528">
                  <c:v>10.363218614000001</c:v>
                </c:pt>
                <c:pt idx="529">
                  <c:v>10.363318288</c:v>
                </c:pt>
                <c:pt idx="530">
                  <c:v>10.366038632</c:v>
                </c:pt>
                <c:pt idx="531">
                  <c:v>10.366052829999999</c:v>
                </c:pt>
                <c:pt idx="532">
                  <c:v>10.366055372</c:v>
                </c:pt>
                <c:pt idx="533">
                  <c:v>10.36663044</c:v>
                </c:pt>
                <c:pt idx="534">
                  <c:v>10.369053874</c:v>
                </c:pt>
                <c:pt idx="535">
                  <c:v>10.369059278</c:v>
                </c:pt>
                <c:pt idx="536">
                  <c:v>10.36906976</c:v>
                </c:pt>
                <c:pt idx="537">
                  <c:v>10.371996730999999</c:v>
                </c:pt>
                <c:pt idx="538">
                  <c:v>10.372012216</c:v>
                </c:pt>
                <c:pt idx="539">
                  <c:v>10.372446387</c:v>
                </c:pt>
                <c:pt idx="540">
                  <c:v>10.375980976999999</c:v>
                </c:pt>
                <c:pt idx="541">
                  <c:v>10.376417712</c:v>
                </c:pt>
                <c:pt idx="542">
                  <c:v>10.380834871999999</c:v>
                </c:pt>
                <c:pt idx="543">
                  <c:v>10.38130975</c:v>
                </c:pt>
                <c:pt idx="544">
                  <c:v>10.382749743</c:v>
                </c:pt>
                <c:pt idx="545">
                  <c:v>10.385712996000001</c:v>
                </c:pt>
                <c:pt idx="546">
                  <c:v>10.385998896</c:v>
                </c:pt>
                <c:pt idx="547">
                  <c:v>10.386014336000001</c:v>
                </c:pt>
                <c:pt idx="548">
                  <c:v>10.386021161</c:v>
                </c:pt>
                <c:pt idx="549">
                  <c:v>10.386023496</c:v>
                </c:pt>
                <c:pt idx="550">
                  <c:v>10.388614214</c:v>
                </c:pt>
                <c:pt idx="551">
                  <c:v>10.388728064</c:v>
                </c:pt>
                <c:pt idx="552">
                  <c:v>10.389624835999999</c:v>
                </c:pt>
                <c:pt idx="553">
                  <c:v>10.390301987000001</c:v>
                </c:pt>
                <c:pt idx="554">
                  <c:v>10.400681256</c:v>
                </c:pt>
                <c:pt idx="555">
                  <c:v>10.400702041000001</c:v>
                </c:pt>
                <c:pt idx="556">
                  <c:v>10.400705346000001</c:v>
                </c:pt>
                <c:pt idx="557">
                  <c:v>10.401213111000001</c:v>
                </c:pt>
                <c:pt idx="558">
                  <c:v>10.401228607</c:v>
                </c:pt>
                <c:pt idx="559">
                  <c:v>10.403552983999999</c:v>
                </c:pt>
                <c:pt idx="560">
                  <c:v>10.406667016</c:v>
                </c:pt>
                <c:pt idx="561">
                  <c:v>10.406688554</c:v>
                </c:pt>
                <c:pt idx="562">
                  <c:v>10.407674721999999</c:v>
                </c:pt>
                <c:pt idx="563">
                  <c:v>10.407829636000001</c:v>
                </c:pt>
                <c:pt idx="564">
                  <c:v>10.407842948000001</c:v>
                </c:pt>
                <c:pt idx="565">
                  <c:v>10.408512266000001</c:v>
                </c:pt>
                <c:pt idx="566">
                  <c:v>10.408587828</c:v>
                </c:pt>
                <c:pt idx="567">
                  <c:v>10.409346396</c:v>
                </c:pt>
                <c:pt idx="568">
                  <c:v>10.411267869</c:v>
                </c:pt>
                <c:pt idx="569">
                  <c:v>10.411273711</c:v>
                </c:pt>
                <c:pt idx="570">
                  <c:v>10.415285001999999</c:v>
                </c:pt>
                <c:pt idx="571">
                  <c:v>10.415301075</c:v>
                </c:pt>
                <c:pt idx="572">
                  <c:v>10.416128328999999</c:v>
                </c:pt>
                <c:pt idx="573">
                  <c:v>10.416295574999999</c:v>
                </c:pt>
                <c:pt idx="574">
                  <c:v>10.416302255</c:v>
                </c:pt>
                <c:pt idx="575">
                  <c:v>10.41726315</c:v>
                </c:pt>
                <c:pt idx="576">
                  <c:v>10.417278252999999</c:v>
                </c:pt>
                <c:pt idx="577">
                  <c:v>10.417353856</c:v>
                </c:pt>
                <c:pt idx="578">
                  <c:v>10.417569949000001</c:v>
                </c:pt>
                <c:pt idx="579">
                  <c:v>10.419063623</c:v>
                </c:pt>
                <c:pt idx="580">
                  <c:v>10.419077787000001</c:v>
                </c:pt>
                <c:pt idx="581">
                  <c:v>10.420927017</c:v>
                </c:pt>
                <c:pt idx="582">
                  <c:v>10.422007182</c:v>
                </c:pt>
                <c:pt idx="583">
                  <c:v>10.423955814999999</c:v>
                </c:pt>
                <c:pt idx="584">
                  <c:v>10.424113045</c:v>
                </c:pt>
                <c:pt idx="585">
                  <c:v>10.424334068</c:v>
                </c:pt>
                <c:pt idx="586">
                  <c:v>10.425862777000001</c:v>
                </c:pt>
                <c:pt idx="587">
                  <c:v>10.426779195</c:v>
                </c:pt>
                <c:pt idx="588">
                  <c:v>10.426792683</c:v>
                </c:pt>
                <c:pt idx="589">
                  <c:v>10.426795856</c:v>
                </c:pt>
                <c:pt idx="590">
                  <c:v>10.426797643</c:v>
                </c:pt>
                <c:pt idx="591">
                  <c:v>10.426889306</c:v>
                </c:pt>
                <c:pt idx="592">
                  <c:v>10.427171238</c:v>
                </c:pt>
                <c:pt idx="593">
                  <c:v>10.427271428999999</c:v>
                </c:pt>
                <c:pt idx="594">
                  <c:v>10.427276247</c:v>
                </c:pt>
                <c:pt idx="595">
                  <c:v>10.431822407</c:v>
                </c:pt>
                <c:pt idx="596">
                  <c:v>10.43390041</c:v>
                </c:pt>
                <c:pt idx="597">
                  <c:v>10.433913657</c:v>
                </c:pt>
                <c:pt idx="598">
                  <c:v>10.433917063999999</c:v>
                </c:pt>
                <c:pt idx="599">
                  <c:v>10.434397408000001</c:v>
                </c:pt>
                <c:pt idx="600">
                  <c:v>10.434548252000001</c:v>
                </c:pt>
                <c:pt idx="601">
                  <c:v>10.434555367</c:v>
                </c:pt>
                <c:pt idx="602">
                  <c:v>10.434557438000001</c:v>
                </c:pt>
                <c:pt idx="603">
                  <c:v>10.434568523999999</c:v>
                </c:pt>
                <c:pt idx="604">
                  <c:v>10.434570820999999</c:v>
                </c:pt>
                <c:pt idx="605">
                  <c:v>10.436708726999999</c:v>
                </c:pt>
                <c:pt idx="606">
                  <c:v>10.436715525</c:v>
                </c:pt>
                <c:pt idx="607">
                  <c:v>10.437073685</c:v>
                </c:pt>
                <c:pt idx="608">
                  <c:v>10.437749266000001</c:v>
                </c:pt>
                <c:pt idx="609">
                  <c:v>10.441656794</c:v>
                </c:pt>
                <c:pt idx="610">
                  <c:v>10.441809973</c:v>
                </c:pt>
                <c:pt idx="611">
                  <c:v>10.441826139</c:v>
                </c:pt>
                <c:pt idx="612">
                  <c:v>10.441833949999999</c:v>
                </c:pt>
                <c:pt idx="613">
                  <c:v>10.441836869999999</c:v>
                </c:pt>
                <c:pt idx="614">
                  <c:v>10.442279115</c:v>
                </c:pt>
                <c:pt idx="615">
                  <c:v>10.443620723</c:v>
                </c:pt>
                <c:pt idx="616">
                  <c:v>10.446551105999999</c:v>
                </c:pt>
                <c:pt idx="617">
                  <c:v>10.447207163</c:v>
                </c:pt>
                <c:pt idx="618">
                  <c:v>10.449507630999999</c:v>
                </c:pt>
                <c:pt idx="619">
                  <c:v>10.452470773</c:v>
                </c:pt>
                <c:pt idx="620">
                  <c:v>10.4526267</c:v>
                </c:pt>
                <c:pt idx="621">
                  <c:v>10.452881733</c:v>
                </c:pt>
                <c:pt idx="622">
                  <c:v>10.454440871999999</c:v>
                </c:pt>
                <c:pt idx="623">
                  <c:v>10.454456517000001</c:v>
                </c:pt>
                <c:pt idx="624">
                  <c:v>10.455193093</c:v>
                </c:pt>
                <c:pt idx="625">
                  <c:v>10.455449343</c:v>
                </c:pt>
                <c:pt idx="626">
                  <c:v>10.455456119000001</c:v>
                </c:pt>
                <c:pt idx="627">
                  <c:v>10.455598478000001</c:v>
                </c:pt>
                <c:pt idx="628">
                  <c:v>10.459178325</c:v>
                </c:pt>
                <c:pt idx="629">
                  <c:v>10.459193652</c:v>
                </c:pt>
                <c:pt idx="630">
                  <c:v>10.46000677</c:v>
                </c:pt>
                <c:pt idx="631">
                  <c:v>10.461188803000001</c:v>
                </c:pt>
                <c:pt idx="632">
                  <c:v>10.461719296</c:v>
                </c:pt>
                <c:pt idx="633">
                  <c:v>10.462089412999999</c:v>
                </c:pt>
                <c:pt idx="634">
                  <c:v>10.46406724</c:v>
                </c:pt>
                <c:pt idx="635">
                  <c:v>10.464890346000001</c:v>
                </c:pt>
                <c:pt idx="636">
                  <c:v>10.464895325000001</c:v>
                </c:pt>
                <c:pt idx="637">
                  <c:v>10.465442371</c:v>
                </c:pt>
                <c:pt idx="638">
                  <c:v>10.465458737000001</c:v>
                </c:pt>
                <c:pt idx="639">
                  <c:v>10.467151089</c:v>
                </c:pt>
                <c:pt idx="640">
                  <c:v>10.467163448999999</c:v>
                </c:pt>
                <c:pt idx="641">
                  <c:v>10.467166001000001</c:v>
                </c:pt>
                <c:pt idx="642">
                  <c:v>10.467172738</c:v>
                </c:pt>
                <c:pt idx="643">
                  <c:v>10.467175066999999</c:v>
                </c:pt>
                <c:pt idx="644">
                  <c:v>10.468842906000001</c:v>
                </c:pt>
                <c:pt idx="645">
                  <c:v>10.469905875</c:v>
                </c:pt>
                <c:pt idx="646">
                  <c:v>10.470006424999999</c:v>
                </c:pt>
                <c:pt idx="647">
                  <c:v>10.470346522</c:v>
                </c:pt>
                <c:pt idx="648">
                  <c:v>10.471753852999999</c:v>
                </c:pt>
                <c:pt idx="649">
                  <c:v>10.474845365</c:v>
                </c:pt>
                <c:pt idx="650">
                  <c:v>10.474858292</c:v>
                </c:pt>
                <c:pt idx="651">
                  <c:v>10.475261830999999</c:v>
                </c:pt>
                <c:pt idx="652">
                  <c:v>10.475630090999999</c:v>
                </c:pt>
                <c:pt idx="653">
                  <c:v>10.478705931</c:v>
                </c:pt>
                <c:pt idx="654">
                  <c:v>10.479366221999999</c:v>
                </c:pt>
                <c:pt idx="655">
                  <c:v>10.479378902000001</c:v>
                </c:pt>
                <c:pt idx="656">
                  <c:v>10.479381213</c:v>
                </c:pt>
                <c:pt idx="657">
                  <c:v>10.479387091</c:v>
                </c:pt>
                <c:pt idx="658">
                  <c:v>10.480585102999999</c:v>
                </c:pt>
                <c:pt idx="659">
                  <c:v>10.480867949</c:v>
                </c:pt>
                <c:pt idx="660">
                  <c:v>10.480880932</c:v>
                </c:pt>
                <c:pt idx="661">
                  <c:v>10.481575033</c:v>
                </c:pt>
                <c:pt idx="662">
                  <c:v>10.482283853</c:v>
                </c:pt>
                <c:pt idx="663">
                  <c:v>10.484560387</c:v>
                </c:pt>
                <c:pt idx="664">
                  <c:v>10.484899475000001</c:v>
                </c:pt>
                <c:pt idx="665">
                  <c:v>10.487410786</c:v>
                </c:pt>
                <c:pt idx="666">
                  <c:v>10.487978227999999</c:v>
                </c:pt>
                <c:pt idx="667">
                  <c:v>10.487984751999999</c:v>
                </c:pt>
                <c:pt idx="668">
                  <c:v>10.488674066</c:v>
                </c:pt>
                <c:pt idx="669">
                  <c:v>10.489186886000001</c:v>
                </c:pt>
                <c:pt idx="670">
                  <c:v>10.490251589</c:v>
                </c:pt>
                <c:pt idx="671">
                  <c:v>10.494411725000001</c:v>
                </c:pt>
                <c:pt idx="672">
                  <c:v>10.494426875</c:v>
                </c:pt>
                <c:pt idx="673">
                  <c:v>10.494580468000001</c:v>
                </c:pt>
                <c:pt idx="674">
                  <c:v>10.49460404</c:v>
                </c:pt>
                <c:pt idx="675">
                  <c:v>10.494606990999999</c:v>
                </c:pt>
                <c:pt idx="676">
                  <c:v>10.494919528</c:v>
                </c:pt>
                <c:pt idx="677">
                  <c:v>10.496322055</c:v>
                </c:pt>
                <c:pt idx="678">
                  <c:v>10.497184494000001</c:v>
                </c:pt>
                <c:pt idx="679">
                  <c:v>10.499206315</c:v>
                </c:pt>
                <c:pt idx="680">
                  <c:v>10.499220191999999</c:v>
                </c:pt>
                <c:pt idx="681">
                  <c:v>10.500069753</c:v>
                </c:pt>
                <c:pt idx="682">
                  <c:v>10.500082580999999</c:v>
                </c:pt>
                <c:pt idx="683">
                  <c:v>10.502258809000001</c:v>
                </c:pt>
                <c:pt idx="684">
                  <c:v>10.502273727</c:v>
                </c:pt>
                <c:pt idx="685">
                  <c:v>10.502277198</c:v>
                </c:pt>
                <c:pt idx="686">
                  <c:v>10.502431985999999</c:v>
                </c:pt>
                <c:pt idx="687">
                  <c:v>10.502514563</c:v>
                </c:pt>
                <c:pt idx="688">
                  <c:v>10.504142681999999</c:v>
                </c:pt>
                <c:pt idx="689">
                  <c:v>10.506065295000001</c:v>
                </c:pt>
                <c:pt idx="690">
                  <c:v>10.506078639</c:v>
                </c:pt>
                <c:pt idx="691">
                  <c:v>10.508094249000001</c:v>
                </c:pt>
                <c:pt idx="692">
                  <c:v>10.508106658000001</c:v>
                </c:pt>
                <c:pt idx="693">
                  <c:v>10.508116403000001</c:v>
                </c:pt>
                <c:pt idx="694">
                  <c:v>10.508636133</c:v>
                </c:pt>
                <c:pt idx="695">
                  <c:v>10.50927018</c:v>
                </c:pt>
                <c:pt idx="696">
                  <c:v>10.510093912</c:v>
                </c:pt>
                <c:pt idx="697">
                  <c:v>10.510715013</c:v>
                </c:pt>
                <c:pt idx="698">
                  <c:v>10.511222527999999</c:v>
                </c:pt>
                <c:pt idx="699">
                  <c:v>10.512770671</c:v>
                </c:pt>
                <c:pt idx="700">
                  <c:v>10.514899549000001</c:v>
                </c:pt>
                <c:pt idx="701">
                  <c:v>10.515309443</c:v>
                </c:pt>
                <c:pt idx="702">
                  <c:v>10.518859957</c:v>
                </c:pt>
                <c:pt idx="703">
                  <c:v>10.520780748</c:v>
                </c:pt>
                <c:pt idx="704">
                  <c:v>10.521281215</c:v>
                </c:pt>
                <c:pt idx="705">
                  <c:v>10.521681896</c:v>
                </c:pt>
                <c:pt idx="706">
                  <c:v>10.52169926</c:v>
                </c:pt>
                <c:pt idx="707">
                  <c:v>10.522520677999999</c:v>
                </c:pt>
                <c:pt idx="708">
                  <c:v>10.524605639000001</c:v>
                </c:pt>
                <c:pt idx="709">
                  <c:v>10.525573633</c:v>
                </c:pt>
                <c:pt idx="710">
                  <c:v>10.528609223</c:v>
                </c:pt>
                <c:pt idx="711">
                  <c:v>10.529475716</c:v>
                </c:pt>
                <c:pt idx="712">
                  <c:v>10.532518013000001</c:v>
                </c:pt>
                <c:pt idx="713">
                  <c:v>10.532532839</c:v>
                </c:pt>
                <c:pt idx="714">
                  <c:v>10.532610866000001</c:v>
                </c:pt>
                <c:pt idx="715">
                  <c:v>10.532849313</c:v>
                </c:pt>
                <c:pt idx="716">
                  <c:v>10.532854437999999</c:v>
                </c:pt>
                <c:pt idx="717">
                  <c:v>10.533678066</c:v>
                </c:pt>
                <c:pt idx="718">
                  <c:v>10.534273580000001</c:v>
                </c:pt>
                <c:pt idx="719">
                  <c:v>10.538329582999999</c:v>
                </c:pt>
                <c:pt idx="720">
                  <c:v>10.540299483</c:v>
                </c:pt>
                <c:pt idx="721">
                  <c:v>10.541165042999999</c:v>
                </c:pt>
                <c:pt idx="722">
                  <c:v>10.541746729</c:v>
                </c:pt>
                <c:pt idx="723">
                  <c:v>10.541767655999999</c:v>
                </c:pt>
                <c:pt idx="724">
                  <c:v>10.542285888</c:v>
                </c:pt>
                <c:pt idx="725">
                  <c:v>10.542300211000001</c:v>
                </c:pt>
                <c:pt idx="726">
                  <c:v>10.542308465</c:v>
                </c:pt>
                <c:pt idx="727">
                  <c:v>10.544235402</c:v>
                </c:pt>
                <c:pt idx="728">
                  <c:v>10.544619243</c:v>
                </c:pt>
                <c:pt idx="729">
                  <c:v>10.548219005</c:v>
                </c:pt>
                <c:pt idx="730">
                  <c:v>10.548603131</c:v>
                </c:pt>
                <c:pt idx="731">
                  <c:v>10.549371103</c:v>
                </c:pt>
                <c:pt idx="732">
                  <c:v>10.550271778000001</c:v>
                </c:pt>
                <c:pt idx="733">
                  <c:v>10.551965701</c:v>
                </c:pt>
                <c:pt idx="734">
                  <c:v>10.552219896</c:v>
                </c:pt>
                <c:pt idx="735">
                  <c:v>10.552225476</c:v>
                </c:pt>
                <c:pt idx="736">
                  <c:v>10.552228327</c:v>
                </c:pt>
                <c:pt idx="737">
                  <c:v>10.552238815000001</c:v>
                </c:pt>
                <c:pt idx="738">
                  <c:v>10.55491898</c:v>
                </c:pt>
                <c:pt idx="739">
                  <c:v>10.555371836000001</c:v>
                </c:pt>
                <c:pt idx="740">
                  <c:v>10.555910059</c:v>
                </c:pt>
                <c:pt idx="741">
                  <c:v>10.557840518000001</c:v>
                </c:pt>
                <c:pt idx="742">
                  <c:v>10.559786973</c:v>
                </c:pt>
                <c:pt idx="743">
                  <c:v>10.561866497</c:v>
                </c:pt>
                <c:pt idx="744">
                  <c:v>10.562274328999999</c:v>
                </c:pt>
                <c:pt idx="745">
                  <c:v>10.564681866000001</c:v>
                </c:pt>
                <c:pt idx="746">
                  <c:v>10.564989374</c:v>
                </c:pt>
                <c:pt idx="747">
                  <c:v>10.565002768999999</c:v>
                </c:pt>
                <c:pt idx="748">
                  <c:v>10.566696426</c:v>
                </c:pt>
                <c:pt idx="749">
                  <c:v>10.566709360000001</c:v>
                </c:pt>
                <c:pt idx="750">
                  <c:v>10.566852836000001</c:v>
                </c:pt>
                <c:pt idx="751">
                  <c:v>10.567801811000001</c:v>
                </c:pt>
                <c:pt idx="752">
                  <c:v>10.568066217</c:v>
                </c:pt>
                <c:pt idx="753">
                  <c:v>10.570529633</c:v>
                </c:pt>
                <c:pt idx="754">
                  <c:v>10.570541628999999</c:v>
                </c:pt>
                <c:pt idx="755">
                  <c:v>10.57144811</c:v>
                </c:pt>
                <c:pt idx="756">
                  <c:v>10.573433168999999</c:v>
                </c:pt>
                <c:pt idx="757">
                  <c:v>10.573747952</c:v>
                </c:pt>
                <c:pt idx="758">
                  <c:v>10.573891074000001</c:v>
                </c:pt>
                <c:pt idx="759">
                  <c:v>10.573897526</c:v>
                </c:pt>
                <c:pt idx="760">
                  <c:v>10.573908833000001</c:v>
                </c:pt>
                <c:pt idx="761">
                  <c:v>10.573911237000001</c:v>
                </c:pt>
                <c:pt idx="762">
                  <c:v>10.575419789</c:v>
                </c:pt>
                <c:pt idx="763">
                  <c:v>10.576024901</c:v>
                </c:pt>
                <c:pt idx="764">
                  <c:v>10.576038103</c:v>
                </c:pt>
                <c:pt idx="765">
                  <c:v>10.57709783</c:v>
                </c:pt>
                <c:pt idx="766">
                  <c:v>10.578308041</c:v>
                </c:pt>
                <c:pt idx="767">
                  <c:v>10.580296162</c:v>
                </c:pt>
                <c:pt idx="768">
                  <c:v>10.583307402999999</c:v>
                </c:pt>
                <c:pt idx="769">
                  <c:v>10.583320867999999</c:v>
                </c:pt>
                <c:pt idx="770">
                  <c:v>10.585188258000001</c:v>
                </c:pt>
                <c:pt idx="771">
                  <c:v>10.585204893</c:v>
                </c:pt>
                <c:pt idx="772">
                  <c:v>10.586002457999999</c:v>
                </c:pt>
                <c:pt idx="773">
                  <c:v>10.586581926999999</c:v>
                </c:pt>
                <c:pt idx="774">
                  <c:v>10.586587486999999</c:v>
                </c:pt>
                <c:pt idx="775">
                  <c:v>10.586638132999999</c:v>
                </c:pt>
                <c:pt idx="776">
                  <c:v>10.588100725</c:v>
                </c:pt>
                <c:pt idx="777">
                  <c:v>10.59005286</c:v>
                </c:pt>
                <c:pt idx="778">
                  <c:v>10.594187603</c:v>
                </c:pt>
                <c:pt idx="779">
                  <c:v>10.594207182</c:v>
                </c:pt>
                <c:pt idx="780">
                  <c:v>10.594214032</c:v>
                </c:pt>
                <c:pt idx="781">
                  <c:v>10.594216764</c:v>
                </c:pt>
                <c:pt idx="782">
                  <c:v>10.600354454</c:v>
                </c:pt>
                <c:pt idx="783">
                  <c:v>10.600370666</c:v>
                </c:pt>
                <c:pt idx="784">
                  <c:v>10.600469923</c:v>
                </c:pt>
                <c:pt idx="785">
                  <c:v>10.60124978</c:v>
                </c:pt>
                <c:pt idx="786">
                  <c:v>10.602023861999999</c:v>
                </c:pt>
                <c:pt idx="787">
                  <c:v>10.602911921</c:v>
                </c:pt>
                <c:pt idx="788">
                  <c:v>10.602917331</c:v>
                </c:pt>
                <c:pt idx="789">
                  <c:v>10.602929265</c:v>
                </c:pt>
                <c:pt idx="790">
                  <c:v>10.606207726999999</c:v>
                </c:pt>
                <c:pt idx="791">
                  <c:v>10.606591283</c:v>
                </c:pt>
                <c:pt idx="792">
                  <c:v>10.607936237000001</c:v>
                </c:pt>
                <c:pt idx="793">
                  <c:v>10.607955024000001</c:v>
                </c:pt>
                <c:pt idx="794">
                  <c:v>10.608896624</c:v>
                </c:pt>
                <c:pt idx="795">
                  <c:v>10.608917126</c:v>
                </c:pt>
                <c:pt idx="796">
                  <c:v>10.608960697000001</c:v>
                </c:pt>
                <c:pt idx="797">
                  <c:v>10.608963788000001</c:v>
                </c:pt>
                <c:pt idx="798">
                  <c:v>10.609668357</c:v>
                </c:pt>
                <c:pt idx="799">
                  <c:v>10.609763213000001</c:v>
                </c:pt>
                <c:pt idx="800">
                  <c:v>10.610402579000001</c:v>
                </c:pt>
                <c:pt idx="801">
                  <c:v>10.619048148999999</c:v>
                </c:pt>
                <c:pt idx="802">
                  <c:v>10.619683339</c:v>
                </c:pt>
                <c:pt idx="803">
                  <c:v>10.620155691000001</c:v>
                </c:pt>
                <c:pt idx="804">
                  <c:v>10.620184166</c:v>
                </c:pt>
                <c:pt idx="805">
                  <c:v>10.620795265</c:v>
                </c:pt>
                <c:pt idx="806">
                  <c:v>10.620823316999999</c:v>
                </c:pt>
                <c:pt idx="807">
                  <c:v>10.620832876</c:v>
                </c:pt>
                <c:pt idx="808">
                  <c:v>10.620929075999999</c:v>
                </c:pt>
                <c:pt idx="809">
                  <c:v>10.620944625</c:v>
                </c:pt>
                <c:pt idx="810">
                  <c:v>10.620954157</c:v>
                </c:pt>
                <c:pt idx="811">
                  <c:v>10.620991988</c:v>
                </c:pt>
                <c:pt idx="812">
                  <c:v>10.621768246</c:v>
                </c:pt>
                <c:pt idx="813">
                  <c:v>10.622236499</c:v>
                </c:pt>
                <c:pt idx="814">
                  <c:v>10.622241595</c:v>
                </c:pt>
                <c:pt idx="815">
                  <c:v>10.622304944</c:v>
                </c:pt>
                <c:pt idx="816">
                  <c:v>10.622817588</c:v>
                </c:pt>
                <c:pt idx="817">
                  <c:v>10.622843566</c:v>
                </c:pt>
                <c:pt idx="818">
                  <c:v>10.622846813000001</c:v>
                </c:pt>
                <c:pt idx="819">
                  <c:v>10.622858559000001</c:v>
                </c:pt>
                <c:pt idx="820">
                  <c:v>10.622860565</c:v>
                </c:pt>
                <c:pt idx="821">
                  <c:v>10.625717736</c:v>
                </c:pt>
                <c:pt idx="822">
                  <c:v>10.628618954</c:v>
                </c:pt>
                <c:pt idx="823">
                  <c:v>10.628634842</c:v>
                </c:pt>
                <c:pt idx="824">
                  <c:v>10.630541972</c:v>
                </c:pt>
                <c:pt idx="825">
                  <c:v>10.631369576000001</c:v>
                </c:pt>
                <c:pt idx="826">
                  <c:v>10.633333058</c:v>
                </c:pt>
                <c:pt idx="827">
                  <c:v>10.633352237</c:v>
                </c:pt>
                <c:pt idx="828">
                  <c:v>10.633602067</c:v>
                </c:pt>
                <c:pt idx="829">
                  <c:v>10.633760356</c:v>
                </c:pt>
                <c:pt idx="830">
                  <c:v>10.633766537</c:v>
                </c:pt>
                <c:pt idx="831">
                  <c:v>10.633834222999999</c:v>
                </c:pt>
                <c:pt idx="832">
                  <c:v>10.633839515</c:v>
                </c:pt>
                <c:pt idx="833">
                  <c:v>10.633895789</c:v>
                </c:pt>
                <c:pt idx="834">
                  <c:v>10.633981114999999</c:v>
                </c:pt>
                <c:pt idx="835">
                  <c:v>10.634437780000001</c:v>
                </c:pt>
                <c:pt idx="836">
                  <c:v>10.635107776</c:v>
                </c:pt>
                <c:pt idx="837">
                  <c:v>10.637362535999999</c:v>
                </c:pt>
                <c:pt idx="838">
                  <c:v>10.63737611</c:v>
                </c:pt>
                <c:pt idx="839">
                  <c:v>10.637378671</c:v>
                </c:pt>
                <c:pt idx="840">
                  <c:v>10.637381326</c:v>
                </c:pt>
                <c:pt idx="841">
                  <c:v>10.637388275999999</c:v>
                </c:pt>
                <c:pt idx="842">
                  <c:v>10.640307491</c:v>
                </c:pt>
                <c:pt idx="843">
                  <c:v>10.640313487</c:v>
                </c:pt>
                <c:pt idx="844">
                  <c:v>10.640316199999999</c:v>
                </c:pt>
                <c:pt idx="845">
                  <c:v>10.640325963</c:v>
                </c:pt>
                <c:pt idx="846">
                  <c:v>10.643349404</c:v>
                </c:pt>
                <c:pt idx="847">
                  <c:v>10.643364870999999</c:v>
                </c:pt>
                <c:pt idx="848">
                  <c:v>10.643367479</c:v>
                </c:pt>
                <c:pt idx="849">
                  <c:v>10.643373681</c:v>
                </c:pt>
                <c:pt idx="850">
                  <c:v>10.644436563999999</c:v>
                </c:pt>
                <c:pt idx="851">
                  <c:v>10.644442172</c:v>
                </c:pt>
                <c:pt idx="852">
                  <c:v>10.645269817000001</c:v>
                </c:pt>
                <c:pt idx="853">
                  <c:v>10.646211038000001</c:v>
                </c:pt>
                <c:pt idx="854">
                  <c:v>10.646600733</c:v>
                </c:pt>
                <c:pt idx="855">
                  <c:v>10.646691486</c:v>
                </c:pt>
                <c:pt idx="856">
                  <c:v>10.647238223</c:v>
                </c:pt>
                <c:pt idx="857">
                  <c:v>10.647255478</c:v>
                </c:pt>
                <c:pt idx="858">
                  <c:v>10.647726760999999</c:v>
                </c:pt>
                <c:pt idx="859">
                  <c:v>10.648088447999999</c:v>
                </c:pt>
                <c:pt idx="860">
                  <c:v>10.65512987</c:v>
                </c:pt>
                <c:pt idx="861">
                  <c:v>10.655917059</c:v>
                </c:pt>
                <c:pt idx="862">
                  <c:v>10.655932239</c:v>
                </c:pt>
                <c:pt idx="863">
                  <c:v>10.655934567999999</c:v>
                </c:pt>
                <c:pt idx="864">
                  <c:v>10.657831136</c:v>
                </c:pt>
                <c:pt idx="865">
                  <c:v>10.658658255000001</c:v>
                </c:pt>
                <c:pt idx="866">
                  <c:v>10.659464910000001</c:v>
                </c:pt>
                <c:pt idx="867">
                  <c:v>10.659604237</c:v>
                </c:pt>
                <c:pt idx="868">
                  <c:v>10.662868004</c:v>
                </c:pt>
                <c:pt idx="869">
                  <c:v>10.662881633</c:v>
                </c:pt>
                <c:pt idx="870">
                  <c:v>10.662893503999999</c:v>
                </c:pt>
                <c:pt idx="871">
                  <c:v>10.662895896</c:v>
                </c:pt>
                <c:pt idx="872">
                  <c:v>10.664622038999999</c:v>
                </c:pt>
                <c:pt idx="873">
                  <c:v>10.664974318000001</c:v>
                </c:pt>
                <c:pt idx="874">
                  <c:v>10.664980112</c:v>
                </c:pt>
                <c:pt idx="875">
                  <c:v>10.664982129</c:v>
                </c:pt>
                <c:pt idx="876">
                  <c:v>10.665654682</c:v>
                </c:pt>
                <c:pt idx="877">
                  <c:v>10.666416699999999</c:v>
                </c:pt>
                <c:pt idx="878">
                  <c:v>10.666553993999999</c:v>
                </c:pt>
                <c:pt idx="879">
                  <c:v>10.668696471000001</c:v>
                </c:pt>
                <c:pt idx="880">
                  <c:v>10.668709624</c:v>
                </c:pt>
                <c:pt idx="881">
                  <c:v>10.672685865</c:v>
                </c:pt>
                <c:pt idx="882">
                  <c:v>10.672829740999999</c:v>
                </c:pt>
                <c:pt idx="883">
                  <c:v>10.673127372</c:v>
                </c:pt>
                <c:pt idx="884">
                  <c:v>10.67357149</c:v>
                </c:pt>
                <c:pt idx="885">
                  <c:v>10.675526149</c:v>
                </c:pt>
                <c:pt idx="886">
                  <c:v>10.675539857</c:v>
                </c:pt>
                <c:pt idx="887">
                  <c:v>10.680781115</c:v>
                </c:pt>
                <c:pt idx="888">
                  <c:v>10.680797232</c:v>
                </c:pt>
                <c:pt idx="889">
                  <c:v>10.680867314</c:v>
                </c:pt>
                <c:pt idx="890">
                  <c:v>10.680870577</c:v>
                </c:pt>
                <c:pt idx="891">
                  <c:v>10.680880205999999</c:v>
                </c:pt>
                <c:pt idx="892">
                  <c:v>10.680963884000001</c:v>
                </c:pt>
                <c:pt idx="893">
                  <c:v>10.680967240999999</c:v>
                </c:pt>
                <c:pt idx="894">
                  <c:v>10.680990767999999</c:v>
                </c:pt>
                <c:pt idx="895">
                  <c:v>10.681377183</c:v>
                </c:pt>
                <c:pt idx="896">
                  <c:v>10.681390393999999</c:v>
                </c:pt>
                <c:pt idx="897">
                  <c:v>10.683591068</c:v>
                </c:pt>
                <c:pt idx="898">
                  <c:v>10.683596454</c:v>
                </c:pt>
                <c:pt idx="899">
                  <c:v>10.684084200999999</c:v>
                </c:pt>
                <c:pt idx="900">
                  <c:v>10.684089812</c:v>
                </c:pt>
                <c:pt idx="901">
                  <c:v>10.68492069</c:v>
                </c:pt>
                <c:pt idx="902">
                  <c:v>10.685734015</c:v>
                </c:pt>
                <c:pt idx="903">
                  <c:v>10.686235335999999</c:v>
                </c:pt>
                <c:pt idx="904">
                  <c:v>10.686774604</c:v>
                </c:pt>
                <c:pt idx="905">
                  <c:v>10.688240739999999</c:v>
                </c:pt>
                <c:pt idx="906">
                  <c:v>10.68916029</c:v>
                </c:pt>
                <c:pt idx="907">
                  <c:v>10.689553784999999</c:v>
                </c:pt>
                <c:pt idx="908">
                  <c:v>10.689569124</c:v>
                </c:pt>
                <c:pt idx="909">
                  <c:v>10.689571388999999</c:v>
                </c:pt>
                <c:pt idx="910">
                  <c:v>10.691212854</c:v>
                </c:pt>
                <c:pt idx="911">
                  <c:v>10.693111622</c:v>
                </c:pt>
                <c:pt idx="912">
                  <c:v>10.697412624</c:v>
                </c:pt>
                <c:pt idx="913">
                  <c:v>10.697426321</c:v>
                </c:pt>
                <c:pt idx="914">
                  <c:v>10.697428821000001</c:v>
                </c:pt>
                <c:pt idx="915">
                  <c:v>10.698396176999999</c:v>
                </c:pt>
                <c:pt idx="916">
                  <c:v>10.698965632</c:v>
                </c:pt>
                <c:pt idx="917">
                  <c:v>10.701354799000001</c:v>
                </c:pt>
                <c:pt idx="918">
                  <c:v>10.701368809</c:v>
                </c:pt>
                <c:pt idx="919">
                  <c:v>10.701371587000001</c:v>
                </c:pt>
                <c:pt idx="920">
                  <c:v>10.701379282</c:v>
                </c:pt>
                <c:pt idx="921">
                  <c:v>10.701926082</c:v>
                </c:pt>
                <c:pt idx="922">
                  <c:v>10.702534697000001</c:v>
                </c:pt>
                <c:pt idx="923">
                  <c:v>10.704348961000001</c:v>
                </c:pt>
                <c:pt idx="924">
                  <c:v>10.704363059</c:v>
                </c:pt>
                <c:pt idx="925">
                  <c:v>10.704783401</c:v>
                </c:pt>
                <c:pt idx="926">
                  <c:v>10.704800508</c:v>
                </c:pt>
                <c:pt idx="927">
                  <c:v>10.709215555</c:v>
                </c:pt>
                <c:pt idx="928">
                  <c:v>10.709230503000001</c:v>
                </c:pt>
                <c:pt idx="929">
                  <c:v>10.709233917000001</c:v>
                </c:pt>
                <c:pt idx="930">
                  <c:v>10.709753508</c:v>
                </c:pt>
                <c:pt idx="931">
                  <c:v>10.713171327</c:v>
                </c:pt>
                <c:pt idx="932">
                  <c:v>10.71317638</c:v>
                </c:pt>
                <c:pt idx="933">
                  <c:v>10.713186246999999</c:v>
                </c:pt>
                <c:pt idx="934">
                  <c:v>10.714242375</c:v>
                </c:pt>
                <c:pt idx="935">
                  <c:v>10.714261808</c:v>
                </c:pt>
                <c:pt idx="936">
                  <c:v>10.714693472</c:v>
                </c:pt>
                <c:pt idx="937">
                  <c:v>10.714712502999999</c:v>
                </c:pt>
                <c:pt idx="938">
                  <c:v>10.714995099999999</c:v>
                </c:pt>
                <c:pt idx="939">
                  <c:v>10.715138046</c:v>
                </c:pt>
                <c:pt idx="940">
                  <c:v>10.718157023</c:v>
                </c:pt>
                <c:pt idx="941">
                  <c:v>10.718697994999999</c:v>
                </c:pt>
                <c:pt idx="942">
                  <c:v>10.718767270000001</c:v>
                </c:pt>
                <c:pt idx="943">
                  <c:v>10.718779504</c:v>
                </c:pt>
                <c:pt idx="944">
                  <c:v>10.718988695</c:v>
                </c:pt>
                <c:pt idx="945">
                  <c:v>10.719001648000001</c:v>
                </c:pt>
                <c:pt idx="946">
                  <c:v>10.719182492</c:v>
                </c:pt>
                <c:pt idx="947">
                  <c:v>10.719187858</c:v>
                </c:pt>
                <c:pt idx="948">
                  <c:v>10.719375899999999</c:v>
                </c:pt>
                <c:pt idx="949">
                  <c:v>10.719442662000001</c:v>
                </c:pt>
                <c:pt idx="950">
                  <c:v>10.720061808000001</c:v>
                </c:pt>
                <c:pt idx="951">
                  <c:v>10.720936687</c:v>
                </c:pt>
                <c:pt idx="952">
                  <c:v>10.721322755999999</c:v>
                </c:pt>
                <c:pt idx="953">
                  <c:v>10.721728682</c:v>
                </c:pt>
                <c:pt idx="954">
                  <c:v>10.721733823999999</c:v>
                </c:pt>
                <c:pt idx="955">
                  <c:v>10.723743449000001</c:v>
                </c:pt>
                <c:pt idx="956">
                  <c:v>10.724323558</c:v>
                </c:pt>
                <c:pt idx="957">
                  <c:v>10.725714635999999</c:v>
                </c:pt>
                <c:pt idx="958">
                  <c:v>10.725971232999999</c:v>
                </c:pt>
                <c:pt idx="959">
                  <c:v>10.726124453000001</c:v>
                </c:pt>
                <c:pt idx="960">
                  <c:v>10.72612926</c:v>
                </c:pt>
                <c:pt idx="961">
                  <c:v>10.726320717</c:v>
                </c:pt>
                <c:pt idx="962">
                  <c:v>10.726333409</c:v>
                </c:pt>
                <c:pt idx="963">
                  <c:v>10.727736934999999</c:v>
                </c:pt>
                <c:pt idx="964">
                  <c:v>10.727742501</c:v>
                </c:pt>
                <c:pt idx="965">
                  <c:v>10.727744671</c:v>
                </c:pt>
                <c:pt idx="966">
                  <c:v>10.730702189000001</c:v>
                </c:pt>
                <c:pt idx="967">
                  <c:v>10.730719193000001</c:v>
                </c:pt>
                <c:pt idx="968">
                  <c:v>10.730722405</c:v>
                </c:pt>
                <c:pt idx="969">
                  <c:v>10.732575312</c:v>
                </c:pt>
                <c:pt idx="970">
                  <c:v>10.734674359</c:v>
                </c:pt>
                <c:pt idx="971">
                  <c:v>10.73469158</c:v>
                </c:pt>
                <c:pt idx="972">
                  <c:v>10.734694956</c:v>
                </c:pt>
                <c:pt idx="973">
                  <c:v>10.734697004999999</c:v>
                </c:pt>
                <c:pt idx="974">
                  <c:v>10.734771739999999</c:v>
                </c:pt>
                <c:pt idx="975">
                  <c:v>10.734785584000001</c:v>
                </c:pt>
                <c:pt idx="976">
                  <c:v>10.734887146</c:v>
                </c:pt>
                <c:pt idx="977">
                  <c:v>10.734891055</c:v>
                </c:pt>
                <c:pt idx="978">
                  <c:v>10.734969273999999</c:v>
                </c:pt>
                <c:pt idx="979">
                  <c:v>10.734983268000001</c:v>
                </c:pt>
                <c:pt idx="980">
                  <c:v>10.734985645</c:v>
                </c:pt>
                <c:pt idx="981">
                  <c:v>10.734987983</c:v>
                </c:pt>
                <c:pt idx="982">
                  <c:v>10.735443285000001</c:v>
                </c:pt>
                <c:pt idx="983">
                  <c:v>10.735659793</c:v>
                </c:pt>
                <c:pt idx="984">
                  <c:v>10.735665600999999</c:v>
                </c:pt>
                <c:pt idx="985">
                  <c:v>10.735676215</c:v>
                </c:pt>
                <c:pt idx="986">
                  <c:v>10.737451941</c:v>
                </c:pt>
                <c:pt idx="987">
                  <c:v>10.737468909</c:v>
                </c:pt>
                <c:pt idx="988">
                  <c:v>10.739289729999999</c:v>
                </c:pt>
                <c:pt idx="989">
                  <c:v>10.739304157999999</c:v>
                </c:pt>
                <c:pt idx="990">
                  <c:v>10.739655513000001</c:v>
                </c:pt>
                <c:pt idx="991">
                  <c:v>10.739659679000001</c:v>
                </c:pt>
                <c:pt idx="992">
                  <c:v>10.739661505000001</c:v>
                </c:pt>
                <c:pt idx="993">
                  <c:v>10.744617706</c:v>
                </c:pt>
                <c:pt idx="994">
                  <c:v>10.74463179</c:v>
                </c:pt>
                <c:pt idx="995">
                  <c:v>10.74463474</c:v>
                </c:pt>
                <c:pt idx="996">
                  <c:v>10.745155221999999</c:v>
                </c:pt>
                <c:pt idx="997">
                  <c:v>10.746343112</c:v>
                </c:pt>
                <c:pt idx="998">
                  <c:v>10.74635153</c:v>
                </c:pt>
                <c:pt idx="999">
                  <c:v>10.746354846999999</c:v>
                </c:pt>
                <c:pt idx="1000">
                  <c:v>10.746366643</c:v>
                </c:pt>
                <c:pt idx="1001">
                  <c:v>10.746773299999999</c:v>
                </c:pt>
                <c:pt idx="1002">
                  <c:v>10.746779421999999</c:v>
                </c:pt>
                <c:pt idx="1003">
                  <c:v>10.746782011000001</c:v>
                </c:pt>
                <c:pt idx="1004">
                  <c:v>10.747136016000001</c:v>
                </c:pt>
                <c:pt idx="1005">
                  <c:v>10.747364566</c:v>
                </c:pt>
                <c:pt idx="1006">
                  <c:v>10.748164127000001</c:v>
                </c:pt>
                <c:pt idx="1007">
                  <c:v>10.748171154</c:v>
                </c:pt>
                <c:pt idx="1008">
                  <c:v>10.750116964</c:v>
                </c:pt>
                <c:pt idx="1009">
                  <c:v>10.752213054</c:v>
                </c:pt>
                <c:pt idx="1010">
                  <c:v>10.752219798</c:v>
                </c:pt>
                <c:pt idx="1011">
                  <c:v>10.752222041</c:v>
                </c:pt>
                <c:pt idx="1012">
                  <c:v>10.752438655000001</c:v>
                </c:pt>
                <c:pt idx="1013">
                  <c:v>10.753284015</c:v>
                </c:pt>
                <c:pt idx="1014">
                  <c:v>10.753300027</c:v>
                </c:pt>
                <c:pt idx="1015">
                  <c:v>10.755274055999999</c:v>
                </c:pt>
                <c:pt idx="1016">
                  <c:v>10.755622166</c:v>
                </c:pt>
                <c:pt idx="1017">
                  <c:v>10.755824176999999</c:v>
                </c:pt>
                <c:pt idx="1018">
                  <c:v>10.757220177000001</c:v>
                </c:pt>
                <c:pt idx="1019">
                  <c:v>10.757227144</c:v>
                </c:pt>
                <c:pt idx="1020">
                  <c:v>10.757229322000001</c:v>
                </c:pt>
                <c:pt idx="1021">
                  <c:v>10.757231064000001</c:v>
                </c:pt>
                <c:pt idx="1022">
                  <c:v>10.757232753</c:v>
                </c:pt>
                <c:pt idx="1023">
                  <c:v>10.757234977</c:v>
                </c:pt>
                <c:pt idx="1024">
                  <c:v>10.757248148</c:v>
                </c:pt>
                <c:pt idx="1025">
                  <c:v>10.758115125</c:v>
                </c:pt>
                <c:pt idx="1026">
                  <c:v>10.760993527</c:v>
                </c:pt>
                <c:pt idx="1027">
                  <c:v>10.760997983999999</c:v>
                </c:pt>
                <c:pt idx="1028">
                  <c:v>10.761007829</c:v>
                </c:pt>
                <c:pt idx="1029">
                  <c:v>10.761010419</c:v>
                </c:pt>
                <c:pt idx="1030">
                  <c:v>10.76178556</c:v>
                </c:pt>
                <c:pt idx="1031">
                  <c:v>10.763790720999999</c:v>
                </c:pt>
                <c:pt idx="1032">
                  <c:v>10.765434008</c:v>
                </c:pt>
                <c:pt idx="1033">
                  <c:v>10.765792188000001</c:v>
                </c:pt>
                <c:pt idx="1034">
                  <c:v>10.766390526</c:v>
                </c:pt>
                <c:pt idx="1035">
                  <c:v>10.771858447</c:v>
                </c:pt>
                <c:pt idx="1036">
                  <c:v>10.771877202000001</c:v>
                </c:pt>
                <c:pt idx="1037">
                  <c:v>10.771885057</c:v>
                </c:pt>
                <c:pt idx="1038">
                  <c:v>10.771887575999999</c:v>
                </c:pt>
                <c:pt idx="1039">
                  <c:v>10.772631568</c:v>
                </c:pt>
                <c:pt idx="1040">
                  <c:v>10.772639108</c:v>
                </c:pt>
                <c:pt idx="1041">
                  <c:v>10.773962629</c:v>
                </c:pt>
                <c:pt idx="1042">
                  <c:v>10.773988487</c:v>
                </c:pt>
                <c:pt idx="1043">
                  <c:v>10.774428162</c:v>
                </c:pt>
                <c:pt idx="1044">
                  <c:v>10.774444943000001</c:v>
                </c:pt>
                <c:pt idx="1045">
                  <c:v>10.774960531</c:v>
                </c:pt>
                <c:pt idx="1046">
                  <c:v>10.776785379</c:v>
                </c:pt>
                <c:pt idx="1047">
                  <c:v>10.777626417</c:v>
                </c:pt>
                <c:pt idx="1048">
                  <c:v>10.779855767000001</c:v>
                </c:pt>
                <c:pt idx="1049">
                  <c:v>10.779867125000001</c:v>
                </c:pt>
                <c:pt idx="1050">
                  <c:v>10.779887896</c:v>
                </c:pt>
                <c:pt idx="1051">
                  <c:v>10.779892028000001</c:v>
                </c:pt>
                <c:pt idx="1052">
                  <c:v>10.780365140000001</c:v>
                </c:pt>
                <c:pt idx="1053">
                  <c:v>10.780797550999999</c:v>
                </c:pt>
                <c:pt idx="1054">
                  <c:v>10.78323642</c:v>
                </c:pt>
                <c:pt idx="1055">
                  <c:v>10.783277538</c:v>
                </c:pt>
                <c:pt idx="1056">
                  <c:v>10.785727338999999</c:v>
                </c:pt>
                <c:pt idx="1057">
                  <c:v>10.785743683</c:v>
                </c:pt>
                <c:pt idx="1058">
                  <c:v>10.785746465000001</c:v>
                </c:pt>
                <c:pt idx="1059">
                  <c:v>10.785754112999999</c:v>
                </c:pt>
                <c:pt idx="1060">
                  <c:v>10.786400709</c:v>
                </c:pt>
                <c:pt idx="1061">
                  <c:v>10.786994039</c:v>
                </c:pt>
                <c:pt idx="1062">
                  <c:v>10.790381890999999</c:v>
                </c:pt>
                <c:pt idx="1063">
                  <c:v>10.790428789</c:v>
                </c:pt>
                <c:pt idx="1064">
                  <c:v>10.790438136000001</c:v>
                </c:pt>
                <c:pt idx="1065">
                  <c:v>10.790473278</c:v>
                </c:pt>
                <c:pt idx="1066">
                  <c:v>10.790726299999999</c:v>
                </c:pt>
                <c:pt idx="1067">
                  <c:v>10.792018374</c:v>
                </c:pt>
                <c:pt idx="1068">
                  <c:v>10.792039962</c:v>
                </c:pt>
                <c:pt idx="1069">
                  <c:v>10.792395426000001</c:v>
                </c:pt>
                <c:pt idx="1070">
                  <c:v>10.792422705</c:v>
                </c:pt>
                <c:pt idx="1071">
                  <c:v>10.792713887</c:v>
                </c:pt>
                <c:pt idx="1072">
                  <c:v>10.793619782</c:v>
                </c:pt>
                <c:pt idx="1073">
                  <c:v>10.793657877999999</c:v>
                </c:pt>
                <c:pt idx="1074">
                  <c:v>10.794660417999999</c:v>
                </c:pt>
                <c:pt idx="1075">
                  <c:v>10.794676741</c:v>
                </c:pt>
                <c:pt idx="1076">
                  <c:v>10.795590225</c:v>
                </c:pt>
                <c:pt idx="1077">
                  <c:v>10.795606855000001</c:v>
                </c:pt>
                <c:pt idx="1078">
                  <c:v>10.797490534</c:v>
                </c:pt>
                <c:pt idx="1079">
                  <c:v>10.797525131</c:v>
                </c:pt>
                <c:pt idx="1080">
                  <c:v>10.798628339</c:v>
                </c:pt>
                <c:pt idx="1081">
                  <c:v>10.79936066</c:v>
                </c:pt>
                <c:pt idx="1082">
                  <c:v>10.799419972999999</c:v>
                </c:pt>
                <c:pt idx="1083">
                  <c:v>10.800503279000001</c:v>
                </c:pt>
                <c:pt idx="1084">
                  <c:v>10.801520863</c:v>
                </c:pt>
                <c:pt idx="1085">
                  <c:v>10.801651485000001</c:v>
                </c:pt>
                <c:pt idx="1086">
                  <c:v>10.801752636</c:v>
                </c:pt>
                <c:pt idx="1087">
                  <c:v>10.801759404</c:v>
                </c:pt>
                <c:pt idx="1088">
                  <c:v>10.802481856</c:v>
                </c:pt>
                <c:pt idx="1089">
                  <c:v>10.803267477</c:v>
                </c:pt>
                <c:pt idx="1090">
                  <c:v>10.805084854</c:v>
                </c:pt>
                <c:pt idx="1091">
                  <c:v>10.805409017000001</c:v>
                </c:pt>
                <c:pt idx="1092">
                  <c:v>10.805626696999999</c:v>
                </c:pt>
                <c:pt idx="1093">
                  <c:v>10.80563561</c:v>
                </c:pt>
                <c:pt idx="1094">
                  <c:v>10.805812677</c:v>
                </c:pt>
                <c:pt idx="1095">
                  <c:v>10.806020942</c:v>
                </c:pt>
                <c:pt idx="1096">
                  <c:v>10.806125659999999</c:v>
                </c:pt>
                <c:pt idx="1097">
                  <c:v>10.80821179</c:v>
                </c:pt>
                <c:pt idx="1098">
                  <c:v>10.808889181</c:v>
                </c:pt>
                <c:pt idx="1099">
                  <c:v>10.809461023000001</c:v>
                </c:pt>
                <c:pt idx="1100">
                  <c:v>10.810556753</c:v>
                </c:pt>
                <c:pt idx="1101">
                  <c:v>10.810562433999999</c:v>
                </c:pt>
                <c:pt idx="1102">
                  <c:v>10.811430139</c:v>
                </c:pt>
                <c:pt idx="1103">
                  <c:v>10.811550126</c:v>
                </c:pt>
                <c:pt idx="1104">
                  <c:v>10.81156681</c:v>
                </c:pt>
                <c:pt idx="1105">
                  <c:v>10.81242739</c:v>
                </c:pt>
                <c:pt idx="1106">
                  <c:v>10.812490736000001</c:v>
                </c:pt>
                <c:pt idx="1107">
                  <c:v>10.812905459</c:v>
                </c:pt>
                <c:pt idx="1108">
                  <c:v>10.812920306000001</c:v>
                </c:pt>
                <c:pt idx="1109">
                  <c:v>10.813829912999999</c:v>
                </c:pt>
                <c:pt idx="1110">
                  <c:v>10.81464854</c:v>
                </c:pt>
                <c:pt idx="1111">
                  <c:v>10.814655344</c:v>
                </c:pt>
                <c:pt idx="1112">
                  <c:v>10.814658104999999</c:v>
                </c:pt>
                <c:pt idx="1113">
                  <c:v>10.818739772000001</c:v>
                </c:pt>
                <c:pt idx="1114">
                  <c:v>10.818754884000001</c:v>
                </c:pt>
                <c:pt idx="1115">
                  <c:v>10.818758495999999</c:v>
                </c:pt>
                <c:pt idx="1116">
                  <c:v>10.818760617000001</c:v>
                </c:pt>
                <c:pt idx="1117">
                  <c:v>10.819802728999999</c:v>
                </c:pt>
                <c:pt idx="1118">
                  <c:v>10.820333667</c:v>
                </c:pt>
                <c:pt idx="1119">
                  <c:v>10.822533919</c:v>
                </c:pt>
                <c:pt idx="1120">
                  <c:v>10.822549155000001</c:v>
                </c:pt>
                <c:pt idx="1121">
                  <c:v>10.822551984</c:v>
                </c:pt>
                <c:pt idx="1122">
                  <c:v>10.822554219000001</c:v>
                </c:pt>
                <c:pt idx="1123">
                  <c:v>10.822621321</c:v>
                </c:pt>
                <c:pt idx="1124">
                  <c:v>10.826469038999999</c:v>
                </c:pt>
                <c:pt idx="1125">
                  <c:v>10.826483066</c:v>
                </c:pt>
                <c:pt idx="1126">
                  <c:v>10.826486087999999</c:v>
                </c:pt>
                <c:pt idx="1127">
                  <c:v>10.826613782000001</c:v>
                </c:pt>
                <c:pt idx="1128">
                  <c:v>10.826619354</c:v>
                </c:pt>
                <c:pt idx="1129">
                  <c:v>10.826686741</c:v>
                </c:pt>
                <c:pt idx="1130">
                  <c:v>10.828382868</c:v>
                </c:pt>
                <c:pt idx="1131">
                  <c:v>10.830685710999999</c:v>
                </c:pt>
                <c:pt idx="1132">
                  <c:v>10.830703349</c:v>
                </c:pt>
                <c:pt idx="1133">
                  <c:v>10.830706042999999</c:v>
                </c:pt>
                <c:pt idx="1134">
                  <c:v>10.830709548</c:v>
                </c:pt>
                <c:pt idx="1135">
                  <c:v>10.830711849</c:v>
                </c:pt>
                <c:pt idx="1136">
                  <c:v>10.830713728999999</c:v>
                </c:pt>
                <c:pt idx="1137">
                  <c:v>10.830715863</c:v>
                </c:pt>
                <c:pt idx="1138">
                  <c:v>10.830717637999999</c:v>
                </c:pt>
                <c:pt idx="1139">
                  <c:v>10.831229583000001</c:v>
                </c:pt>
                <c:pt idx="1140">
                  <c:v>10.837258908000001</c:v>
                </c:pt>
                <c:pt idx="1141">
                  <c:v>10.837273032000001</c:v>
                </c:pt>
                <c:pt idx="1142">
                  <c:v>10.83727551</c:v>
                </c:pt>
                <c:pt idx="1143">
                  <c:v>10.838010849</c:v>
                </c:pt>
                <c:pt idx="1144">
                  <c:v>10.840149204999999</c:v>
                </c:pt>
                <c:pt idx="1145">
                  <c:v>10.840161838</c:v>
                </c:pt>
                <c:pt idx="1146">
                  <c:v>10.841210425</c:v>
                </c:pt>
                <c:pt idx="1147">
                  <c:v>10.841755565</c:v>
                </c:pt>
                <c:pt idx="1148">
                  <c:v>10.842353430999999</c:v>
                </c:pt>
                <c:pt idx="1149">
                  <c:v>10.842631135</c:v>
                </c:pt>
                <c:pt idx="1150">
                  <c:v>10.842806632</c:v>
                </c:pt>
                <c:pt idx="1151">
                  <c:v>10.844752944</c:v>
                </c:pt>
                <c:pt idx="1152">
                  <c:v>10.846808777</c:v>
                </c:pt>
                <c:pt idx="1153">
                  <c:v>10.847059389</c:v>
                </c:pt>
                <c:pt idx="1154">
                  <c:v>10.847746694</c:v>
                </c:pt>
                <c:pt idx="1155">
                  <c:v>10.849746250000001</c:v>
                </c:pt>
                <c:pt idx="1156">
                  <c:v>10.849760896999999</c:v>
                </c:pt>
                <c:pt idx="1157">
                  <c:v>10.849769144</c:v>
                </c:pt>
                <c:pt idx="1158">
                  <c:v>10.849887022000001</c:v>
                </c:pt>
                <c:pt idx="1159">
                  <c:v>10.849893302</c:v>
                </c:pt>
                <c:pt idx="1160">
                  <c:v>10.850585860000001</c:v>
                </c:pt>
                <c:pt idx="1161">
                  <c:v>10.850751900000001</c:v>
                </c:pt>
                <c:pt idx="1162">
                  <c:v>10.852479404</c:v>
                </c:pt>
                <c:pt idx="1163">
                  <c:v>10.853112278999999</c:v>
                </c:pt>
                <c:pt idx="1164">
                  <c:v>10.853118659</c:v>
                </c:pt>
                <c:pt idx="1165">
                  <c:v>10.853131156</c:v>
                </c:pt>
                <c:pt idx="1166">
                  <c:v>10.853457349999999</c:v>
                </c:pt>
                <c:pt idx="1167">
                  <c:v>10.85360369</c:v>
                </c:pt>
                <c:pt idx="1168">
                  <c:v>10.854217610999999</c:v>
                </c:pt>
                <c:pt idx="1169">
                  <c:v>10.855541812</c:v>
                </c:pt>
                <c:pt idx="1170">
                  <c:v>10.855547530000001</c:v>
                </c:pt>
                <c:pt idx="1171">
                  <c:v>10.857622141</c:v>
                </c:pt>
                <c:pt idx="1172">
                  <c:v>10.857637563000001</c:v>
                </c:pt>
                <c:pt idx="1173">
                  <c:v>10.857640398999999</c:v>
                </c:pt>
                <c:pt idx="1174">
                  <c:v>10.857721314999999</c:v>
                </c:pt>
                <c:pt idx="1175">
                  <c:v>10.857725988</c:v>
                </c:pt>
                <c:pt idx="1176">
                  <c:v>10.858031856</c:v>
                </c:pt>
                <c:pt idx="1177">
                  <c:v>10.858166347999999</c:v>
                </c:pt>
                <c:pt idx="1178">
                  <c:v>10.858229366</c:v>
                </c:pt>
                <c:pt idx="1179">
                  <c:v>10.859329560000001</c:v>
                </c:pt>
                <c:pt idx="1180">
                  <c:v>10.862441939</c:v>
                </c:pt>
                <c:pt idx="1181">
                  <c:v>10.862455284999999</c:v>
                </c:pt>
                <c:pt idx="1182">
                  <c:v>10.863306138</c:v>
                </c:pt>
                <c:pt idx="1183">
                  <c:v>10.863312930999999</c:v>
                </c:pt>
                <c:pt idx="1184">
                  <c:v>10.863390566</c:v>
                </c:pt>
                <c:pt idx="1185">
                  <c:v>10.863396109</c:v>
                </c:pt>
                <c:pt idx="1186">
                  <c:v>10.863407819000001</c:v>
                </c:pt>
                <c:pt idx="1187">
                  <c:v>10.863516200999999</c:v>
                </c:pt>
                <c:pt idx="1188">
                  <c:v>10.864030422000001</c:v>
                </c:pt>
                <c:pt idx="1189">
                  <c:v>10.864036035</c:v>
                </c:pt>
                <c:pt idx="1190">
                  <c:v>10.865293288</c:v>
                </c:pt>
                <c:pt idx="1191">
                  <c:v>10.865309938999999</c:v>
                </c:pt>
                <c:pt idx="1192">
                  <c:v>10.866039763</c:v>
                </c:pt>
                <c:pt idx="1193">
                  <c:v>10.868359728</c:v>
                </c:pt>
                <c:pt idx="1194">
                  <c:v>10.868646851999999</c:v>
                </c:pt>
                <c:pt idx="1195">
                  <c:v>10.869081843</c:v>
                </c:pt>
                <c:pt idx="1196">
                  <c:v>10.870263417</c:v>
                </c:pt>
                <c:pt idx="1197">
                  <c:v>10.870277459</c:v>
                </c:pt>
                <c:pt idx="1198">
                  <c:v>10.870965063</c:v>
                </c:pt>
                <c:pt idx="1199">
                  <c:v>10.873196374000001</c:v>
                </c:pt>
                <c:pt idx="1200">
                  <c:v>10.873202276000001</c:v>
                </c:pt>
                <c:pt idx="1201">
                  <c:v>10.873761488</c:v>
                </c:pt>
                <c:pt idx="1202">
                  <c:v>10.875157465999999</c:v>
                </c:pt>
                <c:pt idx="1203">
                  <c:v>10.875615949</c:v>
                </c:pt>
                <c:pt idx="1204">
                  <c:v>10.875630342999999</c:v>
                </c:pt>
                <c:pt idx="1205">
                  <c:v>10.875633596</c:v>
                </c:pt>
                <c:pt idx="1206">
                  <c:v>10.876114360000001</c:v>
                </c:pt>
                <c:pt idx="1207">
                  <c:v>10.876122299</c:v>
                </c:pt>
                <c:pt idx="1208">
                  <c:v>10.876124955</c:v>
                </c:pt>
                <c:pt idx="1209">
                  <c:v>10.87627082</c:v>
                </c:pt>
                <c:pt idx="1210">
                  <c:v>10.878014556</c:v>
                </c:pt>
                <c:pt idx="1211">
                  <c:v>10.878941036000001</c:v>
                </c:pt>
                <c:pt idx="1212">
                  <c:v>10.880120912000001</c:v>
                </c:pt>
                <c:pt idx="1213">
                  <c:v>10.88012666</c:v>
                </c:pt>
                <c:pt idx="1214">
                  <c:v>10.880128875</c:v>
                </c:pt>
                <c:pt idx="1215">
                  <c:v>10.881817844</c:v>
                </c:pt>
                <c:pt idx="1216">
                  <c:v>10.882591957000001</c:v>
                </c:pt>
                <c:pt idx="1217">
                  <c:v>10.882854077999999</c:v>
                </c:pt>
                <c:pt idx="1218">
                  <c:v>10.883074426</c:v>
                </c:pt>
                <c:pt idx="1219">
                  <c:v>10.883278110999999</c:v>
                </c:pt>
                <c:pt idx="1220">
                  <c:v>10.883299492000001</c:v>
                </c:pt>
                <c:pt idx="1221">
                  <c:v>10.883311703</c:v>
                </c:pt>
                <c:pt idx="1222">
                  <c:v>10.884921991000001</c:v>
                </c:pt>
                <c:pt idx="1223">
                  <c:v>10.885729808000001</c:v>
                </c:pt>
                <c:pt idx="1224">
                  <c:v>10.885742687</c:v>
                </c:pt>
                <c:pt idx="1225">
                  <c:v>10.892345216000001</c:v>
                </c:pt>
                <c:pt idx="1226">
                  <c:v>10.892424436000001</c:v>
                </c:pt>
                <c:pt idx="1227">
                  <c:v>10.892437851</c:v>
                </c:pt>
                <c:pt idx="1228">
                  <c:v>10.892488952000001</c:v>
                </c:pt>
                <c:pt idx="1229">
                  <c:v>10.892499076</c:v>
                </c:pt>
                <c:pt idx="1230">
                  <c:v>10.892506903999999</c:v>
                </c:pt>
                <c:pt idx="1231">
                  <c:v>10.892520452999999</c:v>
                </c:pt>
                <c:pt idx="1232">
                  <c:v>10.892529945</c:v>
                </c:pt>
                <c:pt idx="1233">
                  <c:v>10.892539571</c:v>
                </c:pt>
                <c:pt idx="1234">
                  <c:v>10.893337043000001</c:v>
                </c:pt>
                <c:pt idx="1235">
                  <c:v>10.894670337999999</c:v>
                </c:pt>
                <c:pt idx="1236">
                  <c:v>10.894698419999999</c:v>
                </c:pt>
                <c:pt idx="1237">
                  <c:v>10.894746754</c:v>
                </c:pt>
                <c:pt idx="1238">
                  <c:v>10.894759837000001</c:v>
                </c:pt>
                <c:pt idx="1239">
                  <c:v>10.89503365</c:v>
                </c:pt>
                <c:pt idx="1240">
                  <c:v>10.896581756</c:v>
                </c:pt>
                <c:pt idx="1241">
                  <c:v>10.89664698</c:v>
                </c:pt>
                <c:pt idx="1242">
                  <c:v>10.897744577999999</c:v>
                </c:pt>
                <c:pt idx="1243">
                  <c:v>10.897920544</c:v>
                </c:pt>
                <c:pt idx="1244">
                  <c:v>10.898573897</c:v>
                </c:pt>
                <c:pt idx="1245">
                  <c:v>10.898628216000001</c:v>
                </c:pt>
                <c:pt idx="1246">
                  <c:v>10.898637878000001</c:v>
                </c:pt>
                <c:pt idx="1247">
                  <c:v>10.899586858999999</c:v>
                </c:pt>
                <c:pt idx="1248">
                  <c:v>10.899609625</c:v>
                </c:pt>
                <c:pt idx="1249">
                  <c:v>10.89961755</c:v>
                </c:pt>
                <c:pt idx="1250">
                  <c:v>10.899717812</c:v>
                </c:pt>
                <c:pt idx="1251">
                  <c:v>10.900438956</c:v>
                </c:pt>
                <c:pt idx="1252">
                  <c:v>10.902189829999999</c:v>
                </c:pt>
                <c:pt idx="1253">
                  <c:v>10.903957982</c:v>
                </c:pt>
                <c:pt idx="1254">
                  <c:v>10.903972126999999</c:v>
                </c:pt>
                <c:pt idx="1255">
                  <c:v>10.90397752</c:v>
                </c:pt>
                <c:pt idx="1256">
                  <c:v>10.904075603000001</c:v>
                </c:pt>
                <c:pt idx="1257">
                  <c:v>10.907156683</c:v>
                </c:pt>
                <c:pt idx="1258">
                  <c:v>10.907443504</c:v>
                </c:pt>
                <c:pt idx="1259">
                  <c:v>10.907453756000001</c:v>
                </c:pt>
                <c:pt idx="1260">
                  <c:v>10.908178291</c:v>
                </c:pt>
                <c:pt idx="1261">
                  <c:v>10.908818206999999</c:v>
                </c:pt>
                <c:pt idx="1262">
                  <c:v>10.908830720999999</c:v>
                </c:pt>
                <c:pt idx="1263">
                  <c:v>10.908852336000001</c:v>
                </c:pt>
                <c:pt idx="1264">
                  <c:v>10.909363213000001</c:v>
                </c:pt>
                <c:pt idx="1265">
                  <c:v>10.910187453000001</c:v>
                </c:pt>
                <c:pt idx="1266">
                  <c:v>10.910217668</c:v>
                </c:pt>
                <c:pt idx="1267">
                  <c:v>10.910654818999999</c:v>
                </c:pt>
                <c:pt idx="1268">
                  <c:v>10.910668663999999</c:v>
                </c:pt>
                <c:pt idx="1269">
                  <c:v>10.910820623999999</c:v>
                </c:pt>
                <c:pt idx="1270">
                  <c:v>10.910847846999999</c:v>
                </c:pt>
                <c:pt idx="1271">
                  <c:v>10.910852342</c:v>
                </c:pt>
                <c:pt idx="1272">
                  <c:v>10.911098438</c:v>
                </c:pt>
                <c:pt idx="1273">
                  <c:v>10.911247744000001</c:v>
                </c:pt>
                <c:pt idx="1274">
                  <c:v>10.911751727</c:v>
                </c:pt>
                <c:pt idx="1275">
                  <c:v>10.911765429000001</c:v>
                </c:pt>
                <c:pt idx="1276">
                  <c:v>10.91270578</c:v>
                </c:pt>
                <c:pt idx="1277">
                  <c:v>10.913578297999999</c:v>
                </c:pt>
                <c:pt idx="1278">
                  <c:v>10.913605056</c:v>
                </c:pt>
                <c:pt idx="1279">
                  <c:v>10.914242422999999</c:v>
                </c:pt>
                <c:pt idx="1280">
                  <c:v>10.914253055</c:v>
                </c:pt>
                <c:pt idx="1281">
                  <c:v>10.914348890999999</c:v>
                </c:pt>
                <c:pt idx="1282">
                  <c:v>10.914724512999999</c:v>
                </c:pt>
                <c:pt idx="1283">
                  <c:v>10.914853762</c:v>
                </c:pt>
                <c:pt idx="1284">
                  <c:v>10.915598661000001</c:v>
                </c:pt>
                <c:pt idx="1285">
                  <c:v>10.915703284999999</c:v>
                </c:pt>
                <c:pt idx="1286">
                  <c:v>10.915710841999999</c:v>
                </c:pt>
                <c:pt idx="1287">
                  <c:v>10.915714605</c:v>
                </c:pt>
                <c:pt idx="1288">
                  <c:v>10.916237139</c:v>
                </c:pt>
                <c:pt idx="1289">
                  <c:v>10.920314827</c:v>
                </c:pt>
                <c:pt idx="1290">
                  <c:v>10.920370392000001</c:v>
                </c:pt>
                <c:pt idx="1291">
                  <c:v>10.921667466000001</c:v>
                </c:pt>
                <c:pt idx="1292">
                  <c:v>10.921717442</c:v>
                </c:pt>
                <c:pt idx="1293">
                  <c:v>10.923118334</c:v>
                </c:pt>
                <c:pt idx="1294">
                  <c:v>10.923141343999999</c:v>
                </c:pt>
                <c:pt idx="1295">
                  <c:v>10.923849179999999</c:v>
                </c:pt>
                <c:pt idx="1296">
                  <c:v>10.923865359000001</c:v>
                </c:pt>
                <c:pt idx="1297">
                  <c:v>10.924793061000001</c:v>
                </c:pt>
                <c:pt idx="1298">
                  <c:v>10.925487344</c:v>
                </c:pt>
                <c:pt idx="1299">
                  <c:v>10.925525800999999</c:v>
                </c:pt>
                <c:pt idx="1300">
                  <c:v>10.925728811000001</c:v>
                </c:pt>
                <c:pt idx="1301">
                  <c:v>10.926103139</c:v>
                </c:pt>
                <c:pt idx="1302">
                  <c:v>10.926137772000001</c:v>
                </c:pt>
                <c:pt idx="1303">
                  <c:v>10.926384216000001</c:v>
                </c:pt>
                <c:pt idx="1304">
                  <c:v>10.926604249</c:v>
                </c:pt>
                <c:pt idx="1305">
                  <c:v>10.927329662</c:v>
                </c:pt>
                <c:pt idx="1306">
                  <c:v>10.927345311</c:v>
                </c:pt>
                <c:pt idx="1307">
                  <c:v>10.928257665</c:v>
                </c:pt>
                <c:pt idx="1308">
                  <c:v>10.929104196000001</c:v>
                </c:pt>
                <c:pt idx="1309">
                  <c:v>10.929673106999999</c:v>
                </c:pt>
                <c:pt idx="1310">
                  <c:v>10.930151617</c:v>
                </c:pt>
                <c:pt idx="1311">
                  <c:v>10.930198999</c:v>
                </c:pt>
                <c:pt idx="1312">
                  <c:v>10.930204509999999</c:v>
                </c:pt>
                <c:pt idx="1313">
                  <c:v>10.930487805</c:v>
                </c:pt>
                <c:pt idx="1314">
                  <c:v>10.931275329</c:v>
                </c:pt>
                <c:pt idx="1315">
                  <c:v>10.931525711999999</c:v>
                </c:pt>
                <c:pt idx="1316">
                  <c:v>10.932162251999999</c:v>
                </c:pt>
                <c:pt idx="1317">
                  <c:v>10.932175707000001</c:v>
                </c:pt>
                <c:pt idx="1318">
                  <c:v>10.932641989</c:v>
                </c:pt>
                <c:pt idx="1319">
                  <c:v>10.935164009999999</c:v>
                </c:pt>
                <c:pt idx="1320">
                  <c:v>10.935381615000001</c:v>
                </c:pt>
                <c:pt idx="1321">
                  <c:v>10.935479574</c:v>
                </c:pt>
                <c:pt idx="1322">
                  <c:v>10.9365618</c:v>
                </c:pt>
                <c:pt idx="1323">
                  <c:v>10.936570997</c:v>
                </c:pt>
                <c:pt idx="1324">
                  <c:v>10.936755264</c:v>
                </c:pt>
                <c:pt idx="1325">
                  <c:v>10.937418340000001</c:v>
                </c:pt>
                <c:pt idx="1326">
                  <c:v>10.93867461</c:v>
                </c:pt>
                <c:pt idx="1327">
                  <c:v>10.938752682000001</c:v>
                </c:pt>
                <c:pt idx="1328">
                  <c:v>10.938758723999999</c:v>
                </c:pt>
                <c:pt idx="1329">
                  <c:v>10.939344878</c:v>
                </c:pt>
                <c:pt idx="1330">
                  <c:v>10.939350983000001</c:v>
                </c:pt>
                <c:pt idx="1331">
                  <c:v>10.941595311</c:v>
                </c:pt>
                <c:pt idx="1332">
                  <c:v>10.942071219000001</c:v>
                </c:pt>
                <c:pt idx="1333">
                  <c:v>10.942085543999999</c:v>
                </c:pt>
                <c:pt idx="1334">
                  <c:v>10.945493523</c:v>
                </c:pt>
                <c:pt idx="1335">
                  <c:v>10.948529304999999</c:v>
                </c:pt>
                <c:pt idx="1336">
                  <c:v>10.948536309</c:v>
                </c:pt>
                <c:pt idx="1337">
                  <c:v>10.948546840000001</c:v>
                </c:pt>
                <c:pt idx="1338">
                  <c:v>10.948549497</c:v>
                </c:pt>
                <c:pt idx="1339">
                  <c:v>10.948556698999999</c:v>
                </c:pt>
                <c:pt idx="1340">
                  <c:v>10.949409994</c:v>
                </c:pt>
                <c:pt idx="1341">
                  <c:v>10.950422072</c:v>
                </c:pt>
                <c:pt idx="1342">
                  <c:v>10.950429398000001</c:v>
                </c:pt>
                <c:pt idx="1343">
                  <c:v>10.950432075</c:v>
                </c:pt>
                <c:pt idx="1344">
                  <c:v>10.950582696</c:v>
                </c:pt>
                <c:pt idx="1345">
                  <c:v>10.950909895000001</c:v>
                </c:pt>
                <c:pt idx="1346">
                  <c:v>10.951320442</c:v>
                </c:pt>
                <c:pt idx="1347">
                  <c:v>10.951326399999999</c:v>
                </c:pt>
                <c:pt idx="1348">
                  <c:v>10.951337362</c:v>
                </c:pt>
                <c:pt idx="1349">
                  <c:v>10.951836674000001</c:v>
                </c:pt>
                <c:pt idx="1350">
                  <c:v>10.95312184</c:v>
                </c:pt>
                <c:pt idx="1351">
                  <c:v>10.953127841000001</c:v>
                </c:pt>
                <c:pt idx="1352">
                  <c:v>10.953529481</c:v>
                </c:pt>
                <c:pt idx="1353">
                  <c:v>10.955115953</c:v>
                </c:pt>
                <c:pt idx="1354">
                  <c:v>10.955121706</c:v>
                </c:pt>
                <c:pt idx="1355">
                  <c:v>10.955123764</c:v>
                </c:pt>
                <c:pt idx="1356">
                  <c:v>10.955184769000001</c:v>
                </c:pt>
                <c:pt idx="1357">
                  <c:v>10.955607637</c:v>
                </c:pt>
                <c:pt idx="1358">
                  <c:v>10.955881677000001</c:v>
                </c:pt>
                <c:pt idx="1359">
                  <c:v>10.956739434999999</c:v>
                </c:pt>
                <c:pt idx="1360">
                  <c:v>10.956752247000001</c:v>
                </c:pt>
                <c:pt idx="1361">
                  <c:v>10.958080002000001</c:v>
                </c:pt>
                <c:pt idx="1362">
                  <c:v>10.958209306000001</c:v>
                </c:pt>
                <c:pt idx="1363">
                  <c:v>10.960208634000001</c:v>
                </c:pt>
                <c:pt idx="1364">
                  <c:v>10.960214277</c:v>
                </c:pt>
                <c:pt idx="1365">
                  <c:v>10.960216624999999</c:v>
                </c:pt>
                <c:pt idx="1366">
                  <c:v>10.960493002</c:v>
                </c:pt>
                <c:pt idx="1367">
                  <c:v>10.963066843</c:v>
                </c:pt>
                <c:pt idx="1368">
                  <c:v>10.963082609000001</c:v>
                </c:pt>
                <c:pt idx="1369">
                  <c:v>10.963086139</c:v>
                </c:pt>
                <c:pt idx="1370">
                  <c:v>10.963485803999999</c:v>
                </c:pt>
                <c:pt idx="1371">
                  <c:v>10.963499276</c:v>
                </c:pt>
                <c:pt idx="1372">
                  <c:v>10.965825885999999</c:v>
                </c:pt>
                <c:pt idx="1373">
                  <c:v>10.965839806</c:v>
                </c:pt>
                <c:pt idx="1374">
                  <c:v>10.966143323000001</c:v>
                </c:pt>
                <c:pt idx="1375">
                  <c:v>10.967816490000001</c:v>
                </c:pt>
                <c:pt idx="1376">
                  <c:v>10.967822616999999</c:v>
                </c:pt>
                <c:pt idx="1377">
                  <c:v>10.967950135000001</c:v>
                </c:pt>
                <c:pt idx="1378">
                  <c:v>10.968315879</c:v>
                </c:pt>
                <c:pt idx="1379">
                  <c:v>10.968418432</c:v>
                </c:pt>
                <c:pt idx="1380">
                  <c:v>10.968423515</c:v>
                </c:pt>
                <c:pt idx="1381">
                  <c:v>10.968426517999999</c:v>
                </c:pt>
                <c:pt idx="1382">
                  <c:v>10.969784644000001</c:v>
                </c:pt>
                <c:pt idx="1383">
                  <c:v>10.969798469000001</c:v>
                </c:pt>
                <c:pt idx="1384">
                  <c:v>10.970524598000001</c:v>
                </c:pt>
                <c:pt idx="1385">
                  <c:v>10.970541709000001</c:v>
                </c:pt>
                <c:pt idx="1386">
                  <c:v>10.973751712</c:v>
                </c:pt>
                <c:pt idx="1387">
                  <c:v>10.973767148</c:v>
                </c:pt>
                <c:pt idx="1388">
                  <c:v>10.974725353</c:v>
                </c:pt>
                <c:pt idx="1389">
                  <c:v>10.974732603</c:v>
                </c:pt>
                <c:pt idx="1390">
                  <c:v>10.975040632000001</c:v>
                </c:pt>
                <c:pt idx="1391">
                  <c:v>10.976547944</c:v>
                </c:pt>
                <c:pt idx="1392">
                  <c:v>10.977821637</c:v>
                </c:pt>
                <c:pt idx="1393">
                  <c:v>10.977835397</c:v>
                </c:pt>
                <c:pt idx="1394">
                  <c:v>10.977837585</c:v>
                </c:pt>
                <c:pt idx="1395">
                  <c:v>10.977844076</c:v>
                </c:pt>
                <c:pt idx="1396">
                  <c:v>10.977846691</c:v>
                </c:pt>
                <c:pt idx="1397">
                  <c:v>10.977848501</c:v>
                </c:pt>
                <c:pt idx="1398">
                  <c:v>10.977909082</c:v>
                </c:pt>
                <c:pt idx="1399">
                  <c:v>10.977913152999999</c:v>
                </c:pt>
                <c:pt idx="1400">
                  <c:v>10.978263138999999</c:v>
                </c:pt>
                <c:pt idx="1401">
                  <c:v>10.978848765</c:v>
                </c:pt>
                <c:pt idx="1402">
                  <c:v>10.979125369</c:v>
                </c:pt>
                <c:pt idx="1403">
                  <c:v>10.98053893</c:v>
                </c:pt>
                <c:pt idx="1404">
                  <c:v>10.98054497</c:v>
                </c:pt>
                <c:pt idx="1405">
                  <c:v>10.982478306999999</c:v>
                </c:pt>
                <c:pt idx="1406">
                  <c:v>10.98442642</c:v>
                </c:pt>
                <c:pt idx="1407">
                  <c:v>10.984806302000001</c:v>
                </c:pt>
                <c:pt idx="1408">
                  <c:v>10.987525033000001</c:v>
                </c:pt>
                <c:pt idx="1409">
                  <c:v>10.987538905999999</c:v>
                </c:pt>
                <c:pt idx="1410">
                  <c:v>10.987541748</c:v>
                </c:pt>
                <c:pt idx="1411">
                  <c:v>10.988366351</c:v>
                </c:pt>
                <c:pt idx="1412">
                  <c:v>10.989412508999999</c:v>
                </c:pt>
                <c:pt idx="1413">
                  <c:v>10.991357871</c:v>
                </c:pt>
                <c:pt idx="1414">
                  <c:v>10.991363493</c:v>
                </c:pt>
                <c:pt idx="1415">
                  <c:v>10.991496377000001</c:v>
                </c:pt>
                <c:pt idx="1416">
                  <c:v>10.992039451</c:v>
                </c:pt>
                <c:pt idx="1417">
                  <c:v>10.992045999</c:v>
                </c:pt>
                <c:pt idx="1418">
                  <c:v>10.996259172</c:v>
                </c:pt>
                <c:pt idx="1419">
                  <c:v>10.996277408999999</c:v>
                </c:pt>
                <c:pt idx="1420">
                  <c:v>10.99628646</c:v>
                </c:pt>
                <c:pt idx="1421">
                  <c:v>10.996289578000001</c:v>
                </c:pt>
                <c:pt idx="1422">
                  <c:v>10.996292437999999</c:v>
                </c:pt>
                <c:pt idx="1423">
                  <c:v>10.996294498999999</c:v>
                </c:pt>
                <c:pt idx="1424">
                  <c:v>10.996296263</c:v>
                </c:pt>
                <c:pt idx="1425">
                  <c:v>10.998508387999999</c:v>
                </c:pt>
                <c:pt idx="1426">
                  <c:v>10.999025427999999</c:v>
                </c:pt>
                <c:pt idx="1427">
                  <c:v>10.999392542000001</c:v>
                </c:pt>
                <c:pt idx="1428">
                  <c:v>10.999399164</c:v>
                </c:pt>
                <c:pt idx="1429">
                  <c:v>11.000990019</c:v>
                </c:pt>
                <c:pt idx="1430">
                  <c:v>11.001083326</c:v>
                </c:pt>
                <c:pt idx="1431">
                  <c:v>11.001097726999999</c:v>
                </c:pt>
                <c:pt idx="1432">
                  <c:v>11.001306206000001</c:v>
                </c:pt>
                <c:pt idx="1433">
                  <c:v>11.002183402</c:v>
                </c:pt>
                <c:pt idx="1434">
                  <c:v>11.002523365</c:v>
                </c:pt>
                <c:pt idx="1435">
                  <c:v>11.002530052999999</c:v>
                </c:pt>
                <c:pt idx="1436">
                  <c:v>11.00254136</c:v>
                </c:pt>
                <c:pt idx="1437">
                  <c:v>11.002544734000001</c:v>
                </c:pt>
                <c:pt idx="1438">
                  <c:v>11.002730547000001</c:v>
                </c:pt>
                <c:pt idx="1439">
                  <c:v>11.004980508999999</c:v>
                </c:pt>
                <c:pt idx="1440">
                  <c:v>11.007293554</c:v>
                </c:pt>
                <c:pt idx="1441">
                  <c:v>11.007320963</c:v>
                </c:pt>
                <c:pt idx="1442">
                  <c:v>11.00732754</c:v>
                </c:pt>
                <c:pt idx="1443">
                  <c:v>11.007329886999999</c:v>
                </c:pt>
                <c:pt idx="1444">
                  <c:v>11.007792459999999</c:v>
                </c:pt>
                <c:pt idx="1445">
                  <c:v>11.008307883000001</c:v>
                </c:pt>
                <c:pt idx="1446">
                  <c:v>11.009262908</c:v>
                </c:pt>
                <c:pt idx="1447">
                  <c:v>11.009681135999999</c:v>
                </c:pt>
                <c:pt idx="1448">
                  <c:v>11.010155266</c:v>
                </c:pt>
                <c:pt idx="1449">
                  <c:v>11.010708300999999</c:v>
                </c:pt>
                <c:pt idx="1450">
                  <c:v>11.010724131</c:v>
                </c:pt>
                <c:pt idx="1451">
                  <c:v>11.011705555000001</c:v>
                </c:pt>
                <c:pt idx="1452">
                  <c:v>11.012808744999999</c:v>
                </c:pt>
                <c:pt idx="1453">
                  <c:v>11.013699453999999</c:v>
                </c:pt>
                <c:pt idx="1454">
                  <c:v>11.015770266000001</c:v>
                </c:pt>
                <c:pt idx="1455">
                  <c:v>11.015776193000001</c:v>
                </c:pt>
                <c:pt idx="1456">
                  <c:v>11.015778452999999</c:v>
                </c:pt>
                <c:pt idx="1457">
                  <c:v>11.015780473</c:v>
                </c:pt>
                <c:pt idx="1458">
                  <c:v>11.017915556</c:v>
                </c:pt>
                <c:pt idx="1459">
                  <c:v>11.017935455</c:v>
                </c:pt>
                <c:pt idx="1460">
                  <c:v>11.017938591</c:v>
                </c:pt>
                <c:pt idx="1461">
                  <c:v>11.017940866</c:v>
                </c:pt>
                <c:pt idx="1462">
                  <c:v>11.018323868</c:v>
                </c:pt>
                <c:pt idx="1463">
                  <c:v>11.018329601</c:v>
                </c:pt>
                <c:pt idx="1464">
                  <c:v>11.023996868999999</c:v>
                </c:pt>
                <c:pt idx="1465">
                  <c:v>11.024012836000001</c:v>
                </c:pt>
                <c:pt idx="1466">
                  <c:v>11.024022091999999</c:v>
                </c:pt>
                <c:pt idx="1467">
                  <c:v>11.024024449000001</c:v>
                </c:pt>
                <c:pt idx="1468">
                  <c:v>11.024564285</c:v>
                </c:pt>
                <c:pt idx="1469">
                  <c:v>11.024570923000001</c:v>
                </c:pt>
                <c:pt idx="1470">
                  <c:v>11.026868309999999</c:v>
                </c:pt>
                <c:pt idx="1471">
                  <c:v>11.026883126</c:v>
                </c:pt>
                <c:pt idx="1472">
                  <c:v>11.026886802</c:v>
                </c:pt>
                <c:pt idx="1473">
                  <c:v>11.02696649</c:v>
                </c:pt>
                <c:pt idx="1474">
                  <c:v>11.027417728</c:v>
                </c:pt>
                <c:pt idx="1475">
                  <c:v>11.027433024</c:v>
                </c:pt>
                <c:pt idx="1476">
                  <c:v>11.028382754000001</c:v>
                </c:pt>
                <c:pt idx="1477">
                  <c:v>11.03070984</c:v>
                </c:pt>
                <c:pt idx="1478">
                  <c:v>11.030723455</c:v>
                </c:pt>
                <c:pt idx="1479">
                  <c:v>11.030726418</c:v>
                </c:pt>
                <c:pt idx="1480">
                  <c:v>11.030886177999999</c:v>
                </c:pt>
                <c:pt idx="1481">
                  <c:v>11.031341912</c:v>
                </c:pt>
                <c:pt idx="1482">
                  <c:v>11.032360966000001</c:v>
                </c:pt>
                <c:pt idx="1483">
                  <c:v>11.035481896</c:v>
                </c:pt>
                <c:pt idx="1484">
                  <c:v>11.035494844</c:v>
                </c:pt>
                <c:pt idx="1485">
                  <c:v>11.035832651</c:v>
                </c:pt>
                <c:pt idx="1486">
                  <c:v>11.035847012</c:v>
                </c:pt>
                <c:pt idx="1487">
                  <c:v>11.036682182</c:v>
                </c:pt>
                <c:pt idx="1488">
                  <c:v>11.037369338</c:v>
                </c:pt>
                <c:pt idx="1489">
                  <c:v>11.03773915</c:v>
                </c:pt>
                <c:pt idx="1490">
                  <c:v>11.03774518</c:v>
                </c:pt>
                <c:pt idx="1491">
                  <c:v>11.037756440000001</c:v>
                </c:pt>
                <c:pt idx="1492">
                  <c:v>11.039288422</c:v>
                </c:pt>
                <c:pt idx="1493">
                  <c:v>11.039294285</c:v>
                </c:pt>
                <c:pt idx="1494">
                  <c:v>11.039304339999999</c:v>
                </c:pt>
                <c:pt idx="1495">
                  <c:v>11.039306721000001</c:v>
                </c:pt>
                <c:pt idx="1496">
                  <c:v>11.040039585000001</c:v>
                </c:pt>
                <c:pt idx="1497">
                  <c:v>11.042158268</c:v>
                </c:pt>
                <c:pt idx="1498">
                  <c:v>11.042172261999999</c:v>
                </c:pt>
                <c:pt idx="1499">
                  <c:v>11.043019041999999</c:v>
                </c:pt>
                <c:pt idx="1500">
                  <c:v>11.043032765</c:v>
                </c:pt>
                <c:pt idx="1501">
                  <c:v>11.043908783999999</c:v>
                </c:pt>
                <c:pt idx="1502">
                  <c:v>11.043913992</c:v>
                </c:pt>
                <c:pt idx="1503">
                  <c:v>11.045976420000001</c:v>
                </c:pt>
                <c:pt idx="1504">
                  <c:v>11.046803297</c:v>
                </c:pt>
                <c:pt idx="1505">
                  <c:v>11.046974165</c:v>
                </c:pt>
                <c:pt idx="1506">
                  <c:v>11.046990627</c:v>
                </c:pt>
                <c:pt idx="1507">
                  <c:v>11.048919483000001</c:v>
                </c:pt>
                <c:pt idx="1508">
                  <c:v>11.049209976</c:v>
                </c:pt>
                <c:pt idx="1509">
                  <c:v>11.049637626999999</c:v>
                </c:pt>
                <c:pt idx="1510">
                  <c:v>11.051053995</c:v>
                </c:pt>
                <c:pt idx="1511">
                  <c:v>11.051066824999999</c:v>
                </c:pt>
                <c:pt idx="1512">
                  <c:v>11.051069283</c:v>
                </c:pt>
                <c:pt idx="1513">
                  <c:v>11.051360195999999</c:v>
                </c:pt>
                <c:pt idx="1514">
                  <c:v>11.052228198</c:v>
                </c:pt>
                <c:pt idx="1515">
                  <c:v>11.053819249</c:v>
                </c:pt>
                <c:pt idx="1516">
                  <c:v>11.054432003000001</c:v>
                </c:pt>
                <c:pt idx="1517">
                  <c:v>11.05443741</c:v>
                </c:pt>
                <c:pt idx="1518">
                  <c:v>11.054440419000001</c:v>
                </c:pt>
                <c:pt idx="1519">
                  <c:v>11.054450696</c:v>
                </c:pt>
                <c:pt idx="1520">
                  <c:v>11.059077386</c:v>
                </c:pt>
                <c:pt idx="1521">
                  <c:v>11.059091057</c:v>
                </c:pt>
                <c:pt idx="1522">
                  <c:v>11.059097485000001</c:v>
                </c:pt>
                <c:pt idx="1523">
                  <c:v>11.059099764000001</c:v>
                </c:pt>
                <c:pt idx="1524">
                  <c:v>11.061052925</c:v>
                </c:pt>
                <c:pt idx="1525">
                  <c:v>11.061606844</c:v>
                </c:pt>
                <c:pt idx="1526">
                  <c:v>11.062674448999999</c:v>
                </c:pt>
                <c:pt idx="1527">
                  <c:v>11.064916064</c:v>
                </c:pt>
                <c:pt idx="1528">
                  <c:v>11.064929900999999</c:v>
                </c:pt>
                <c:pt idx="1529">
                  <c:v>11.065499979</c:v>
                </c:pt>
                <c:pt idx="1530">
                  <c:v>11.065513677</c:v>
                </c:pt>
                <c:pt idx="1531">
                  <c:v>11.065516504</c:v>
                </c:pt>
                <c:pt idx="1532">
                  <c:v>11.066046978999999</c:v>
                </c:pt>
                <c:pt idx="1533">
                  <c:v>11.066076173000001</c:v>
                </c:pt>
                <c:pt idx="1534">
                  <c:v>11.066081453000001</c:v>
                </c:pt>
                <c:pt idx="1535">
                  <c:v>11.066093392000001</c:v>
                </c:pt>
                <c:pt idx="1536">
                  <c:v>11.066725576</c:v>
                </c:pt>
                <c:pt idx="1537">
                  <c:v>11.068712064</c:v>
                </c:pt>
                <c:pt idx="1538">
                  <c:v>11.069201027</c:v>
                </c:pt>
                <c:pt idx="1539">
                  <c:v>11.069981692000001</c:v>
                </c:pt>
                <c:pt idx="1540">
                  <c:v>11.069994188000001</c:v>
                </c:pt>
                <c:pt idx="1541">
                  <c:v>11.071642316</c:v>
                </c:pt>
                <c:pt idx="1542">
                  <c:v>11.071656557000001</c:v>
                </c:pt>
                <c:pt idx="1543">
                  <c:v>11.071985006</c:v>
                </c:pt>
                <c:pt idx="1544">
                  <c:v>11.072085250000001</c:v>
                </c:pt>
                <c:pt idx="1545">
                  <c:v>11.072767474999999</c:v>
                </c:pt>
                <c:pt idx="1546">
                  <c:v>11.073274403999999</c:v>
                </c:pt>
                <c:pt idx="1547">
                  <c:v>11.073498852</c:v>
                </c:pt>
                <c:pt idx="1548">
                  <c:v>11.073504891000001</c:v>
                </c:pt>
                <c:pt idx="1549">
                  <c:v>11.075456676</c:v>
                </c:pt>
                <c:pt idx="1550">
                  <c:v>11.075463057</c:v>
                </c:pt>
                <c:pt idx="1551">
                  <c:v>11.077324685000001</c:v>
                </c:pt>
                <c:pt idx="1552">
                  <c:v>11.078315487999999</c:v>
                </c:pt>
                <c:pt idx="1553">
                  <c:v>11.078668542000001</c:v>
                </c:pt>
                <c:pt idx="1554">
                  <c:v>11.079019389000001</c:v>
                </c:pt>
                <c:pt idx="1555">
                  <c:v>11.080266446</c:v>
                </c:pt>
                <c:pt idx="1556">
                  <c:v>11.080708499</c:v>
                </c:pt>
                <c:pt idx="1557">
                  <c:v>11.080998258999999</c:v>
                </c:pt>
                <c:pt idx="1558">
                  <c:v>11.081261981000001</c:v>
                </c:pt>
                <c:pt idx="1559">
                  <c:v>11.081962256000001</c:v>
                </c:pt>
                <c:pt idx="1560">
                  <c:v>11.083183615999999</c:v>
                </c:pt>
                <c:pt idx="1561">
                  <c:v>11.085206532999999</c:v>
                </c:pt>
                <c:pt idx="1562">
                  <c:v>11.085211957</c:v>
                </c:pt>
                <c:pt idx="1563">
                  <c:v>11.085269172</c:v>
                </c:pt>
                <c:pt idx="1564">
                  <c:v>11.085424983999999</c:v>
                </c:pt>
                <c:pt idx="1565">
                  <c:v>11.085499026000001</c:v>
                </c:pt>
                <c:pt idx="1566">
                  <c:v>11.085503051</c:v>
                </c:pt>
                <c:pt idx="1567">
                  <c:v>11.085505173</c:v>
                </c:pt>
                <c:pt idx="1568">
                  <c:v>11.085578444999999</c:v>
                </c:pt>
                <c:pt idx="1569">
                  <c:v>11.086276787999999</c:v>
                </c:pt>
                <c:pt idx="1570">
                  <c:v>11.086290212</c:v>
                </c:pt>
                <c:pt idx="1571">
                  <c:v>11.086710203999999</c:v>
                </c:pt>
                <c:pt idx="1572">
                  <c:v>11.086715441999999</c:v>
                </c:pt>
                <c:pt idx="1573">
                  <c:v>11.086864053999999</c:v>
                </c:pt>
                <c:pt idx="1574">
                  <c:v>11.0881442</c:v>
                </c:pt>
                <c:pt idx="1575">
                  <c:v>11.088492942</c:v>
                </c:pt>
                <c:pt idx="1576">
                  <c:v>11.088779732000001</c:v>
                </c:pt>
                <c:pt idx="1577">
                  <c:v>11.088785286</c:v>
                </c:pt>
                <c:pt idx="1578">
                  <c:v>11.08919178</c:v>
                </c:pt>
                <c:pt idx="1579">
                  <c:v>11.091023978000001</c:v>
                </c:pt>
                <c:pt idx="1580">
                  <c:v>11.091037692</c:v>
                </c:pt>
                <c:pt idx="1581">
                  <c:v>11.091591424000001</c:v>
                </c:pt>
                <c:pt idx="1582">
                  <c:v>11.092024265999999</c:v>
                </c:pt>
                <c:pt idx="1583">
                  <c:v>11.092197599</c:v>
                </c:pt>
                <c:pt idx="1584">
                  <c:v>11.092984434</c:v>
                </c:pt>
                <c:pt idx="1585">
                  <c:v>11.092990918</c:v>
                </c:pt>
                <c:pt idx="1586">
                  <c:v>11.093157817</c:v>
                </c:pt>
                <c:pt idx="1587">
                  <c:v>11.094861693</c:v>
                </c:pt>
                <c:pt idx="1588">
                  <c:v>11.095465155999999</c:v>
                </c:pt>
                <c:pt idx="1589">
                  <c:v>11.095470799999999</c:v>
                </c:pt>
                <c:pt idx="1590">
                  <c:v>11.097022146</c:v>
                </c:pt>
                <c:pt idx="1591">
                  <c:v>11.097035847000001</c:v>
                </c:pt>
                <c:pt idx="1592">
                  <c:v>11.097038660000001</c:v>
                </c:pt>
                <c:pt idx="1593">
                  <c:v>11.097040399999999</c:v>
                </c:pt>
                <c:pt idx="1594">
                  <c:v>11.097775112000001</c:v>
                </c:pt>
                <c:pt idx="1595">
                  <c:v>11.097789004999999</c:v>
                </c:pt>
                <c:pt idx="1596">
                  <c:v>11.098754206000001</c:v>
                </c:pt>
                <c:pt idx="1597">
                  <c:v>11.098918571</c:v>
                </c:pt>
                <c:pt idx="1598">
                  <c:v>11.099078367000001</c:v>
                </c:pt>
                <c:pt idx="1599">
                  <c:v>11.099083602</c:v>
                </c:pt>
                <c:pt idx="1600">
                  <c:v>11.100887334999999</c:v>
                </c:pt>
                <c:pt idx="1601">
                  <c:v>11.101029753000001</c:v>
                </c:pt>
                <c:pt idx="1602">
                  <c:v>11.101035437</c:v>
                </c:pt>
                <c:pt idx="1603">
                  <c:v>11.101045668999999</c:v>
                </c:pt>
                <c:pt idx="1604">
                  <c:v>11.101047896000001</c:v>
                </c:pt>
                <c:pt idx="1605">
                  <c:v>11.101373169</c:v>
                </c:pt>
                <c:pt idx="1606">
                  <c:v>11.102082198</c:v>
                </c:pt>
                <c:pt idx="1607">
                  <c:v>11.102354434</c:v>
                </c:pt>
                <c:pt idx="1608">
                  <c:v>11.103868127</c:v>
                </c:pt>
                <c:pt idx="1609">
                  <c:v>11.103882919</c:v>
                </c:pt>
                <c:pt idx="1610">
                  <c:v>11.103885894999999</c:v>
                </c:pt>
                <c:pt idx="1611">
                  <c:v>11.104203025</c:v>
                </c:pt>
                <c:pt idx="1612">
                  <c:v>11.105715109</c:v>
                </c:pt>
                <c:pt idx="1613">
                  <c:v>11.105728546</c:v>
                </c:pt>
                <c:pt idx="1614">
                  <c:v>11.105731442</c:v>
                </c:pt>
                <c:pt idx="1615">
                  <c:v>11.107724857999999</c:v>
                </c:pt>
                <c:pt idx="1616">
                  <c:v>11.107731319000001</c:v>
                </c:pt>
                <c:pt idx="1617">
                  <c:v>11.107734021000001</c:v>
                </c:pt>
                <c:pt idx="1618">
                  <c:v>11.107736027</c:v>
                </c:pt>
                <c:pt idx="1619">
                  <c:v>11.107737984</c:v>
                </c:pt>
                <c:pt idx="1620">
                  <c:v>11.110722301999999</c:v>
                </c:pt>
                <c:pt idx="1621">
                  <c:v>11.11073629</c:v>
                </c:pt>
                <c:pt idx="1622">
                  <c:v>11.110803036</c:v>
                </c:pt>
                <c:pt idx="1623">
                  <c:v>11.110808148</c:v>
                </c:pt>
                <c:pt idx="1624">
                  <c:v>11.111383141999999</c:v>
                </c:pt>
                <c:pt idx="1625">
                  <c:v>11.111388977000001</c:v>
                </c:pt>
                <c:pt idx="1626">
                  <c:v>11.111582930999999</c:v>
                </c:pt>
                <c:pt idx="1627">
                  <c:v>11.111597100999999</c:v>
                </c:pt>
                <c:pt idx="1628">
                  <c:v>11.112529695999999</c:v>
                </c:pt>
                <c:pt idx="1629">
                  <c:v>11.112831223000001</c:v>
                </c:pt>
                <c:pt idx="1630">
                  <c:v>11.112889185</c:v>
                </c:pt>
                <c:pt idx="1631">
                  <c:v>11.114554877</c:v>
                </c:pt>
                <c:pt idx="1632">
                  <c:v>11.11520395</c:v>
                </c:pt>
                <c:pt idx="1633">
                  <c:v>11.115282378</c:v>
                </c:pt>
                <c:pt idx="1634">
                  <c:v>11.116596366</c:v>
                </c:pt>
                <c:pt idx="1635">
                  <c:v>11.117020767</c:v>
                </c:pt>
                <c:pt idx="1636">
                  <c:v>11.117035926</c:v>
                </c:pt>
                <c:pt idx="1637">
                  <c:v>11.117043419</c:v>
                </c:pt>
                <c:pt idx="1638">
                  <c:v>11.117783188000001</c:v>
                </c:pt>
                <c:pt idx="1639">
                  <c:v>11.118433831000001</c:v>
                </c:pt>
                <c:pt idx="1640">
                  <c:v>11.119384263000001</c:v>
                </c:pt>
                <c:pt idx="1641">
                  <c:v>11.119714799</c:v>
                </c:pt>
                <c:pt idx="1642">
                  <c:v>11.120218721000001</c:v>
                </c:pt>
                <c:pt idx="1643">
                  <c:v>11.120224831</c:v>
                </c:pt>
                <c:pt idx="1644">
                  <c:v>11.121311138999999</c:v>
                </c:pt>
                <c:pt idx="1645">
                  <c:v>11.121324186000001</c:v>
                </c:pt>
                <c:pt idx="1646">
                  <c:v>11.122116492</c:v>
                </c:pt>
                <c:pt idx="1647">
                  <c:v>11.123224811</c:v>
                </c:pt>
                <c:pt idx="1648">
                  <c:v>11.125369836000001</c:v>
                </c:pt>
                <c:pt idx="1649">
                  <c:v>11.125383217</c:v>
                </c:pt>
                <c:pt idx="1650">
                  <c:v>11.125385615000001</c:v>
                </c:pt>
                <c:pt idx="1651">
                  <c:v>11.125387497</c:v>
                </c:pt>
                <c:pt idx="1652">
                  <c:v>11.125601936000001</c:v>
                </c:pt>
                <c:pt idx="1653">
                  <c:v>11.125824250000001</c:v>
                </c:pt>
                <c:pt idx="1654">
                  <c:v>11.128437718000001</c:v>
                </c:pt>
                <c:pt idx="1655">
                  <c:v>11.128443755999999</c:v>
                </c:pt>
                <c:pt idx="1656">
                  <c:v>11.128453851</c:v>
                </c:pt>
                <c:pt idx="1657">
                  <c:v>11.128456546000001</c:v>
                </c:pt>
                <c:pt idx="1658">
                  <c:v>11.128459131</c:v>
                </c:pt>
                <c:pt idx="1659">
                  <c:v>11.128461325</c:v>
                </c:pt>
                <c:pt idx="1660">
                  <c:v>11.12846309</c:v>
                </c:pt>
                <c:pt idx="1661">
                  <c:v>11.130177727</c:v>
                </c:pt>
                <c:pt idx="1662">
                  <c:v>11.130421460000001</c:v>
                </c:pt>
                <c:pt idx="1663">
                  <c:v>11.130653754000001</c:v>
                </c:pt>
                <c:pt idx="1664">
                  <c:v>11.134301389000001</c:v>
                </c:pt>
                <c:pt idx="1665">
                  <c:v>11.134319216</c:v>
                </c:pt>
                <c:pt idx="1666">
                  <c:v>11.134321634000001</c:v>
                </c:pt>
                <c:pt idx="1667">
                  <c:v>11.134328394000001</c:v>
                </c:pt>
                <c:pt idx="1668">
                  <c:v>11.134881424</c:v>
                </c:pt>
                <c:pt idx="1669">
                  <c:v>11.134894823</c:v>
                </c:pt>
                <c:pt idx="1670">
                  <c:v>11.135597009</c:v>
                </c:pt>
                <c:pt idx="1671">
                  <c:v>11.135777822</c:v>
                </c:pt>
                <c:pt idx="1672">
                  <c:v>11.136473574</c:v>
                </c:pt>
                <c:pt idx="1673">
                  <c:v>11.141174269</c:v>
                </c:pt>
                <c:pt idx="1674">
                  <c:v>11.141253807</c:v>
                </c:pt>
                <c:pt idx="1675">
                  <c:v>11.141266865</c:v>
                </c:pt>
                <c:pt idx="1676">
                  <c:v>11.141300320999999</c:v>
                </c:pt>
                <c:pt idx="1677">
                  <c:v>11.141311025</c:v>
                </c:pt>
                <c:pt idx="1678">
                  <c:v>11.141322383</c:v>
                </c:pt>
                <c:pt idx="1679">
                  <c:v>11.143739460999999</c:v>
                </c:pt>
                <c:pt idx="1680">
                  <c:v>11.143810078</c:v>
                </c:pt>
                <c:pt idx="1681">
                  <c:v>11.144520742999999</c:v>
                </c:pt>
                <c:pt idx="1682">
                  <c:v>11.144544308</c:v>
                </c:pt>
                <c:pt idx="1683">
                  <c:v>11.144556643</c:v>
                </c:pt>
                <c:pt idx="1684">
                  <c:v>11.144565964</c:v>
                </c:pt>
                <c:pt idx="1685">
                  <c:v>11.144714706</c:v>
                </c:pt>
                <c:pt idx="1686">
                  <c:v>11.144736897</c:v>
                </c:pt>
                <c:pt idx="1687">
                  <c:v>11.144746714</c:v>
                </c:pt>
                <c:pt idx="1688">
                  <c:v>11.146043676</c:v>
                </c:pt>
                <c:pt idx="1689">
                  <c:v>11.148375658000001</c:v>
                </c:pt>
                <c:pt idx="1690">
                  <c:v>11.148416471999999</c:v>
                </c:pt>
                <c:pt idx="1691">
                  <c:v>11.148423506</c:v>
                </c:pt>
                <c:pt idx="1692">
                  <c:v>11.148462244999999</c:v>
                </c:pt>
                <c:pt idx="1693">
                  <c:v>11.148469164</c:v>
                </c:pt>
                <c:pt idx="1694">
                  <c:v>11.148474370000001</c:v>
                </c:pt>
                <c:pt idx="1695">
                  <c:v>11.148672618000001</c:v>
                </c:pt>
                <c:pt idx="1696">
                  <c:v>11.14907206</c:v>
                </c:pt>
                <c:pt idx="1697">
                  <c:v>11.149089955999999</c:v>
                </c:pt>
                <c:pt idx="1698">
                  <c:v>11.149096296</c:v>
                </c:pt>
                <c:pt idx="1699">
                  <c:v>11.149101866000001</c:v>
                </c:pt>
                <c:pt idx="1700">
                  <c:v>11.150463565000001</c:v>
                </c:pt>
                <c:pt idx="1701">
                  <c:v>11.150511686</c:v>
                </c:pt>
                <c:pt idx="1702">
                  <c:v>11.150528215</c:v>
                </c:pt>
                <c:pt idx="1703">
                  <c:v>11.151316025</c:v>
                </c:pt>
                <c:pt idx="1704">
                  <c:v>11.151338167</c:v>
                </c:pt>
                <c:pt idx="1705">
                  <c:v>11.151795261</c:v>
                </c:pt>
                <c:pt idx="1706">
                  <c:v>11.152354764</c:v>
                </c:pt>
                <c:pt idx="1707">
                  <c:v>11.152371345000001</c:v>
                </c:pt>
                <c:pt idx="1708">
                  <c:v>11.152586581</c:v>
                </c:pt>
                <c:pt idx="1709">
                  <c:v>11.154695904</c:v>
                </c:pt>
                <c:pt idx="1710">
                  <c:v>11.154963831</c:v>
                </c:pt>
                <c:pt idx="1711">
                  <c:v>11.157496222000001</c:v>
                </c:pt>
                <c:pt idx="1712">
                  <c:v>11.15753599</c:v>
                </c:pt>
                <c:pt idx="1713">
                  <c:v>11.157558414</c:v>
                </c:pt>
                <c:pt idx="1714">
                  <c:v>11.157567070000001</c:v>
                </c:pt>
                <c:pt idx="1715">
                  <c:v>11.157718126000001</c:v>
                </c:pt>
                <c:pt idx="1716">
                  <c:v>11.157745298</c:v>
                </c:pt>
                <c:pt idx="1717">
                  <c:v>11.158503361999999</c:v>
                </c:pt>
                <c:pt idx="1718">
                  <c:v>11.158716339</c:v>
                </c:pt>
                <c:pt idx="1719">
                  <c:v>11.159025946</c:v>
                </c:pt>
                <c:pt idx="1720">
                  <c:v>11.159038718</c:v>
                </c:pt>
                <c:pt idx="1721">
                  <c:v>11.159610035</c:v>
                </c:pt>
                <c:pt idx="1722">
                  <c:v>11.159640980000001</c:v>
                </c:pt>
                <c:pt idx="1723">
                  <c:v>11.160053720000001</c:v>
                </c:pt>
                <c:pt idx="1724">
                  <c:v>11.161263801</c:v>
                </c:pt>
                <c:pt idx="1725">
                  <c:v>11.162633863</c:v>
                </c:pt>
                <c:pt idx="1726">
                  <c:v>11.162869266</c:v>
                </c:pt>
                <c:pt idx="1727">
                  <c:v>11.162879052999999</c:v>
                </c:pt>
                <c:pt idx="1728">
                  <c:v>11.162885411</c:v>
                </c:pt>
                <c:pt idx="1729">
                  <c:v>11.163041331000001</c:v>
                </c:pt>
                <c:pt idx="1730">
                  <c:v>11.163066861000001</c:v>
                </c:pt>
                <c:pt idx="1731">
                  <c:v>11.165759831000001</c:v>
                </c:pt>
                <c:pt idx="1732">
                  <c:v>11.166469278999999</c:v>
                </c:pt>
                <c:pt idx="1733">
                  <c:v>11.166478683999999</c:v>
                </c:pt>
                <c:pt idx="1734">
                  <c:v>11.166559282</c:v>
                </c:pt>
                <c:pt idx="1735">
                  <c:v>11.166564707999999</c:v>
                </c:pt>
                <c:pt idx="1736">
                  <c:v>11.166568366</c:v>
                </c:pt>
                <c:pt idx="1737">
                  <c:v>11.166571878999999</c:v>
                </c:pt>
                <c:pt idx="1738">
                  <c:v>11.16666779</c:v>
                </c:pt>
                <c:pt idx="1739">
                  <c:v>11.166807626000001</c:v>
                </c:pt>
                <c:pt idx="1740">
                  <c:v>11.166814752000001</c:v>
                </c:pt>
                <c:pt idx="1741">
                  <c:v>11.166817828999999</c:v>
                </c:pt>
                <c:pt idx="1742">
                  <c:v>11.166942197999999</c:v>
                </c:pt>
                <c:pt idx="1743">
                  <c:v>11.166950678999999</c:v>
                </c:pt>
                <c:pt idx="1744">
                  <c:v>11.167076720000001</c:v>
                </c:pt>
                <c:pt idx="1745">
                  <c:v>11.167083436</c:v>
                </c:pt>
                <c:pt idx="1746">
                  <c:v>11.167088293000001</c:v>
                </c:pt>
                <c:pt idx="1747">
                  <c:v>11.167170453000001</c:v>
                </c:pt>
                <c:pt idx="1748">
                  <c:v>11.167175197000001</c:v>
                </c:pt>
                <c:pt idx="1749">
                  <c:v>11.167301252</c:v>
                </c:pt>
                <c:pt idx="1750">
                  <c:v>11.167322982</c:v>
                </c:pt>
                <c:pt idx="1751">
                  <c:v>11.168587377</c:v>
                </c:pt>
                <c:pt idx="1752">
                  <c:v>11.169384801</c:v>
                </c:pt>
                <c:pt idx="1753">
                  <c:v>11.169406602</c:v>
                </c:pt>
                <c:pt idx="1754">
                  <c:v>11.169410544</c:v>
                </c:pt>
                <c:pt idx="1755">
                  <c:v>11.169414037999999</c:v>
                </c:pt>
                <c:pt idx="1756">
                  <c:v>11.169422614</c:v>
                </c:pt>
                <c:pt idx="1757">
                  <c:v>11.170902458</c:v>
                </c:pt>
                <c:pt idx="1758">
                  <c:v>11.171143205</c:v>
                </c:pt>
                <c:pt idx="1759">
                  <c:v>11.171151261</c:v>
                </c:pt>
                <c:pt idx="1760">
                  <c:v>11.172389449000001</c:v>
                </c:pt>
                <c:pt idx="1761">
                  <c:v>11.172882632</c:v>
                </c:pt>
                <c:pt idx="1762">
                  <c:v>11.175263864</c:v>
                </c:pt>
                <c:pt idx="1763">
                  <c:v>11.175284091</c:v>
                </c:pt>
                <c:pt idx="1764">
                  <c:v>11.175850212</c:v>
                </c:pt>
                <c:pt idx="1765">
                  <c:v>11.175857701</c:v>
                </c:pt>
                <c:pt idx="1766">
                  <c:v>11.175871358</c:v>
                </c:pt>
                <c:pt idx="1767">
                  <c:v>11.175984198</c:v>
                </c:pt>
                <c:pt idx="1768">
                  <c:v>11.175991660999999</c:v>
                </c:pt>
                <c:pt idx="1769">
                  <c:v>11.176927122</c:v>
                </c:pt>
                <c:pt idx="1770">
                  <c:v>11.178082032000001</c:v>
                </c:pt>
                <c:pt idx="1771">
                  <c:v>11.178099653</c:v>
                </c:pt>
                <c:pt idx="1772">
                  <c:v>11.178971309</c:v>
                </c:pt>
                <c:pt idx="1773">
                  <c:v>11.181007072</c:v>
                </c:pt>
                <c:pt idx="1774">
                  <c:v>11.181026612</c:v>
                </c:pt>
                <c:pt idx="1775">
                  <c:v>11.181029555</c:v>
                </c:pt>
                <c:pt idx="1776">
                  <c:v>11.181038792000001</c:v>
                </c:pt>
                <c:pt idx="1777">
                  <c:v>11.181042204000001</c:v>
                </c:pt>
                <c:pt idx="1778">
                  <c:v>11.181405406</c:v>
                </c:pt>
                <c:pt idx="1779">
                  <c:v>11.181419646</c:v>
                </c:pt>
                <c:pt idx="1780">
                  <c:v>11.182100664</c:v>
                </c:pt>
                <c:pt idx="1781">
                  <c:v>11.183926087</c:v>
                </c:pt>
                <c:pt idx="1782">
                  <c:v>11.184450065</c:v>
                </c:pt>
                <c:pt idx="1783">
                  <c:v>11.184456523</c:v>
                </c:pt>
                <c:pt idx="1784">
                  <c:v>11.185755973999999</c:v>
                </c:pt>
                <c:pt idx="1785">
                  <c:v>11.185774336</c:v>
                </c:pt>
                <c:pt idx="1786">
                  <c:v>11.185776902000001</c:v>
                </c:pt>
                <c:pt idx="1787">
                  <c:v>11.185787795</c:v>
                </c:pt>
                <c:pt idx="1788">
                  <c:v>11.185890430000001</c:v>
                </c:pt>
                <c:pt idx="1789">
                  <c:v>11.186379186</c:v>
                </c:pt>
                <c:pt idx="1790">
                  <c:v>11.186385096</c:v>
                </c:pt>
                <c:pt idx="1791">
                  <c:v>11.186395099</c:v>
                </c:pt>
                <c:pt idx="1792">
                  <c:v>11.186397634</c:v>
                </c:pt>
                <c:pt idx="1793">
                  <c:v>11.187094538</c:v>
                </c:pt>
                <c:pt idx="1794">
                  <c:v>11.187836557000001</c:v>
                </c:pt>
                <c:pt idx="1795">
                  <c:v>11.187851358</c:v>
                </c:pt>
                <c:pt idx="1796">
                  <c:v>11.188066143</c:v>
                </c:pt>
                <c:pt idx="1797">
                  <c:v>11.190667116</c:v>
                </c:pt>
                <c:pt idx="1798">
                  <c:v>11.190680453000001</c:v>
                </c:pt>
                <c:pt idx="1799">
                  <c:v>11.190683270999999</c:v>
                </c:pt>
                <c:pt idx="1800">
                  <c:v>11.190690611000001</c:v>
                </c:pt>
                <c:pt idx="1801">
                  <c:v>11.190693353</c:v>
                </c:pt>
                <c:pt idx="1802">
                  <c:v>11.192530868</c:v>
                </c:pt>
                <c:pt idx="1803">
                  <c:v>11.194503662000001</c:v>
                </c:pt>
                <c:pt idx="1804">
                  <c:v>11.194517617000001</c:v>
                </c:pt>
                <c:pt idx="1805">
                  <c:v>11.194630408</c:v>
                </c:pt>
                <c:pt idx="1806">
                  <c:v>11.196593247999999</c:v>
                </c:pt>
                <c:pt idx="1807">
                  <c:v>11.196599476999999</c:v>
                </c:pt>
                <c:pt idx="1808">
                  <c:v>11.196609950999999</c:v>
                </c:pt>
                <c:pt idx="1809">
                  <c:v>11.196611947999999</c:v>
                </c:pt>
                <c:pt idx="1810">
                  <c:v>11.196670514999999</c:v>
                </c:pt>
                <c:pt idx="1811">
                  <c:v>11.197074381</c:v>
                </c:pt>
                <c:pt idx="1812">
                  <c:v>11.19950512</c:v>
                </c:pt>
                <c:pt idx="1813">
                  <c:v>11.199520128</c:v>
                </c:pt>
                <c:pt idx="1814">
                  <c:v>11.199530782</c:v>
                </c:pt>
                <c:pt idx="1815">
                  <c:v>11.199534028</c:v>
                </c:pt>
                <c:pt idx="1816">
                  <c:v>11.199535766</c:v>
                </c:pt>
                <c:pt idx="1817">
                  <c:v>11.200391308</c:v>
                </c:pt>
                <c:pt idx="1818">
                  <c:v>11.202326331</c:v>
                </c:pt>
                <c:pt idx="1819">
                  <c:v>11.203181561999999</c:v>
                </c:pt>
                <c:pt idx="1820">
                  <c:v>11.203693337000001</c:v>
                </c:pt>
                <c:pt idx="1821">
                  <c:v>11.205322366000001</c:v>
                </c:pt>
                <c:pt idx="1822">
                  <c:v>11.205336562999999</c:v>
                </c:pt>
                <c:pt idx="1823">
                  <c:v>11.205339546999999</c:v>
                </c:pt>
                <c:pt idx="1824">
                  <c:v>11.205346866999999</c:v>
                </c:pt>
                <c:pt idx="1825">
                  <c:v>11.205455803</c:v>
                </c:pt>
                <c:pt idx="1826">
                  <c:v>11.205460969000001</c:v>
                </c:pt>
                <c:pt idx="1827">
                  <c:v>11.205463454</c:v>
                </c:pt>
                <c:pt idx="1828">
                  <c:v>11.205968536</c:v>
                </c:pt>
                <c:pt idx="1829">
                  <c:v>11.207085727999999</c:v>
                </c:pt>
                <c:pt idx="1830">
                  <c:v>11.207478675999999</c:v>
                </c:pt>
                <c:pt idx="1831">
                  <c:v>11.20803897</c:v>
                </c:pt>
                <c:pt idx="1832">
                  <c:v>11.210132814</c:v>
                </c:pt>
                <c:pt idx="1833">
                  <c:v>11.210146385</c:v>
                </c:pt>
                <c:pt idx="1834">
                  <c:v>11.21014982</c:v>
                </c:pt>
                <c:pt idx="1835">
                  <c:v>11.210238113000001</c:v>
                </c:pt>
                <c:pt idx="1836">
                  <c:v>11.210787544</c:v>
                </c:pt>
                <c:pt idx="1837">
                  <c:v>11.210927838</c:v>
                </c:pt>
                <c:pt idx="1838">
                  <c:v>11.212971573000001</c:v>
                </c:pt>
                <c:pt idx="1839">
                  <c:v>11.215042818000001</c:v>
                </c:pt>
                <c:pt idx="1840">
                  <c:v>11.215810599999999</c:v>
                </c:pt>
                <c:pt idx="1841">
                  <c:v>11.215816793</c:v>
                </c:pt>
                <c:pt idx="1842">
                  <c:v>11.215818824999999</c:v>
                </c:pt>
                <c:pt idx="1843">
                  <c:v>11.215821777</c:v>
                </c:pt>
                <c:pt idx="1844">
                  <c:v>11.215831664</c:v>
                </c:pt>
                <c:pt idx="1845">
                  <c:v>11.216549784</c:v>
                </c:pt>
                <c:pt idx="1846">
                  <c:v>11.217200906</c:v>
                </c:pt>
                <c:pt idx="1847">
                  <c:v>11.217215973</c:v>
                </c:pt>
                <c:pt idx="1848">
                  <c:v>11.217886740000001</c:v>
                </c:pt>
                <c:pt idx="1849">
                  <c:v>11.218650630000001</c:v>
                </c:pt>
                <c:pt idx="1850">
                  <c:v>11.221059818000001</c:v>
                </c:pt>
                <c:pt idx="1851">
                  <c:v>11.221065312</c:v>
                </c:pt>
                <c:pt idx="1852">
                  <c:v>11.221077081000001</c:v>
                </c:pt>
                <c:pt idx="1853">
                  <c:v>11.221617951000001</c:v>
                </c:pt>
                <c:pt idx="1854">
                  <c:v>11.222390774999999</c:v>
                </c:pt>
                <c:pt idx="1855">
                  <c:v>11.223916294</c:v>
                </c:pt>
                <c:pt idx="1856">
                  <c:v>11.224431595</c:v>
                </c:pt>
                <c:pt idx="1857">
                  <c:v>11.224445812000001</c:v>
                </c:pt>
                <c:pt idx="1858">
                  <c:v>11.22486591</c:v>
                </c:pt>
                <c:pt idx="1859">
                  <c:v>11.225678244999999</c:v>
                </c:pt>
                <c:pt idx="1860">
                  <c:v>11.225690985</c:v>
                </c:pt>
                <c:pt idx="1861">
                  <c:v>11.225693343</c:v>
                </c:pt>
                <c:pt idx="1862">
                  <c:v>11.225700736</c:v>
                </c:pt>
                <c:pt idx="1863">
                  <c:v>11.226648144</c:v>
                </c:pt>
                <c:pt idx="1864">
                  <c:v>11.229852739</c:v>
                </c:pt>
                <c:pt idx="1865">
                  <c:v>11.232430239999999</c:v>
                </c:pt>
                <c:pt idx="1866">
                  <c:v>11.232467783000001</c:v>
                </c:pt>
                <c:pt idx="1867">
                  <c:v>11.232531048</c:v>
                </c:pt>
                <c:pt idx="1868">
                  <c:v>11.232541986999999</c:v>
                </c:pt>
                <c:pt idx="1869">
                  <c:v>11.232664871000001</c:v>
                </c:pt>
                <c:pt idx="1870">
                  <c:v>11.232668629000001</c:v>
                </c:pt>
                <c:pt idx="1871">
                  <c:v>11.232679482</c:v>
                </c:pt>
                <c:pt idx="1872">
                  <c:v>11.232797977000001</c:v>
                </c:pt>
                <c:pt idx="1873">
                  <c:v>11.232802854999999</c:v>
                </c:pt>
                <c:pt idx="1874">
                  <c:v>11.232990393</c:v>
                </c:pt>
                <c:pt idx="1875">
                  <c:v>11.232996599</c:v>
                </c:pt>
                <c:pt idx="1876">
                  <c:v>11.233081707</c:v>
                </c:pt>
                <c:pt idx="1877">
                  <c:v>11.233093898</c:v>
                </c:pt>
                <c:pt idx="1878">
                  <c:v>11.235994407</c:v>
                </c:pt>
                <c:pt idx="1879">
                  <c:v>11.236009364999999</c:v>
                </c:pt>
                <c:pt idx="1880">
                  <c:v>11.236481758</c:v>
                </c:pt>
                <c:pt idx="1881">
                  <c:v>11.236495256</c:v>
                </c:pt>
                <c:pt idx="1882">
                  <c:v>11.23737541</c:v>
                </c:pt>
                <c:pt idx="1883">
                  <c:v>11.237388299999999</c:v>
                </c:pt>
                <c:pt idx="1884">
                  <c:v>11.238075347000001</c:v>
                </c:pt>
                <c:pt idx="1885">
                  <c:v>11.238539466000001</c:v>
                </c:pt>
                <c:pt idx="1886">
                  <c:v>11.238650193</c:v>
                </c:pt>
                <c:pt idx="1887">
                  <c:v>11.238724007</c:v>
                </c:pt>
                <c:pt idx="1888">
                  <c:v>11.239284919999999</c:v>
                </c:pt>
                <c:pt idx="1889">
                  <c:v>11.239597147</c:v>
                </c:pt>
                <c:pt idx="1890">
                  <c:v>11.240298476</c:v>
                </c:pt>
                <c:pt idx="1891">
                  <c:v>11.243627882</c:v>
                </c:pt>
                <c:pt idx="1892">
                  <c:v>11.243643655</c:v>
                </c:pt>
                <c:pt idx="1893">
                  <c:v>11.244295252000001</c:v>
                </c:pt>
                <c:pt idx="1894">
                  <c:v>11.245390712000001</c:v>
                </c:pt>
                <c:pt idx="1895">
                  <c:v>11.245406917</c:v>
                </c:pt>
                <c:pt idx="1896">
                  <c:v>11.246088562000001</c:v>
                </c:pt>
                <c:pt idx="1897">
                  <c:v>11.246529054</c:v>
                </c:pt>
                <c:pt idx="1898">
                  <c:v>11.248249251000001</c:v>
                </c:pt>
                <c:pt idx="1899">
                  <c:v>11.248255631999999</c:v>
                </c:pt>
                <c:pt idx="1900">
                  <c:v>11.249025791999999</c:v>
                </c:pt>
                <c:pt idx="1901">
                  <c:v>11.251386310999999</c:v>
                </c:pt>
                <c:pt idx="1902">
                  <c:v>11.251401715</c:v>
                </c:pt>
                <c:pt idx="1903">
                  <c:v>11.251498306</c:v>
                </c:pt>
                <c:pt idx="1904">
                  <c:v>11.251687955</c:v>
                </c:pt>
                <c:pt idx="1905">
                  <c:v>11.251767528</c:v>
                </c:pt>
                <c:pt idx="1906">
                  <c:v>11.251781377</c:v>
                </c:pt>
                <c:pt idx="1907">
                  <c:v>11.251846781999999</c:v>
                </c:pt>
                <c:pt idx="1908">
                  <c:v>11.253220119</c:v>
                </c:pt>
                <c:pt idx="1909">
                  <c:v>11.253455596</c:v>
                </c:pt>
                <c:pt idx="1910">
                  <c:v>11.255288736000001</c:v>
                </c:pt>
                <c:pt idx="1911">
                  <c:v>11.255329653</c:v>
                </c:pt>
                <c:pt idx="1912">
                  <c:v>11.255331905</c:v>
                </c:pt>
                <c:pt idx="1913">
                  <c:v>11.255481365</c:v>
                </c:pt>
                <c:pt idx="1914">
                  <c:v>11.255515858000001</c:v>
                </c:pt>
                <c:pt idx="1915">
                  <c:v>11.255520208</c:v>
                </c:pt>
                <c:pt idx="1916">
                  <c:v>11.255527731999999</c:v>
                </c:pt>
                <c:pt idx="1917">
                  <c:v>11.255530018</c:v>
                </c:pt>
                <c:pt idx="1918">
                  <c:v>11.255597785000001</c:v>
                </c:pt>
                <c:pt idx="1919">
                  <c:v>11.255602052</c:v>
                </c:pt>
                <c:pt idx="1920">
                  <c:v>11.255903313999999</c:v>
                </c:pt>
                <c:pt idx="1921">
                  <c:v>11.258819855</c:v>
                </c:pt>
                <c:pt idx="1922">
                  <c:v>11.259147746</c:v>
                </c:pt>
                <c:pt idx="1923">
                  <c:v>11.259955089</c:v>
                </c:pt>
                <c:pt idx="1924">
                  <c:v>11.260538948000001</c:v>
                </c:pt>
                <c:pt idx="1925">
                  <c:v>11.260552053</c:v>
                </c:pt>
                <c:pt idx="1926">
                  <c:v>11.260969516999999</c:v>
                </c:pt>
                <c:pt idx="1927">
                  <c:v>11.263131241</c:v>
                </c:pt>
                <c:pt idx="1928">
                  <c:v>11.263146897</c:v>
                </c:pt>
                <c:pt idx="1929">
                  <c:v>11.26314996</c:v>
                </c:pt>
                <c:pt idx="1930">
                  <c:v>11.263156177999999</c:v>
                </c:pt>
                <c:pt idx="1931">
                  <c:v>11.263158526</c:v>
                </c:pt>
                <c:pt idx="1932">
                  <c:v>11.263751821</c:v>
                </c:pt>
                <c:pt idx="1933">
                  <c:v>11.263758268</c:v>
                </c:pt>
                <c:pt idx="1934">
                  <c:v>11.263768414999999</c:v>
                </c:pt>
                <c:pt idx="1935">
                  <c:v>11.264300268</c:v>
                </c:pt>
                <c:pt idx="1936">
                  <c:v>11.264439547</c:v>
                </c:pt>
                <c:pt idx="1937">
                  <c:v>11.264444773999999</c:v>
                </c:pt>
                <c:pt idx="1938">
                  <c:v>11.264514815</c:v>
                </c:pt>
                <c:pt idx="1939">
                  <c:v>11.264519183999999</c:v>
                </c:pt>
                <c:pt idx="1940">
                  <c:v>11.264529835999999</c:v>
                </c:pt>
                <c:pt idx="1941">
                  <c:v>11.264713567999999</c:v>
                </c:pt>
                <c:pt idx="1942">
                  <c:v>11.26482461</c:v>
                </c:pt>
                <c:pt idx="1943">
                  <c:v>11.2651149</c:v>
                </c:pt>
                <c:pt idx="1944">
                  <c:v>11.265121690000001</c:v>
                </c:pt>
                <c:pt idx="1945">
                  <c:v>11.265799375</c:v>
                </c:pt>
                <c:pt idx="1946">
                  <c:v>11.26891902</c:v>
                </c:pt>
                <c:pt idx="1947">
                  <c:v>11.268924783999999</c:v>
                </c:pt>
                <c:pt idx="1948">
                  <c:v>11.268927974</c:v>
                </c:pt>
                <c:pt idx="1949">
                  <c:v>11.268930231000001</c:v>
                </c:pt>
                <c:pt idx="1950">
                  <c:v>11.270933692</c:v>
                </c:pt>
                <c:pt idx="1951">
                  <c:v>11.270947316000001</c:v>
                </c:pt>
                <c:pt idx="1952">
                  <c:v>11.271313449000001</c:v>
                </c:pt>
                <c:pt idx="1953">
                  <c:v>11.271690899999999</c:v>
                </c:pt>
                <c:pt idx="1954">
                  <c:v>11.272448362</c:v>
                </c:pt>
                <c:pt idx="1955">
                  <c:v>11.272650933</c:v>
                </c:pt>
                <c:pt idx="1956">
                  <c:v>11.273283770999999</c:v>
                </c:pt>
                <c:pt idx="1957">
                  <c:v>11.273864459</c:v>
                </c:pt>
                <c:pt idx="1958">
                  <c:v>11.274328757999999</c:v>
                </c:pt>
                <c:pt idx="1959">
                  <c:v>11.274481096000001</c:v>
                </c:pt>
                <c:pt idx="1960">
                  <c:v>11.274486565</c:v>
                </c:pt>
                <c:pt idx="1961">
                  <c:v>11.275715908</c:v>
                </c:pt>
                <c:pt idx="1962">
                  <c:v>11.275730789000001</c:v>
                </c:pt>
                <c:pt idx="1963">
                  <c:v>11.275733775999999</c:v>
                </c:pt>
                <c:pt idx="1964">
                  <c:v>11.275794051</c:v>
                </c:pt>
                <c:pt idx="1965">
                  <c:v>11.275797130999999</c:v>
                </c:pt>
                <c:pt idx="1966">
                  <c:v>11.275851712</c:v>
                </c:pt>
                <c:pt idx="1967">
                  <c:v>11.276058018000001</c:v>
                </c:pt>
                <c:pt idx="1968">
                  <c:v>11.27606374</c:v>
                </c:pt>
                <c:pt idx="1969">
                  <c:v>11.276180330000001</c:v>
                </c:pt>
                <c:pt idx="1970">
                  <c:v>11.278705003000001</c:v>
                </c:pt>
                <c:pt idx="1971">
                  <c:v>11.278719776000001</c:v>
                </c:pt>
                <c:pt idx="1972">
                  <c:v>11.279536486</c:v>
                </c:pt>
                <c:pt idx="1973">
                  <c:v>11.279659579</c:v>
                </c:pt>
                <c:pt idx="1974">
                  <c:v>11.280362161999999</c:v>
                </c:pt>
                <c:pt idx="1975">
                  <c:v>11.280978357</c:v>
                </c:pt>
                <c:pt idx="1976">
                  <c:v>11.280984066</c:v>
                </c:pt>
                <c:pt idx="1977">
                  <c:v>11.281123944000001</c:v>
                </c:pt>
                <c:pt idx="1978">
                  <c:v>11.281553746</c:v>
                </c:pt>
                <c:pt idx="1979">
                  <c:v>11.283415492</c:v>
                </c:pt>
                <c:pt idx="1980">
                  <c:v>11.283950130999999</c:v>
                </c:pt>
                <c:pt idx="1981">
                  <c:v>11.286548758</c:v>
                </c:pt>
                <c:pt idx="1982">
                  <c:v>11.286563887</c:v>
                </c:pt>
                <c:pt idx="1983">
                  <c:v>11.288507682000001</c:v>
                </c:pt>
                <c:pt idx="1984">
                  <c:v>11.288513169</c:v>
                </c:pt>
                <c:pt idx="1985">
                  <c:v>11.288515404</c:v>
                </c:pt>
                <c:pt idx="1986">
                  <c:v>11.288517881000001</c:v>
                </c:pt>
                <c:pt idx="1987">
                  <c:v>11.28851998</c:v>
                </c:pt>
                <c:pt idx="1988">
                  <c:v>11.291643497999999</c:v>
                </c:pt>
                <c:pt idx="1989">
                  <c:v>11.291660409</c:v>
                </c:pt>
                <c:pt idx="1990">
                  <c:v>11.291663043</c:v>
                </c:pt>
                <c:pt idx="1991">
                  <c:v>11.291664727000001</c:v>
                </c:pt>
                <c:pt idx="1992">
                  <c:v>11.291673483</c:v>
                </c:pt>
                <c:pt idx="1993">
                  <c:v>11.291677388</c:v>
                </c:pt>
                <c:pt idx="1994">
                  <c:v>11.291680063999999</c:v>
                </c:pt>
                <c:pt idx="1995">
                  <c:v>11.292314311</c:v>
                </c:pt>
                <c:pt idx="1996">
                  <c:v>11.292320144</c:v>
                </c:pt>
                <c:pt idx="1997">
                  <c:v>11.292322235</c:v>
                </c:pt>
                <c:pt idx="1998">
                  <c:v>11.292323955000001</c:v>
                </c:pt>
                <c:pt idx="1999">
                  <c:v>11.292401419999999</c:v>
                </c:pt>
                <c:pt idx="2000">
                  <c:v>11.292556475</c:v>
                </c:pt>
                <c:pt idx="2001">
                  <c:v>11.292562222999999</c:v>
                </c:pt>
                <c:pt idx="2002">
                  <c:v>11.292572578</c:v>
                </c:pt>
                <c:pt idx="2003">
                  <c:v>11.292575722</c:v>
                </c:pt>
                <c:pt idx="2004">
                  <c:v>11.292579191</c:v>
                </c:pt>
                <c:pt idx="2005">
                  <c:v>11.293378245</c:v>
                </c:pt>
                <c:pt idx="2006">
                  <c:v>11.293936464</c:v>
                </c:pt>
                <c:pt idx="2007">
                  <c:v>11.293950699</c:v>
                </c:pt>
                <c:pt idx="2008">
                  <c:v>11.293953079</c:v>
                </c:pt>
                <c:pt idx="2009">
                  <c:v>11.294018235999999</c:v>
                </c:pt>
                <c:pt idx="2010">
                  <c:v>11.294021533</c:v>
                </c:pt>
                <c:pt idx="2011">
                  <c:v>11.295178012999999</c:v>
                </c:pt>
                <c:pt idx="2012">
                  <c:v>11.295192812</c:v>
                </c:pt>
                <c:pt idx="2013">
                  <c:v>11.295300916</c:v>
                </c:pt>
                <c:pt idx="2014">
                  <c:v>11.295307322999999</c:v>
                </c:pt>
                <c:pt idx="2015">
                  <c:v>11.295439118999999</c:v>
                </c:pt>
                <c:pt idx="2016">
                  <c:v>11.295731447</c:v>
                </c:pt>
                <c:pt idx="2017">
                  <c:v>11.295996813</c:v>
                </c:pt>
                <c:pt idx="2018">
                  <c:v>11.303250878</c:v>
                </c:pt>
                <c:pt idx="2019">
                  <c:v>11.303265911</c:v>
                </c:pt>
                <c:pt idx="2020">
                  <c:v>11.304001748999999</c:v>
                </c:pt>
                <c:pt idx="2021">
                  <c:v>11.304015441000001</c:v>
                </c:pt>
                <c:pt idx="2022">
                  <c:v>11.305154027</c:v>
                </c:pt>
                <c:pt idx="2023">
                  <c:v>11.305167981</c:v>
                </c:pt>
                <c:pt idx="2024">
                  <c:v>11.305171051</c:v>
                </c:pt>
                <c:pt idx="2025">
                  <c:v>11.309249446000001</c:v>
                </c:pt>
                <c:pt idx="2026">
                  <c:v>11.30926517</c:v>
                </c:pt>
                <c:pt idx="2027">
                  <c:v>11.309268077</c:v>
                </c:pt>
                <c:pt idx="2028">
                  <c:v>11.309270095</c:v>
                </c:pt>
                <c:pt idx="2029">
                  <c:v>11.309276994999999</c:v>
                </c:pt>
                <c:pt idx="2030">
                  <c:v>11.309279413000001</c:v>
                </c:pt>
                <c:pt idx="2031">
                  <c:v>11.309894005</c:v>
                </c:pt>
                <c:pt idx="2032">
                  <c:v>11.310258425000001</c:v>
                </c:pt>
                <c:pt idx="2033">
                  <c:v>11.310781043</c:v>
                </c:pt>
                <c:pt idx="2034">
                  <c:v>11.311351495</c:v>
                </c:pt>
                <c:pt idx="2035">
                  <c:v>11.311854667</c:v>
                </c:pt>
                <c:pt idx="2036">
                  <c:v>11.312139422</c:v>
                </c:pt>
                <c:pt idx="2037">
                  <c:v>11.312532496999999</c:v>
                </c:pt>
                <c:pt idx="2038">
                  <c:v>11.312547648000001</c:v>
                </c:pt>
                <c:pt idx="2039">
                  <c:v>11.312549948999999</c:v>
                </c:pt>
                <c:pt idx="2040">
                  <c:v>11.312552098999999</c:v>
                </c:pt>
                <c:pt idx="2041">
                  <c:v>11.313024526</c:v>
                </c:pt>
                <c:pt idx="2042">
                  <c:v>11.313543255000001</c:v>
                </c:pt>
                <c:pt idx="2043">
                  <c:v>11.313556102</c:v>
                </c:pt>
                <c:pt idx="2044">
                  <c:v>11.313558346000001</c:v>
                </c:pt>
                <c:pt idx="2045">
                  <c:v>11.313559998000001</c:v>
                </c:pt>
                <c:pt idx="2046">
                  <c:v>11.314239257000001</c:v>
                </c:pt>
                <c:pt idx="2047">
                  <c:v>11.316772694999999</c:v>
                </c:pt>
                <c:pt idx="2048">
                  <c:v>11.316780272000001</c:v>
                </c:pt>
                <c:pt idx="2049">
                  <c:v>11.316792114</c:v>
                </c:pt>
                <c:pt idx="2050">
                  <c:v>11.318509296</c:v>
                </c:pt>
                <c:pt idx="2051">
                  <c:v>11.320669426</c:v>
                </c:pt>
                <c:pt idx="2052">
                  <c:v>11.320677018</c:v>
                </c:pt>
                <c:pt idx="2053">
                  <c:v>11.320680063999999</c:v>
                </c:pt>
                <c:pt idx="2054">
                  <c:v>11.320682369</c:v>
                </c:pt>
                <c:pt idx="2055">
                  <c:v>11.322471520000001</c:v>
                </c:pt>
                <c:pt idx="2056">
                  <c:v>11.322489373</c:v>
                </c:pt>
                <c:pt idx="2057">
                  <c:v>11.322624781</c:v>
                </c:pt>
                <c:pt idx="2058">
                  <c:v>11.323058586</c:v>
                </c:pt>
                <c:pt idx="2059">
                  <c:v>11.323245469</c:v>
                </c:pt>
                <c:pt idx="2060">
                  <c:v>11.323535827000001</c:v>
                </c:pt>
                <c:pt idx="2061">
                  <c:v>11.324368013999999</c:v>
                </c:pt>
                <c:pt idx="2062">
                  <c:v>11.325626230999999</c:v>
                </c:pt>
                <c:pt idx="2063">
                  <c:v>11.325661668</c:v>
                </c:pt>
                <c:pt idx="2064">
                  <c:v>11.325671180000001</c:v>
                </c:pt>
                <c:pt idx="2065">
                  <c:v>11.325673201000001</c:v>
                </c:pt>
                <c:pt idx="2066">
                  <c:v>11.32567529</c:v>
                </c:pt>
                <c:pt idx="2067">
                  <c:v>11.325677518000001</c:v>
                </c:pt>
                <c:pt idx="2068">
                  <c:v>11.325737962</c:v>
                </c:pt>
                <c:pt idx="2069">
                  <c:v>11.326272447999999</c:v>
                </c:pt>
                <c:pt idx="2070">
                  <c:v>11.326586057</c:v>
                </c:pt>
                <c:pt idx="2071">
                  <c:v>11.329661</c:v>
                </c:pt>
                <c:pt idx="2072">
                  <c:v>11.343063323999999</c:v>
                </c:pt>
                <c:pt idx="2073">
                  <c:v>11.343133441000001</c:v>
                </c:pt>
                <c:pt idx="2074">
                  <c:v>11.343138591000001</c:v>
                </c:pt>
                <c:pt idx="2075">
                  <c:v>11.343141354</c:v>
                </c:pt>
                <c:pt idx="2076">
                  <c:v>11.343154506999999</c:v>
                </c:pt>
                <c:pt idx="2077">
                  <c:v>11.343157389</c:v>
                </c:pt>
                <c:pt idx="2078">
                  <c:v>11.343167174</c:v>
                </c:pt>
                <c:pt idx="2079">
                  <c:v>11.343170428000001</c:v>
                </c:pt>
                <c:pt idx="2080">
                  <c:v>11.34317319</c:v>
                </c:pt>
                <c:pt idx="2081">
                  <c:v>11.343175446</c:v>
                </c:pt>
                <c:pt idx="2082">
                  <c:v>11.343180235</c:v>
                </c:pt>
                <c:pt idx="2083">
                  <c:v>11.343182497999999</c:v>
                </c:pt>
                <c:pt idx="2084">
                  <c:v>11.343184767</c:v>
                </c:pt>
                <c:pt idx="2085">
                  <c:v>11.343186583</c:v>
                </c:pt>
                <c:pt idx="2086">
                  <c:v>11.343188173</c:v>
                </c:pt>
                <c:pt idx="2087">
                  <c:v>11.343301573</c:v>
                </c:pt>
                <c:pt idx="2088">
                  <c:v>11.343321080000001</c:v>
                </c:pt>
                <c:pt idx="2089">
                  <c:v>11.343586771</c:v>
                </c:pt>
                <c:pt idx="2090">
                  <c:v>11.343608671</c:v>
                </c:pt>
                <c:pt idx="2091">
                  <c:v>11.343698209999999</c:v>
                </c:pt>
                <c:pt idx="2092">
                  <c:v>11.343864584</c:v>
                </c:pt>
                <c:pt idx="2093">
                  <c:v>11.343878182999999</c:v>
                </c:pt>
                <c:pt idx="2094">
                  <c:v>11.345321078</c:v>
                </c:pt>
                <c:pt idx="2095">
                  <c:v>11.345933785</c:v>
                </c:pt>
                <c:pt idx="2096">
                  <c:v>11.345938545999999</c:v>
                </c:pt>
                <c:pt idx="2097">
                  <c:v>11.347175245000001</c:v>
                </c:pt>
                <c:pt idx="2098">
                  <c:v>11.347188847</c:v>
                </c:pt>
                <c:pt idx="2099">
                  <c:v>11.349066677</c:v>
                </c:pt>
                <c:pt idx="2100">
                  <c:v>11.349085013</c:v>
                </c:pt>
                <c:pt idx="2101">
                  <c:v>11.349183195</c:v>
                </c:pt>
                <c:pt idx="2102">
                  <c:v>11.349188239</c:v>
                </c:pt>
                <c:pt idx="2103">
                  <c:v>11.349259983</c:v>
                </c:pt>
                <c:pt idx="2104">
                  <c:v>11.349273631000001</c:v>
                </c:pt>
                <c:pt idx="2105">
                  <c:v>11.349276582</c:v>
                </c:pt>
                <c:pt idx="2106">
                  <c:v>11.349328334000001</c:v>
                </c:pt>
                <c:pt idx="2107">
                  <c:v>11.351802381000001</c:v>
                </c:pt>
                <c:pt idx="2108">
                  <c:v>11.351807947999999</c:v>
                </c:pt>
                <c:pt idx="2109">
                  <c:v>11.351894127</c:v>
                </c:pt>
                <c:pt idx="2110">
                  <c:v>11.351908068</c:v>
                </c:pt>
                <c:pt idx="2111">
                  <c:v>11.351910768</c:v>
                </c:pt>
                <c:pt idx="2112">
                  <c:v>11.351912840000001</c:v>
                </c:pt>
                <c:pt idx="2113">
                  <c:v>11.352036501000001</c:v>
                </c:pt>
                <c:pt idx="2114">
                  <c:v>11.352039853999999</c:v>
                </c:pt>
                <c:pt idx="2115">
                  <c:v>11.354909499</c:v>
                </c:pt>
                <c:pt idx="2116">
                  <c:v>11.355304253</c:v>
                </c:pt>
                <c:pt idx="2117">
                  <c:v>11.355420904000001</c:v>
                </c:pt>
                <c:pt idx="2118">
                  <c:v>11.355997188</c:v>
                </c:pt>
                <c:pt idx="2119">
                  <c:v>11.356003058000001</c:v>
                </c:pt>
                <c:pt idx="2120">
                  <c:v>11.35654078</c:v>
                </c:pt>
                <c:pt idx="2121">
                  <c:v>11.356919272000001</c:v>
                </c:pt>
                <c:pt idx="2122">
                  <c:v>11.356923995000001</c:v>
                </c:pt>
                <c:pt idx="2123">
                  <c:v>11.358806190999999</c:v>
                </c:pt>
                <c:pt idx="2124">
                  <c:v>11.358819650999999</c:v>
                </c:pt>
                <c:pt idx="2125">
                  <c:v>11.358822066</c:v>
                </c:pt>
                <c:pt idx="2126">
                  <c:v>11.359268084</c:v>
                </c:pt>
                <c:pt idx="2127">
                  <c:v>11.359272575</c:v>
                </c:pt>
                <c:pt idx="2128">
                  <c:v>11.359274714</c:v>
                </c:pt>
                <c:pt idx="2129">
                  <c:v>11.360280592000001</c:v>
                </c:pt>
                <c:pt idx="2130">
                  <c:v>11.361064280000001</c:v>
                </c:pt>
                <c:pt idx="2131">
                  <c:v>11.361600134</c:v>
                </c:pt>
                <c:pt idx="2132">
                  <c:v>11.363572960999999</c:v>
                </c:pt>
                <c:pt idx="2133">
                  <c:v>11.363577589</c:v>
                </c:pt>
                <c:pt idx="2134">
                  <c:v>11.363969146000001</c:v>
                </c:pt>
                <c:pt idx="2135">
                  <c:v>11.363974575</c:v>
                </c:pt>
                <c:pt idx="2136">
                  <c:v>11.363984988</c:v>
                </c:pt>
                <c:pt idx="2137">
                  <c:v>11.365525721999999</c:v>
                </c:pt>
                <c:pt idx="2138">
                  <c:v>11.367415827</c:v>
                </c:pt>
                <c:pt idx="2139">
                  <c:v>11.36837366</c:v>
                </c:pt>
                <c:pt idx="2140">
                  <c:v>11.368912473</c:v>
                </c:pt>
                <c:pt idx="2141">
                  <c:v>11.368917678000001</c:v>
                </c:pt>
                <c:pt idx="2142">
                  <c:v>11.368926885</c:v>
                </c:pt>
                <c:pt idx="2143">
                  <c:v>11.368929273999999</c:v>
                </c:pt>
                <c:pt idx="2144">
                  <c:v>11.369419386000001</c:v>
                </c:pt>
                <c:pt idx="2145">
                  <c:v>11.369911015</c:v>
                </c:pt>
                <c:pt idx="2146">
                  <c:v>11.371267867</c:v>
                </c:pt>
                <c:pt idx="2147">
                  <c:v>11.371744401999999</c:v>
                </c:pt>
                <c:pt idx="2148">
                  <c:v>11.371751558</c:v>
                </c:pt>
                <c:pt idx="2149">
                  <c:v>11.371938675000001</c:v>
                </c:pt>
                <c:pt idx="2150">
                  <c:v>11.371951785</c:v>
                </c:pt>
                <c:pt idx="2151">
                  <c:v>11.371953932</c:v>
                </c:pt>
                <c:pt idx="2152">
                  <c:v>11.372899366</c:v>
                </c:pt>
                <c:pt idx="2153">
                  <c:v>11.373415982999999</c:v>
                </c:pt>
                <c:pt idx="2154">
                  <c:v>11.373429980999999</c:v>
                </c:pt>
                <c:pt idx="2155">
                  <c:v>11.3736785</c:v>
                </c:pt>
                <c:pt idx="2156">
                  <c:v>11.373683679000001</c:v>
                </c:pt>
                <c:pt idx="2157">
                  <c:v>11.374292306999999</c:v>
                </c:pt>
                <c:pt idx="2158">
                  <c:v>11.374566810999999</c:v>
                </c:pt>
                <c:pt idx="2159">
                  <c:v>11.374580222000001</c:v>
                </c:pt>
                <c:pt idx="2160">
                  <c:v>11.374681981</c:v>
                </c:pt>
                <c:pt idx="2161">
                  <c:v>11.37727525</c:v>
                </c:pt>
                <c:pt idx="2162">
                  <c:v>11.377288538</c:v>
                </c:pt>
                <c:pt idx="2163">
                  <c:v>11.377291283</c:v>
                </c:pt>
                <c:pt idx="2164">
                  <c:v>11.377363727000001</c:v>
                </c:pt>
                <c:pt idx="2165">
                  <c:v>11.377369631000001</c:v>
                </c:pt>
                <c:pt idx="2166">
                  <c:v>11.377371982</c:v>
                </c:pt>
                <c:pt idx="2167">
                  <c:v>11.377528957000001</c:v>
                </c:pt>
                <c:pt idx="2168">
                  <c:v>11.381168288</c:v>
                </c:pt>
                <c:pt idx="2169">
                  <c:v>11.381188456</c:v>
                </c:pt>
                <c:pt idx="2170">
                  <c:v>11.382272839000001</c:v>
                </c:pt>
                <c:pt idx="2171">
                  <c:v>11.383603595</c:v>
                </c:pt>
                <c:pt idx="2172">
                  <c:v>11.383910922</c:v>
                </c:pt>
                <c:pt idx="2173">
                  <c:v>11.383919246</c:v>
                </c:pt>
                <c:pt idx="2174">
                  <c:v>11.384086268000001</c:v>
                </c:pt>
                <c:pt idx="2175">
                  <c:v>11.384098984</c:v>
                </c:pt>
                <c:pt idx="2176">
                  <c:v>11.384108227</c:v>
                </c:pt>
                <c:pt idx="2177">
                  <c:v>11.384226949</c:v>
                </c:pt>
                <c:pt idx="2178">
                  <c:v>11.384231673</c:v>
                </c:pt>
                <c:pt idx="2179">
                  <c:v>11.384487167</c:v>
                </c:pt>
                <c:pt idx="2180">
                  <c:v>11.384496127</c:v>
                </c:pt>
                <c:pt idx="2181">
                  <c:v>11.384498881000001</c:v>
                </c:pt>
                <c:pt idx="2182">
                  <c:v>11.384509841</c:v>
                </c:pt>
                <c:pt idx="2183">
                  <c:v>11.384958673</c:v>
                </c:pt>
                <c:pt idx="2184">
                  <c:v>11.385479606000001</c:v>
                </c:pt>
                <c:pt idx="2185">
                  <c:v>11.385497225</c:v>
                </c:pt>
                <c:pt idx="2186">
                  <c:v>11.385499637000001</c:v>
                </c:pt>
                <c:pt idx="2187">
                  <c:v>11.388506012000001</c:v>
                </c:pt>
                <c:pt idx="2188">
                  <c:v>11.388518166000001</c:v>
                </c:pt>
                <c:pt idx="2189">
                  <c:v>11.388520928</c:v>
                </c:pt>
                <c:pt idx="2190">
                  <c:v>11.388535629</c:v>
                </c:pt>
                <c:pt idx="2191">
                  <c:v>11.388539127</c:v>
                </c:pt>
                <c:pt idx="2192">
                  <c:v>11.389082385</c:v>
                </c:pt>
                <c:pt idx="2193">
                  <c:v>11.389413032</c:v>
                </c:pt>
                <c:pt idx="2194">
                  <c:v>11.389427077000001</c:v>
                </c:pt>
                <c:pt idx="2195">
                  <c:v>11.389431417000001</c:v>
                </c:pt>
                <c:pt idx="2196">
                  <c:v>11.389434033000001</c:v>
                </c:pt>
                <c:pt idx="2197">
                  <c:v>11.389440301</c:v>
                </c:pt>
                <c:pt idx="2198">
                  <c:v>11.390383836</c:v>
                </c:pt>
                <c:pt idx="2199">
                  <c:v>11.390400507000001</c:v>
                </c:pt>
                <c:pt idx="2200">
                  <c:v>11.391941060000001</c:v>
                </c:pt>
                <c:pt idx="2201">
                  <c:v>11.391947447</c:v>
                </c:pt>
                <c:pt idx="2202">
                  <c:v>11.393858622</c:v>
                </c:pt>
                <c:pt idx="2203">
                  <c:v>11.394437551999999</c:v>
                </c:pt>
                <c:pt idx="2204">
                  <c:v>11.394776386</c:v>
                </c:pt>
                <c:pt idx="2205">
                  <c:v>11.394890928000001</c:v>
                </c:pt>
                <c:pt idx="2206">
                  <c:v>11.396630421999999</c:v>
                </c:pt>
                <c:pt idx="2207">
                  <c:v>11.396940688000001</c:v>
                </c:pt>
                <c:pt idx="2208">
                  <c:v>11.397338202</c:v>
                </c:pt>
                <c:pt idx="2209">
                  <c:v>11.398759705</c:v>
                </c:pt>
                <c:pt idx="2210">
                  <c:v>11.398776355000001</c:v>
                </c:pt>
                <c:pt idx="2211">
                  <c:v>11.398896317</c:v>
                </c:pt>
                <c:pt idx="2212">
                  <c:v>11.39890211</c:v>
                </c:pt>
                <c:pt idx="2213">
                  <c:v>11.398921708</c:v>
                </c:pt>
                <c:pt idx="2214">
                  <c:v>11.398926274000001</c:v>
                </c:pt>
                <c:pt idx="2215">
                  <c:v>11.401297120000001</c:v>
                </c:pt>
                <c:pt idx="2216">
                  <c:v>11.401323154</c:v>
                </c:pt>
                <c:pt idx="2217">
                  <c:v>11.401326176</c:v>
                </c:pt>
                <c:pt idx="2218">
                  <c:v>11.401612323</c:v>
                </c:pt>
                <c:pt idx="2219">
                  <c:v>11.403316282</c:v>
                </c:pt>
                <c:pt idx="2220">
                  <c:v>11.403564427999999</c:v>
                </c:pt>
                <c:pt idx="2221">
                  <c:v>11.403669556000001</c:v>
                </c:pt>
                <c:pt idx="2222">
                  <c:v>11.403676393</c:v>
                </c:pt>
                <c:pt idx="2223">
                  <c:v>11.403679084</c:v>
                </c:pt>
                <c:pt idx="2224">
                  <c:v>11.403680870000001</c:v>
                </c:pt>
                <c:pt idx="2225">
                  <c:v>11.403975141</c:v>
                </c:pt>
                <c:pt idx="2226">
                  <c:v>11.403980746</c:v>
                </c:pt>
                <c:pt idx="2227">
                  <c:v>11.404364190000001</c:v>
                </c:pt>
                <c:pt idx="2228">
                  <c:v>11.404370617</c:v>
                </c:pt>
                <c:pt idx="2229">
                  <c:v>11.404661183</c:v>
                </c:pt>
                <c:pt idx="2230">
                  <c:v>11.404809709</c:v>
                </c:pt>
                <c:pt idx="2231">
                  <c:v>11.404814734</c:v>
                </c:pt>
                <c:pt idx="2232">
                  <c:v>11.4048175</c:v>
                </c:pt>
                <c:pt idx="2233">
                  <c:v>11.406394733000001</c:v>
                </c:pt>
                <c:pt idx="2234">
                  <c:v>11.406409421999999</c:v>
                </c:pt>
                <c:pt idx="2235">
                  <c:v>11.4068948</c:v>
                </c:pt>
                <c:pt idx="2236">
                  <c:v>11.406900147</c:v>
                </c:pt>
                <c:pt idx="2237">
                  <c:v>11.407304607</c:v>
                </c:pt>
                <c:pt idx="2238">
                  <c:v>11.407516305</c:v>
                </c:pt>
                <c:pt idx="2239">
                  <c:v>11.408266769999999</c:v>
                </c:pt>
                <c:pt idx="2240">
                  <c:v>11.409408801</c:v>
                </c:pt>
                <c:pt idx="2241">
                  <c:v>11.40942246</c:v>
                </c:pt>
                <c:pt idx="2242">
                  <c:v>11.409425756999999</c:v>
                </c:pt>
                <c:pt idx="2243">
                  <c:v>11.411445017</c:v>
                </c:pt>
                <c:pt idx="2244">
                  <c:v>11.411450944</c:v>
                </c:pt>
                <c:pt idx="2245">
                  <c:v>11.411453828000001</c:v>
                </c:pt>
                <c:pt idx="2246">
                  <c:v>11.411463851000001</c:v>
                </c:pt>
                <c:pt idx="2247">
                  <c:v>11.411465937999999</c:v>
                </c:pt>
                <c:pt idx="2248">
                  <c:v>11.411637511</c:v>
                </c:pt>
                <c:pt idx="2249">
                  <c:v>11.411644135</c:v>
                </c:pt>
                <c:pt idx="2250">
                  <c:v>11.411706215000001</c:v>
                </c:pt>
                <c:pt idx="2251">
                  <c:v>11.413013767000001</c:v>
                </c:pt>
                <c:pt idx="2252">
                  <c:v>11.413306305000001</c:v>
                </c:pt>
                <c:pt idx="2253">
                  <c:v>11.413320032</c:v>
                </c:pt>
                <c:pt idx="2254">
                  <c:v>11.413571967999999</c:v>
                </c:pt>
                <c:pt idx="2255">
                  <c:v>11.415335977</c:v>
                </c:pt>
                <c:pt idx="2256">
                  <c:v>11.415363283</c:v>
                </c:pt>
                <c:pt idx="2257">
                  <c:v>11.415567935</c:v>
                </c:pt>
                <c:pt idx="2258">
                  <c:v>11.415577659</c:v>
                </c:pt>
                <c:pt idx="2259">
                  <c:v>11.415617247</c:v>
                </c:pt>
                <c:pt idx="2260">
                  <c:v>11.415623423</c:v>
                </c:pt>
                <c:pt idx="2261">
                  <c:v>11.415626126999999</c:v>
                </c:pt>
                <c:pt idx="2262">
                  <c:v>11.415631249</c:v>
                </c:pt>
                <c:pt idx="2263">
                  <c:v>11.415648417</c:v>
                </c:pt>
                <c:pt idx="2264">
                  <c:v>11.416683620000001</c:v>
                </c:pt>
                <c:pt idx="2265">
                  <c:v>11.418384461</c:v>
                </c:pt>
                <c:pt idx="2266">
                  <c:v>11.420243011</c:v>
                </c:pt>
                <c:pt idx="2267">
                  <c:v>11.421030697999999</c:v>
                </c:pt>
                <c:pt idx="2268">
                  <c:v>11.423228161999999</c:v>
                </c:pt>
                <c:pt idx="2269">
                  <c:v>11.423242417000001</c:v>
                </c:pt>
                <c:pt idx="2270">
                  <c:v>11.423247038</c:v>
                </c:pt>
                <c:pt idx="2271">
                  <c:v>11.42325063</c:v>
                </c:pt>
                <c:pt idx="2272">
                  <c:v>11.423252601</c:v>
                </c:pt>
                <c:pt idx="2273">
                  <c:v>11.423324864</c:v>
                </c:pt>
                <c:pt idx="2274">
                  <c:v>11.423336599000001</c:v>
                </c:pt>
                <c:pt idx="2275">
                  <c:v>11.423466376</c:v>
                </c:pt>
                <c:pt idx="2276">
                  <c:v>11.423470813</c:v>
                </c:pt>
                <c:pt idx="2277">
                  <c:v>11.423472672000001</c:v>
                </c:pt>
                <c:pt idx="2278">
                  <c:v>11.424461494999999</c:v>
                </c:pt>
                <c:pt idx="2279">
                  <c:v>11.424587833</c:v>
                </c:pt>
                <c:pt idx="2280">
                  <c:v>11.425034950000001</c:v>
                </c:pt>
                <c:pt idx="2281">
                  <c:v>11.425778188000001</c:v>
                </c:pt>
                <c:pt idx="2282">
                  <c:v>11.425938871</c:v>
                </c:pt>
                <c:pt idx="2283">
                  <c:v>11.426327881000001</c:v>
                </c:pt>
                <c:pt idx="2284">
                  <c:v>11.426421717</c:v>
                </c:pt>
                <c:pt idx="2285">
                  <c:v>11.426427330999999</c:v>
                </c:pt>
                <c:pt idx="2286">
                  <c:v>11.426437865</c:v>
                </c:pt>
                <c:pt idx="2287">
                  <c:v>11.426508365</c:v>
                </c:pt>
                <c:pt idx="2288">
                  <c:v>11.426633309</c:v>
                </c:pt>
                <c:pt idx="2289">
                  <c:v>11.426639005</c:v>
                </c:pt>
                <c:pt idx="2290">
                  <c:v>11.427036526</c:v>
                </c:pt>
                <c:pt idx="2291">
                  <c:v>11.427998187</c:v>
                </c:pt>
                <c:pt idx="2292">
                  <c:v>11.428004055000001</c:v>
                </c:pt>
                <c:pt idx="2293">
                  <c:v>11.42801525</c:v>
                </c:pt>
                <c:pt idx="2294">
                  <c:v>11.428017332</c:v>
                </c:pt>
                <c:pt idx="2295">
                  <c:v>11.431085474</c:v>
                </c:pt>
                <c:pt idx="2296">
                  <c:v>11.431440615</c:v>
                </c:pt>
                <c:pt idx="2297">
                  <c:v>11.431447073999999</c:v>
                </c:pt>
                <c:pt idx="2298">
                  <c:v>11.431450522</c:v>
                </c:pt>
                <c:pt idx="2299">
                  <c:v>11.432748611999999</c:v>
                </c:pt>
                <c:pt idx="2300">
                  <c:v>11.433836606</c:v>
                </c:pt>
                <c:pt idx="2301">
                  <c:v>11.433851187</c:v>
                </c:pt>
                <c:pt idx="2302">
                  <c:v>11.4342112</c:v>
                </c:pt>
                <c:pt idx="2303">
                  <c:v>11.43551358</c:v>
                </c:pt>
                <c:pt idx="2304">
                  <c:v>11.435835972</c:v>
                </c:pt>
                <c:pt idx="2305">
                  <c:v>11.435841526000001</c:v>
                </c:pt>
                <c:pt idx="2306">
                  <c:v>11.435913104000001</c:v>
                </c:pt>
                <c:pt idx="2307">
                  <c:v>11.435918182</c:v>
                </c:pt>
                <c:pt idx="2308">
                  <c:v>11.435979146999999</c:v>
                </c:pt>
                <c:pt idx="2309">
                  <c:v>11.436101149000001</c:v>
                </c:pt>
                <c:pt idx="2310">
                  <c:v>11.436107033000001</c:v>
                </c:pt>
                <c:pt idx="2311">
                  <c:v>11.436109676999999</c:v>
                </c:pt>
                <c:pt idx="2312">
                  <c:v>11.436631999999999</c:v>
                </c:pt>
                <c:pt idx="2313">
                  <c:v>11.436647976</c:v>
                </c:pt>
                <c:pt idx="2314">
                  <c:v>11.437370008</c:v>
                </c:pt>
                <c:pt idx="2315">
                  <c:v>11.437797317999999</c:v>
                </c:pt>
                <c:pt idx="2316">
                  <c:v>11.438318689000001</c:v>
                </c:pt>
                <c:pt idx="2317">
                  <c:v>11.440973947</c:v>
                </c:pt>
                <c:pt idx="2318">
                  <c:v>11.440989961</c:v>
                </c:pt>
                <c:pt idx="2319">
                  <c:v>11.440992845</c:v>
                </c:pt>
                <c:pt idx="2320">
                  <c:v>11.4409952</c:v>
                </c:pt>
                <c:pt idx="2321">
                  <c:v>11.441471867000001</c:v>
                </c:pt>
                <c:pt idx="2322">
                  <c:v>11.441487366</c:v>
                </c:pt>
                <c:pt idx="2323">
                  <c:v>11.441489607999999</c:v>
                </c:pt>
                <c:pt idx="2324">
                  <c:v>11.441491739</c:v>
                </c:pt>
                <c:pt idx="2325">
                  <c:v>11.441714556000001</c:v>
                </c:pt>
                <c:pt idx="2326">
                  <c:v>11.441727437000001</c:v>
                </c:pt>
                <c:pt idx="2327">
                  <c:v>11.441730473</c:v>
                </c:pt>
                <c:pt idx="2328">
                  <c:v>11.441842578999999</c:v>
                </c:pt>
                <c:pt idx="2329">
                  <c:v>11.441848246999999</c:v>
                </c:pt>
                <c:pt idx="2330">
                  <c:v>11.441850148</c:v>
                </c:pt>
                <c:pt idx="2331">
                  <c:v>11.441852449000001</c:v>
                </c:pt>
                <c:pt idx="2332">
                  <c:v>11.443873863</c:v>
                </c:pt>
                <c:pt idx="2333">
                  <c:v>11.443887014</c:v>
                </c:pt>
                <c:pt idx="2334">
                  <c:v>11.444325276000001</c:v>
                </c:pt>
                <c:pt idx="2335">
                  <c:v>11.445350664999999</c:v>
                </c:pt>
                <c:pt idx="2336">
                  <c:v>11.446700754</c:v>
                </c:pt>
                <c:pt idx="2337">
                  <c:v>11.447530947000001</c:v>
                </c:pt>
                <c:pt idx="2338">
                  <c:v>11.448663173</c:v>
                </c:pt>
                <c:pt idx="2339">
                  <c:v>11.450437909</c:v>
                </c:pt>
                <c:pt idx="2340">
                  <c:v>11.451307326</c:v>
                </c:pt>
                <c:pt idx="2341">
                  <c:v>11.451789906</c:v>
                </c:pt>
                <c:pt idx="2342">
                  <c:v>11.451795371999999</c:v>
                </c:pt>
                <c:pt idx="2343">
                  <c:v>11.451887106999999</c:v>
                </c:pt>
                <c:pt idx="2344">
                  <c:v>11.451947218999999</c:v>
                </c:pt>
                <c:pt idx="2345">
                  <c:v>11.452369730999999</c:v>
                </c:pt>
                <c:pt idx="2346">
                  <c:v>11.452376064999999</c:v>
                </c:pt>
                <c:pt idx="2347">
                  <c:v>11.452387042</c:v>
                </c:pt>
                <c:pt idx="2348">
                  <c:v>11.453190366999999</c:v>
                </c:pt>
                <c:pt idx="2349">
                  <c:v>11.453378452999999</c:v>
                </c:pt>
                <c:pt idx="2350">
                  <c:v>11.453394121000001</c:v>
                </c:pt>
                <c:pt idx="2351">
                  <c:v>11.453396744999999</c:v>
                </c:pt>
                <c:pt idx="2352">
                  <c:v>11.453793941000001</c:v>
                </c:pt>
                <c:pt idx="2353">
                  <c:v>11.454284584</c:v>
                </c:pt>
                <c:pt idx="2354">
                  <c:v>11.454297503999999</c:v>
                </c:pt>
                <c:pt idx="2355">
                  <c:v>11.456366149999999</c:v>
                </c:pt>
                <c:pt idx="2356">
                  <c:v>11.456469254</c:v>
                </c:pt>
                <c:pt idx="2357">
                  <c:v>11.45655358</c:v>
                </c:pt>
                <c:pt idx="2358">
                  <c:v>11.456558714</c:v>
                </c:pt>
                <c:pt idx="2359">
                  <c:v>11.456571285000001</c:v>
                </c:pt>
                <c:pt idx="2360">
                  <c:v>11.456691498</c:v>
                </c:pt>
                <c:pt idx="2361">
                  <c:v>11.457403476</c:v>
                </c:pt>
                <c:pt idx="2362">
                  <c:v>11.458368475</c:v>
                </c:pt>
                <c:pt idx="2363">
                  <c:v>11.458662549</c:v>
                </c:pt>
                <c:pt idx="2364">
                  <c:v>11.458669125</c:v>
                </c:pt>
                <c:pt idx="2365">
                  <c:v>11.459212228</c:v>
                </c:pt>
                <c:pt idx="2366">
                  <c:v>11.459218044</c:v>
                </c:pt>
                <c:pt idx="2367">
                  <c:v>11.459276936</c:v>
                </c:pt>
                <c:pt idx="2368">
                  <c:v>11.460052677</c:v>
                </c:pt>
                <c:pt idx="2369">
                  <c:v>11.460058138999999</c:v>
                </c:pt>
                <c:pt idx="2370">
                  <c:v>11.460651695999999</c:v>
                </c:pt>
                <c:pt idx="2371">
                  <c:v>11.460778436</c:v>
                </c:pt>
                <c:pt idx="2372">
                  <c:v>11.460784765</c:v>
                </c:pt>
                <c:pt idx="2373">
                  <c:v>11.460839825000001</c:v>
                </c:pt>
                <c:pt idx="2374">
                  <c:v>11.460843655</c:v>
                </c:pt>
                <c:pt idx="2375">
                  <c:v>11.460893122</c:v>
                </c:pt>
                <c:pt idx="2376">
                  <c:v>11.462144662</c:v>
                </c:pt>
                <c:pt idx="2377">
                  <c:v>11.462159056999999</c:v>
                </c:pt>
                <c:pt idx="2378">
                  <c:v>11.462162982000001</c:v>
                </c:pt>
                <c:pt idx="2379">
                  <c:v>11.46268132</c:v>
                </c:pt>
                <c:pt idx="2380">
                  <c:v>11.463087290000001</c:v>
                </c:pt>
                <c:pt idx="2381">
                  <c:v>11.464035532</c:v>
                </c:pt>
                <c:pt idx="2382">
                  <c:v>11.464094132</c:v>
                </c:pt>
                <c:pt idx="2383">
                  <c:v>11.464887849</c:v>
                </c:pt>
                <c:pt idx="2384">
                  <c:v>11.466017344999999</c:v>
                </c:pt>
                <c:pt idx="2385">
                  <c:v>11.466145327</c:v>
                </c:pt>
                <c:pt idx="2386">
                  <c:v>11.466151436000001</c:v>
                </c:pt>
                <c:pt idx="2387">
                  <c:v>11.466163018</c:v>
                </c:pt>
                <c:pt idx="2388">
                  <c:v>11.466923807000001</c:v>
                </c:pt>
                <c:pt idx="2389">
                  <c:v>11.467347478000001</c:v>
                </c:pt>
                <c:pt idx="2390">
                  <c:v>11.467479579000001</c:v>
                </c:pt>
                <c:pt idx="2391">
                  <c:v>11.46805238</c:v>
                </c:pt>
                <c:pt idx="2392">
                  <c:v>11.468058360000001</c:v>
                </c:pt>
                <c:pt idx="2393">
                  <c:v>11.468481728</c:v>
                </c:pt>
                <c:pt idx="2394">
                  <c:v>11.468487639999999</c:v>
                </c:pt>
                <c:pt idx="2395">
                  <c:v>11.469832982</c:v>
                </c:pt>
                <c:pt idx="2396">
                  <c:v>11.470766625</c:v>
                </c:pt>
                <c:pt idx="2397">
                  <c:v>11.470771624999999</c:v>
                </c:pt>
                <c:pt idx="2398">
                  <c:v>11.471900414</c:v>
                </c:pt>
                <c:pt idx="2399">
                  <c:v>11.471905770999999</c:v>
                </c:pt>
                <c:pt idx="2400">
                  <c:v>11.472553871000001</c:v>
                </c:pt>
                <c:pt idx="2401">
                  <c:v>11.472681107</c:v>
                </c:pt>
                <c:pt idx="2402">
                  <c:v>11.472694674</c:v>
                </c:pt>
                <c:pt idx="2403">
                  <c:v>11.473400055000001</c:v>
                </c:pt>
                <c:pt idx="2404">
                  <c:v>11.473413439</c:v>
                </c:pt>
                <c:pt idx="2405">
                  <c:v>11.473415761</c:v>
                </c:pt>
                <c:pt idx="2406">
                  <c:v>11.473836845999999</c:v>
                </c:pt>
                <c:pt idx="2407">
                  <c:v>11.474911589</c:v>
                </c:pt>
                <c:pt idx="2408">
                  <c:v>11.475164178</c:v>
                </c:pt>
                <c:pt idx="2409">
                  <c:v>11.475263411</c:v>
                </c:pt>
                <c:pt idx="2410">
                  <c:v>11.475705083999999</c:v>
                </c:pt>
                <c:pt idx="2411">
                  <c:v>11.475809494</c:v>
                </c:pt>
                <c:pt idx="2412">
                  <c:v>11.476170079999999</c:v>
                </c:pt>
                <c:pt idx="2413">
                  <c:v>11.477689963</c:v>
                </c:pt>
                <c:pt idx="2414">
                  <c:v>11.478021375000001</c:v>
                </c:pt>
                <c:pt idx="2415">
                  <c:v>11.478212839999999</c:v>
                </c:pt>
                <c:pt idx="2416">
                  <c:v>11.478295414</c:v>
                </c:pt>
                <c:pt idx="2417">
                  <c:v>11.479721555999999</c:v>
                </c:pt>
                <c:pt idx="2418">
                  <c:v>11.47984464</c:v>
                </c:pt>
                <c:pt idx="2419">
                  <c:v>11.479850408000001</c:v>
                </c:pt>
                <c:pt idx="2420">
                  <c:v>11.479852491999999</c:v>
                </c:pt>
                <c:pt idx="2421">
                  <c:v>11.480642478</c:v>
                </c:pt>
                <c:pt idx="2422">
                  <c:v>11.480847647999999</c:v>
                </c:pt>
                <c:pt idx="2423">
                  <c:v>11.482581254999999</c:v>
                </c:pt>
                <c:pt idx="2424">
                  <c:v>11.482962691000001</c:v>
                </c:pt>
                <c:pt idx="2425">
                  <c:v>11.482975772</c:v>
                </c:pt>
                <c:pt idx="2426">
                  <c:v>11.483244944999999</c:v>
                </c:pt>
                <c:pt idx="2427">
                  <c:v>11.485800960000001</c:v>
                </c:pt>
                <c:pt idx="2428">
                  <c:v>11.485823997000001</c:v>
                </c:pt>
                <c:pt idx="2429">
                  <c:v>11.485826547</c:v>
                </c:pt>
                <c:pt idx="2430">
                  <c:v>11.485829058</c:v>
                </c:pt>
                <c:pt idx="2431">
                  <c:v>11.485831502</c:v>
                </c:pt>
                <c:pt idx="2432">
                  <c:v>11.485833746999999</c:v>
                </c:pt>
                <c:pt idx="2433">
                  <c:v>11.485840447999999</c:v>
                </c:pt>
                <c:pt idx="2434">
                  <c:v>11.486525322</c:v>
                </c:pt>
                <c:pt idx="2435">
                  <c:v>11.486530594</c:v>
                </c:pt>
                <c:pt idx="2436">
                  <c:v>11.48752294</c:v>
                </c:pt>
                <c:pt idx="2437">
                  <c:v>11.488306353</c:v>
                </c:pt>
                <c:pt idx="2438">
                  <c:v>11.490728047999999</c:v>
                </c:pt>
                <c:pt idx="2439">
                  <c:v>11.490745663</c:v>
                </c:pt>
                <c:pt idx="2440">
                  <c:v>11.490748343</c:v>
                </c:pt>
                <c:pt idx="2441">
                  <c:v>11.490751004</c:v>
                </c:pt>
                <c:pt idx="2442">
                  <c:v>11.490753309</c:v>
                </c:pt>
                <c:pt idx="2443">
                  <c:v>11.491062102000001</c:v>
                </c:pt>
                <c:pt idx="2444">
                  <c:v>11.492420616</c:v>
                </c:pt>
                <c:pt idx="2445">
                  <c:v>11.493598352999999</c:v>
                </c:pt>
                <c:pt idx="2446">
                  <c:v>11.493614652</c:v>
                </c:pt>
                <c:pt idx="2447">
                  <c:v>11.493618073</c:v>
                </c:pt>
                <c:pt idx="2448">
                  <c:v>11.493620581</c:v>
                </c:pt>
                <c:pt idx="2449">
                  <c:v>11.493817830999999</c:v>
                </c:pt>
                <c:pt idx="2450">
                  <c:v>11.493823691999999</c:v>
                </c:pt>
                <c:pt idx="2451">
                  <c:v>11.495388229</c:v>
                </c:pt>
                <c:pt idx="2452">
                  <c:v>11.495551047999999</c:v>
                </c:pt>
                <c:pt idx="2453">
                  <c:v>11.495557544</c:v>
                </c:pt>
                <c:pt idx="2454">
                  <c:v>11.495559636999999</c:v>
                </c:pt>
                <c:pt idx="2455">
                  <c:v>11.495561378</c:v>
                </c:pt>
                <c:pt idx="2456">
                  <c:v>11.495640397000001</c:v>
                </c:pt>
                <c:pt idx="2457">
                  <c:v>11.496192284999999</c:v>
                </c:pt>
                <c:pt idx="2458">
                  <c:v>11.496583484</c:v>
                </c:pt>
                <c:pt idx="2459">
                  <c:v>11.499374358000001</c:v>
                </c:pt>
                <c:pt idx="2460">
                  <c:v>11.499794729</c:v>
                </c:pt>
                <c:pt idx="2461">
                  <c:v>11.499855756000001</c:v>
                </c:pt>
                <c:pt idx="2462">
                  <c:v>11.499859532</c:v>
                </c:pt>
                <c:pt idx="2463">
                  <c:v>11.500498989</c:v>
                </c:pt>
                <c:pt idx="2464">
                  <c:v>11.500505284000001</c:v>
                </c:pt>
                <c:pt idx="2465">
                  <c:v>11.500507470000001</c:v>
                </c:pt>
                <c:pt idx="2466">
                  <c:v>11.502395565</c:v>
                </c:pt>
                <c:pt idx="2467">
                  <c:v>11.502410295000001</c:v>
                </c:pt>
                <c:pt idx="2468">
                  <c:v>11.502412879</c:v>
                </c:pt>
                <c:pt idx="2469">
                  <c:v>11.502416368</c:v>
                </c:pt>
                <c:pt idx="2470">
                  <c:v>11.502418829</c:v>
                </c:pt>
                <c:pt idx="2471">
                  <c:v>11.50309103</c:v>
                </c:pt>
                <c:pt idx="2472">
                  <c:v>11.503097252</c:v>
                </c:pt>
                <c:pt idx="2473">
                  <c:v>11.503562623000001</c:v>
                </c:pt>
                <c:pt idx="2474">
                  <c:v>11.504103714999999</c:v>
                </c:pt>
                <c:pt idx="2475">
                  <c:v>11.504110998</c:v>
                </c:pt>
                <c:pt idx="2476">
                  <c:v>11.504113417999999</c:v>
                </c:pt>
                <c:pt idx="2477">
                  <c:v>11.504115732000001</c:v>
                </c:pt>
                <c:pt idx="2478">
                  <c:v>11.504509163</c:v>
                </c:pt>
                <c:pt idx="2479">
                  <c:v>11.504515704999999</c:v>
                </c:pt>
                <c:pt idx="2480">
                  <c:v>11.504532894</c:v>
                </c:pt>
                <c:pt idx="2481">
                  <c:v>11.504536179</c:v>
                </c:pt>
                <c:pt idx="2482">
                  <c:v>11.507153279000001</c:v>
                </c:pt>
                <c:pt idx="2483">
                  <c:v>11.507168612999999</c:v>
                </c:pt>
                <c:pt idx="2484">
                  <c:v>11.510292607</c:v>
                </c:pt>
                <c:pt idx="2485">
                  <c:v>11.510307888</c:v>
                </c:pt>
                <c:pt idx="2486">
                  <c:v>11.510311002</c:v>
                </c:pt>
                <c:pt idx="2487">
                  <c:v>11.510634678000001</c:v>
                </c:pt>
                <c:pt idx="2488">
                  <c:v>11.511208249999999</c:v>
                </c:pt>
                <c:pt idx="2489">
                  <c:v>11.513132975</c:v>
                </c:pt>
                <c:pt idx="2490">
                  <c:v>11.513147848999999</c:v>
                </c:pt>
                <c:pt idx="2491">
                  <c:v>11.513150213999999</c:v>
                </c:pt>
                <c:pt idx="2492">
                  <c:v>11.513521000000001</c:v>
                </c:pt>
                <c:pt idx="2493">
                  <c:v>11.513710709</c:v>
                </c:pt>
                <c:pt idx="2494">
                  <c:v>11.514728082</c:v>
                </c:pt>
                <c:pt idx="2495">
                  <c:v>11.514785667</c:v>
                </c:pt>
                <c:pt idx="2496">
                  <c:v>11.514883026</c:v>
                </c:pt>
                <c:pt idx="2497">
                  <c:v>11.515277547</c:v>
                </c:pt>
                <c:pt idx="2498">
                  <c:v>11.515292327999999</c:v>
                </c:pt>
                <c:pt idx="2499">
                  <c:v>11.51529536</c:v>
                </c:pt>
                <c:pt idx="2500">
                  <c:v>11.516127827</c:v>
                </c:pt>
                <c:pt idx="2501">
                  <c:v>11.516675386999999</c:v>
                </c:pt>
                <c:pt idx="2502">
                  <c:v>11.517118587000001</c:v>
                </c:pt>
                <c:pt idx="2503">
                  <c:v>11.517508435</c:v>
                </c:pt>
                <c:pt idx="2504">
                  <c:v>11.517606401</c:v>
                </c:pt>
                <c:pt idx="2505">
                  <c:v>11.517612002</c:v>
                </c:pt>
                <c:pt idx="2506">
                  <c:v>11.518228408000001</c:v>
                </c:pt>
                <c:pt idx="2507">
                  <c:v>11.519831231</c:v>
                </c:pt>
                <c:pt idx="2508">
                  <c:v>11.519837439</c:v>
                </c:pt>
                <c:pt idx="2509">
                  <c:v>11.519906378</c:v>
                </c:pt>
                <c:pt idx="2510">
                  <c:v>11.51992132</c:v>
                </c:pt>
                <c:pt idx="2511">
                  <c:v>11.520170909999999</c:v>
                </c:pt>
                <c:pt idx="2512">
                  <c:v>11.520186509</c:v>
                </c:pt>
                <c:pt idx="2513">
                  <c:v>11.520188933</c:v>
                </c:pt>
                <c:pt idx="2514">
                  <c:v>11.520191390000001</c:v>
                </c:pt>
                <c:pt idx="2515">
                  <c:v>11.520300907999999</c:v>
                </c:pt>
                <c:pt idx="2516">
                  <c:v>11.520307143</c:v>
                </c:pt>
                <c:pt idx="2517">
                  <c:v>11.520375198</c:v>
                </c:pt>
                <c:pt idx="2518">
                  <c:v>11.520380152</c:v>
                </c:pt>
                <c:pt idx="2519">
                  <c:v>11.521801171</c:v>
                </c:pt>
                <c:pt idx="2520">
                  <c:v>11.521814471000001</c:v>
                </c:pt>
                <c:pt idx="2521">
                  <c:v>11.522238953</c:v>
                </c:pt>
                <c:pt idx="2522">
                  <c:v>11.523639527</c:v>
                </c:pt>
                <c:pt idx="2523">
                  <c:v>11.524108074000001</c:v>
                </c:pt>
                <c:pt idx="2524">
                  <c:v>11.524240964000001</c:v>
                </c:pt>
                <c:pt idx="2525">
                  <c:v>11.525062654999999</c:v>
                </c:pt>
                <c:pt idx="2526">
                  <c:v>11.525417074</c:v>
                </c:pt>
                <c:pt idx="2527">
                  <c:v>11.526300222</c:v>
                </c:pt>
                <c:pt idx="2528">
                  <c:v>11.526307407999999</c:v>
                </c:pt>
                <c:pt idx="2529">
                  <c:v>11.526310024000001</c:v>
                </c:pt>
                <c:pt idx="2530">
                  <c:v>11.526979505</c:v>
                </c:pt>
                <c:pt idx="2531">
                  <c:v>11.529729443000001</c:v>
                </c:pt>
                <c:pt idx="2532">
                  <c:v>11.529742986</c:v>
                </c:pt>
                <c:pt idx="2533">
                  <c:v>11.529745284000001</c:v>
                </c:pt>
                <c:pt idx="2534">
                  <c:v>11.530184649000001</c:v>
                </c:pt>
                <c:pt idx="2535">
                  <c:v>11.530189587000001</c:v>
                </c:pt>
                <c:pt idx="2536">
                  <c:v>11.530191641</c:v>
                </c:pt>
                <c:pt idx="2537">
                  <c:v>11.531472828</c:v>
                </c:pt>
                <c:pt idx="2538">
                  <c:v>11.531962275</c:v>
                </c:pt>
                <c:pt idx="2539">
                  <c:v>11.532464106000001</c:v>
                </c:pt>
                <c:pt idx="2540">
                  <c:v>11.533347263</c:v>
                </c:pt>
                <c:pt idx="2541">
                  <c:v>11.53537889</c:v>
                </c:pt>
                <c:pt idx="2542">
                  <c:v>11.535544899</c:v>
                </c:pt>
                <c:pt idx="2543">
                  <c:v>11.535549987</c:v>
                </c:pt>
                <c:pt idx="2544">
                  <c:v>11.535702984</c:v>
                </c:pt>
                <c:pt idx="2545">
                  <c:v>11.535717264000001</c:v>
                </c:pt>
                <c:pt idx="2546">
                  <c:v>11.535721372999999</c:v>
                </c:pt>
                <c:pt idx="2547">
                  <c:v>11.535723900000001</c:v>
                </c:pt>
                <c:pt idx="2548">
                  <c:v>11.535725832000001</c:v>
                </c:pt>
                <c:pt idx="2549">
                  <c:v>11.5358006</c:v>
                </c:pt>
                <c:pt idx="2550">
                  <c:v>11.535804715999999</c:v>
                </c:pt>
                <c:pt idx="2551">
                  <c:v>11.53646073</c:v>
                </c:pt>
                <c:pt idx="2552">
                  <c:v>11.538405067999999</c:v>
                </c:pt>
                <c:pt idx="2553">
                  <c:v>11.53841886</c:v>
                </c:pt>
                <c:pt idx="2554">
                  <c:v>11.538421995</c:v>
                </c:pt>
                <c:pt idx="2555">
                  <c:v>11.538565881</c:v>
                </c:pt>
                <c:pt idx="2556">
                  <c:v>11.539234008999999</c:v>
                </c:pt>
                <c:pt idx="2557">
                  <c:v>11.541515787</c:v>
                </c:pt>
                <c:pt idx="2558">
                  <c:v>11.541541476000001</c:v>
                </c:pt>
                <c:pt idx="2559">
                  <c:v>11.541544705</c:v>
                </c:pt>
                <c:pt idx="2560">
                  <c:v>11.541546453</c:v>
                </c:pt>
                <c:pt idx="2561">
                  <c:v>11.541548629999999</c:v>
                </c:pt>
                <c:pt idx="2562">
                  <c:v>11.541613801</c:v>
                </c:pt>
                <c:pt idx="2563">
                  <c:v>11.542053453999999</c:v>
                </c:pt>
                <c:pt idx="2564">
                  <c:v>11.542227545999999</c:v>
                </c:pt>
                <c:pt idx="2565">
                  <c:v>11.542549949</c:v>
                </c:pt>
                <c:pt idx="2566">
                  <c:v>11.542555449</c:v>
                </c:pt>
                <c:pt idx="2567">
                  <c:v>11.543022562999999</c:v>
                </c:pt>
                <c:pt idx="2568">
                  <c:v>11.543028177</c:v>
                </c:pt>
                <c:pt idx="2569">
                  <c:v>11.543038447000001</c:v>
                </c:pt>
                <c:pt idx="2570">
                  <c:v>11.543704399999999</c:v>
                </c:pt>
                <c:pt idx="2571">
                  <c:v>11.546122135999999</c:v>
                </c:pt>
                <c:pt idx="2572">
                  <c:v>11.546581277</c:v>
                </c:pt>
                <c:pt idx="2573">
                  <c:v>11.54690196</c:v>
                </c:pt>
                <c:pt idx="2574">
                  <c:v>11.546966561</c:v>
                </c:pt>
                <c:pt idx="2575">
                  <c:v>11.546970637999999</c:v>
                </c:pt>
                <c:pt idx="2576">
                  <c:v>11.549188214999999</c:v>
                </c:pt>
                <c:pt idx="2577">
                  <c:v>11.549194931000001</c:v>
                </c:pt>
                <c:pt idx="2578">
                  <c:v>11.549197209000001</c:v>
                </c:pt>
                <c:pt idx="2579">
                  <c:v>11.549289729</c:v>
                </c:pt>
                <c:pt idx="2580">
                  <c:v>11.549302040000001</c:v>
                </c:pt>
                <c:pt idx="2581">
                  <c:v>11.549358684</c:v>
                </c:pt>
                <c:pt idx="2582">
                  <c:v>11.549439985999999</c:v>
                </c:pt>
                <c:pt idx="2583">
                  <c:v>11.549452915</c:v>
                </c:pt>
                <c:pt idx="2584">
                  <c:v>11.54945552</c:v>
                </c:pt>
                <c:pt idx="2585">
                  <c:v>11.550331808999999</c:v>
                </c:pt>
                <c:pt idx="2586">
                  <c:v>11.55211628</c:v>
                </c:pt>
                <c:pt idx="2587">
                  <c:v>11.552131080000001</c:v>
                </c:pt>
                <c:pt idx="2588">
                  <c:v>11.552133659000001</c:v>
                </c:pt>
                <c:pt idx="2589">
                  <c:v>11.552136628</c:v>
                </c:pt>
                <c:pt idx="2590">
                  <c:v>11.552140348</c:v>
                </c:pt>
                <c:pt idx="2591">
                  <c:v>11.554158654</c:v>
                </c:pt>
                <c:pt idx="2592">
                  <c:v>11.554171514</c:v>
                </c:pt>
                <c:pt idx="2593">
                  <c:v>11.554174494</c:v>
                </c:pt>
                <c:pt idx="2594">
                  <c:v>11.55417701</c:v>
                </c:pt>
                <c:pt idx="2595">
                  <c:v>11.554178726</c:v>
                </c:pt>
                <c:pt idx="2596">
                  <c:v>11.554180828</c:v>
                </c:pt>
                <c:pt idx="2597">
                  <c:v>11.554566706999999</c:v>
                </c:pt>
                <c:pt idx="2598">
                  <c:v>11.554634244000001</c:v>
                </c:pt>
                <c:pt idx="2599">
                  <c:v>11.554962491</c:v>
                </c:pt>
                <c:pt idx="2600">
                  <c:v>11.554967623</c:v>
                </c:pt>
                <c:pt idx="2601">
                  <c:v>11.555523450000001</c:v>
                </c:pt>
                <c:pt idx="2602">
                  <c:v>11.556065724</c:v>
                </c:pt>
                <c:pt idx="2603">
                  <c:v>11.556417889</c:v>
                </c:pt>
                <c:pt idx="2604">
                  <c:v>11.556783067</c:v>
                </c:pt>
                <c:pt idx="2605">
                  <c:v>11.557962123999999</c:v>
                </c:pt>
                <c:pt idx="2606">
                  <c:v>11.558238998</c:v>
                </c:pt>
                <c:pt idx="2607">
                  <c:v>11.558540819999999</c:v>
                </c:pt>
                <c:pt idx="2608">
                  <c:v>11.558547576</c:v>
                </c:pt>
                <c:pt idx="2609">
                  <c:v>11.558974342000001</c:v>
                </c:pt>
                <c:pt idx="2610">
                  <c:v>11.559804384</c:v>
                </c:pt>
                <c:pt idx="2611">
                  <c:v>11.559959767</c:v>
                </c:pt>
                <c:pt idx="2612">
                  <c:v>11.559972555</c:v>
                </c:pt>
                <c:pt idx="2613">
                  <c:v>11.559975681999999</c:v>
                </c:pt>
                <c:pt idx="2614">
                  <c:v>11.561910366999999</c:v>
                </c:pt>
                <c:pt idx="2615">
                  <c:v>11.561973503000001</c:v>
                </c:pt>
                <c:pt idx="2616">
                  <c:v>11.561976871000001</c:v>
                </c:pt>
                <c:pt idx="2617">
                  <c:v>11.561979625999999</c:v>
                </c:pt>
                <c:pt idx="2618">
                  <c:v>11.561982085</c:v>
                </c:pt>
                <c:pt idx="2619">
                  <c:v>11.562396265</c:v>
                </c:pt>
                <c:pt idx="2620">
                  <c:v>11.562412031999999</c:v>
                </c:pt>
                <c:pt idx="2621">
                  <c:v>11.563303246</c:v>
                </c:pt>
                <c:pt idx="2622">
                  <c:v>11.563308688999999</c:v>
                </c:pt>
                <c:pt idx="2623">
                  <c:v>11.563635336000001</c:v>
                </c:pt>
                <c:pt idx="2624">
                  <c:v>11.564632325</c:v>
                </c:pt>
                <c:pt idx="2625">
                  <c:v>11.565489446000001</c:v>
                </c:pt>
                <c:pt idx="2626">
                  <c:v>11.56550292</c:v>
                </c:pt>
                <c:pt idx="2627">
                  <c:v>11.566303134</c:v>
                </c:pt>
                <c:pt idx="2628">
                  <c:v>11.566308748000001</c:v>
                </c:pt>
                <c:pt idx="2629">
                  <c:v>11.566718386</c:v>
                </c:pt>
                <c:pt idx="2630">
                  <c:v>11.567463042</c:v>
                </c:pt>
                <c:pt idx="2631">
                  <c:v>11.568564932999999</c:v>
                </c:pt>
                <c:pt idx="2632">
                  <c:v>11.569129293</c:v>
                </c:pt>
                <c:pt idx="2633">
                  <c:v>11.569494607999999</c:v>
                </c:pt>
                <c:pt idx="2634">
                  <c:v>11.569508620000001</c:v>
                </c:pt>
                <c:pt idx="2635">
                  <c:v>11.570295303</c:v>
                </c:pt>
                <c:pt idx="2636">
                  <c:v>11.570366238</c:v>
                </c:pt>
                <c:pt idx="2637">
                  <c:v>11.570558484999999</c:v>
                </c:pt>
                <c:pt idx="2638">
                  <c:v>11.570625253999999</c:v>
                </c:pt>
                <c:pt idx="2639">
                  <c:v>11.570629536</c:v>
                </c:pt>
                <c:pt idx="2640">
                  <c:v>11.570903029</c:v>
                </c:pt>
                <c:pt idx="2641">
                  <c:v>11.570909193</c:v>
                </c:pt>
                <c:pt idx="2642">
                  <c:v>11.570999614</c:v>
                </c:pt>
                <c:pt idx="2643">
                  <c:v>11.571172388000001</c:v>
                </c:pt>
                <c:pt idx="2644">
                  <c:v>11.571680137</c:v>
                </c:pt>
                <c:pt idx="2645">
                  <c:v>11.572200898</c:v>
                </c:pt>
                <c:pt idx="2646">
                  <c:v>11.572205414000001</c:v>
                </c:pt>
                <c:pt idx="2647">
                  <c:v>11.572435575</c:v>
                </c:pt>
                <c:pt idx="2648">
                  <c:v>11.572441340999999</c:v>
                </c:pt>
                <c:pt idx="2649">
                  <c:v>11.572451814000001</c:v>
                </c:pt>
                <c:pt idx="2650">
                  <c:v>11.572893744</c:v>
                </c:pt>
                <c:pt idx="2651">
                  <c:v>11.573276283</c:v>
                </c:pt>
                <c:pt idx="2652">
                  <c:v>11.574001107000001</c:v>
                </c:pt>
                <c:pt idx="2653">
                  <c:v>11.574409076</c:v>
                </c:pt>
                <c:pt idx="2654">
                  <c:v>11.574421757</c:v>
                </c:pt>
                <c:pt idx="2655">
                  <c:v>11.575077496</c:v>
                </c:pt>
                <c:pt idx="2656">
                  <c:v>11.575083423000001</c:v>
                </c:pt>
                <c:pt idx="2657">
                  <c:v>11.575086009</c:v>
                </c:pt>
                <c:pt idx="2658">
                  <c:v>11.575555515</c:v>
                </c:pt>
                <c:pt idx="2659">
                  <c:v>11.575569401999999</c:v>
                </c:pt>
                <c:pt idx="2660">
                  <c:v>11.575636122000001</c:v>
                </c:pt>
                <c:pt idx="2661">
                  <c:v>11.576181324</c:v>
                </c:pt>
                <c:pt idx="2662">
                  <c:v>11.577220407</c:v>
                </c:pt>
                <c:pt idx="2663">
                  <c:v>11.577475697000001</c:v>
                </c:pt>
                <c:pt idx="2664">
                  <c:v>11.577810490999999</c:v>
                </c:pt>
                <c:pt idx="2665">
                  <c:v>11.577822861</c:v>
                </c:pt>
                <c:pt idx="2666">
                  <c:v>11.577873665</c:v>
                </c:pt>
                <c:pt idx="2667">
                  <c:v>11.579178208</c:v>
                </c:pt>
                <c:pt idx="2668">
                  <c:v>11.582384662999999</c:v>
                </c:pt>
                <c:pt idx="2669">
                  <c:v>11.584354288</c:v>
                </c:pt>
                <c:pt idx="2670">
                  <c:v>11.584574554</c:v>
                </c:pt>
                <c:pt idx="2671">
                  <c:v>11.584704829</c:v>
                </c:pt>
                <c:pt idx="2672">
                  <c:v>11.586128316</c:v>
                </c:pt>
                <c:pt idx="2673">
                  <c:v>11.586142227</c:v>
                </c:pt>
                <c:pt idx="2674">
                  <c:v>11.587023125</c:v>
                </c:pt>
                <c:pt idx="2675">
                  <c:v>11.587029923999999</c:v>
                </c:pt>
                <c:pt idx="2676">
                  <c:v>11.587173159000001</c:v>
                </c:pt>
                <c:pt idx="2677">
                  <c:v>11.587188597999999</c:v>
                </c:pt>
                <c:pt idx="2678">
                  <c:v>11.587567757</c:v>
                </c:pt>
                <c:pt idx="2679">
                  <c:v>11.588187217</c:v>
                </c:pt>
                <c:pt idx="2680">
                  <c:v>11.588192763</c:v>
                </c:pt>
                <c:pt idx="2681">
                  <c:v>11.588399753999999</c:v>
                </c:pt>
                <c:pt idx="2682">
                  <c:v>11.588404918</c:v>
                </c:pt>
                <c:pt idx="2683">
                  <c:v>11.588809574000001</c:v>
                </c:pt>
                <c:pt idx="2684">
                  <c:v>11.588814842</c:v>
                </c:pt>
                <c:pt idx="2685">
                  <c:v>11.588816768999999</c:v>
                </c:pt>
                <c:pt idx="2686">
                  <c:v>11.589181889000001</c:v>
                </c:pt>
                <c:pt idx="2687">
                  <c:v>11.591210855</c:v>
                </c:pt>
                <c:pt idx="2688">
                  <c:v>11.59122578</c:v>
                </c:pt>
                <c:pt idx="2689">
                  <c:v>11.591228785</c:v>
                </c:pt>
                <c:pt idx="2690">
                  <c:v>11.591230638000001</c:v>
                </c:pt>
                <c:pt idx="2691">
                  <c:v>11.591782972000001</c:v>
                </c:pt>
                <c:pt idx="2692">
                  <c:v>11.592053745999999</c:v>
                </c:pt>
                <c:pt idx="2693">
                  <c:v>11.592791163999999</c:v>
                </c:pt>
                <c:pt idx="2694">
                  <c:v>11.592804825</c:v>
                </c:pt>
                <c:pt idx="2695">
                  <c:v>11.593005307</c:v>
                </c:pt>
                <c:pt idx="2696">
                  <c:v>11.593011977</c:v>
                </c:pt>
                <c:pt idx="2697">
                  <c:v>11.593023884999999</c:v>
                </c:pt>
                <c:pt idx="2698">
                  <c:v>11.593027192999999</c:v>
                </c:pt>
                <c:pt idx="2699">
                  <c:v>11.593672965</c:v>
                </c:pt>
                <c:pt idx="2700">
                  <c:v>11.594868548999999</c:v>
                </c:pt>
                <c:pt idx="2701">
                  <c:v>11.595922529999999</c:v>
                </c:pt>
                <c:pt idx="2702">
                  <c:v>11.595927227000001</c:v>
                </c:pt>
                <c:pt idx="2703">
                  <c:v>11.595938582</c:v>
                </c:pt>
                <c:pt idx="2704">
                  <c:v>11.597945402000001</c:v>
                </c:pt>
                <c:pt idx="2705">
                  <c:v>11.597958544000001</c:v>
                </c:pt>
                <c:pt idx="2706">
                  <c:v>11.598013745999999</c:v>
                </c:pt>
                <c:pt idx="2707">
                  <c:v>11.598148315</c:v>
                </c:pt>
                <c:pt idx="2708">
                  <c:v>11.598217362</c:v>
                </c:pt>
                <c:pt idx="2709">
                  <c:v>11.598246221</c:v>
                </c:pt>
                <c:pt idx="2710">
                  <c:v>11.598250825999999</c:v>
                </c:pt>
                <c:pt idx="2711">
                  <c:v>11.598253457</c:v>
                </c:pt>
                <c:pt idx="2712">
                  <c:v>11.599070777</c:v>
                </c:pt>
                <c:pt idx="2713">
                  <c:v>11.599741375000001</c:v>
                </c:pt>
                <c:pt idx="2714">
                  <c:v>11.599938699000001</c:v>
                </c:pt>
                <c:pt idx="2715">
                  <c:v>11.600424429</c:v>
                </c:pt>
                <c:pt idx="2716">
                  <c:v>11.600662763000001</c:v>
                </c:pt>
                <c:pt idx="2717">
                  <c:v>11.601873470999999</c:v>
                </c:pt>
                <c:pt idx="2718">
                  <c:v>11.601889178</c:v>
                </c:pt>
                <c:pt idx="2719">
                  <c:v>11.601957191</c:v>
                </c:pt>
                <c:pt idx="2720">
                  <c:v>11.601961524</c:v>
                </c:pt>
                <c:pt idx="2721">
                  <c:v>11.602273415999999</c:v>
                </c:pt>
                <c:pt idx="2722">
                  <c:v>11.602423291999999</c:v>
                </c:pt>
                <c:pt idx="2723">
                  <c:v>11.602549412</c:v>
                </c:pt>
                <c:pt idx="2724">
                  <c:v>11.602554734</c:v>
                </c:pt>
                <c:pt idx="2725">
                  <c:v>11.603779411</c:v>
                </c:pt>
                <c:pt idx="2726">
                  <c:v>11.603793666</c:v>
                </c:pt>
                <c:pt idx="2727">
                  <c:v>11.604616241</c:v>
                </c:pt>
                <c:pt idx="2728">
                  <c:v>11.605839917999999</c:v>
                </c:pt>
                <c:pt idx="2729">
                  <c:v>11.605854217999999</c:v>
                </c:pt>
                <c:pt idx="2730">
                  <c:v>11.605857798000001</c:v>
                </c:pt>
                <c:pt idx="2731">
                  <c:v>11.606227599</c:v>
                </c:pt>
                <c:pt idx="2732">
                  <c:v>11.606308828</c:v>
                </c:pt>
                <c:pt idx="2733">
                  <c:v>11.606390555000001</c:v>
                </c:pt>
                <c:pt idx="2734">
                  <c:v>11.607597632999999</c:v>
                </c:pt>
                <c:pt idx="2735">
                  <c:v>11.609513481</c:v>
                </c:pt>
                <c:pt idx="2736">
                  <c:v>11.610222886000001</c:v>
                </c:pt>
                <c:pt idx="2737">
                  <c:v>11.610512868000001</c:v>
                </c:pt>
                <c:pt idx="2738">
                  <c:v>11.610517867</c:v>
                </c:pt>
                <c:pt idx="2739">
                  <c:v>11.610821926</c:v>
                </c:pt>
                <c:pt idx="2740">
                  <c:v>11.612466113</c:v>
                </c:pt>
                <c:pt idx="2741">
                  <c:v>11.612901880000001</c:v>
                </c:pt>
                <c:pt idx="2742">
                  <c:v>11.612908470000001</c:v>
                </c:pt>
                <c:pt idx="2743">
                  <c:v>11.612920571</c:v>
                </c:pt>
                <c:pt idx="2744">
                  <c:v>11.612922838999999</c:v>
                </c:pt>
                <c:pt idx="2745">
                  <c:v>11.612925110000001</c:v>
                </c:pt>
                <c:pt idx="2746">
                  <c:v>11.612927573</c:v>
                </c:pt>
                <c:pt idx="2747">
                  <c:v>11.612929426000001</c:v>
                </c:pt>
                <c:pt idx="2748">
                  <c:v>11.613349060999999</c:v>
                </c:pt>
                <c:pt idx="2749">
                  <c:v>11.613364982</c:v>
                </c:pt>
                <c:pt idx="2750">
                  <c:v>11.615381837999999</c:v>
                </c:pt>
                <c:pt idx="2751">
                  <c:v>11.615389065</c:v>
                </c:pt>
                <c:pt idx="2752">
                  <c:v>11.616501272000001</c:v>
                </c:pt>
                <c:pt idx="2753">
                  <c:v>11.616507276</c:v>
                </c:pt>
                <c:pt idx="2754">
                  <c:v>11.616930119999999</c:v>
                </c:pt>
                <c:pt idx="2755">
                  <c:v>11.617706781000001</c:v>
                </c:pt>
                <c:pt idx="2756">
                  <c:v>11.61937938</c:v>
                </c:pt>
                <c:pt idx="2757">
                  <c:v>11.619385467000001</c:v>
                </c:pt>
                <c:pt idx="2758">
                  <c:v>11.619823057</c:v>
                </c:pt>
                <c:pt idx="2759">
                  <c:v>11.620171494999999</c:v>
                </c:pt>
                <c:pt idx="2760">
                  <c:v>11.620185327</c:v>
                </c:pt>
                <c:pt idx="2761">
                  <c:v>11.620938509</c:v>
                </c:pt>
                <c:pt idx="2762">
                  <c:v>11.621168212000001</c:v>
                </c:pt>
                <c:pt idx="2763">
                  <c:v>11.621181486999999</c:v>
                </c:pt>
                <c:pt idx="2764">
                  <c:v>11.621183952000001</c:v>
                </c:pt>
                <c:pt idx="2765">
                  <c:v>11.621614037000001</c:v>
                </c:pt>
                <c:pt idx="2766">
                  <c:v>11.621627329000001</c:v>
                </c:pt>
                <c:pt idx="2767">
                  <c:v>11.622165046999999</c:v>
                </c:pt>
                <c:pt idx="2768">
                  <c:v>11.622171982999999</c:v>
                </c:pt>
                <c:pt idx="2769">
                  <c:v>11.622814461000001</c:v>
                </c:pt>
                <c:pt idx="2770">
                  <c:v>11.622867492999999</c:v>
                </c:pt>
                <c:pt idx="2771">
                  <c:v>11.622872038000001</c:v>
                </c:pt>
                <c:pt idx="2772">
                  <c:v>11.624242752000001</c:v>
                </c:pt>
                <c:pt idx="2773">
                  <c:v>11.624281552999999</c:v>
                </c:pt>
                <c:pt idx="2774">
                  <c:v>11.624389772000001</c:v>
                </c:pt>
                <c:pt idx="2775">
                  <c:v>11.624395420999999</c:v>
                </c:pt>
                <c:pt idx="2776">
                  <c:v>11.624502121000001</c:v>
                </c:pt>
                <c:pt idx="2777">
                  <c:v>11.624506883</c:v>
                </c:pt>
                <c:pt idx="2778">
                  <c:v>11.624598719</c:v>
                </c:pt>
                <c:pt idx="2779">
                  <c:v>11.624614833000001</c:v>
                </c:pt>
                <c:pt idx="2780">
                  <c:v>11.624683227</c:v>
                </c:pt>
                <c:pt idx="2781">
                  <c:v>11.624687453</c:v>
                </c:pt>
                <c:pt idx="2782">
                  <c:v>11.624768272000001</c:v>
                </c:pt>
                <c:pt idx="2783">
                  <c:v>11.626391788999999</c:v>
                </c:pt>
                <c:pt idx="2784">
                  <c:v>11.626406317000001</c:v>
                </c:pt>
                <c:pt idx="2785">
                  <c:v>11.626409021000001</c:v>
                </c:pt>
                <c:pt idx="2786">
                  <c:v>11.626410924</c:v>
                </c:pt>
                <c:pt idx="2787">
                  <c:v>11.626412695999999</c:v>
                </c:pt>
                <c:pt idx="2788">
                  <c:v>11.62641472</c:v>
                </c:pt>
                <c:pt idx="2789">
                  <c:v>11.626596347</c:v>
                </c:pt>
                <c:pt idx="2790">
                  <c:v>11.626895926</c:v>
                </c:pt>
                <c:pt idx="2791">
                  <c:v>11.627063953</c:v>
                </c:pt>
                <c:pt idx="2792">
                  <c:v>11.62706979</c:v>
                </c:pt>
                <c:pt idx="2793">
                  <c:v>11.627153021</c:v>
                </c:pt>
                <c:pt idx="2794">
                  <c:v>11.627405263</c:v>
                </c:pt>
                <c:pt idx="2795">
                  <c:v>11.627411457999999</c:v>
                </c:pt>
                <c:pt idx="2796">
                  <c:v>11.62746301</c:v>
                </c:pt>
                <c:pt idx="2797">
                  <c:v>11.627528610000001</c:v>
                </c:pt>
                <c:pt idx="2798">
                  <c:v>11.628082647999999</c:v>
                </c:pt>
                <c:pt idx="2799">
                  <c:v>11.628096531000001</c:v>
                </c:pt>
                <c:pt idx="2800">
                  <c:v>11.628497939000001</c:v>
                </c:pt>
                <c:pt idx="2801">
                  <c:v>11.628503401</c:v>
                </c:pt>
                <c:pt idx="2802">
                  <c:v>11.631260548</c:v>
                </c:pt>
                <c:pt idx="2803">
                  <c:v>11.631274809000001</c:v>
                </c:pt>
                <c:pt idx="2804">
                  <c:v>11.631277811</c:v>
                </c:pt>
                <c:pt idx="2805">
                  <c:v>11.631815359999999</c:v>
                </c:pt>
                <c:pt idx="2806">
                  <c:v>11.632120587999999</c:v>
                </c:pt>
                <c:pt idx="2807">
                  <c:v>11.632984409000001</c:v>
                </c:pt>
                <c:pt idx="2808">
                  <c:v>11.632990656</c:v>
                </c:pt>
                <c:pt idx="2809">
                  <c:v>11.633440905</c:v>
                </c:pt>
                <c:pt idx="2810">
                  <c:v>11.634906073</c:v>
                </c:pt>
                <c:pt idx="2811">
                  <c:v>11.634912195</c:v>
                </c:pt>
                <c:pt idx="2812">
                  <c:v>11.635402192000001</c:v>
                </c:pt>
                <c:pt idx="2813">
                  <c:v>11.636942792999999</c:v>
                </c:pt>
                <c:pt idx="2814">
                  <c:v>11.636947718</c:v>
                </c:pt>
                <c:pt idx="2815">
                  <c:v>11.63694988</c:v>
                </c:pt>
                <c:pt idx="2816">
                  <c:v>11.637838866999999</c:v>
                </c:pt>
                <c:pt idx="2817">
                  <c:v>11.63995736</c:v>
                </c:pt>
                <c:pt idx="2818">
                  <c:v>11.639963850999999</c:v>
                </c:pt>
                <c:pt idx="2819">
                  <c:v>11.639966641999999</c:v>
                </c:pt>
                <c:pt idx="2820">
                  <c:v>11.639977141999999</c:v>
                </c:pt>
                <c:pt idx="2821">
                  <c:v>11.641777580999999</c:v>
                </c:pt>
                <c:pt idx="2822">
                  <c:v>11.643969256</c:v>
                </c:pt>
                <c:pt idx="2823">
                  <c:v>11.643976172</c:v>
                </c:pt>
                <c:pt idx="2824">
                  <c:v>11.644058941999999</c:v>
                </c:pt>
                <c:pt idx="2825">
                  <c:v>11.644064037</c:v>
                </c:pt>
                <c:pt idx="2826">
                  <c:v>11.644087699</c:v>
                </c:pt>
                <c:pt idx="2827">
                  <c:v>11.644091789000001</c:v>
                </c:pt>
                <c:pt idx="2828">
                  <c:v>11.644385913000001</c:v>
                </c:pt>
                <c:pt idx="2829">
                  <c:v>11.644400328</c:v>
                </c:pt>
                <c:pt idx="2830">
                  <c:v>11.644402699</c:v>
                </c:pt>
                <c:pt idx="2831">
                  <c:v>11.644408963</c:v>
                </c:pt>
                <c:pt idx="2832">
                  <c:v>11.644410776000001</c:v>
                </c:pt>
                <c:pt idx="2833">
                  <c:v>11.644711816999999</c:v>
                </c:pt>
                <c:pt idx="2834">
                  <c:v>11.644718375</c:v>
                </c:pt>
                <c:pt idx="2835">
                  <c:v>11.644720623</c:v>
                </c:pt>
                <c:pt idx="2836">
                  <c:v>11.644730914</c:v>
                </c:pt>
                <c:pt idx="2837">
                  <c:v>11.646906124999999</c:v>
                </c:pt>
                <c:pt idx="2838">
                  <c:v>11.647101792000001</c:v>
                </c:pt>
                <c:pt idx="2839">
                  <c:v>11.647108947</c:v>
                </c:pt>
                <c:pt idx="2840">
                  <c:v>11.647111374</c:v>
                </c:pt>
                <c:pt idx="2841">
                  <c:v>11.647294716999999</c:v>
                </c:pt>
                <c:pt idx="2842">
                  <c:v>11.647300238</c:v>
                </c:pt>
                <c:pt idx="2843">
                  <c:v>11.64730204</c:v>
                </c:pt>
                <c:pt idx="2844">
                  <c:v>11.647313582000001</c:v>
                </c:pt>
                <c:pt idx="2845">
                  <c:v>11.647321525000001</c:v>
                </c:pt>
                <c:pt idx="2846">
                  <c:v>11.647324258999999</c:v>
                </c:pt>
                <c:pt idx="2847">
                  <c:v>11.647438914</c:v>
                </c:pt>
                <c:pt idx="2848">
                  <c:v>11.647443214999999</c:v>
                </c:pt>
                <c:pt idx="2849">
                  <c:v>11.647444901</c:v>
                </c:pt>
                <c:pt idx="2850">
                  <c:v>11.648893580999999</c:v>
                </c:pt>
                <c:pt idx="2851">
                  <c:v>11.650973493</c:v>
                </c:pt>
                <c:pt idx="2852">
                  <c:v>11.651001738</c:v>
                </c:pt>
                <c:pt idx="2853">
                  <c:v>11.651006069999999</c:v>
                </c:pt>
                <c:pt idx="2854">
                  <c:v>11.651008205</c:v>
                </c:pt>
                <c:pt idx="2855">
                  <c:v>11.651098245</c:v>
                </c:pt>
                <c:pt idx="2856">
                  <c:v>11.651114062</c:v>
                </c:pt>
                <c:pt idx="2857">
                  <c:v>11.651117844</c:v>
                </c:pt>
                <c:pt idx="2858">
                  <c:v>11.652050059</c:v>
                </c:pt>
                <c:pt idx="2859">
                  <c:v>11.652230409</c:v>
                </c:pt>
                <c:pt idx="2860">
                  <c:v>11.65228828</c:v>
                </c:pt>
                <c:pt idx="2861">
                  <c:v>11.652485099</c:v>
                </c:pt>
                <c:pt idx="2862">
                  <c:v>11.653739184000001</c:v>
                </c:pt>
                <c:pt idx="2863">
                  <c:v>11.653753341</c:v>
                </c:pt>
                <c:pt idx="2864">
                  <c:v>11.653756912</c:v>
                </c:pt>
                <c:pt idx="2865">
                  <c:v>11.653759617</c:v>
                </c:pt>
                <c:pt idx="2866">
                  <c:v>11.653761601999999</c:v>
                </c:pt>
                <c:pt idx="2867">
                  <c:v>11.653813525</c:v>
                </c:pt>
                <c:pt idx="2868">
                  <c:v>11.653823307</c:v>
                </c:pt>
                <c:pt idx="2869">
                  <c:v>11.654032747</c:v>
                </c:pt>
                <c:pt idx="2870">
                  <c:v>11.654037467</c:v>
                </c:pt>
                <c:pt idx="2871">
                  <c:v>11.654379905000001</c:v>
                </c:pt>
                <c:pt idx="2872">
                  <c:v>11.654919865</c:v>
                </c:pt>
                <c:pt idx="2873">
                  <c:v>11.655525075</c:v>
                </c:pt>
                <c:pt idx="2874">
                  <c:v>11.657458821000001</c:v>
                </c:pt>
                <c:pt idx="2875">
                  <c:v>11.65760877</c:v>
                </c:pt>
                <c:pt idx="2876">
                  <c:v>11.657614834</c:v>
                </c:pt>
                <c:pt idx="2877">
                  <c:v>11.657837519999999</c:v>
                </c:pt>
                <c:pt idx="2878">
                  <c:v>11.657845115000001</c:v>
                </c:pt>
                <c:pt idx="2879">
                  <c:v>11.658069993</c:v>
                </c:pt>
                <c:pt idx="2880">
                  <c:v>11.658075741999999</c:v>
                </c:pt>
                <c:pt idx="2881">
                  <c:v>11.658077738999999</c:v>
                </c:pt>
                <c:pt idx="2882">
                  <c:v>11.658080286000001</c:v>
                </c:pt>
                <c:pt idx="2883">
                  <c:v>11.658082485</c:v>
                </c:pt>
                <c:pt idx="2884">
                  <c:v>11.658312281000001</c:v>
                </c:pt>
                <c:pt idx="2885">
                  <c:v>11.658442592</c:v>
                </c:pt>
                <c:pt idx="2886">
                  <c:v>11.658632173000001</c:v>
                </c:pt>
                <c:pt idx="2887">
                  <c:v>11.658638112</c:v>
                </c:pt>
                <c:pt idx="2888">
                  <c:v>11.658650144999999</c:v>
                </c:pt>
                <c:pt idx="2889">
                  <c:v>11.658652317</c:v>
                </c:pt>
                <c:pt idx="2890">
                  <c:v>11.658837577</c:v>
                </c:pt>
                <c:pt idx="2891">
                  <c:v>11.658936466</c:v>
                </c:pt>
                <c:pt idx="2892">
                  <c:v>11.658941129</c:v>
                </c:pt>
                <c:pt idx="2893">
                  <c:v>11.660427441</c:v>
                </c:pt>
                <c:pt idx="2894">
                  <c:v>11.660553497</c:v>
                </c:pt>
                <c:pt idx="2895">
                  <c:v>11.660708499</c:v>
                </c:pt>
                <c:pt idx="2896">
                  <c:v>11.660714402</c:v>
                </c:pt>
                <c:pt idx="2897">
                  <c:v>11.660959181000001</c:v>
                </c:pt>
                <c:pt idx="2898">
                  <c:v>11.660964942</c:v>
                </c:pt>
                <c:pt idx="2899">
                  <c:v>11.663520220000001</c:v>
                </c:pt>
                <c:pt idx="2900">
                  <c:v>11.664210681</c:v>
                </c:pt>
                <c:pt idx="2901">
                  <c:v>11.664217568</c:v>
                </c:pt>
                <c:pt idx="2902">
                  <c:v>11.664565108</c:v>
                </c:pt>
                <c:pt idx="2903">
                  <c:v>11.665048913</c:v>
                </c:pt>
                <c:pt idx="2904">
                  <c:v>11.666431057</c:v>
                </c:pt>
                <c:pt idx="2905">
                  <c:v>11.666446730000001</c:v>
                </c:pt>
                <c:pt idx="2906">
                  <c:v>11.666449029000001</c:v>
                </c:pt>
                <c:pt idx="2907">
                  <c:v>11.66645224</c:v>
                </c:pt>
                <c:pt idx="2908">
                  <c:v>11.668231759999999</c:v>
                </c:pt>
                <c:pt idx="2909">
                  <c:v>11.669089029</c:v>
                </c:pt>
                <c:pt idx="2910">
                  <c:v>11.669095387</c:v>
                </c:pt>
                <c:pt idx="2911">
                  <c:v>11.669105992</c:v>
                </c:pt>
                <c:pt idx="2912">
                  <c:v>11.669629627000001</c:v>
                </c:pt>
                <c:pt idx="2913">
                  <c:v>11.671094444</c:v>
                </c:pt>
                <c:pt idx="2914">
                  <c:v>11.6720852</c:v>
                </c:pt>
                <c:pt idx="2915">
                  <c:v>11.672483758</c:v>
                </c:pt>
                <c:pt idx="2916">
                  <c:v>11.673093251999999</c:v>
                </c:pt>
                <c:pt idx="2917">
                  <c:v>11.67346379</c:v>
                </c:pt>
                <c:pt idx="2918">
                  <c:v>11.673493306999999</c:v>
                </c:pt>
                <c:pt idx="2919">
                  <c:v>11.673497227</c:v>
                </c:pt>
                <c:pt idx="2920">
                  <c:v>11.67374092</c:v>
                </c:pt>
                <c:pt idx="2921">
                  <c:v>11.673746341999999</c:v>
                </c:pt>
                <c:pt idx="2922">
                  <c:v>11.673749038</c:v>
                </c:pt>
                <c:pt idx="2923">
                  <c:v>11.673751593</c:v>
                </c:pt>
                <c:pt idx="2924">
                  <c:v>11.67375378</c:v>
                </c:pt>
                <c:pt idx="2925">
                  <c:v>11.673919826000001</c:v>
                </c:pt>
                <c:pt idx="2926">
                  <c:v>11.673924791999999</c:v>
                </c:pt>
                <c:pt idx="2927">
                  <c:v>11.673927323999999</c:v>
                </c:pt>
                <c:pt idx="2928">
                  <c:v>11.673938395</c:v>
                </c:pt>
                <c:pt idx="2929">
                  <c:v>11.674070781999999</c:v>
                </c:pt>
                <c:pt idx="2930">
                  <c:v>11.674142072</c:v>
                </c:pt>
                <c:pt idx="2931">
                  <c:v>11.674398406</c:v>
                </c:pt>
                <c:pt idx="2932">
                  <c:v>11.67440562</c:v>
                </c:pt>
                <c:pt idx="2933">
                  <c:v>11.678230992</c:v>
                </c:pt>
                <c:pt idx="2934">
                  <c:v>11.678416884000001</c:v>
                </c:pt>
                <c:pt idx="2935">
                  <c:v>11.678429613</c:v>
                </c:pt>
                <c:pt idx="2936">
                  <c:v>11.6784318</c:v>
                </c:pt>
                <c:pt idx="2937">
                  <c:v>11.678433451</c:v>
                </c:pt>
                <c:pt idx="2938">
                  <c:v>11.678441725000001</c:v>
                </c:pt>
                <c:pt idx="2939">
                  <c:v>11.678443606</c:v>
                </c:pt>
                <c:pt idx="2940">
                  <c:v>11.67854831</c:v>
                </c:pt>
                <c:pt idx="2941">
                  <c:v>11.678552331000001</c:v>
                </c:pt>
                <c:pt idx="2942">
                  <c:v>11.678906139</c:v>
                </c:pt>
                <c:pt idx="2943">
                  <c:v>11.679460588</c:v>
                </c:pt>
                <c:pt idx="2944">
                  <c:v>11.679535704999999</c:v>
                </c:pt>
                <c:pt idx="2945">
                  <c:v>11.679549013000001</c:v>
                </c:pt>
                <c:pt idx="2946">
                  <c:v>11.679805714</c:v>
                </c:pt>
                <c:pt idx="2947">
                  <c:v>11.679811742</c:v>
                </c:pt>
                <c:pt idx="2948">
                  <c:v>11.679814796</c:v>
                </c:pt>
                <c:pt idx="2949">
                  <c:v>11.680450185</c:v>
                </c:pt>
                <c:pt idx="2950">
                  <c:v>11.682027010000001</c:v>
                </c:pt>
                <c:pt idx="2951">
                  <c:v>11.682044489000001</c:v>
                </c:pt>
                <c:pt idx="2952">
                  <c:v>11.68204772</c:v>
                </c:pt>
                <c:pt idx="2953">
                  <c:v>11.682294356</c:v>
                </c:pt>
                <c:pt idx="2954">
                  <c:v>11.682301356</c:v>
                </c:pt>
                <c:pt idx="2955">
                  <c:v>11.68310222</c:v>
                </c:pt>
                <c:pt idx="2956">
                  <c:v>11.683107993</c:v>
                </c:pt>
                <c:pt idx="2957">
                  <c:v>11.68355738</c:v>
                </c:pt>
                <c:pt idx="2958">
                  <c:v>11.683807333000001</c:v>
                </c:pt>
                <c:pt idx="2959">
                  <c:v>11.683812936000001</c:v>
                </c:pt>
                <c:pt idx="2960">
                  <c:v>11.683815603999999</c:v>
                </c:pt>
                <c:pt idx="2961">
                  <c:v>11.683825693999999</c:v>
                </c:pt>
                <c:pt idx="2962">
                  <c:v>11.683827808</c:v>
                </c:pt>
                <c:pt idx="2963">
                  <c:v>11.685797253</c:v>
                </c:pt>
                <c:pt idx="2964">
                  <c:v>11.685817668</c:v>
                </c:pt>
                <c:pt idx="2965">
                  <c:v>11.686206049000001</c:v>
                </c:pt>
                <c:pt idx="2966">
                  <c:v>11.686302684999999</c:v>
                </c:pt>
                <c:pt idx="2967">
                  <c:v>11.686307519</c:v>
                </c:pt>
                <c:pt idx="2968">
                  <c:v>11.686606571</c:v>
                </c:pt>
                <c:pt idx="2969">
                  <c:v>11.686612386</c:v>
                </c:pt>
                <c:pt idx="2970">
                  <c:v>11.687756351999999</c:v>
                </c:pt>
                <c:pt idx="2971">
                  <c:v>11.688020270000001</c:v>
                </c:pt>
                <c:pt idx="2972">
                  <c:v>11.688325935</c:v>
                </c:pt>
                <c:pt idx="2973">
                  <c:v>11.68845855</c:v>
                </c:pt>
                <c:pt idx="2974">
                  <c:v>11.688860088</c:v>
                </c:pt>
                <c:pt idx="2975">
                  <c:v>11.689084474</c:v>
                </c:pt>
                <c:pt idx="2976">
                  <c:v>11.690630025999999</c:v>
                </c:pt>
                <c:pt idx="2977">
                  <c:v>11.690645448</c:v>
                </c:pt>
                <c:pt idx="2978">
                  <c:v>11.690973844</c:v>
                </c:pt>
                <c:pt idx="2979">
                  <c:v>11.690980633000001</c:v>
                </c:pt>
                <c:pt idx="2980">
                  <c:v>11.690984452</c:v>
                </c:pt>
                <c:pt idx="2981">
                  <c:v>11.691470638</c:v>
                </c:pt>
                <c:pt idx="2982">
                  <c:v>11.691718678000001</c:v>
                </c:pt>
                <c:pt idx="2983">
                  <c:v>11.691938159999999</c:v>
                </c:pt>
                <c:pt idx="2984">
                  <c:v>11.69194306</c:v>
                </c:pt>
                <c:pt idx="2985">
                  <c:v>11.692527257</c:v>
                </c:pt>
                <c:pt idx="2986">
                  <c:v>11.693677815999999</c:v>
                </c:pt>
                <c:pt idx="2987">
                  <c:v>11.693693483000001</c:v>
                </c:pt>
                <c:pt idx="2988">
                  <c:v>11.694482560000001</c:v>
                </c:pt>
                <c:pt idx="2989">
                  <c:v>11.695527928000001</c:v>
                </c:pt>
                <c:pt idx="2990">
                  <c:v>11.695972843</c:v>
                </c:pt>
                <c:pt idx="2991">
                  <c:v>11.695986274999999</c:v>
                </c:pt>
                <c:pt idx="2992">
                  <c:v>11.696430142000001</c:v>
                </c:pt>
                <c:pt idx="2993">
                  <c:v>11.696730878</c:v>
                </c:pt>
                <c:pt idx="2994">
                  <c:v>11.696735520000001</c:v>
                </c:pt>
                <c:pt idx="2995">
                  <c:v>11.699641042</c:v>
                </c:pt>
                <c:pt idx="2996">
                  <c:v>11.699656600000001</c:v>
                </c:pt>
                <c:pt idx="2997">
                  <c:v>11.699659024000001</c:v>
                </c:pt>
                <c:pt idx="2998">
                  <c:v>11.699661514000001</c:v>
                </c:pt>
                <c:pt idx="2999">
                  <c:v>11.699663763</c:v>
                </c:pt>
                <c:pt idx="3000">
                  <c:v>11.699665847</c:v>
                </c:pt>
                <c:pt idx="3001">
                  <c:v>11.699672715</c:v>
                </c:pt>
                <c:pt idx="3002">
                  <c:v>11.700597947</c:v>
                </c:pt>
                <c:pt idx="3003">
                  <c:v>11.700686614</c:v>
                </c:pt>
                <c:pt idx="3004">
                  <c:v>11.702567673000001</c:v>
                </c:pt>
                <c:pt idx="3005">
                  <c:v>11.702583138</c:v>
                </c:pt>
                <c:pt idx="3006">
                  <c:v>11.702586183999999</c:v>
                </c:pt>
                <c:pt idx="3007">
                  <c:v>11.702588759999999</c:v>
                </c:pt>
                <c:pt idx="3008">
                  <c:v>11.70259102</c:v>
                </c:pt>
                <c:pt idx="3009">
                  <c:v>11.702992930000001</c:v>
                </c:pt>
                <c:pt idx="3010">
                  <c:v>11.703472423999999</c:v>
                </c:pt>
                <c:pt idx="3011">
                  <c:v>11.703635759999999</c:v>
                </c:pt>
                <c:pt idx="3012">
                  <c:v>11.705467043000001</c:v>
                </c:pt>
                <c:pt idx="3013">
                  <c:v>11.705481006999999</c:v>
                </c:pt>
                <c:pt idx="3014">
                  <c:v>11.705483358</c:v>
                </c:pt>
                <c:pt idx="3015">
                  <c:v>11.705901353</c:v>
                </c:pt>
                <c:pt idx="3016">
                  <c:v>11.705914935999999</c:v>
                </c:pt>
                <c:pt idx="3017">
                  <c:v>11.706341822000001</c:v>
                </c:pt>
                <c:pt idx="3018">
                  <c:v>11.706894213</c:v>
                </c:pt>
                <c:pt idx="3019">
                  <c:v>11.707273453999999</c:v>
                </c:pt>
                <c:pt idx="3020">
                  <c:v>11.707279400999999</c:v>
                </c:pt>
                <c:pt idx="3021">
                  <c:v>11.707711891000001</c:v>
                </c:pt>
                <c:pt idx="3022">
                  <c:v>11.707727052999999</c:v>
                </c:pt>
                <c:pt idx="3023">
                  <c:v>11.708273238</c:v>
                </c:pt>
                <c:pt idx="3024">
                  <c:v>11.708400285</c:v>
                </c:pt>
                <c:pt idx="3025">
                  <c:v>11.708404997000001</c:v>
                </c:pt>
                <c:pt idx="3026">
                  <c:v>11.708547064999999</c:v>
                </c:pt>
                <c:pt idx="3027">
                  <c:v>11.708693638</c:v>
                </c:pt>
                <c:pt idx="3028">
                  <c:v>11.708778842999999</c:v>
                </c:pt>
                <c:pt idx="3029">
                  <c:v>11.708974573000001</c:v>
                </c:pt>
                <c:pt idx="3030">
                  <c:v>11.710282894000001</c:v>
                </c:pt>
                <c:pt idx="3031">
                  <c:v>11.710399659</c:v>
                </c:pt>
                <c:pt idx="3032">
                  <c:v>11.710489673</c:v>
                </c:pt>
                <c:pt idx="3033">
                  <c:v>11.710495233</c:v>
                </c:pt>
                <c:pt idx="3034">
                  <c:v>11.710497356999999</c:v>
                </c:pt>
                <c:pt idx="3035">
                  <c:v>11.710506826</c:v>
                </c:pt>
                <c:pt idx="3036">
                  <c:v>11.710509983</c:v>
                </c:pt>
                <c:pt idx="3037">
                  <c:v>11.710597802000001</c:v>
                </c:pt>
                <c:pt idx="3038">
                  <c:v>11.710638899999999</c:v>
                </c:pt>
                <c:pt idx="3039">
                  <c:v>11.712220193</c:v>
                </c:pt>
                <c:pt idx="3040">
                  <c:v>11.712234928000001</c:v>
                </c:pt>
                <c:pt idx="3041">
                  <c:v>11.712585838000001</c:v>
                </c:pt>
                <c:pt idx="3042">
                  <c:v>11.712591570000001</c:v>
                </c:pt>
                <c:pt idx="3043">
                  <c:v>11.715209037999999</c:v>
                </c:pt>
                <c:pt idx="3044">
                  <c:v>11.717138388</c:v>
                </c:pt>
                <c:pt idx="3045">
                  <c:v>11.717359647</c:v>
                </c:pt>
                <c:pt idx="3046">
                  <c:v>11.718070490000001</c:v>
                </c:pt>
                <c:pt idx="3047">
                  <c:v>11.718948224</c:v>
                </c:pt>
                <c:pt idx="3048">
                  <c:v>11.719470320999999</c:v>
                </c:pt>
                <c:pt idx="3049">
                  <c:v>11.719717459</c:v>
                </c:pt>
                <c:pt idx="3050">
                  <c:v>11.721150687</c:v>
                </c:pt>
                <c:pt idx="3051">
                  <c:v>11.721168377</c:v>
                </c:pt>
                <c:pt idx="3052">
                  <c:v>11.721170762</c:v>
                </c:pt>
                <c:pt idx="3053">
                  <c:v>11.722988108999999</c:v>
                </c:pt>
                <c:pt idx="3054">
                  <c:v>11.723001697999999</c:v>
                </c:pt>
                <c:pt idx="3055">
                  <c:v>11.723246262</c:v>
                </c:pt>
                <c:pt idx="3056">
                  <c:v>11.723870457</c:v>
                </c:pt>
                <c:pt idx="3057">
                  <c:v>11.724292</c:v>
                </c:pt>
                <c:pt idx="3058">
                  <c:v>11.725937313999999</c:v>
                </c:pt>
                <c:pt idx="3059">
                  <c:v>11.725952555999999</c:v>
                </c:pt>
                <c:pt idx="3060">
                  <c:v>11.725955525</c:v>
                </c:pt>
                <c:pt idx="3061">
                  <c:v>11.726056034999999</c:v>
                </c:pt>
                <c:pt idx="3062">
                  <c:v>11.726060910999999</c:v>
                </c:pt>
                <c:pt idx="3063">
                  <c:v>11.726072406</c:v>
                </c:pt>
                <c:pt idx="3064">
                  <c:v>11.726159469000001</c:v>
                </c:pt>
                <c:pt idx="3065">
                  <c:v>11.726964333</c:v>
                </c:pt>
                <c:pt idx="3066">
                  <c:v>11.727338962999999</c:v>
                </c:pt>
                <c:pt idx="3067">
                  <c:v>11.727684961</c:v>
                </c:pt>
                <c:pt idx="3068">
                  <c:v>11.729699415000001</c:v>
                </c:pt>
                <c:pt idx="3069">
                  <c:v>11.729961638000001</c:v>
                </c:pt>
                <c:pt idx="3070">
                  <c:v>11.729974796</c:v>
                </c:pt>
                <c:pt idx="3071">
                  <c:v>11.730200932000001</c:v>
                </c:pt>
                <c:pt idx="3072">
                  <c:v>11.730205924</c:v>
                </c:pt>
                <c:pt idx="3073">
                  <c:v>11.730207655999999</c:v>
                </c:pt>
                <c:pt idx="3074">
                  <c:v>11.730278310999999</c:v>
                </c:pt>
                <c:pt idx="3075">
                  <c:v>11.730508067000001</c:v>
                </c:pt>
                <c:pt idx="3076">
                  <c:v>11.730513438999999</c:v>
                </c:pt>
                <c:pt idx="3077">
                  <c:v>11.730676229</c:v>
                </c:pt>
                <c:pt idx="3078">
                  <c:v>11.73278333</c:v>
                </c:pt>
                <c:pt idx="3079">
                  <c:v>11.732797467999999</c:v>
                </c:pt>
                <c:pt idx="3080">
                  <c:v>11.733381845</c:v>
                </c:pt>
                <c:pt idx="3081">
                  <c:v>11.733523922</c:v>
                </c:pt>
                <c:pt idx="3082">
                  <c:v>11.733529123</c:v>
                </c:pt>
                <c:pt idx="3083">
                  <c:v>11.734666337</c:v>
                </c:pt>
                <c:pt idx="3084">
                  <c:v>11.734672010000001</c:v>
                </c:pt>
                <c:pt idx="3085">
                  <c:v>11.734871192</c:v>
                </c:pt>
                <c:pt idx="3086">
                  <c:v>11.737706637</c:v>
                </c:pt>
                <c:pt idx="3087">
                  <c:v>11.737722909</c:v>
                </c:pt>
                <c:pt idx="3088">
                  <c:v>11.73777917</c:v>
                </c:pt>
                <c:pt idx="3089">
                  <c:v>11.737782833000001</c:v>
                </c:pt>
                <c:pt idx="3090">
                  <c:v>11.739653292</c:v>
                </c:pt>
                <c:pt idx="3091">
                  <c:v>11.739667376</c:v>
                </c:pt>
                <c:pt idx="3092">
                  <c:v>11.739669722</c:v>
                </c:pt>
                <c:pt idx="3093">
                  <c:v>11.739672466</c:v>
                </c:pt>
                <c:pt idx="3094">
                  <c:v>11.739745026</c:v>
                </c:pt>
                <c:pt idx="3095">
                  <c:v>11.739756401999999</c:v>
                </c:pt>
                <c:pt idx="3096">
                  <c:v>11.741620218</c:v>
                </c:pt>
                <c:pt idx="3097">
                  <c:v>11.741633924</c:v>
                </c:pt>
                <c:pt idx="3098">
                  <c:v>11.741636673</c:v>
                </c:pt>
                <c:pt idx="3099">
                  <c:v>11.743600395</c:v>
                </c:pt>
                <c:pt idx="3100">
                  <c:v>11.743616656</c:v>
                </c:pt>
                <c:pt idx="3101">
                  <c:v>11.743619165</c:v>
                </c:pt>
                <c:pt idx="3102">
                  <c:v>11.743627083</c:v>
                </c:pt>
                <c:pt idx="3103">
                  <c:v>11.744215029999999</c:v>
                </c:pt>
                <c:pt idx="3104">
                  <c:v>11.744352477</c:v>
                </c:pt>
                <c:pt idx="3105">
                  <c:v>11.745463019000001</c:v>
                </c:pt>
                <c:pt idx="3106">
                  <c:v>11.746010500000001</c:v>
                </c:pt>
                <c:pt idx="3107">
                  <c:v>11.746313848</c:v>
                </c:pt>
                <c:pt idx="3108">
                  <c:v>11.746820522</c:v>
                </c:pt>
                <c:pt idx="3109">
                  <c:v>11.746826128</c:v>
                </c:pt>
                <c:pt idx="3110">
                  <c:v>11.747123584000001</c:v>
                </c:pt>
                <c:pt idx="3111">
                  <c:v>11.747138128</c:v>
                </c:pt>
                <c:pt idx="3112">
                  <c:v>11.747148555000001</c:v>
                </c:pt>
                <c:pt idx="3113">
                  <c:v>11.747908386000001</c:v>
                </c:pt>
                <c:pt idx="3114">
                  <c:v>11.749491517999999</c:v>
                </c:pt>
                <c:pt idx="3115">
                  <c:v>11.749789507999999</c:v>
                </c:pt>
                <c:pt idx="3116">
                  <c:v>11.749795429000001</c:v>
                </c:pt>
                <c:pt idx="3117">
                  <c:v>11.751535599</c:v>
                </c:pt>
                <c:pt idx="3118">
                  <c:v>11.751541092</c:v>
                </c:pt>
                <c:pt idx="3119">
                  <c:v>11.751663079</c:v>
                </c:pt>
                <c:pt idx="3120">
                  <c:v>11.753417619</c:v>
                </c:pt>
                <c:pt idx="3121">
                  <c:v>11.753826928000001</c:v>
                </c:pt>
                <c:pt idx="3122">
                  <c:v>11.753831747</c:v>
                </c:pt>
                <c:pt idx="3123">
                  <c:v>11.753833471</c:v>
                </c:pt>
                <c:pt idx="3124">
                  <c:v>11.754607273</c:v>
                </c:pt>
                <c:pt idx="3125">
                  <c:v>11.754620828</c:v>
                </c:pt>
                <c:pt idx="3126">
                  <c:v>11.756403525</c:v>
                </c:pt>
                <c:pt idx="3127">
                  <c:v>11.756850241</c:v>
                </c:pt>
                <c:pt idx="3128">
                  <c:v>11.757062456</c:v>
                </c:pt>
                <c:pt idx="3129">
                  <c:v>11.757067519</c:v>
                </c:pt>
                <c:pt idx="3130">
                  <c:v>11.757070405</c:v>
                </c:pt>
                <c:pt idx="3131">
                  <c:v>11.757081317000001</c:v>
                </c:pt>
                <c:pt idx="3132">
                  <c:v>11.757083235</c:v>
                </c:pt>
                <c:pt idx="3133">
                  <c:v>11.759263816000001</c:v>
                </c:pt>
                <c:pt idx="3134">
                  <c:v>11.759277844</c:v>
                </c:pt>
                <c:pt idx="3135">
                  <c:v>11.759836961</c:v>
                </c:pt>
                <c:pt idx="3136">
                  <c:v>11.760046447000001</c:v>
                </c:pt>
                <c:pt idx="3137">
                  <c:v>11.762227035</c:v>
                </c:pt>
                <c:pt idx="3138">
                  <c:v>11.762240719999999</c:v>
                </c:pt>
                <c:pt idx="3139">
                  <c:v>11.764297057</c:v>
                </c:pt>
                <c:pt idx="3140">
                  <c:v>11.764313338999999</c:v>
                </c:pt>
                <c:pt idx="3141">
                  <c:v>11.764378209</c:v>
                </c:pt>
                <c:pt idx="3142">
                  <c:v>11.764382238</c:v>
                </c:pt>
                <c:pt idx="3143">
                  <c:v>11.764384114</c:v>
                </c:pt>
                <c:pt idx="3144">
                  <c:v>11.764859556999999</c:v>
                </c:pt>
                <c:pt idx="3145">
                  <c:v>11.764865415999999</c:v>
                </c:pt>
                <c:pt idx="3146">
                  <c:v>11.765197492</c:v>
                </c:pt>
                <c:pt idx="3147">
                  <c:v>11.765214346</c:v>
                </c:pt>
                <c:pt idx="3148">
                  <c:v>11.765217283</c:v>
                </c:pt>
                <c:pt idx="3149">
                  <c:v>11.765219999999999</c:v>
                </c:pt>
                <c:pt idx="3150">
                  <c:v>11.765699889</c:v>
                </c:pt>
                <c:pt idx="3151">
                  <c:v>11.765730466999999</c:v>
                </c:pt>
                <c:pt idx="3152">
                  <c:v>11.765734570999999</c:v>
                </c:pt>
                <c:pt idx="3153">
                  <c:v>11.765737313000001</c:v>
                </c:pt>
                <c:pt idx="3154">
                  <c:v>11.765832536</c:v>
                </c:pt>
                <c:pt idx="3155">
                  <c:v>11.765942356</c:v>
                </c:pt>
                <c:pt idx="3156">
                  <c:v>11.766114081</c:v>
                </c:pt>
                <c:pt idx="3157">
                  <c:v>11.766180702</c:v>
                </c:pt>
                <c:pt idx="3158">
                  <c:v>11.766185767</c:v>
                </c:pt>
                <c:pt idx="3159">
                  <c:v>11.767202768000001</c:v>
                </c:pt>
                <c:pt idx="3160">
                  <c:v>11.767804999999999</c:v>
                </c:pt>
                <c:pt idx="3161">
                  <c:v>11.767811353999999</c:v>
                </c:pt>
                <c:pt idx="3162">
                  <c:v>11.767957365999999</c:v>
                </c:pt>
                <c:pt idx="3163">
                  <c:v>11.767962800999999</c:v>
                </c:pt>
                <c:pt idx="3164">
                  <c:v>11.76849459</c:v>
                </c:pt>
                <c:pt idx="3165">
                  <c:v>11.769029432</c:v>
                </c:pt>
                <c:pt idx="3166">
                  <c:v>11.769035560000001</c:v>
                </c:pt>
                <c:pt idx="3167">
                  <c:v>11.76903783</c:v>
                </c:pt>
                <c:pt idx="3168">
                  <c:v>11.770204603</c:v>
                </c:pt>
                <c:pt idx="3169">
                  <c:v>11.771191244000001</c:v>
                </c:pt>
                <c:pt idx="3170">
                  <c:v>11.771762655</c:v>
                </c:pt>
                <c:pt idx="3171">
                  <c:v>11.772158471999999</c:v>
                </c:pt>
                <c:pt idx="3172">
                  <c:v>11.772164181000001</c:v>
                </c:pt>
                <c:pt idx="3173">
                  <c:v>11.772166156000001</c:v>
                </c:pt>
                <c:pt idx="3174">
                  <c:v>11.772320642</c:v>
                </c:pt>
                <c:pt idx="3175">
                  <c:v>11.773046453999999</c:v>
                </c:pt>
                <c:pt idx="3176">
                  <c:v>11.773891272</c:v>
                </c:pt>
                <c:pt idx="3177">
                  <c:v>11.773906667</c:v>
                </c:pt>
                <c:pt idx="3178">
                  <c:v>11.773918341</c:v>
                </c:pt>
                <c:pt idx="3179">
                  <c:v>11.774565357</c:v>
                </c:pt>
                <c:pt idx="3180">
                  <c:v>11.774572603999999</c:v>
                </c:pt>
                <c:pt idx="3181">
                  <c:v>11.774737009000001</c:v>
                </c:pt>
                <c:pt idx="3182">
                  <c:v>11.774742555</c:v>
                </c:pt>
                <c:pt idx="3183">
                  <c:v>11.77691759</c:v>
                </c:pt>
                <c:pt idx="3184">
                  <c:v>11.776923854</c:v>
                </c:pt>
                <c:pt idx="3185">
                  <c:v>11.77692594</c:v>
                </c:pt>
                <c:pt idx="3186">
                  <c:v>11.777387748000001</c:v>
                </c:pt>
                <c:pt idx="3187">
                  <c:v>11.777780863</c:v>
                </c:pt>
                <c:pt idx="3188">
                  <c:v>11.779968406</c:v>
                </c:pt>
                <c:pt idx="3189">
                  <c:v>11.779974463</c:v>
                </c:pt>
                <c:pt idx="3190">
                  <c:v>11.7799776</c:v>
                </c:pt>
                <c:pt idx="3191">
                  <c:v>11.779987616</c:v>
                </c:pt>
                <c:pt idx="3192">
                  <c:v>11.779989722</c:v>
                </c:pt>
                <c:pt idx="3193">
                  <c:v>11.781874004000001</c:v>
                </c:pt>
                <c:pt idx="3194">
                  <c:v>11.785041488999999</c:v>
                </c:pt>
                <c:pt idx="3195">
                  <c:v>11.785047304000001</c:v>
                </c:pt>
                <c:pt idx="3196">
                  <c:v>11.785051103000001</c:v>
                </c:pt>
                <c:pt idx="3197">
                  <c:v>11.785061825</c:v>
                </c:pt>
                <c:pt idx="3198">
                  <c:v>11.785064458000001</c:v>
                </c:pt>
                <c:pt idx="3199">
                  <c:v>11.785066931999999</c:v>
                </c:pt>
                <c:pt idx="3200">
                  <c:v>11.785578918000001</c:v>
                </c:pt>
                <c:pt idx="3201">
                  <c:v>11.785790164</c:v>
                </c:pt>
                <c:pt idx="3202">
                  <c:v>11.785796766000001</c:v>
                </c:pt>
                <c:pt idx="3203">
                  <c:v>11.787798279</c:v>
                </c:pt>
                <c:pt idx="3204">
                  <c:v>11.787812411000001</c:v>
                </c:pt>
                <c:pt idx="3205">
                  <c:v>11.787815542000001</c:v>
                </c:pt>
                <c:pt idx="3206">
                  <c:v>11.787913865</c:v>
                </c:pt>
                <c:pt idx="3207">
                  <c:v>11.787952668000001</c:v>
                </c:pt>
                <c:pt idx="3208">
                  <c:v>11.787955664</c:v>
                </c:pt>
                <c:pt idx="3209">
                  <c:v>11.787958208999999</c:v>
                </c:pt>
                <c:pt idx="3210">
                  <c:v>11.787965377000001</c:v>
                </c:pt>
                <c:pt idx="3211">
                  <c:v>11.788186445999999</c:v>
                </c:pt>
                <c:pt idx="3212">
                  <c:v>11.788192842999999</c:v>
                </c:pt>
                <c:pt idx="3213">
                  <c:v>11.788439692000001</c:v>
                </c:pt>
                <c:pt idx="3214">
                  <c:v>11.788659855000001</c:v>
                </c:pt>
                <c:pt idx="3215">
                  <c:v>11.788780450999999</c:v>
                </c:pt>
                <c:pt idx="3216">
                  <c:v>11.792845939999999</c:v>
                </c:pt>
                <c:pt idx="3217">
                  <c:v>11.792862731</c:v>
                </c:pt>
                <c:pt idx="3218">
                  <c:v>11.792866331999999</c:v>
                </c:pt>
                <c:pt idx="3219">
                  <c:v>11.792872948999999</c:v>
                </c:pt>
                <c:pt idx="3220">
                  <c:v>11.793254967999999</c:v>
                </c:pt>
                <c:pt idx="3221">
                  <c:v>11.793324288999999</c:v>
                </c:pt>
                <c:pt idx="3222">
                  <c:v>11.793327815</c:v>
                </c:pt>
                <c:pt idx="3223">
                  <c:v>11.793394739</c:v>
                </c:pt>
                <c:pt idx="3224">
                  <c:v>11.793407441999999</c:v>
                </c:pt>
                <c:pt idx="3225">
                  <c:v>11.793494331</c:v>
                </c:pt>
                <c:pt idx="3226">
                  <c:v>11.79427703</c:v>
                </c:pt>
                <c:pt idx="3227">
                  <c:v>11.794282626999999</c:v>
                </c:pt>
                <c:pt idx="3228">
                  <c:v>11.794284567</c:v>
                </c:pt>
                <c:pt idx="3229">
                  <c:v>11.794915368</c:v>
                </c:pt>
                <c:pt idx="3230">
                  <c:v>11.794929908</c:v>
                </c:pt>
                <c:pt idx="3231">
                  <c:v>11.794933114999999</c:v>
                </c:pt>
                <c:pt idx="3232">
                  <c:v>11.795336192000001</c:v>
                </c:pt>
                <c:pt idx="3233">
                  <c:v>11.795506885</c:v>
                </c:pt>
                <c:pt idx="3234">
                  <c:v>11.795512119</c:v>
                </c:pt>
                <c:pt idx="3235">
                  <c:v>11.7960219</c:v>
                </c:pt>
                <c:pt idx="3236">
                  <c:v>11.796036772000001</c:v>
                </c:pt>
                <c:pt idx="3237">
                  <c:v>11.796039084</c:v>
                </c:pt>
                <c:pt idx="3238">
                  <c:v>11.796041065000001</c:v>
                </c:pt>
                <c:pt idx="3239">
                  <c:v>11.796043642000001</c:v>
                </c:pt>
                <c:pt idx="3240">
                  <c:v>11.796046220999999</c:v>
                </c:pt>
                <c:pt idx="3241">
                  <c:v>11.79724068</c:v>
                </c:pt>
                <c:pt idx="3242">
                  <c:v>11.797466861</c:v>
                </c:pt>
                <c:pt idx="3243">
                  <c:v>11.799262395</c:v>
                </c:pt>
                <c:pt idx="3244">
                  <c:v>11.799584822</c:v>
                </c:pt>
                <c:pt idx="3245">
                  <c:v>11.800286368</c:v>
                </c:pt>
                <c:pt idx="3246">
                  <c:v>11.800622405</c:v>
                </c:pt>
                <c:pt idx="3247">
                  <c:v>11.801160912</c:v>
                </c:pt>
                <c:pt idx="3248">
                  <c:v>11.801682270000001</c:v>
                </c:pt>
                <c:pt idx="3249">
                  <c:v>11.801695162</c:v>
                </c:pt>
                <c:pt idx="3250">
                  <c:v>11.802359329</c:v>
                </c:pt>
                <c:pt idx="3251">
                  <c:v>11.802366779</c:v>
                </c:pt>
                <c:pt idx="3252">
                  <c:v>11.80284398</c:v>
                </c:pt>
                <c:pt idx="3253">
                  <c:v>11.803091551</c:v>
                </c:pt>
                <c:pt idx="3254">
                  <c:v>11.803097175</c:v>
                </c:pt>
                <c:pt idx="3255">
                  <c:v>11.803957237000001</c:v>
                </c:pt>
                <c:pt idx="3256">
                  <c:v>11.804398832</c:v>
                </c:pt>
                <c:pt idx="3257">
                  <c:v>11.806228015</c:v>
                </c:pt>
                <c:pt idx="3258">
                  <c:v>11.806242015</c:v>
                </c:pt>
                <c:pt idx="3259">
                  <c:v>11.806244749999999</c:v>
                </c:pt>
                <c:pt idx="3260">
                  <c:v>11.806249044999999</c:v>
                </c:pt>
                <c:pt idx="3261">
                  <c:v>11.806251559</c:v>
                </c:pt>
                <c:pt idx="3262">
                  <c:v>11.808069828000001</c:v>
                </c:pt>
                <c:pt idx="3263">
                  <c:v>11.808077169000001</c:v>
                </c:pt>
                <c:pt idx="3264">
                  <c:v>11.808343320000001</c:v>
                </c:pt>
                <c:pt idx="3265">
                  <c:v>11.808358118999999</c:v>
                </c:pt>
                <c:pt idx="3266">
                  <c:v>11.808360436999999</c:v>
                </c:pt>
                <c:pt idx="3267">
                  <c:v>11.808604194000001</c:v>
                </c:pt>
                <c:pt idx="3268">
                  <c:v>11.808726549999999</c:v>
                </c:pt>
                <c:pt idx="3269">
                  <c:v>11.808883435</c:v>
                </c:pt>
                <c:pt idx="3270">
                  <c:v>11.808888777</c:v>
                </c:pt>
                <c:pt idx="3271">
                  <c:v>11.808900277999999</c:v>
                </c:pt>
                <c:pt idx="3272">
                  <c:v>11.808902623</c:v>
                </c:pt>
                <c:pt idx="3273">
                  <c:v>11.808904521000001</c:v>
                </c:pt>
                <c:pt idx="3274">
                  <c:v>11.808980061</c:v>
                </c:pt>
                <c:pt idx="3275">
                  <c:v>11.808984678</c:v>
                </c:pt>
                <c:pt idx="3276">
                  <c:v>11.809042775</c:v>
                </c:pt>
                <c:pt idx="3277">
                  <c:v>11.809046626000001</c:v>
                </c:pt>
                <c:pt idx="3278">
                  <c:v>11.809048363</c:v>
                </c:pt>
                <c:pt idx="3279">
                  <c:v>11.809050554000001</c:v>
                </c:pt>
                <c:pt idx="3280">
                  <c:v>11.809477842</c:v>
                </c:pt>
                <c:pt idx="3281">
                  <c:v>11.809888935</c:v>
                </c:pt>
                <c:pt idx="3282">
                  <c:v>11.811321495</c:v>
                </c:pt>
                <c:pt idx="3283">
                  <c:v>11.811330548000001</c:v>
                </c:pt>
                <c:pt idx="3284">
                  <c:v>11.811333296000001</c:v>
                </c:pt>
                <c:pt idx="3285">
                  <c:v>11.811335279</c:v>
                </c:pt>
                <c:pt idx="3286">
                  <c:v>11.811336973</c:v>
                </c:pt>
                <c:pt idx="3287">
                  <c:v>11.811852411</c:v>
                </c:pt>
                <c:pt idx="3288">
                  <c:v>11.812183147000001</c:v>
                </c:pt>
                <c:pt idx="3289">
                  <c:v>11.812188808</c:v>
                </c:pt>
                <c:pt idx="3290">
                  <c:v>11.813981761999999</c:v>
                </c:pt>
                <c:pt idx="3291">
                  <c:v>11.814229853000001</c:v>
                </c:pt>
                <c:pt idx="3292">
                  <c:v>11.814236252000001</c:v>
                </c:pt>
                <c:pt idx="3293">
                  <c:v>11.81423904</c:v>
                </c:pt>
                <c:pt idx="3294">
                  <c:v>11.81424356</c:v>
                </c:pt>
                <c:pt idx="3295">
                  <c:v>11.815250089999999</c:v>
                </c:pt>
                <c:pt idx="3296">
                  <c:v>11.815850555999999</c:v>
                </c:pt>
                <c:pt idx="3297">
                  <c:v>11.817094925999999</c:v>
                </c:pt>
                <c:pt idx="3298">
                  <c:v>11.817112648</c:v>
                </c:pt>
                <c:pt idx="3299">
                  <c:v>11.817120153999999</c:v>
                </c:pt>
                <c:pt idx="3300">
                  <c:v>11.817381096</c:v>
                </c:pt>
                <c:pt idx="3301">
                  <c:v>11.818179001000001</c:v>
                </c:pt>
                <c:pt idx="3302">
                  <c:v>11.818184996999999</c:v>
                </c:pt>
                <c:pt idx="3303">
                  <c:v>11.818187067</c:v>
                </c:pt>
                <c:pt idx="3304">
                  <c:v>11.819728753</c:v>
                </c:pt>
                <c:pt idx="3305">
                  <c:v>11.820044036000001</c:v>
                </c:pt>
                <c:pt idx="3306">
                  <c:v>11.820050427</c:v>
                </c:pt>
                <c:pt idx="3307">
                  <c:v>11.821798286</c:v>
                </c:pt>
                <c:pt idx="3308">
                  <c:v>11.821815288</c:v>
                </c:pt>
                <c:pt idx="3309">
                  <c:v>11.82181787</c:v>
                </c:pt>
                <c:pt idx="3310">
                  <c:v>11.821820239999999</c:v>
                </c:pt>
                <c:pt idx="3311">
                  <c:v>11.822398485000001</c:v>
                </c:pt>
                <c:pt idx="3312">
                  <c:v>11.822403522</c:v>
                </c:pt>
                <c:pt idx="3313">
                  <c:v>11.822464870999999</c:v>
                </c:pt>
                <c:pt idx="3314">
                  <c:v>11.822468884999999</c:v>
                </c:pt>
                <c:pt idx="3315">
                  <c:v>11.822703905999999</c:v>
                </c:pt>
                <c:pt idx="3316">
                  <c:v>11.822737117999999</c:v>
                </c:pt>
                <c:pt idx="3317">
                  <c:v>11.823115273000001</c:v>
                </c:pt>
                <c:pt idx="3318">
                  <c:v>11.823120876000001</c:v>
                </c:pt>
                <c:pt idx="3319">
                  <c:v>11.823133344</c:v>
                </c:pt>
                <c:pt idx="3320">
                  <c:v>11.823136656000001</c:v>
                </c:pt>
                <c:pt idx="3321">
                  <c:v>11.823416477</c:v>
                </c:pt>
                <c:pt idx="3322">
                  <c:v>11.824612465</c:v>
                </c:pt>
                <c:pt idx="3323">
                  <c:v>11.825694385</c:v>
                </c:pt>
                <c:pt idx="3324">
                  <c:v>11.825708642</c:v>
                </c:pt>
                <c:pt idx="3325">
                  <c:v>11.825795951</c:v>
                </c:pt>
                <c:pt idx="3326">
                  <c:v>11.826213363000001</c:v>
                </c:pt>
                <c:pt idx="3327">
                  <c:v>11.826326538</c:v>
                </c:pt>
                <c:pt idx="3328">
                  <c:v>11.826426081999999</c:v>
                </c:pt>
                <c:pt idx="3329">
                  <c:v>11.826535829000001</c:v>
                </c:pt>
                <c:pt idx="3330">
                  <c:v>11.826540873000001</c:v>
                </c:pt>
                <c:pt idx="3331">
                  <c:v>11.826550994</c:v>
                </c:pt>
                <c:pt idx="3332">
                  <c:v>11.826553436999999</c:v>
                </c:pt>
                <c:pt idx="3333">
                  <c:v>11.826876154000001</c:v>
                </c:pt>
                <c:pt idx="3334">
                  <c:v>11.827099356</c:v>
                </c:pt>
                <c:pt idx="3335">
                  <c:v>11.827449348</c:v>
                </c:pt>
                <c:pt idx="3336">
                  <c:v>11.828490125</c:v>
                </c:pt>
                <c:pt idx="3337">
                  <c:v>11.828651085000001</c:v>
                </c:pt>
                <c:pt idx="3338">
                  <c:v>11.828656410000001</c:v>
                </c:pt>
                <c:pt idx="3339">
                  <c:v>11.828723832</c:v>
                </c:pt>
                <c:pt idx="3340">
                  <c:v>11.828899813</c:v>
                </c:pt>
                <c:pt idx="3341">
                  <c:v>11.828905096</c:v>
                </c:pt>
                <c:pt idx="3342">
                  <c:v>11.828907077</c:v>
                </c:pt>
                <c:pt idx="3343">
                  <c:v>11.828980155</c:v>
                </c:pt>
                <c:pt idx="3344">
                  <c:v>11.828994847000001</c:v>
                </c:pt>
                <c:pt idx="3345">
                  <c:v>11.829745576000001</c:v>
                </c:pt>
                <c:pt idx="3346">
                  <c:v>11.830077083000001</c:v>
                </c:pt>
                <c:pt idx="3347">
                  <c:v>11.830082592</c:v>
                </c:pt>
                <c:pt idx="3348">
                  <c:v>11.831631295999999</c:v>
                </c:pt>
                <c:pt idx="3349">
                  <c:v>11.831637466</c:v>
                </c:pt>
                <c:pt idx="3350">
                  <c:v>11.831642337</c:v>
                </c:pt>
                <c:pt idx="3351">
                  <c:v>11.831645397000001</c:v>
                </c:pt>
                <c:pt idx="3352">
                  <c:v>11.831647247999999</c:v>
                </c:pt>
                <c:pt idx="3353">
                  <c:v>11.831720839000001</c:v>
                </c:pt>
                <c:pt idx="3354">
                  <c:v>11.832415150999999</c:v>
                </c:pt>
                <c:pt idx="3355">
                  <c:v>11.832548079</c:v>
                </c:pt>
                <c:pt idx="3356">
                  <c:v>11.832987653</c:v>
                </c:pt>
                <c:pt idx="3357">
                  <c:v>11.834419756999999</c:v>
                </c:pt>
                <c:pt idx="3358">
                  <c:v>11.836487261</c:v>
                </c:pt>
                <c:pt idx="3359">
                  <c:v>11.836493187</c:v>
                </c:pt>
                <c:pt idx="3360">
                  <c:v>11.836503016</c:v>
                </c:pt>
                <c:pt idx="3361">
                  <c:v>11.837141768</c:v>
                </c:pt>
                <c:pt idx="3362">
                  <c:v>11.837150541</c:v>
                </c:pt>
                <c:pt idx="3363">
                  <c:v>11.837152590000001</c:v>
                </c:pt>
                <c:pt idx="3364">
                  <c:v>11.838547132</c:v>
                </c:pt>
                <c:pt idx="3365">
                  <c:v>11.838562998</c:v>
                </c:pt>
                <c:pt idx="3366">
                  <c:v>11.838975762</c:v>
                </c:pt>
                <c:pt idx="3367">
                  <c:v>11.838981111000001</c:v>
                </c:pt>
                <c:pt idx="3368">
                  <c:v>11.839151923999999</c:v>
                </c:pt>
                <c:pt idx="3369">
                  <c:v>11.839594541</c:v>
                </c:pt>
                <c:pt idx="3370">
                  <c:v>11.841226886999999</c:v>
                </c:pt>
                <c:pt idx="3371">
                  <c:v>11.841315442000001</c:v>
                </c:pt>
                <c:pt idx="3372">
                  <c:v>11.841413751999999</c:v>
                </c:pt>
                <c:pt idx="3373">
                  <c:v>11.841418218999999</c:v>
                </c:pt>
                <c:pt idx="3374">
                  <c:v>11.841534524</c:v>
                </c:pt>
                <c:pt idx="3375">
                  <c:v>11.841724224</c:v>
                </c:pt>
                <c:pt idx="3376">
                  <c:v>11.841730114000001</c:v>
                </c:pt>
                <c:pt idx="3377">
                  <c:v>11.841798238999999</c:v>
                </c:pt>
                <c:pt idx="3378">
                  <c:v>11.842024236</c:v>
                </c:pt>
                <c:pt idx="3379">
                  <c:v>11.843307077</c:v>
                </c:pt>
                <c:pt idx="3380">
                  <c:v>11.843322478999999</c:v>
                </c:pt>
                <c:pt idx="3381">
                  <c:v>11.843325309000001</c:v>
                </c:pt>
                <c:pt idx="3382">
                  <c:v>11.843572835</c:v>
                </c:pt>
                <c:pt idx="3383">
                  <c:v>11.843938764000001</c:v>
                </c:pt>
                <c:pt idx="3384">
                  <c:v>11.846245458</c:v>
                </c:pt>
                <c:pt idx="3385">
                  <c:v>11.846742622000001</c:v>
                </c:pt>
                <c:pt idx="3386">
                  <c:v>11.84674863</c:v>
                </c:pt>
                <c:pt idx="3387">
                  <c:v>11.847226493000001</c:v>
                </c:pt>
                <c:pt idx="3388">
                  <c:v>11.847695653000001</c:v>
                </c:pt>
                <c:pt idx="3389">
                  <c:v>11.848592089</c:v>
                </c:pt>
                <c:pt idx="3390">
                  <c:v>11.848599684</c:v>
                </c:pt>
                <c:pt idx="3391">
                  <c:v>11.849117079000001</c:v>
                </c:pt>
                <c:pt idx="3392">
                  <c:v>11.849427266999999</c:v>
                </c:pt>
                <c:pt idx="3393">
                  <c:v>11.849455769</c:v>
                </c:pt>
                <c:pt idx="3394">
                  <c:v>11.851004096</c:v>
                </c:pt>
                <c:pt idx="3395">
                  <c:v>11.852211938</c:v>
                </c:pt>
                <c:pt idx="3396">
                  <c:v>11.852227697</c:v>
                </c:pt>
                <c:pt idx="3397">
                  <c:v>11.852230211</c:v>
                </c:pt>
                <c:pt idx="3398">
                  <c:v>11.852238637999999</c:v>
                </c:pt>
                <c:pt idx="3399">
                  <c:v>11.852240986</c:v>
                </c:pt>
                <c:pt idx="3400">
                  <c:v>11.853195341999999</c:v>
                </c:pt>
                <c:pt idx="3401">
                  <c:v>11.853576175000001</c:v>
                </c:pt>
                <c:pt idx="3402">
                  <c:v>11.853830258</c:v>
                </c:pt>
                <c:pt idx="3403">
                  <c:v>11.853844146</c:v>
                </c:pt>
                <c:pt idx="3404">
                  <c:v>11.854205492</c:v>
                </c:pt>
                <c:pt idx="3405">
                  <c:v>11.854210608000001</c:v>
                </c:pt>
                <c:pt idx="3406">
                  <c:v>11.854332126999999</c:v>
                </c:pt>
                <c:pt idx="3407">
                  <c:v>11.855851228000001</c:v>
                </c:pt>
                <c:pt idx="3408">
                  <c:v>11.855936603</c:v>
                </c:pt>
                <c:pt idx="3409">
                  <c:v>11.855941321</c:v>
                </c:pt>
                <c:pt idx="3410">
                  <c:v>11.855943053000001</c:v>
                </c:pt>
                <c:pt idx="3411">
                  <c:v>11.855952983</c:v>
                </c:pt>
                <c:pt idx="3412">
                  <c:v>11.855955772</c:v>
                </c:pt>
                <c:pt idx="3413">
                  <c:v>11.856987967</c:v>
                </c:pt>
                <c:pt idx="3414">
                  <c:v>11.856993868</c:v>
                </c:pt>
                <c:pt idx="3415">
                  <c:v>11.858969098999999</c:v>
                </c:pt>
                <c:pt idx="3416">
                  <c:v>11.858982393</c:v>
                </c:pt>
                <c:pt idx="3417">
                  <c:v>11.859296535</c:v>
                </c:pt>
                <c:pt idx="3418">
                  <c:v>11.859301468</c:v>
                </c:pt>
                <c:pt idx="3419">
                  <c:v>11.859504562</c:v>
                </c:pt>
                <c:pt idx="3420">
                  <c:v>11.859510104</c:v>
                </c:pt>
                <c:pt idx="3421">
                  <c:v>11.859511919999999</c:v>
                </c:pt>
                <c:pt idx="3422">
                  <c:v>11.859513685</c:v>
                </c:pt>
                <c:pt idx="3423">
                  <c:v>11.859516085999999</c:v>
                </c:pt>
                <c:pt idx="3424">
                  <c:v>11.859527317</c:v>
                </c:pt>
                <c:pt idx="3425">
                  <c:v>11.860226744</c:v>
                </c:pt>
                <c:pt idx="3426">
                  <c:v>11.861827091</c:v>
                </c:pt>
                <c:pt idx="3427">
                  <c:v>11.861841825999999</c:v>
                </c:pt>
                <c:pt idx="3428">
                  <c:v>11.862577590000001</c:v>
                </c:pt>
                <c:pt idx="3429">
                  <c:v>11.862583667000001</c:v>
                </c:pt>
                <c:pt idx="3430">
                  <c:v>11.862790294</c:v>
                </c:pt>
                <c:pt idx="3431">
                  <c:v>11.863356464000001</c:v>
                </c:pt>
                <c:pt idx="3432">
                  <c:v>11.864636301999999</c:v>
                </c:pt>
                <c:pt idx="3433">
                  <c:v>11.864650142</c:v>
                </c:pt>
                <c:pt idx="3434">
                  <c:v>11.865207685</c:v>
                </c:pt>
                <c:pt idx="3435">
                  <c:v>11.865216668</c:v>
                </c:pt>
                <c:pt idx="3436">
                  <c:v>11.866952399000001</c:v>
                </c:pt>
                <c:pt idx="3437">
                  <c:v>11.866968010000001</c:v>
                </c:pt>
                <c:pt idx="3438">
                  <c:v>11.866970287999999</c:v>
                </c:pt>
                <c:pt idx="3439">
                  <c:v>11.866973048</c:v>
                </c:pt>
                <c:pt idx="3440">
                  <c:v>11.866975065</c:v>
                </c:pt>
                <c:pt idx="3441">
                  <c:v>11.868805785999999</c:v>
                </c:pt>
                <c:pt idx="3442">
                  <c:v>11.868901695</c:v>
                </c:pt>
                <c:pt idx="3443">
                  <c:v>11.868908353</c:v>
                </c:pt>
                <c:pt idx="3444">
                  <c:v>11.868920528</c:v>
                </c:pt>
                <c:pt idx="3445">
                  <c:v>11.868923026999999</c:v>
                </c:pt>
                <c:pt idx="3446">
                  <c:v>11.869022255000001</c:v>
                </c:pt>
                <c:pt idx="3447">
                  <c:v>11.869106695999999</c:v>
                </c:pt>
                <c:pt idx="3448">
                  <c:v>11.869113348000001</c:v>
                </c:pt>
                <c:pt idx="3449">
                  <c:v>11.869124586</c:v>
                </c:pt>
                <c:pt idx="3450">
                  <c:v>11.869207193999999</c:v>
                </c:pt>
                <c:pt idx="3451">
                  <c:v>11.869212435</c:v>
                </c:pt>
                <c:pt idx="3452">
                  <c:v>11.869280977000001</c:v>
                </c:pt>
                <c:pt idx="3453">
                  <c:v>11.871695046999999</c:v>
                </c:pt>
                <c:pt idx="3454">
                  <c:v>11.87170141</c:v>
                </c:pt>
                <c:pt idx="3455">
                  <c:v>11.871766372</c:v>
                </c:pt>
                <c:pt idx="3456">
                  <c:v>11.87176953</c:v>
                </c:pt>
                <c:pt idx="3457">
                  <c:v>11.872505023</c:v>
                </c:pt>
                <c:pt idx="3458">
                  <c:v>11.872524271</c:v>
                </c:pt>
                <c:pt idx="3459">
                  <c:v>11.872527122999999</c:v>
                </c:pt>
                <c:pt idx="3460">
                  <c:v>11.872529017</c:v>
                </c:pt>
                <c:pt idx="3461">
                  <c:v>11.872902084</c:v>
                </c:pt>
                <c:pt idx="3462">
                  <c:v>11.873267585000001</c:v>
                </c:pt>
                <c:pt idx="3463">
                  <c:v>11.873333773000001</c:v>
                </c:pt>
                <c:pt idx="3464">
                  <c:v>11.874567475999999</c:v>
                </c:pt>
                <c:pt idx="3465">
                  <c:v>11.874897211</c:v>
                </c:pt>
                <c:pt idx="3466">
                  <c:v>11.875346179999999</c:v>
                </c:pt>
                <c:pt idx="3467">
                  <c:v>11.87587212</c:v>
                </c:pt>
                <c:pt idx="3468">
                  <c:v>11.875877622999999</c:v>
                </c:pt>
                <c:pt idx="3469">
                  <c:v>11.875888573999999</c:v>
                </c:pt>
                <c:pt idx="3470">
                  <c:v>11.87630057</c:v>
                </c:pt>
                <c:pt idx="3471">
                  <c:v>11.876315002</c:v>
                </c:pt>
                <c:pt idx="3472">
                  <c:v>11.876742684</c:v>
                </c:pt>
                <c:pt idx="3473">
                  <c:v>11.876748034</c:v>
                </c:pt>
                <c:pt idx="3474">
                  <c:v>11.876757919999999</c:v>
                </c:pt>
                <c:pt idx="3475">
                  <c:v>11.879455166</c:v>
                </c:pt>
                <c:pt idx="3476">
                  <c:v>11.879529012000001</c:v>
                </c:pt>
                <c:pt idx="3477">
                  <c:v>11.879540604000001</c:v>
                </c:pt>
                <c:pt idx="3478">
                  <c:v>11.880035257999999</c:v>
                </c:pt>
                <c:pt idx="3479">
                  <c:v>11.880041794</c:v>
                </c:pt>
                <c:pt idx="3480">
                  <c:v>11.880086914</c:v>
                </c:pt>
                <c:pt idx="3481">
                  <c:v>11.880222766999999</c:v>
                </c:pt>
                <c:pt idx="3482">
                  <c:v>11.880228409000001</c:v>
                </c:pt>
                <c:pt idx="3483">
                  <c:v>11.8802386</c:v>
                </c:pt>
                <c:pt idx="3484">
                  <c:v>11.880241263</c:v>
                </c:pt>
                <c:pt idx="3485">
                  <c:v>11.880319245000001</c:v>
                </c:pt>
                <c:pt idx="3486">
                  <c:v>11.880453489000001</c:v>
                </c:pt>
                <c:pt idx="3487">
                  <c:v>11.880459702</c:v>
                </c:pt>
                <c:pt idx="3488">
                  <c:v>11.880601068000001</c:v>
                </c:pt>
                <c:pt idx="3489">
                  <c:v>11.882289159999999</c:v>
                </c:pt>
                <c:pt idx="3490">
                  <c:v>11.882410575</c:v>
                </c:pt>
                <c:pt idx="3491">
                  <c:v>11.882415994</c:v>
                </c:pt>
                <c:pt idx="3492">
                  <c:v>11.882496939999999</c:v>
                </c:pt>
                <c:pt idx="3493">
                  <c:v>11.882568729000001</c:v>
                </c:pt>
                <c:pt idx="3494">
                  <c:v>11.882914354</c:v>
                </c:pt>
                <c:pt idx="3495">
                  <c:v>11.882921270000001</c:v>
                </c:pt>
                <c:pt idx="3496">
                  <c:v>11.883510104000001</c:v>
                </c:pt>
                <c:pt idx="3497">
                  <c:v>11.884230562000001</c:v>
                </c:pt>
                <c:pt idx="3498">
                  <c:v>11.886403640999999</c:v>
                </c:pt>
                <c:pt idx="3499">
                  <c:v>11.886417566</c:v>
                </c:pt>
                <c:pt idx="3500">
                  <c:v>11.887027628</c:v>
                </c:pt>
                <c:pt idx="3501">
                  <c:v>11.887034401999999</c:v>
                </c:pt>
                <c:pt idx="3502">
                  <c:v>11.887317516</c:v>
                </c:pt>
                <c:pt idx="3503">
                  <c:v>11.887506998999999</c:v>
                </c:pt>
                <c:pt idx="3504">
                  <c:v>11.887663189</c:v>
                </c:pt>
                <c:pt idx="3505">
                  <c:v>11.887740537999999</c:v>
                </c:pt>
                <c:pt idx="3506">
                  <c:v>11.889184481999999</c:v>
                </c:pt>
                <c:pt idx="3507">
                  <c:v>11.889630908999999</c:v>
                </c:pt>
                <c:pt idx="3508">
                  <c:v>11.889647646</c:v>
                </c:pt>
                <c:pt idx="3509">
                  <c:v>11.889922652999999</c:v>
                </c:pt>
                <c:pt idx="3510">
                  <c:v>11.889928271</c:v>
                </c:pt>
                <c:pt idx="3511">
                  <c:v>11.891406346</c:v>
                </c:pt>
                <c:pt idx="3512">
                  <c:v>11.89141334</c:v>
                </c:pt>
                <c:pt idx="3513">
                  <c:v>11.891416205000001</c:v>
                </c:pt>
                <c:pt idx="3514">
                  <c:v>11.891436795000001</c:v>
                </c:pt>
                <c:pt idx="3515">
                  <c:v>11.891439637</c:v>
                </c:pt>
                <c:pt idx="3516">
                  <c:v>11.891446605000001</c:v>
                </c:pt>
                <c:pt idx="3517">
                  <c:v>11.891449503</c:v>
                </c:pt>
                <c:pt idx="3518">
                  <c:v>11.891451281</c:v>
                </c:pt>
                <c:pt idx="3519">
                  <c:v>11.891940852999999</c:v>
                </c:pt>
                <c:pt idx="3520">
                  <c:v>11.892424866000001</c:v>
                </c:pt>
                <c:pt idx="3521">
                  <c:v>11.892997607</c:v>
                </c:pt>
                <c:pt idx="3522">
                  <c:v>11.893558627999999</c:v>
                </c:pt>
                <c:pt idx="3523">
                  <c:v>11.893912948000001</c:v>
                </c:pt>
                <c:pt idx="3524">
                  <c:v>11.893919399</c:v>
                </c:pt>
                <c:pt idx="3525">
                  <c:v>11.893921382</c:v>
                </c:pt>
                <c:pt idx="3526">
                  <c:v>11.896100817000001</c:v>
                </c:pt>
                <c:pt idx="3527">
                  <c:v>11.89621599</c:v>
                </c:pt>
                <c:pt idx="3528">
                  <c:v>11.896659051</c:v>
                </c:pt>
                <c:pt idx="3529">
                  <c:v>11.897279212000001</c:v>
                </c:pt>
                <c:pt idx="3530">
                  <c:v>11.897304495</c:v>
                </c:pt>
                <c:pt idx="3531">
                  <c:v>11.897911833</c:v>
                </c:pt>
                <c:pt idx="3532">
                  <c:v>11.898222858</c:v>
                </c:pt>
                <c:pt idx="3533">
                  <c:v>11.898334817</c:v>
                </c:pt>
                <c:pt idx="3534">
                  <c:v>11.898511431999999</c:v>
                </c:pt>
                <c:pt idx="3535">
                  <c:v>11.899875547000001</c:v>
                </c:pt>
                <c:pt idx="3536">
                  <c:v>11.900211998</c:v>
                </c:pt>
                <c:pt idx="3537">
                  <c:v>11.900656457</c:v>
                </c:pt>
                <c:pt idx="3538">
                  <c:v>11.900701041</c:v>
                </c:pt>
                <c:pt idx="3539">
                  <c:v>11.900704685999999</c:v>
                </c:pt>
                <c:pt idx="3540">
                  <c:v>11.901870163</c:v>
                </c:pt>
                <c:pt idx="3541">
                  <c:v>11.901884324999999</c:v>
                </c:pt>
                <c:pt idx="3542">
                  <c:v>11.902280309</c:v>
                </c:pt>
                <c:pt idx="3543">
                  <c:v>11.902692477</c:v>
                </c:pt>
                <c:pt idx="3544">
                  <c:v>11.903309059</c:v>
                </c:pt>
                <c:pt idx="3545">
                  <c:v>11.903679186</c:v>
                </c:pt>
                <c:pt idx="3546">
                  <c:v>11.904876518</c:v>
                </c:pt>
                <c:pt idx="3547">
                  <c:v>11.904891723</c:v>
                </c:pt>
                <c:pt idx="3548">
                  <c:v>11.904949429</c:v>
                </c:pt>
                <c:pt idx="3549">
                  <c:v>11.90495359</c:v>
                </c:pt>
                <c:pt idx="3550">
                  <c:v>11.904955564</c:v>
                </c:pt>
                <c:pt idx="3551">
                  <c:v>11.904957685999999</c:v>
                </c:pt>
                <c:pt idx="3552">
                  <c:v>11.904966483000001</c:v>
                </c:pt>
                <c:pt idx="3553">
                  <c:v>11.90571768</c:v>
                </c:pt>
                <c:pt idx="3554">
                  <c:v>11.905730923</c:v>
                </c:pt>
                <c:pt idx="3555">
                  <c:v>11.906438214</c:v>
                </c:pt>
                <c:pt idx="3556">
                  <c:v>11.907651808000001</c:v>
                </c:pt>
                <c:pt idx="3557">
                  <c:v>11.907657723</c:v>
                </c:pt>
                <c:pt idx="3558">
                  <c:v>11.909689214</c:v>
                </c:pt>
                <c:pt idx="3559">
                  <c:v>11.909703414000001</c:v>
                </c:pt>
                <c:pt idx="3560">
                  <c:v>11.909850731000001</c:v>
                </c:pt>
                <c:pt idx="3561">
                  <c:v>11.909868639000001</c:v>
                </c:pt>
                <c:pt idx="3562">
                  <c:v>11.909972257</c:v>
                </c:pt>
                <c:pt idx="3563">
                  <c:v>11.910061931</c:v>
                </c:pt>
                <c:pt idx="3564">
                  <c:v>11.910066999</c:v>
                </c:pt>
                <c:pt idx="3565">
                  <c:v>11.910355812000001</c:v>
                </c:pt>
                <c:pt idx="3566">
                  <c:v>11.910361911000001</c:v>
                </c:pt>
                <c:pt idx="3567">
                  <c:v>11.910835101</c:v>
                </c:pt>
                <c:pt idx="3568">
                  <c:v>11.910840733000001</c:v>
                </c:pt>
                <c:pt idx="3569">
                  <c:v>11.911169405000001</c:v>
                </c:pt>
                <c:pt idx="3570">
                  <c:v>11.911175458000001</c:v>
                </c:pt>
                <c:pt idx="3571">
                  <c:v>11.913691393000001</c:v>
                </c:pt>
                <c:pt idx="3572">
                  <c:v>11.913708679999999</c:v>
                </c:pt>
                <c:pt idx="3573">
                  <c:v>11.913810728</c:v>
                </c:pt>
                <c:pt idx="3574">
                  <c:v>11.914131100000001</c:v>
                </c:pt>
                <c:pt idx="3575">
                  <c:v>11.914278331</c:v>
                </c:pt>
                <c:pt idx="3576">
                  <c:v>11.914283712</c:v>
                </c:pt>
                <c:pt idx="3577">
                  <c:v>11.914285717</c:v>
                </c:pt>
                <c:pt idx="3578">
                  <c:v>11.914460843000001</c:v>
                </c:pt>
                <c:pt idx="3579">
                  <c:v>11.914466037</c:v>
                </c:pt>
                <c:pt idx="3580">
                  <c:v>11.914468814999999</c:v>
                </c:pt>
                <c:pt idx="3581">
                  <c:v>11.914479262</c:v>
                </c:pt>
                <c:pt idx="3582">
                  <c:v>11.916452475</c:v>
                </c:pt>
                <c:pt idx="3583">
                  <c:v>11.916459778</c:v>
                </c:pt>
                <c:pt idx="3584">
                  <c:v>11.916810075000001</c:v>
                </c:pt>
                <c:pt idx="3585">
                  <c:v>11.916898711</c:v>
                </c:pt>
                <c:pt idx="3586">
                  <c:v>11.916903467999999</c:v>
                </c:pt>
                <c:pt idx="3587">
                  <c:v>11.917412097</c:v>
                </c:pt>
                <c:pt idx="3588">
                  <c:v>11.917932188</c:v>
                </c:pt>
                <c:pt idx="3589">
                  <c:v>11.918377625</c:v>
                </c:pt>
                <c:pt idx="3590">
                  <c:v>11.918391738</c:v>
                </c:pt>
                <c:pt idx="3591">
                  <c:v>11.918394917000001</c:v>
                </c:pt>
                <c:pt idx="3592">
                  <c:v>11.918397226</c:v>
                </c:pt>
                <c:pt idx="3593">
                  <c:v>11.918464131</c:v>
                </c:pt>
                <c:pt idx="3594">
                  <c:v>11.918468984</c:v>
                </c:pt>
                <c:pt idx="3595">
                  <c:v>11.918480343000001</c:v>
                </c:pt>
                <c:pt idx="3596">
                  <c:v>11.919148084</c:v>
                </c:pt>
                <c:pt idx="3597">
                  <c:v>11.920537881</c:v>
                </c:pt>
                <c:pt idx="3598">
                  <c:v>11.920543910999999</c:v>
                </c:pt>
                <c:pt idx="3599">
                  <c:v>11.920546608</c:v>
                </c:pt>
                <c:pt idx="3600">
                  <c:v>11.920548594</c:v>
                </c:pt>
                <c:pt idx="3601">
                  <c:v>11.920559974</c:v>
                </c:pt>
                <c:pt idx="3602">
                  <c:v>11.920562674999999</c:v>
                </c:pt>
                <c:pt idx="3603">
                  <c:v>11.920564757999999</c:v>
                </c:pt>
                <c:pt idx="3604">
                  <c:v>11.920566553</c:v>
                </c:pt>
                <c:pt idx="3605">
                  <c:v>11.921309061000001</c:v>
                </c:pt>
                <c:pt idx="3606">
                  <c:v>11.921322547999999</c:v>
                </c:pt>
                <c:pt idx="3607">
                  <c:v>11.921678403</c:v>
                </c:pt>
                <c:pt idx="3608">
                  <c:v>11.921684608</c:v>
                </c:pt>
                <c:pt idx="3609">
                  <c:v>11.921687240000001</c:v>
                </c:pt>
                <c:pt idx="3610">
                  <c:v>11.924384064</c:v>
                </c:pt>
                <c:pt idx="3611">
                  <c:v>11.924480168000001</c:v>
                </c:pt>
                <c:pt idx="3612">
                  <c:v>11.924485205</c:v>
                </c:pt>
                <c:pt idx="3613">
                  <c:v>11.924488480000001</c:v>
                </c:pt>
                <c:pt idx="3614">
                  <c:v>11.924491043</c:v>
                </c:pt>
                <c:pt idx="3615">
                  <c:v>11.924503143000001</c:v>
                </c:pt>
                <c:pt idx="3616">
                  <c:v>11.924510001</c:v>
                </c:pt>
                <c:pt idx="3617">
                  <c:v>11.924906329000001</c:v>
                </c:pt>
                <c:pt idx="3618">
                  <c:v>11.927299152</c:v>
                </c:pt>
                <c:pt idx="3619">
                  <c:v>11.92731307</c:v>
                </c:pt>
                <c:pt idx="3620">
                  <c:v>11.927812765000001</c:v>
                </c:pt>
                <c:pt idx="3621">
                  <c:v>11.929148157</c:v>
                </c:pt>
                <c:pt idx="3622">
                  <c:v>11.929154293</c:v>
                </c:pt>
                <c:pt idx="3623">
                  <c:v>11.931433572</c:v>
                </c:pt>
                <c:pt idx="3624">
                  <c:v>11.931451064999999</c:v>
                </c:pt>
                <c:pt idx="3625">
                  <c:v>11.931454162</c:v>
                </c:pt>
                <c:pt idx="3626">
                  <c:v>11.93145689</c:v>
                </c:pt>
                <c:pt idx="3627">
                  <c:v>11.931623522000001</c:v>
                </c:pt>
                <c:pt idx="3628">
                  <c:v>11.931700635</c:v>
                </c:pt>
                <c:pt idx="3629">
                  <c:v>11.931925443000001</c:v>
                </c:pt>
                <c:pt idx="3630">
                  <c:v>11.931930577999999</c:v>
                </c:pt>
                <c:pt idx="3631">
                  <c:v>11.931932686</c:v>
                </c:pt>
                <c:pt idx="3632">
                  <c:v>11.93219</c:v>
                </c:pt>
                <c:pt idx="3633">
                  <c:v>11.932566169999999</c:v>
                </c:pt>
                <c:pt idx="3634">
                  <c:v>11.933423183</c:v>
                </c:pt>
                <c:pt idx="3635">
                  <c:v>11.933439167</c:v>
                </c:pt>
                <c:pt idx="3636">
                  <c:v>11.9340855</c:v>
                </c:pt>
                <c:pt idx="3637">
                  <c:v>11.93426807</c:v>
                </c:pt>
                <c:pt idx="3638">
                  <c:v>11.934275455</c:v>
                </c:pt>
                <c:pt idx="3639">
                  <c:v>11.934278135</c:v>
                </c:pt>
                <c:pt idx="3640">
                  <c:v>11.934335561999999</c:v>
                </c:pt>
                <c:pt idx="3641">
                  <c:v>11.934339442000001</c:v>
                </c:pt>
                <c:pt idx="3642">
                  <c:v>11.934406509</c:v>
                </c:pt>
                <c:pt idx="3643">
                  <c:v>11.935954949999999</c:v>
                </c:pt>
                <c:pt idx="3644">
                  <c:v>11.936669912999999</c:v>
                </c:pt>
                <c:pt idx="3645">
                  <c:v>11.9369148</c:v>
                </c:pt>
                <c:pt idx="3646">
                  <c:v>11.937946559</c:v>
                </c:pt>
                <c:pt idx="3647">
                  <c:v>11.93796261</c:v>
                </c:pt>
                <c:pt idx="3648">
                  <c:v>11.938712422</c:v>
                </c:pt>
                <c:pt idx="3649">
                  <c:v>11.938842721</c:v>
                </c:pt>
                <c:pt idx="3650">
                  <c:v>11.939115544</c:v>
                </c:pt>
                <c:pt idx="3651">
                  <c:v>11.939701287</c:v>
                </c:pt>
                <c:pt idx="3652">
                  <c:v>11.939961163</c:v>
                </c:pt>
                <c:pt idx="3653">
                  <c:v>11.940118952000001</c:v>
                </c:pt>
                <c:pt idx="3654">
                  <c:v>11.940123696000001</c:v>
                </c:pt>
                <c:pt idx="3655">
                  <c:v>11.940134717999999</c:v>
                </c:pt>
                <c:pt idx="3656">
                  <c:v>11.940444687999999</c:v>
                </c:pt>
                <c:pt idx="3657">
                  <c:v>11.941820552999999</c:v>
                </c:pt>
                <c:pt idx="3658">
                  <c:v>11.942314772</c:v>
                </c:pt>
                <c:pt idx="3659">
                  <c:v>11.942321529999999</c:v>
                </c:pt>
                <c:pt idx="3660">
                  <c:v>11.942759739</c:v>
                </c:pt>
                <c:pt idx="3661">
                  <c:v>11.942766799999999</c:v>
                </c:pt>
                <c:pt idx="3662">
                  <c:v>11.945304953000001</c:v>
                </c:pt>
                <c:pt idx="3663">
                  <c:v>11.945320065000001</c:v>
                </c:pt>
                <c:pt idx="3664">
                  <c:v>11.945322125000001</c:v>
                </c:pt>
                <c:pt idx="3665">
                  <c:v>11.945323787</c:v>
                </c:pt>
                <c:pt idx="3666">
                  <c:v>11.945325488</c:v>
                </c:pt>
                <c:pt idx="3667">
                  <c:v>11.945328399999999</c:v>
                </c:pt>
                <c:pt idx="3668">
                  <c:v>11.945330977999999</c:v>
                </c:pt>
                <c:pt idx="3669">
                  <c:v>11.945338171</c:v>
                </c:pt>
                <c:pt idx="3670">
                  <c:v>11.945340665</c:v>
                </c:pt>
                <c:pt idx="3671">
                  <c:v>11.945691759000001</c:v>
                </c:pt>
                <c:pt idx="3672">
                  <c:v>11.948268227</c:v>
                </c:pt>
                <c:pt idx="3673">
                  <c:v>11.948281013000001</c:v>
                </c:pt>
                <c:pt idx="3674">
                  <c:v>11.948283558</c:v>
                </c:pt>
                <c:pt idx="3675">
                  <c:v>11.949153414</c:v>
                </c:pt>
                <c:pt idx="3676">
                  <c:v>11.949159207999999</c:v>
                </c:pt>
                <c:pt idx="3677">
                  <c:v>11.949161983</c:v>
                </c:pt>
                <c:pt idx="3678">
                  <c:v>11.949574537</c:v>
                </c:pt>
                <c:pt idx="3679">
                  <c:v>11.950092556</c:v>
                </c:pt>
                <c:pt idx="3680">
                  <c:v>11.950096662</c:v>
                </c:pt>
                <c:pt idx="3681">
                  <c:v>11.950403036000001</c:v>
                </c:pt>
                <c:pt idx="3682">
                  <c:v>11.950407351000001</c:v>
                </c:pt>
                <c:pt idx="3683">
                  <c:v>11.950410055000001</c:v>
                </c:pt>
                <c:pt idx="3684">
                  <c:v>11.951666438</c:v>
                </c:pt>
                <c:pt idx="3685">
                  <c:v>11.951672495</c:v>
                </c:pt>
                <c:pt idx="3686">
                  <c:v>11.951684443</c:v>
                </c:pt>
                <c:pt idx="3687">
                  <c:v>11.951696451</c:v>
                </c:pt>
                <c:pt idx="3688">
                  <c:v>11.951935724</c:v>
                </c:pt>
                <c:pt idx="3689">
                  <c:v>11.951939291</c:v>
                </c:pt>
                <c:pt idx="3690">
                  <c:v>11.951941453</c:v>
                </c:pt>
                <c:pt idx="3691">
                  <c:v>11.952026176</c:v>
                </c:pt>
                <c:pt idx="3692">
                  <c:v>11.952030670999999</c:v>
                </c:pt>
                <c:pt idx="3693">
                  <c:v>11.952042946000001</c:v>
                </c:pt>
                <c:pt idx="3694">
                  <c:v>11.952728771</c:v>
                </c:pt>
                <c:pt idx="3695">
                  <c:v>11.952913325999999</c:v>
                </c:pt>
                <c:pt idx="3696">
                  <c:v>11.95326734</c:v>
                </c:pt>
                <c:pt idx="3697">
                  <c:v>11.953685554</c:v>
                </c:pt>
                <c:pt idx="3698">
                  <c:v>11.954044828000001</c:v>
                </c:pt>
                <c:pt idx="3699">
                  <c:v>11.954049360000001</c:v>
                </c:pt>
                <c:pt idx="3700">
                  <c:v>11.954139917999999</c:v>
                </c:pt>
                <c:pt idx="3701">
                  <c:v>11.955565372000001</c:v>
                </c:pt>
                <c:pt idx="3702">
                  <c:v>11.955572456000001</c:v>
                </c:pt>
                <c:pt idx="3703">
                  <c:v>11.95557546</c:v>
                </c:pt>
                <c:pt idx="3704">
                  <c:v>11.955577911000001</c:v>
                </c:pt>
                <c:pt idx="3705">
                  <c:v>11.955676726</c:v>
                </c:pt>
                <c:pt idx="3706">
                  <c:v>11.95602952</c:v>
                </c:pt>
                <c:pt idx="3707">
                  <c:v>11.956045463000001</c:v>
                </c:pt>
                <c:pt idx="3708">
                  <c:v>11.956585829</c:v>
                </c:pt>
                <c:pt idx="3709">
                  <c:v>11.956950473999999</c:v>
                </c:pt>
                <c:pt idx="3710">
                  <c:v>11.956956074000001</c:v>
                </c:pt>
                <c:pt idx="3711">
                  <c:v>11.956958169</c:v>
                </c:pt>
                <c:pt idx="3712">
                  <c:v>11.958418994000001</c:v>
                </c:pt>
                <c:pt idx="3713">
                  <c:v>11.958432467</c:v>
                </c:pt>
                <c:pt idx="3714">
                  <c:v>11.958585427999999</c:v>
                </c:pt>
                <c:pt idx="3715">
                  <c:v>11.958677733</c:v>
                </c:pt>
                <c:pt idx="3716">
                  <c:v>11.958681626000001</c:v>
                </c:pt>
                <c:pt idx="3717">
                  <c:v>11.958946609</c:v>
                </c:pt>
                <c:pt idx="3718">
                  <c:v>11.958958633</c:v>
                </c:pt>
                <c:pt idx="3719">
                  <c:v>11.959539849</c:v>
                </c:pt>
                <c:pt idx="3720">
                  <c:v>11.959552714999999</c:v>
                </c:pt>
                <c:pt idx="3721">
                  <c:v>11.959873905</c:v>
                </c:pt>
                <c:pt idx="3722">
                  <c:v>11.959879247</c:v>
                </c:pt>
                <c:pt idx="3723">
                  <c:v>11.961447805000001</c:v>
                </c:pt>
                <c:pt idx="3724">
                  <c:v>11.961460423</c:v>
                </c:pt>
                <c:pt idx="3725">
                  <c:v>11.961883933999999</c:v>
                </c:pt>
                <c:pt idx="3726">
                  <c:v>11.962005271000001</c:v>
                </c:pt>
                <c:pt idx="3727">
                  <c:v>11.962009195</c:v>
                </c:pt>
                <c:pt idx="3728">
                  <c:v>11.962010909</c:v>
                </c:pt>
                <c:pt idx="3729">
                  <c:v>11.962062465000001</c:v>
                </c:pt>
                <c:pt idx="3730">
                  <c:v>11.962065236000001</c:v>
                </c:pt>
                <c:pt idx="3731">
                  <c:v>11.962067337000001</c:v>
                </c:pt>
                <c:pt idx="3732">
                  <c:v>11.962385807</c:v>
                </c:pt>
                <c:pt idx="3733">
                  <c:v>11.962391128</c:v>
                </c:pt>
                <c:pt idx="3734">
                  <c:v>11.962763427000001</c:v>
                </c:pt>
                <c:pt idx="3735">
                  <c:v>11.96295797</c:v>
                </c:pt>
                <c:pt idx="3736">
                  <c:v>11.963086613</c:v>
                </c:pt>
                <c:pt idx="3737">
                  <c:v>11.963760764</c:v>
                </c:pt>
                <c:pt idx="3738">
                  <c:v>11.963766949</c:v>
                </c:pt>
                <c:pt idx="3739">
                  <c:v>11.964203713</c:v>
                </c:pt>
                <c:pt idx="3740">
                  <c:v>11.964494591999999</c:v>
                </c:pt>
                <c:pt idx="3741">
                  <c:v>11.964499621</c:v>
                </c:pt>
                <c:pt idx="3742">
                  <c:v>11.964673122000001</c:v>
                </c:pt>
                <c:pt idx="3743">
                  <c:v>11.966569083</c:v>
                </c:pt>
                <c:pt idx="3744">
                  <c:v>11.966969110999999</c:v>
                </c:pt>
                <c:pt idx="3745">
                  <c:v>11.966975461000001</c:v>
                </c:pt>
                <c:pt idx="3746">
                  <c:v>11.9671003</c:v>
                </c:pt>
                <c:pt idx="3747">
                  <c:v>11.967521289</c:v>
                </c:pt>
                <c:pt idx="3748">
                  <c:v>11.967527454000001</c:v>
                </c:pt>
                <c:pt idx="3749">
                  <c:v>11.967538230000001</c:v>
                </c:pt>
                <c:pt idx="3750">
                  <c:v>11.968045563</c:v>
                </c:pt>
                <c:pt idx="3751">
                  <c:v>11.968127209</c:v>
                </c:pt>
                <c:pt idx="3752">
                  <c:v>11.968260663000001</c:v>
                </c:pt>
                <c:pt idx="3753">
                  <c:v>11.968369181</c:v>
                </c:pt>
                <c:pt idx="3754">
                  <c:v>11.96837406</c:v>
                </c:pt>
                <c:pt idx="3755">
                  <c:v>11.968606060999999</c:v>
                </c:pt>
                <c:pt idx="3756">
                  <c:v>11.968777049</c:v>
                </c:pt>
                <c:pt idx="3757">
                  <c:v>11.968782766</c:v>
                </c:pt>
                <c:pt idx="3758">
                  <c:v>11.968862959999999</c:v>
                </c:pt>
                <c:pt idx="3759">
                  <c:v>11.968870235000001</c:v>
                </c:pt>
                <c:pt idx="3760">
                  <c:v>11.970128839999999</c:v>
                </c:pt>
                <c:pt idx="3761">
                  <c:v>11.970141581</c:v>
                </c:pt>
                <c:pt idx="3762">
                  <c:v>11.971128768</c:v>
                </c:pt>
                <c:pt idx="3763">
                  <c:v>11.971205508000001</c:v>
                </c:pt>
                <c:pt idx="3764">
                  <c:v>11.971210060000001</c:v>
                </c:pt>
                <c:pt idx="3765">
                  <c:v>11.971212509000001</c:v>
                </c:pt>
                <c:pt idx="3766">
                  <c:v>11.971214314999999</c:v>
                </c:pt>
                <c:pt idx="3767">
                  <c:v>11.971340558</c:v>
                </c:pt>
                <c:pt idx="3768">
                  <c:v>11.971441588999999</c:v>
                </c:pt>
                <c:pt idx="3769">
                  <c:v>11.971445576000001</c:v>
                </c:pt>
                <c:pt idx="3770">
                  <c:v>11.9862634</c:v>
                </c:pt>
                <c:pt idx="3771">
                  <c:v>11.986280195000001</c:v>
                </c:pt>
                <c:pt idx="3772">
                  <c:v>11.986282714</c:v>
                </c:pt>
                <c:pt idx="3773">
                  <c:v>11.986289770000001</c:v>
                </c:pt>
                <c:pt idx="3774">
                  <c:v>11.986291850000001</c:v>
                </c:pt>
                <c:pt idx="3775">
                  <c:v>11.986293803000001</c:v>
                </c:pt>
                <c:pt idx="3776">
                  <c:v>11.986301209000001</c:v>
                </c:pt>
                <c:pt idx="3777">
                  <c:v>11.986303688</c:v>
                </c:pt>
                <c:pt idx="3778">
                  <c:v>11.986305488999999</c:v>
                </c:pt>
                <c:pt idx="3779">
                  <c:v>11.986308027</c:v>
                </c:pt>
                <c:pt idx="3780">
                  <c:v>11.986310283</c:v>
                </c:pt>
                <c:pt idx="3781">
                  <c:v>11.986312582</c:v>
                </c:pt>
                <c:pt idx="3782">
                  <c:v>11.986314569999999</c:v>
                </c:pt>
                <c:pt idx="3783">
                  <c:v>11.986316862000001</c:v>
                </c:pt>
                <c:pt idx="3784">
                  <c:v>11.986318585999999</c:v>
                </c:pt>
                <c:pt idx="3785">
                  <c:v>11.986320305</c:v>
                </c:pt>
                <c:pt idx="3786">
                  <c:v>11.98632645</c:v>
                </c:pt>
                <c:pt idx="3787">
                  <c:v>11.986328416999999</c:v>
                </c:pt>
                <c:pt idx="3788">
                  <c:v>11.986330300000001</c:v>
                </c:pt>
                <c:pt idx="3789">
                  <c:v>11.986332943000001</c:v>
                </c:pt>
                <c:pt idx="3790">
                  <c:v>11.986335066000001</c:v>
                </c:pt>
                <c:pt idx="3791">
                  <c:v>11.986336802</c:v>
                </c:pt>
                <c:pt idx="3792">
                  <c:v>11.986338806999999</c:v>
                </c:pt>
                <c:pt idx="3793">
                  <c:v>11.986340610999999</c:v>
                </c:pt>
                <c:pt idx="3794">
                  <c:v>11.986342289</c:v>
                </c:pt>
                <c:pt idx="3795">
                  <c:v>11.986344103</c:v>
                </c:pt>
                <c:pt idx="3796">
                  <c:v>11.986346409999999</c:v>
                </c:pt>
                <c:pt idx="3797">
                  <c:v>11.986348934</c:v>
                </c:pt>
                <c:pt idx="3798">
                  <c:v>11.986351019000001</c:v>
                </c:pt>
                <c:pt idx="3799">
                  <c:v>11.986352948</c:v>
                </c:pt>
                <c:pt idx="3800">
                  <c:v>11.986355459</c:v>
                </c:pt>
                <c:pt idx="3801">
                  <c:v>11.986357891000001</c:v>
                </c:pt>
                <c:pt idx="3802">
                  <c:v>11.986363937</c:v>
                </c:pt>
                <c:pt idx="3803">
                  <c:v>11.986753167</c:v>
                </c:pt>
                <c:pt idx="3804">
                  <c:v>11.999908064</c:v>
                </c:pt>
                <c:pt idx="3805">
                  <c:v>11.999931462999999</c:v>
                </c:pt>
                <c:pt idx="3806">
                  <c:v>11.999935119</c:v>
                </c:pt>
                <c:pt idx="3807">
                  <c:v>11.999938224999999</c:v>
                </c:pt>
                <c:pt idx="3808">
                  <c:v>11.999945623</c:v>
                </c:pt>
                <c:pt idx="3809">
                  <c:v>11.999948961999999</c:v>
                </c:pt>
                <c:pt idx="3810">
                  <c:v>11.999955262</c:v>
                </c:pt>
                <c:pt idx="3811">
                  <c:v>11.999958283</c:v>
                </c:pt>
                <c:pt idx="3812">
                  <c:v>11.999960671</c:v>
                </c:pt>
                <c:pt idx="3813">
                  <c:v>11.999962624</c:v>
                </c:pt>
                <c:pt idx="3814">
                  <c:v>11.99996627</c:v>
                </c:pt>
                <c:pt idx="3815">
                  <c:v>11.999968364000001</c:v>
                </c:pt>
                <c:pt idx="3816">
                  <c:v>11.999970524</c:v>
                </c:pt>
                <c:pt idx="3817">
                  <c:v>11.999973183</c:v>
                </c:pt>
                <c:pt idx="3818">
                  <c:v>11.999975314</c:v>
                </c:pt>
                <c:pt idx="3819">
                  <c:v>11.99997705</c:v>
                </c:pt>
                <c:pt idx="3820">
                  <c:v>11.999982503</c:v>
                </c:pt>
                <c:pt idx="3821">
                  <c:v>11.999984454</c:v>
                </c:pt>
                <c:pt idx="3822">
                  <c:v>12.000504868</c:v>
                </c:pt>
                <c:pt idx="3823">
                  <c:v>12.003612026000001</c:v>
                </c:pt>
                <c:pt idx="3824">
                  <c:v>12.003718661000001</c:v>
                </c:pt>
                <c:pt idx="3825">
                  <c:v>12.003805417000001</c:v>
                </c:pt>
                <c:pt idx="3826">
                  <c:v>12.003818924999999</c:v>
                </c:pt>
                <c:pt idx="3827">
                  <c:v>12.003821633999999</c:v>
                </c:pt>
                <c:pt idx="3828">
                  <c:v>12.003823558000001</c:v>
                </c:pt>
                <c:pt idx="3829">
                  <c:v>12.003826258</c:v>
                </c:pt>
                <c:pt idx="3830">
                  <c:v>12.00383407</c:v>
                </c:pt>
                <c:pt idx="3831">
                  <c:v>12.004759998000001</c:v>
                </c:pt>
                <c:pt idx="3832">
                  <c:v>12.004769613000001</c:v>
                </c:pt>
                <c:pt idx="3833">
                  <c:v>12.004773255</c:v>
                </c:pt>
                <c:pt idx="3834">
                  <c:v>12.004785899</c:v>
                </c:pt>
                <c:pt idx="3835">
                  <c:v>12.005055683</c:v>
                </c:pt>
                <c:pt idx="3836">
                  <c:v>12.005063416</c:v>
                </c:pt>
                <c:pt idx="3837">
                  <c:v>12.005465875000001</c:v>
                </c:pt>
                <c:pt idx="3838">
                  <c:v>12.0055332</c:v>
                </c:pt>
                <c:pt idx="3839">
                  <c:v>12.007117022999999</c:v>
                </c:pt>
                <c:pt idx="3840">
                  <c:v>12.007133497</c:v>
                </c:pt>
                <c:pt idx="3841">
                  <c:v>12.007137449</c:v>
                </c:pt>
                <c:pt idx="3842">
                  <c:v>12.007524496</c:v>
                </c:pt>
                <c:pt idx="3843">
                  <c:v>12.009519249</c:v>
                </c:pt>
                <c:pt idx="3844">
                  <c:v>12.010119831000001</c:v>
                </c:pt>
                <c:pt idx="3845">
                  <c:v>12.010444782</c:v>
                </c:pt>
                <c:pt idx="3846">
                  <c:v>12.010639340000001</c:v>
                </c:pt>
                <c:pt idx="3847">
                  <c:v>12.010644443</c:v>
                </c:pt>
                <c:pt idx="3848">
                  <c:v>12.010696145000001</c:v>
                </c:pt>
                <c:pt idx="3849">
                  <c:v>12.010708248</c:v>
                </c:pt>
                <c:pt idx="3850">
                  <c:v>12.010993515999999</c:v>
                </c:pt>
                <c:pt idx="3851">
                  <c:v>12.013017922</c:v>
                </c:pt>
                <c:pt idx="3852">
                  <c:v>12.013025789</c:v>
                </c:pt>
                <c:pt idx="3853">
                  <c:v>12.013029118</c:v>
                </c:pt>
                <c:pt idx="3854">
                  <c:v>12.013031415</c:v>
                </c:pt>
                <c:pt idx="3855">
                  <c:v>12.013033868999999</c:v>
                </c:pt>
                <c:pt idx="3856">
                  <c:v>12.013035838</c:v>
                </c:pt>
                <c:pt idx="3857">
                  <c:v>12.013047741999999</c:v>
                </c:pt>
                <c:pt idx="3858">
                  <c:v>12.013576067000001</c:v>
                </c:pt>
                <c:pt idx="3859">
                  <c:v>12.013946991999999</c:v>
                </c:pt>
                <c:pt idx="3860">
                  <c:v>12.014258042</c:v>
                </c:pt>
                <c:pt idx="3861">
                  <c:v>12.015517553</c:v>
                </c:pt>
                <c:pt idx="3862">
                  <c:v>12.015530615999999</c:v>
                </c:pt>
                <c:pt idx="3863">
                  <c:v>12.015549585</c:v>
                </c:pt>
                <c:pt idx="3864">
                  <c:v>12.015552362999999</c:v>
                </c:pt>
                <c:pt idx="3865">
                  <c:v>12.015554667</c:v>
                </c:pt>
                <c:pt idx="3866">
                  <c:v>12.015688583999999</c:v>
                </c:pt>
                <c:pt idx="3867">
                  <c:v>12.015692898999999</c:v>
                </c:pt>
                <c:pt idx="3868">
                  <c:v>12.01569619</c:v>
                </c:pt>
                <c:pt idx="3869">
                  <c:v>12.017477452</c:v>
                </c:pt>
                <c:pt idx="3870">
                  <c:v>12.019564973</c:v>
                </c:pt>
                <c:pt idx="3871">
                  <c:v>12.019663551000001</c:v>
                </c:pt>
                <c:pt idx="3872">
                  <c:v>12.019670816</c:v>
                </c:pt>
                <c:pt idx="3873">
                  <c:v>12.019805516</c:v>
                </c:pt>
                <c:pt idx="3874">
                  <c:v>12.019865656</c:v>
                </c:pt>
                <c:pt idx="3875">
                  <c:v>12.020712787000001</c:v>
                </c:pt>
                <c:pt idx="3876">
                  <c:v>12.020720233</c:v>
                </c:pt>
                <c:pt idx="3877">
                  <c:v>12.02072386</c:v>
                </c:pt>
                <c:pt idx="3878">
                  <c:v>12.020725961</c:v>
                </c:pt>
                <c:pt idx="3879">
                  <c:v>12.020728559</c:v>
                </c:pt>
                <c:pt idx="3880">
                  <c:v>12.021268673</c:v>
                </c:pt>
                <c:pt idx="3881">
                  <c:v>12.021664673</c:v>
                </c:pt>
                <c:pt idx="3882">
                  <c:v>12.021681143</c:v>
                </c:pt>
                <c:pt idx="3883">
                  <c:v>12.021684669000001</c:v>
                </c:pt>
                <c:pt idx="3884">
                  <c:v>12.021687295</c:v>
                </c:pt>
                <c:pt idx="3885">
                  <c:v>12.022340883</c:v>
                </c:pt>
                <c:pt idx="3886">
                  <c:v>12.022511336999999</c:v>
                </c:pt>
                <c:pt idx="3887">
                  <c:v>12.022518924</c:v>
                </c:pt>
                <c:pt idx="3888">
                  <c:v>12.022521597000001</c:v>
                </c:pt>
                <c:pt idx="3889">
                  <c:v>12.022524111999999</c:v>
                </c:pt>
                <c:pt idx="3890">
                  <c:v>12.023972809</c:v>
                </c:pt>
                <c:pt idx="3891">
                  <c:v>12.024441964999999</c:v>
                </c:pt>
                <c:pt idx="3892">
                  <c:v>12.024449741</c:v>
                </c:pt>
                <c:pt idx="3893">
                  <c:v>12.024453177</c:v>
                </c:pt>
                <c:pt idx="3894">
                  <c:v>12.024663629000001</c:v>
                </c:pt>
                <c:pt idx="3895">
                  <c:v>12.02472732</c:v>
                </c:pt>
                <c:pt idx="3896">
                  <c:v>12.024742793</c:v>
                </c:pt>
                <c:pt idx="3897">
                  <c:v>12.024746411000001</c:v>
                </c:pt>
                <c:pt idx="3898">
                  <c:v>12.024961619999999</c:v>
                </c:pt>
                <c:pt idx="3899">
                  <c:v>12.024967523999999</c:v>
                </c:pt>
                <c:pt idx="3900">
                  <c:v>12.025788363</c:v>
                </c:pt>
                <c:pt idx="3901">
                  <c:v>12.026311189999999</c:v>
                </c:pt>
                <c:pt idx="3902">
                  <c:v>12.026317387000001</c:v>
                </c:pt>
                <c:pt idx="3903">
                  <c:v>12.026485471999999</c:v>
                </c:pt>
                <c:pt idx="3904">
                  <c:v>12.026492439</c:v>
                </c:pt>
                <c:pt idx="3905">
                  <c:v>12.02884351</c:v>
                </c:pt>
                <c:pt idx="3906">
                  <c:v>12.028859413999999</c:v>
                </c:pt>
                <c:pt idx="3907">
                  <c:v>12.028868107999999</c:v>
                </c:pt>
                <c:pt idx="3908">
                  <c:v>12.028879141999999</c:v>
                </c:pt>
                <c:pt idx="3909">
                  <c:v>12.028885511</c:v>
                </c:pt>
                <c:pt idx="3910">
                  <c:v>12.029267758</c:v>
                </c:pt>
                <c:pt idx="3911">
                  <c:v>12.029284412000001</c:v>
                </c:pt>
                <c:pt idx="3912">
                  <c:v>12.029700092000001</c:v>
                </c:pt>
                <c:pt idx="3913">
                  <c:v>12.031734246999999</c:v>
                </c:pt>
                <c:pt idx="3914">
                  <c:v>12.031928426</c:v>
                </c:pt>
                <c:pt idx="3915">
                  <c:v>12.031943636999999</c:v>
                </c:pt>
                <c:pt idx="3916">
                  <c:v>12.031956241</c:v>
                </c:pt>
                <c:pt idx="3917">
                  <c:v>12.034254862999999</c:v>
                </c:pt>
                <c:pt idx="3918">
                  <c:v>12.034285458999999</c:v>
                </c:pt>
                <c:pt idx="3919">
                  <c:v>12.034301451999999</c:v>
                </c:pt>
                <c:pt idx="3920">
                  <c:v>12.034312886</c:v>
                </c:pt>
                <c:pt idx="3921">
                  <c:v>12.034315939000001</c:v>
                </c:pt>
                <c:pt idx="3922">
                  <c:v>12.034996397</c:v>
                </c:pt>
                <c:pt idx="3923">
                  <c:v>12.035491919</c:v>
                </c:pt>
                <c:pt idx="3924">
                  <c:v>12.035700452</c:v>
                </c:pt>
                <c:pt idx="3925">
                  <c:v>12.035930658</c:v>
                </c:pt>
                <c:pt idx="3926">
                  <c:v>12.035958183</c:v>
                </c:pt>
                <c:pt idx="3927">
                  <c:v>12.037420555000001</c:v>
                </c:pt>
                <c:pt idx="3928">
                  <c:v>12.038472063</c:v>
                </c:pt>
                <c:pt idx="3929">
                  <c:v>12.038487237</c:v>
                </c:pt>
                <c:pt idx="3930">
                  <c:v>12.038672645</c:v>
                </c:pt>
                <c:pt idx="3931">
                  <c:v>12.03869428</c:v>
                </c:pt>
                <c:pt idx="3932">
                  <c:v>12.038762636</c:v>
                </c:pt>
                <c:pt idx="3933">
                  <c:v>12.039162494999999</c:v>
                </c:pt>
                <c:pt idx="3934">
                  <c:v>12.040426086</c:v>
                </c:pt>
                <c:pt idx="3935">
                  <c:v>12.040432918</c:v>
                </c:pt>
                <c:pt idx="3936">
                  <c:v>12.040874102</c:v>
                </c:pt>
                <c:pt idx="3937">
                  <c:v>12.040889612999999</c:v>
                </c:pt>
                <c:pt idx="3938">
                  <c:v>12.041588257000001</c:v>
                </c:pt>
                <c:pt idx="3939">
                  <c:v>12.041603220000001</c:v>
                </c:pt>
                <c:pt idx="3940">
                  <c:v>12.041606010000001</c:v>
                </c:pt>
                <c:pt idx="3941">
                  <c:v>12.041773847</c:v>
                </c:pt>
                <c:pt idx="3942">
                  <c:v>12.042192519</c:v>
                </c:pt>
                <c:pt idx="3943">
                  <c:v>12.042197263</c:v>
                </c:pt>
                <c:pt idx="3944">
                  <c:v>12.043390686</c:v>
                </c:pt>
                <c:pt idx="3945">
                  <c:v>12.043406952</c:v>
                </c:pt>
                <c:pt idx="3946">
                  <c:v>12.043408969</c:v>
                </c:pt>
                <c:pt idx="3947">
                  <c:v>12.043756588000001</c:v>
                </c:pt>
                <c:pt idx="3948">
                  <c:v>12.044026895</c:v>
                </c:pt>
                <c:pt idx="3949">
                  <c:v>12.044306853</c:v>
                </c:pt>
                <c:pt idx="3950">
                  <c:v>12.044684973000001</c:v>
                </c:pt>
                <c:pt idx="3951">
                  <c:v>12.044914704</c:v>
                </c:pt>
                <c:pt idx="3952">
                  <c:v>12.045057384</c:v>
                </c:pt>
                <c:pt idx="3953">
                  <c:v>12.046166961999999</c:v>
                </c:pt>
                <c:pt idx="3954">
                  <c:v>12.046370816</c:v>
                </c:pt>
                <c:pt idx="3955">
                  <c:v>12.046842369</c:v>
                </c:pt>
                <c:pt idx="3956">
                  <c:v>12.046846857</c:v>
                </c:pt>
                <c:pt idx="3957">
                  <c:v>12.048226680000001</c:v>
                </c:pt>
                <c:pt idx="3958">
                  <c:v>12.048247176</c:v>
                </c:pt>
                <c:pt idx="3959">
                  <c:v>12.048596032000001</c:v>
                </c:pt>
                <c:pt idx="3960">
                  <c:v>12.048706077</c:v>
                </c:pt>
                <c:pt idx="3961">
                  <c:v>12.048710504000001</c:v>
                </c:pt>
                <c:pt idx="3962">
                  <c:v>12.048992848999999</c:v>
                </c:pt>
                <c:pt idx="3963">
                  <c:v>12.049510482000001</c:v>
                </c:pt>
                <c:pt idx="3964">
                  <c:v>12.049874242</c:v>
                </c:pt>
                <c:pt idx="3965">
                  <c:v>12.050159743</c:v>
                </c:pt>
                <c:pt idx="3966">
                  <c:v>12.052036488000001</c:v>
                </c:pt>
                <c:pt idx="3967">
                  <c:v>12.052564195</c:v>
                </c:pt>
                <c:pt idx="3968">
                  <c:v>12.052568522</c:v>
                </c:pt>
                <c:pt idx="3969">
                  <c:v>12.055183469999999</c:v>
                </c:pt>
                <c:pt idx="3970">
                  <c:v>12.055200846</c:v>
                </c:pt>
                <c:pt idx="3971">
                  <c:v>12.055571063</c:v>
                </c:pt>
                <c:pt idx="3972">
                  <c:v>12.056374462000001</c:v>
                </c:pt>
                <c:pt idx="3973">
                  <c:v>12.059163302</c:v>
                </c:pt>
                <c:pt idx="3974">
                  <c:v>12.059177894999999</c:v>
                </c:pt>
                <c:pt idx="3975">
                  <c:v>12.0591799</c:v>
                </c:pt>
                <c:pt idx="3976">
                  <c:v>12.059538097000001</c:v>
                </c:pt>
                <c:pt idx="3977">
                  <c:v>12.060938003</c:v>
                </c:pt>
                <c:pt idx="3978">
                  <c:v>12.060943556</c:v>
                </c:pt>
                <c:pt idx="3979">
                  <c:v>12.061446434</c:v>
                </c:pt>
                <c:pt idx="3980">
                  <c:v>12.061552991999999</c:v>
                </c:pt>
                <c:pt idx="3981">
                  <c:v>12.061650646</c:v>
                </c:pt>
                <c:pt idx="3982">
                  <c:v>12.061664433000001</c:v>
                </c:pt>
                <c:pt idx="3983">
                  <c:v>12.063843736000001</c:v>
                </c:pt>
                <c:pt idx="3984">
                  <c:v>12.064319464</c:v>
                </c:pt>
                <c:pt idx="3985">
                  <c:v>12.064815432</c:v>
                </c:pt>
                <c:pt idx="3986">
                  <c:v>12.066928227</c:v>
                </c:pt>
                <c:pt idx="3987">
                  <c:v>12.066943309999999</c:v>
                </c:pt>
                <c:pt idx="3988">
                  <c:v>12.06694633</c:v>
                </c:pt>
                <c:pt idx="3989">
                  <c:v>12.067702837000001</c:v>
                </c:pt>
                <c:pt idx="3990">
                  <c:v>12.068778678999999</c:v>
                </c:pt>
                <c:pt idx="3991">
                  <c:v>12.070857067</c:v>
                </c:pt>
                <c:pt idx="3992">
                  <c:v>12.070977726000001</c:v>
                </c:pt>
                <c:pt idx="3993">
                  <c:v>12.070991437</c:v>
                </c:pt>
                <c:pt idx="3994">
                  <c:v>12.070995453</c:v>
                </c:pt>
                <c:pt idx="3995">
                  <c:v>12.070997711</c:v>
                </c:pt>
                <c:pt idx="3996">
                  <c:v>12.07099966</c:v>
                </c:pt>
                <c:pt idx="3997">
                  <c:v>12.07100661</c:v>
                </c:pt>
                <c:pt idx="3998">
                  <c:v>12.072695486000001</c:v>
                </c:pt>
                <c:pt idx="3999">
                  <c:v>12.074633173</c:v>
                </c:pt>
                <c:pt idx="4000">
                  <c:v>12.07671889</c:v>
                </c:pt>
                <c:pt idx="4001">
                  <c:v>12.076734448</c:v>
                </c:pt>
                <c:pt idx="4002">
                  <c:v>12.077411488999999</c:v>
                </c:pt>
                <c:pt idx="4003">
                  <c:v>12.077688372000001</c:v>
                </c:pt>
                <c:pt idx="4004">
                  <c:v>12.078163934999999</c:v>
                </c:pt>
                <c:pt idx="4005">
                  <c:v>12.079791467</c:v>
                </c:pt>
                <c:pt idx="4006">
                  <c:v>12.079814011</c:v>
                </c:pt>
                <c:pt idx="4007">
                  <c:v>12.079816249</c:v>
                </c:pt>
                <c:pt idx="4008">
                  <c:v>12.079818135</c:v>
                </c:pt>
                <c:pt idx="4009">
                  <c:v>12.0814059</c:v>
                </c:pt>
                <c:pt idx="4010">
                  <c:v>12.084420128</c:v>
                </c:pt>
                <c:pt idx="4011">
                  <c:v>12.087595912999999</c:v>
                </c:pt>
                <c:pt idx="4012">
                  <c:v>12.087610764000001</c:v>
                </c:pt>
                <c:pt idx="4013">
                  <c:v>12.089732036999999</c:v>
                </c:pt>
                <c:pt idx="4014">
                  <c:v>12.089745402</c:v>
                </c:pt>
                <c:pt idx="4015">
                  <c:v>12.089748166</c:v>
                </c:pt>
                <c:pt idx="4016">
                  <c:v>12.089754297000001</c:v>
                </c:pt>
                <c:pt idx="4017">
                  <c:v>12.089769813</c:v>
                </c:pt>
                <c:pt idx="4018">
                  <c:v>12.089777892000001</c:v>
                </c:pt>
                <c:pt idx="4019">
                  <c:v>12.090334525999999</c:v>
                </c:pt>
                <c:pt idx="4020">
                  <c:v>12.090339867999999</c:v>
                </c:pt>
                <c:pt idx="4021">
                  <c:v>12.090748603</c:v>
                </c:pt>
                <c:pt idx="4022">
                  <c:v>12.093414406000001</c:v>
                </c:pt>
                <c:pt idx="4023">
                  <c:v>12.093429152000001</c:v>
                </c:pt>
                <c:pt idx="4024">
                  <c:v>12.096675252000001</c:v>
                </c:pt>
                <c:pt idx="4025">
                  <c:v>12.096680461</c:v>
                </c:pt>
                <c:pt idx="4026">
                  <c:v>12.096683064</c:v>
                </c:pt>
                <c:pt idx="4027">
                  <c:v>12.096692966999999</c:v>
                </c:pt>
                <c:pt idx="4028">
                  <c:v>12.096695966</c:v>
                </c:pt>
                <c:pt idx="4029">
                  <c:v>12.096699031</c:v>
                </c:pt>
                <c:pt idx="4030">
                  <c:v>12.096707905000001</c:v>
                </c:pt>
                <c:pt idx="4031">
                  <c:v>12.096710498</c:v>
                </c:pt>
                <c:pt idx="4032">
                  <c:v>12.100376384</c:v>
                </c:pt>
                <c:pt idx="4033">
                  <c:v>12.100845078000001</c:v>
                </c:pt>
                <c:pt idx="4034">
                  <c:v>12.102107452</c:v>
                </c:pt>
                <c:pt idx="4035">
                  <c:v>12.102545791000001</c:v>
                </c:pt>
                <c:pt idx="4036">
                  <c:v>12.102562378</c:v>
                </c:pt>
                <c:pt idx="4037">
                  <c:v>12.102565712000001</c:v>
                </c:pt>
                <c:pt idx="4038">
                  <c:v>12.105313682</c:v>
                </c:pt>
                <c:pt idx="4039">
                  <c:v>12.105326528999999</c:v>
                </c:pt>
                <c:pt idx="4040">
                  <c:v>12.105329489000001</c:v>
                </c:pt>
                <c:pt idx="4041">
                  <c:v>12.105337977</c:v>
                </c:pt>
                <c:pt idx="4042">
                  <c:v>12.107348968</c:v>
                </c:pt>
                <c:pt idx="4043">
                  <c:v>12.107362233</c:v>
                </c:pt>
                <c:pt idx="4044">
                  <c:v>12.108466183000001</c:v>
                </c:pt>
                <c:pt idx="4045">
                  <c:v>12.108483702999999</c:v>
                </c:pt>
                <c:pt idx="4046">
                  <c:v>12.108916705</c:v>
                </c:pt>
                <c:pt idx="4047">
                  <c:v>12.112236022999999</c:v>
                </c:pt>
                <c:pt idx="4048">
                  <c:v>12.112249986</c:v>
                </c:pt>
                <c:pt idx="4049">
                  <c:v>12.112252725999999</c:v>
                </c:pt>
                <c:pt idx="4050">
                  <c:v>12.112819452</c:v>
                </c:pt>
                <c:pt idx="4051">
                  <c:v>12.115003741000001</c:v>
                </c:pt>
                <c:pt idx="4052">
                  <c:v>12.117108909000001</c:v>
                </c:pt>
                <c:pt idx="4053">
                  <c:v>12.117116562</c:v>
                </c:pt>
                <c:pt idx="4054">
                  <c:v>12.117127029000001</c:v>
                </c:pt>
                <c:pt idx="4055">
                  <c:v>12.117129406</c:v>
                </c:pt>
                <c:pt idx="4056">
                  <c:v>12.119076081999999</c:v>
                </c:pt>
                <c:pt idx="4057">
                  <c:v>12.119095746999999</c:v>
                </c:pt>
                <c:pt idx="4058">
                  <c:v>12.119099121</c:v>
                </c:pt>
                <c:pt idx="4059">
                  <c:v>12.119101235</c:v>
                </c:pt>
                <c:pt idx="4060">
                  <c:v>12.121134243</c:v>
                </c:pt>
                <c:pt idx="4061">
                  <c:v>12.121147942</c:v>
                </c:pt>
                <c:pt idx="4062">
                  <c:v>12.121157664</c:v>
                </c:pt>
                <c:pt idx="4063">
                  <c:v>12.121160101999999</c:v>
                </c:pt>
                <c:pt idx="4064">
                  <c:v>12.123078025</c:v>
                </c:pt>
                <c:pt idx="4065">
                  <c:v>12.123246511</c:v>
                </c:pt>
                <c:pt idx="4066">
                  <c:v>12.123599252</c:v>
                </c:pt>
                <c:pt idx="4067">
                  <c:v>12.123911873000001</c:v>
                </c:pt>
                <c:pt idx="4068">
                  <c:v>12.123925433</c:v>
                </c:pt>
                <c:pt idx="4069">
                  <c:v>12.125902627</c:v>
                </c:pt>
                <c:pt idx="4070">
                  <c:v>12.126224115999999</c:v>
                </c:pt>
                <c:pt idx="4071">
                  <c:v>12.126413714</c:v>
                </c:pt>
                <c:pt idx="4072">
                  <c:v>12.126419973000001</c:v>
                </c:pt>
                <c:pt idx="4073">
                  <c:v>12.126564487</c:v>
                </c:pt>
                <c:pt idx="4074">
                  <c:v>12.127288785999999</c:v>
                </c:pt>
                <c:pt idx="4075">
                  <c:v>12.127715311999999</c:v>
                </c:pt>
                <c:pt idx="4076">
                  <c:v>12.127809601999999</c:v>
                </c:pt>
                <c:pt idx="4077">
                  <c:v>12.129907111</c:v>
                </c:pt>
                <c:pt idx="4078">
                  <c:v>12.129920905000001</c:v>
                </c:pt>
                <c:pt idx="4079">
                  <c:v>12.129923644</c:v>
                </c:pt>
                <c:pt idx="4080">
                  <c:v>12.129925775</c:v>
                </c:pt>
                <c:pt idx="4081">
                  <c:v>12.129927736000001</c:v>
                </c:pt>
                <c:pt idx="4082">
                  <c:v>12.130889955000001</c:v>
                </c:pt>
                <c:pt idx="4083">
                  <c:v>12.131018168000001</c:v>
                </c:pt>
                <c:pt idx="4084">
                  <c:v>12.131023561999999</c:v>
                </c:pt>
                <c:pt idx="4085">
                  <c:v>12.131025808</c:v>
                </c:pt>
                <c:pt idx="4086">
                  <c:v>12.131207477</c:v>
                </c:pt>
                <c:pt idx="4087">
                  <c:v>12.131214167</c:v>
                </c:pt>
                <c:pt idx="4088">
                  <c:v>12.131225425</c:v>
                </c:pt>
                <c:pt idx="4089">
                  <c:v>12.131369808000001</c:v>
                </c:pt>
                <c:pt idx="4090">
                  <c:v>12.133663878</c:v>
                </c:pt>
                <c:pt idx="4091">
                  <c:v>12.134247778000001</c:v>
                </c:pt>
                <c:pt idx="4092">
                  <c:v>12.134255037999999</c:v>
                </c:pt>
                <c:pt idx="4093">
                  <c:v>12.134626068999999</c:v>
                </c:pt>
                <c:pt idx="4094">
                  <c:v>12.134632851999999</c:v>
                </c:pt>
                <c:pt idx="4095">
                  <c:v>12.135081552000001</c:v>
                </c:pt>
                <c:pt idx="4096">
                  <c:v>12.136591391</c:v>
                </c:pt>
                <c:pt idx="4097">
                  <c:v>12.136606273</c:v>
                </c:pt>
                <c:pt idx="4098">
                  <c:v>12.136608882999999</c:v>
                </c:pt>
                <c:pt idx="4099">
                  <c:v>12.139633447</c:v>
                </c:pt>
                <c:pt idx="4100">
                  <c:v>12.139651401</c:v>
                </c:pt>
                <c:pt idx="4101">
                  <c:v>12.139653987000001</c:v>
                </c:pt>
                <c:pt idx="4102">
                  <c:v>12.139656941</c:v>
                </c:pt>
                <c:pt idx="4103">
                  <c:v>12.139733790999999</c:v>
                </c:pt>
                <c:pt idx="4104">
                  <c:v>12.140110653000001</c:v>
                </c:pt>
                <c:pt idx="4105">
                  <c:v>12.140116807</c:v>
                </c:pt>
                <c:pt idx="4106">
                  <c:v>12.141504526</c:v>
                </c:pt>
                <c:pt idx="4107">
                  <c:v>12.14351924</c:v>
                </c:pt>
                <c:pt idx="4108">
                  <c:v>12.143729649999999</c:v>
                </c:pt>
                <c:pt idx="4109">
                  <c:v>12.143942729999999</c:v>
                </c:pt>
                <c:pt idx="4110">
                  <c:v>12.143947615</c:v>
                </c:pt>
                <c:pt idx="4111">
                  <c:v>12.144274486</c:v>
                </c:pt>
                <c:pt idx="4112">
                  <c:v>12.144279973</c:v>
                </c:pt>
                <c:pt idx="4113">
                  <c:v>12.144289798000001</c:v>
                </c:pt>
                <c:pt idx="4114">
                  <c:v>12.144684085</c:v>
                </c:pt>
                <c:pt idx="4115">
                  <c:v>12.146422032</c:v>
                </c:pt>
                <c:pt idx="4116">
                  <c:v>12.147395854999999</c:v>
                </c:pt>
                <c:pt idx="4117">
                  <c:v>12.148296032999999</c:v>
                </c:pt>
                <c:pt idx="4118">
                  <c:v>12.148735685</c:v>
                </c:pt>
                <c:pt idx="4119">
                  <c:v>12.148750572999999</c:v>
                </c:pt>
                <c:pt idx="4120">
                  <c:v>12.14916107</c:v>
                </c:pt>
                <c:pt idx="4121">
                  <c:v>12.150213769</c:v>
                </c:pt>
                <c:pt idx="4122">
                  <c:v>12.154199193</c:v>
                </c:pt>
                <c:pt idx="4123">
                  <c:v>12.154215444</c:v>
                </c:pt>
                <c:pt idx="4124">
                  <c:v>12.154378099000001</c:v>
                </c:pt>
                <c:pt idx="4125">
                  <c:v>12.154420198</c:v>
                </c:pt>
                <c:pt idx="4126">
                  <c:v>12.154422546999999</c:v>
                </c:pt>
                <c:pt idx="4127">
                  <c:v>12.154608457</c:v>
                </c:pt>
                <c:pt idx="4128">
                  <c:v>12.154613787000001</c:v>
                </c:pt>
                <c:pt idx="4129">
                  <c:v>12.154787493000001</c:v>
                </c:pt>
                <c:pt idx="4130">
                  <c:v>12.156246074</c:v>
                </c:pt>
                <c:pt idx="4131">
                  <c:v>12.156313199</c:v>
                </c:pt>
                <c:pt idx="4132">
                  <c:v>12.156318284999999</c:v>
                </c:pt>
                <c:pt idx="4133">
                  <c:v>12.15639723</c:v>
                </c:pt>
                <c:pt idx="4134">
                  <c:v>12.156556903</c:v>
                </c:pt>
                <c:pt idx="4135">
                  <c:v>12.156562474999999</c:v>
                </c:pt>
                <c:pt idx="4136">
                  <c:v>12.156620701</c:v>
                </c:pt>
                <c:pt idx="4137">
                  <c:v>12.158257939</c:v>
                </c:pt>
                <c:pt idx="4138">
                  <c:v>12.159187150999999</c:v>
                </c:pt>
                <c:pt idx="4139">
                  <c:v>12.159779212</c:v>
                </c:pt>
                <c:pt idx="4140">
                  <c:v>12.162165967</c:v>
                </c:pt>
                <c:pt idx="4141">
                  <c:v>12.163145218</c:v>
                </c:pt>
                <c:pt idx="4142">
                  <c:v>12.168263652</c:v>
                </c:pt>
                <c:pt idx="4143">
                  <c:v>12.168326813</c:v>
                </c:pt>
                <c:pt idx="4144">
                  <c:v>12.168363600999999</c:v>
                </c:pt>
                <c:pt idx="4145">
                  <c:v>12.168376635</c:v>
                </c:pt>
                <c:pt idx="4146">
                  <c:v>12.168408894000001</c:v>
                </c:pt>
                <c:pt idx="4147">
                  <c:v>12.168420669</c:v>
                </c:pt>
                <c:pt idx="4148">
                  <c:v>12.170391155000001</c:v>
                </c:pt>
                <c:pt idx="4149">
                  <c:v>12.170467128</c:v>
                </c:pt>
                <c:pt idx="4150">
                  <c:v>12.172342261000001</c:v>
                </c:pt>
                <c:pt idx="4151">
                  <c:v>12.172413628999999</c:v>
                </c:pt>
                <c:pt idx="4152">
                  <c:v>12.172855453</c:v>
                </c:pt>
                <c:pt idx="4153">
                  <c:v>12.173371539</c:v>
                </c:pt>
                <c:pt idx="4154">
                  <c:v>12.173626295</c:v>
                </c:pt>
                <c:pt idx="4155">
                  <c:v>12.173800363</c:v>
                </c:pt>
                <c:pt idx="4156">
                  <c:v>12.173842767</c:v>
                </c:pt>
                <c:pt idx="4157">
                  <c:v>12.173854184</c:v>
                </c:pt>
                <c:pt idx="4158">
                  <c:v>12.174916925</c:v>
                </c:pt>
                <c:pt idx="4159">
                  <c:v>12.176438741</c:v>
                </c:pt>
                <c:pt idx="4160">
                  <c:v>12.176503358</c:v>
                </c:pt>
                <c:pt idx="4161">
                  <c:v>12.176520253</c:v>
                </c:pt>
                <c:pt idx="4162">
                  <c:v>12.177875975999999</c:v>
                </c:pt>
                <c:pt idx="4163">
                  <c:v>12.178000784</c:v>
                </c:pt>
                <c:pt idx="4164">
                  <c:v>12.179590369</c:v>
                </c:pt>
                <c:pt idx="4165">
                  <c:v>12.180186666999999</c:v>
                </c:pt>
                <c:pt idx="4166">
                  <c:v>12.180237025</c:v>
                </c:pt>
                <c:pt idx="4167">
                  <c:v>12.181131333</c:v>
                </c:pt>
                <c:pt idx="4168">
                  <c:v>12.181150192</c:v>
                </c:pt>
                <c:pt idx="4169">
                  <c:v>12.181182801</c:v>
                </c:pt>
                <c:pt idx="4170">
                  <c:v>12.181420549</c:v>
                </c:pt>
                <c:pt idx="4171">
                  <c:v>12.181918887</c:v>
                </c:pt>
                <c:pt idx="4172">
                  <c:v>12.181944034000001</c:v>
                </c:pt>
                <c:pt idx="4173">
                  <c:v>12.181951362</c:v>
                </c:pt>
                <c:pt idx="4174">
                  <c:v>12.182864129</c:v>
                </c:pt>
                <c:pt idx="4175">
                  <c:v>12.183901429000001</c:v>
                </c:pt>
                <c:pt idx="4176">
                  <c:v>12.184522431</c:v>
                </c:pt>
                <c:pt idx="4177">
                  <c:v>12.185656985</c:v>
                </c:pt>
                <c:pt idx="4178">
                  <c:v>12.18627957</c:v>
                </c:pt>
                <c:pt idx="4179">
                  <c:v>12.186297026</c:v>
                </c:pt>
                <c:pt idx="4180">
                  <c:v>12.186303115999999</c:v>
                </c:pt>
                <c:pt idx="4181">
                  <c:v>12.188009288</c:v>
                </c:pt>
                <c:pt idx="4182">
                  <c:v>12.188310082999999</c:v>
                </c:pt>
                <c:pt idx="4183">
                  <c:v>12.188322356</c:v>
                </c:pt>
                <c:pt idx="4184">
                  <c:v>12.188811548</c:v>
                </c:pt>
                <c:pt idx="4185">
                  <c:v>12.188823932</c:v>
                </c:pt>
                <c:pt idx="4186">
                  <c:v>12.188850687</c:v>
                </c:pt>
                <c:pt idx="4187">
                  <c:v>12.189364329</c:v>
                </c:pt>
                <c:pt idx="4188">
                  <c:v>12.189395799</c:v>
                </c:pt>
                <c:pt idx="4189">
                  <c:v>12.190292642999999</c:v>
                </c:pt>
                <c:pt idx="4190">
                  <c:v>12.190304239</c:v>
                </c:pt>
                <c:pt idx="4191">
                  <c:v>12.190308053000001</c:v>
                </c:pt>
                <c:pt idx="4192">
                  <c:v>12.190499957</c:v>
                </c:pt>
                <c:pt idx="4193">
                  <c:v>12.19291222</c:v>
                </c:pt>
                <c:pt idx="4194">
                  <c:v>12.192943583</c:v>
                </c:pt>
                <c:pt idx="4195">
                  <c:v>12.194433748</c:v>
                </c:pt>
                <c:pt idx="4196">
                  <c:v>12.194458265</c:v>
                </c:pt>
                <c:pt idx="4197">
                  <c:v>12.195523589</c:v>
                </c:pt>
                <c:pt idx="4198">
                  <c:v>12.198525460999999</c:v>
                </c:pt>
                <c:pt idx="4199">
                  <c:v>12.199398472</c:v>
                </c:pt>
                <c:pt idx="4200">
                  <c:v>12.199407366000001</c:v>
                </c:pt>
                <c:pt idx="4201">
                  <c:v>12.200020185</c:v>
                </c:pt>
                <c:pt idx="4202">
                  <c:v>12.20022095</c:v>
                </c:pt>
                <c:pt idx="4203">
                  <c:v>12.200228527</c:v>
                </c:pt>
                <c:pt idx="4204">
                  <c:v>12.203373993</c:v>
                </c:pt>
                <c:pt idx="4205">
                  <c:v>12.203394597000001</c:v>
                </c:pt>
                <c:pt idx="4206">
                  <c:v>12.205256307000001</c:v>
                </c:pt>
                <c:pt idx="4207">
                  <c:v>12.20527304</c:v>
                </c:pt>
                <c:pt idx="4208">
                  <c:v>12.205366723999999</c:v>
                </c:pt>
                <c:pt idx="4209">
                  <c:v>12.208245389</c:v>
                </c:pt>
                <c:pt idx="4210">
                  <c:v>12.208254454</c:v>
                </c:pt>
                <c:pt idx="4211">
                  <c:v>12.208268775000001</c:v>
                </c:pt>
                <c:pt idx="4212">
                  <c:v>12.208271773</c:v>
                </c:pt>
                <c:pt idx="4213">
                  <c:v>12.208280875</c:v>
                </c:pt>
                <c:pt idx="4214">
                  <c:v>12.20889114</c:v>
                </c:pt>
                <c:pt idx="4215">
                  <c:v>12.208909482999999</c:v>
                </c:pt>
                <c:pt idx="4216">
                  <c:v>12.208913239999999</c:v>
                </c:pt>
                <c:pt idx="4217">
                  <c:v>12.208920917</c:v>
                </c:pt>
                <c:pt idx="4218">
                  <c:v>12.209039342000001</c:v>
                </c:pt>
                <c:pt idx="4219">
                  <c:v>12.209527832999999</c:v>
                </c:pt>
                <c:pt idx="4220">
                  <c:v>12.209827423</c:v>
                </c:pt>
                <c:pt idx="4221">
                  <c:v>12.210313698</c:v>
                </c:pt>
                <c:pt idx="4222">
                  <c:v>12.212013716</c:v>
                </c:pt>
                <c:pt idx="4223">
                  <c:v>12.213082343</c:v>
                </c:pt>
                <c:pt idx="4224">
                  <c:v>12.21474725</c:v>
                </c:pt>
                <c:pt idx="4225">
                  <c:v>12.215464592</c:v>
                </c:pt>
                <c:pt idx="4226">
                  <c:v>12.215688847999999</c:v>
                </c:pt>
                <c:pt idx="4227">
                  <c:v>12.215694017000001</c:v>
                </c:pt>
                <c:pt idx="4228">
                  <c:v>12.215698047</c:v>
                </c:pt>
                <c:pt idx="4229">
                  <c:v>12.215700893999999</c:v>
                </c:pt>
                <c:pt idx="4230">
                  <c:v>12.217681495000001</c:v>
                </c:pt>
                <c:pt idx="4231">
                  <c:v>12.21819466</c:v>
                </c:pt>
                <c:pt idx="4232">
                  <c:v>12.218918681</c:v>
                </c:pt>
                <c:pt idx="4233">
                  <c:v>12.219405070000001</c:v>
                </c:pt>
                <c:pt idx="4234">
                  <c:v>12.219419283000001</c:v>
                </c:pt>
                <c:pt idx="4235">
                  <c:v>12.219422043</c:v>
                </c:pt>
                <c:pt idx="4236">
                  <c:v>12.221687027</c:v>
                </c:pt>
                <c:pt idx="4237">
                  <c:v>12.221702242999999</c:v>
                </c:pt>
                <c:pt idx="4238">
                  <c:v>12.222128539</c:v>
                </c:pt>
                <c:pt idx="4239">
                  <c:v>12.222134335</c:v>
                </c:pt>
                <c:pt idx="4240">
                  <c:v>12.222825622</c:v>
                </c:pt>
                <c:pt idx="4241">
                  <c:v>12.225652101</c:v>
                </c:pt>
                <c:pt idx="4242">
                  <c:v>12.226078063999999</c:v>
                </c:pt>
                <c:pt idx="4243">
                  <c:v>12.22751648</c:v>
                </c:pt>
                <c:pt idx="4244">
                  <c:v>12.228047114000001</c:v>
                </c:pt>
                <c:pt idx="4245">
                  <c:v>12.228106274</c:v>
                </c:pt>
                <c:pt idx="4246">
                  <c:v>12.22811843</c:v>
                </c:pt>
                <c:pt idx="4247">
                  <c:v>12.228120747</c:v>
                </c:pt>
                <c:pt idx="4248">
                  <c:v>12.228493468</c:v>
                </c:pt>
                <c:pt idx="4249">
                  <c:v>12.228507768</c:v>
                </c:pt>
                <c:pt idx="4250">
                  <c:v>12.228510384</c:v>
                </c:pt>
                <c:pt idx="4251">
                  <c:v>12.228517371000001</c:v>
                </c:pt>
                <c:pt idx="4252">
                  <c:v>12.231305947999999</c:v>
                </c:pt>
                <c:pt idx="4253">
                  <c:v>12.231321098</c:v>
                </c:pt>
                <c:pt idx="4254">
                  <c:v>12.231769822</c:v>
                </c:pt>
                <c:pt idx="4255">
                  <c:v>12.231776007000001</c:v>
                </c:pt>
                <c:pt idx="4256">
                  <c:v>12.233428054999999</c:v>
                </c:pt>
                <c:pt idx="4257">
                  <c:v>12.233452718000001</c:v>
                </c:pt>
                <c:pt idx="4258">
                  <c:v>12.234569272</c:v>
                </c:pt>
                <c:pt idx="4259">
                  <c:v>12.234575469999999</c:v>
                </c:pt>
                <c:pt idx="4260">
                  <c:v>12.234577463000001</c:v>
                </c:pt>
                <c:pt idx="4261">
                  <c:v>12.234589828000001</c:v>
                </c:pt>
                <c:pt idx="4262">
                  <c:v>12.234591876</c:v>
                </c:pt>
                <c:pt idx="4263">
                  <c:v>12.236234019999999</c:v>
                </c:pt>
                <c:pt idx="4264">
                  <c:v>12.236240042</c:v>
                </c:pt>
                <c:pt idx="4265">
                  <c:v>12.242310112</c:v>
                </c:pt>
                <c:pt idx="4266">
                  <c:v>12.244285676000001</c:v>
                </c:pt>
                <c:pt idx="4267">
                  <c:v>12.244359744</c:v>
                </c:pt>
                <c:pt idx="4268">
                  <c:v>12.246194532000001</c:v>
                </c:pt>
                <c:pt idx="4269">
                  <c:v>12.246210734</c:v>
                </c:pt>
                <c:pt idx="4270">
                  <c:v>12.246218427000001</c:v>
                </c:pt>
                <c:pt idx="4271">
                  <c:v>12.246424184</c:v>
                </c:pt>
                <c:pt idx="4272">
                  <c:v>12.246470544999999</c:v>
                </c:pt>
                <c:pt idx="4273">
                  <c:v>12.246473778</c:v>
                </c:pt>
                <c:pt idx="4274">
                  <c:v>12.246624014</c:v>
                </c:pt>
                <c:pt idx="4275">
                  <c:v>12.247760404999999</c:v>
                </c:pt>
                <c:pt idx="4276">
                  <c:v>12.248093587</c:v>
                </c:pt>
                <c:pt idx="4277">
                  <c:v>12.248107221</c:v>
                </c:pt>
                <c:pt idx="4278">
                  <c:v>12.248220872999999</c:v>
                </c:pt>
                <c:pt idx="4279">
                  <c:v>12.248284697000001</c:v>
                </c:pt>
                <c:pt idx="4280">
                  <c:v>12.251094393000001</c:v>
                </c:pt>
                <c:pt idx="4281">
                  <c:v>12.251120802000001</c:v>
                </c:pt>
                <c:pt idx="4282">
                  <c:v>12.251124183</c:v>
                </c:pt>
                <c:pt idx="4283">
                  <c:v>12.251126218</c:v>
                </c:pt>
                <c:pt idx="4284">
                  <c:v>12.252121827</c:v>
                </c:pt>
                <c:pt idx="4285">
                  <c:v>12.252586719</c:v>
                </c:pt>
                <c:pt idx="4286">
                  <c:v>12.253280928000001</c:v>
                </c:pt>
                <c:pt idx="4287">
                  <c:v>12.255736207</c:v>
                </c:pt>
                <c:pt idx="4288">
                  <c:v>12.256275780999999</c:v>
                </c:pt>
                <c:pt idx="4289">
                  <c:v>12.256447429</c:v>
                </c:pt>
                <c:pt idx="4290">
                  <c:v>12.256775802</c:v>
                </c:pt>
                <c:pt idx="4291">
                  <c:v>12.257538181999999</c:v>
                </c:pt>
                <c:pt idx="4292">
                  <c:v>12.260631478000001</c:v>
                </c:pt>
                <c:pt idx="4293">
                  <c:v>12.260637402</c:v>
                </c:pt>
                <c:pt idx="4294">
                  <c:v>12.262732740000001</c:v>
                </c:pt>
                <c:pt idx="4295">
                  <c:v>12.262819899</c:v>
                </c:pt>
                <c:pt idx="4296">
                  <c:v>12.264685345</c:v>
                </c:pt>
                <c:pt idx="4297">
                  <c:v>12.264699201000001</c:v>
                </c:pt>
                <c:pt idx="4298">
                  <c:v>12.265034440000001</c:v>
                </c:pt>
                <c:pt idx="4299">
                  <c:v>12.265510037</c:v>
                </c:pt>
                <c:pt idx="4300">
                  <c:v>12.265949668999999</c:v>
                </c:pt>
                <c:pt idx="4301">
                  <c:v>12.265954984</c:v>
                </c:pt>
                <c:pt idx="4302">
                  <c:v>12.267430215999999</c:v>
                </c:pt>
                <c:pt idx="4303">
                  <c:v>12.267444976</c:v>
                </c:pt>
                <c:pt idx="4304">
                  <c:v>12.269344144</c:v>
                </c:pt>
                <c:pt idx="4305">
                  <c:v>12.271343049</c:v>
                </c:pt>
                <c:pt idx="4306">
                  <c:v>12.271357063</c:v>
                </c:pt>
                <c:pt idx="4307">
                  <c:v>12.273320672000001</c:v>
                </c:pt>
                <c:pt idx="4308">
                  <c:v>12.273815151000001</c:v>
                </c:pt>
                <c:pt idx="4309">
                  <c:v>12.274231889999999</c:v>
                </c:pt>
                <c:pt idx="4310">
                  <c:v>12.274695303</c:v>
                </c:pt>
                <c:pt idx="4311">
                  <c:v>12.274796021</c:v>
                </c:pt>
                <c:pt idx="4312">
                  <c:v>12.274809245</c:v>
                </c:pt>
                <c:pt idx="4313">
                  <c:v>12.274816428999999</c:v>
                </c:pt>
                <c:pt idx="4314">
                  <c:v>12.275403452999999</c:v>
                </c:pt>
                <c:pt idx="4315">
                  <c:v>12.275408562999999</c:v>
                </c:pt>
                <c:pt idx="4316">
                  <c:v>12.279445909</c:v>
                </c:pt>
                <c:pt idx="4317">
                  <c:v>12.279462043000001</c:v>
                </c:pt>
                <c:pt idx="4318">
                  <c:v>12.279523665999999</c:v>
                </c:pt>
                <c:pt idx="4319">
                  <c:v>12.280127026000001</c:v>
                </c:pt>
                <c:pt idx="4320">
                  <c:v>12.280133059000001</c:v>
                </c:pt>
                <c:pt idx="4321">
                  <c:v>12.280143989000001</c:v>
                </c:pt>
                <c:pt idx="4322">
                  <c:v>12.280369797000001</c:v>
                </c:pt>
                <c:pt idx="4323">
                  <c:v>12.281068874000001</c:v>
                </c:pt>
                <c:pt idx="4324">
                  <c:v>12.282883476</c:v>
                </c:pt>
                <c:pt idx="4325">
                  <c:v>12.283618861000001</c:v>
                </c:pt>
                <c:pt idx="4326">
                  <c:v>12.28392096</c:v>
                </c:pt>
                <c:pt idx="4327">
                  <c:v>12.283927161999999</c:v>
                </c:pt>
                <c:pt idx="4328">
                  <c:v>12.284354271</c:v>
                </c:pt>
                <c:pt idx="4329">
                  <c:v>12.285910749999999</c:v>
                </c:pt>
                <c:pt idx="4330">
                  <c:v>12.286249405</c:v>
                </c:pt>
                <c:pt idx="4331">
                  <c:v>12.288147302</c:v>
                </c:pt>
                <c:pt idx="4332">
                  <c:v>12.288160887</c:v>
                </c:pt>
                <c:pt idx="4333">
                  <c:v>12.288163381</c:v>
                </c:pt>
                <c:pt idx="4334">
                  <c:v>12.288169248999999</c:v>
                </c:pt>
                <c:pt idx="4335">
                  <c:v>12.288171726</c:v>
                </c:pt>
                <c:pt idx="4336">
                  <c:v>12.288636816</c:v>
                </c:pt>
                <c:pt idx="4337">
                  <c:v>12.289205537999999</c:v>
                </c:pt>
                <c:pt idx="4338">
                  <c:v>12.294168712999999</c:v>
                </c:pt>
                <c:pt idx="4339">
                  <c:v>12.294181979999999</c:v>
                </c:pt>
                <c:pt idx="4340">
                  <c:v>12.294670597</c:v>
                </c:pt>
                <c:pt idx="4341">
                  <c:v>12.294676315</c:v>
                </c:pt>
                <c:pt idx="4342">
                  <c:v>12.295161370000001</c:v>
                </c:pt>
                <c:pt idx="4343">
                  <c:v>12.295964376000001</c:v>
                </c:pt>
                <c:pt idx="4344">
                  <c:v>12.298885136000001</c:v>
                </c:pt>
                <c:pt idx="4345">
                  <c:v>12.299182931000001</c:v>
                </c:pt>
                <c:pt idx="4346">
                  <c:v>12.299190882</c:v>
                </c:pt>
                <c:pt idx="4347">
                  <c:v>12.299436675000001</c:v>
                </c:pt>
                <c:pt idx="4348">
                  <c:v>12.299502066000001</c:v>
                </c:pt>
                <c:pt idx="4349">
                  <c:v>12.299506149000001</c:v>
                </c:pt>
                <c:pt idx="4350">
                  <c:v>12.299516655</c:v>
                </c:pt>
                <c:pt idx="4351">
                  <c:v>12.299519205999999</c:v>
                </c:pt>
                <c:pt idx="4352">
                  <c:v>12.299525697</c:v>
                </c:pt>
                <c:pt idx="4353">
                  <c:v>12.299698322999999</c:v>
                </c:pt>
                <c:pt idx="4354">
                  <c:v>12.299713256</c:v>
                </c:pt>
                <c:pt idx="4355">
                  <c:v>12.299715425</c:v>
                </c:pt>
                <c:pt idx="4356">
                  <c:v>12.300457418000001</c:v>
                </c:pt>
                <c:pt idx="4357">
                  <c:v>12.30307814</c:v>
                </c:pt>
                <c:pt idx="4358">
                  <c:v>12.303880186000001</c:v>
                </c:pt>
                <c:pt idx="4359">
                  <c:v>12.303885427999999</c:v>
                </c:pt>
                <c:pt idx="4360">
                  <c:v>12.304754206</c:v>
                </c:pt>
                <c:pt idx="4361">
                  <c:v>12.305169352</c:v>
                </c:pt>
                <c:pt idx="4362">
                  <c:v>12.306883210000001</c:v>
                </c:pt>
                <c:pt idx="4363">
                  <c:v>12.307340898</c:v>
                </c:pt>
                <c:pt idx="4364">
                  <c:v>12.307346252</c:v>
                </c:pt>
                <c:pt idx="4365">
                  <c:v>12.307348916</c:v>
                </c:pt>
                <c:pt idx="4366">
                  <c:v>12.307359449</c:v>
                </c:pt>
                <c:pt idx="4367">
                  <c:v>12.307817808999999</c:v>
                </c:pt>
                <c:pt idx="4368">
                  <c:v>12.307831222000001</c:v>
                </c:pt>
                <c:pt idx="4369">
                  <c:v>12.308776136000001</c:v>
                </c:pt>
                <c:pt idx="4370">
                  <c:v>12.309245001000001</c:v>
                </c:pt>
                <c:pt idx="4371">
                  <c:v>12.311611796999999</c:v>
                </c:pt>
                <c:pt idx="4372">
                  <c:v>12.313653308999999</c:v>
                </c:pt>
                <c:pt idx="4373">
                  <c:v>12.314068301000001</c:v>
                </c:pt>
                <c:pt idx="4374">
                  <c:v>12.315492688999999</c:v>
                </c:pt>
                <c:pt idx="4375">
                  <c:v>12.315500118999999</c:v>
                </c:pt>
                <c:pt idx="4376">
                  <c:v>12.315552165</c:v>
                </c:pt>
                <c:pt idx="4377">
                  <c:v>12.315556538999999</c:v>
                </c:pt>
                <c:pt idx="4378">
                  <c:v>12.316015785999999</c:v>
                </c:pt>
                <c:pt idx="4379">
                  <c:v>12.316021929</c:v>
                </c:pt>
                <c:pt idx="4380">
                  <c:v>12.316024357</c:v>
                </c:pt>
                <c:pt idx="4381">
                  <c:v>12.316119319</c:v>
                </c:pt>
                <c:pt idx="4382">
                  <c:v>12.316124800000001</c:v>
                </c:pt>
                <c:pt idx="4383">
                  <c:v>12.31636185</c:v>
                </c:pt>
                <c:pt idx="4384">
                  <c:v>12.316496279000001</c:v>
                </c:pt>
                <c:pt idx="4385">
                  <c:v>12.316501869</c:v>
                </c:pt>
                <c:pt idx="4386">
                  <c:v>12.317026630000001</c:v>
                </c:pt>
                <c:pt idx="4387">
                  <c:v>12.317943537</c:v>
                </c:pt>
                <c:pt idx="4388">
                  <c:v>12.318486197</c:v>
                </c:pt>
                <c:pt idx="4389">
                  <c:v>12.318492257000001</c:v>
                </c:pt>
                <c:pt idx="4390">
                  <c:v>12.319232888</c:v>
                </c:pt>
                <c:pt idx="4391">
                  <c:v>12.32135969</c:v>
                </c:pt>
                <c:pt idx="4392">
                  <c:v>12.323405396</c:v>
                </c:pt>
                <c:pt idx="4393">
                  <c:v>12.324202658999999</c:v>
                </c:pt>
                <c:pt idx="4394">
                  <c:v>12.325093057</c:v>
                </c:pt>
                <c:pt idx="4395">
                  <c:v>12.325153972000001</c:v>
                </c:pt>
                <c:pt idx="4396">
                  <c:v>12.326112433</c:v>
                </c:pt>
                <c:pt idx="4397">
                  <c:v>12.326533072</c:v>
                </c:pt>
                <c:pt idx="4398">
                  <c:v>12.328123645</c:v>
                </c:pt>
                <c:pt idx="4399">
                  <c:v>12.328137677000001</c:v>
                </c:pt>
                <c:pt idx="4400">
                  <c:v>12.331165873</c:v>
                </c:pt>
                <c:pt idx="4401">
                  <c:v>12.331181965000001</c:v>
                </c:pt>
                <c:pt idx="4402">
                  <c:v>12.332132321</c:v>
                </c:pt>
                <c:pt idx="4403">
                  <c:v>12.333153904</c:v>
                </c:pt>
                <c:pt idx="4404">
                  <c:v>12.333158965999999</c:v>
                </c:pt>
                <c:pt idx="4405">
                  <c:v>12.333160639000001</c:v>
                </c:pt>
                <c:pt idx="4406">
                  <c:v>12.333513506999999</c:v>
                </c:pt>
                <c:pt idx="4407">
                  <c:v>12.333528385999999</c:v>
                </c:pt>
                <c:pt idx="4408">
                  <c:v>12.333531515000001</c:v>
                </c:pt>
                <c:pt idx="4409">
                  <c:v>12.334233921999999</c:v>
                </c:pt>
                <c:pt idx="4410">
                  <c:v>12.335046031999999</c:v>
                </c:pt>
                <c:pt idx="4411">
                  <c:v>12.338114575000001</c:v>
                </c:pt>
                <c:pt idx="4412">
                  <c:v>12.33871317</c:v>
                </c:pt>
                <c:pt idx="4413">
                  <c:v>12.338726541</c:v>
                </c:pt>
                <c:pt idx="4414">
                  <c:v>12.339495952</c:v>
                </c:pt>
                <c:pt idx="4415">
                  <c:v>12.340906393999999</c:v>
                </c:pt>
                <c:pt idx="4416">
                  <c:v>12.340912107999999</c:v>
                </c:pt>
                <c:pt idx="4417">
                  <c:v>12.342795813</c:v>
                </c:pt>
                <c:pt idx="4418">
                  <c:v>12.343124788000001</c:v>
                </c:pt>
                <c:pt idx="4419">
                  <c:v>12.344846558</c:v>
                </c:pt>
                <c:pt idx="4420">
                  <c:v>12.344927228</c:v>
                </c:pt>
                <c:pt idx="4421">
                  <c:v>12.344937806000001</c:v>
                </c:pt>
                <c:pt idx="4422">
                  <c:v>12.344940684999999</c:v>
                </c:pt>
                <c:pt idx="4423">
                  <c:v>12.346795065</c:v>
                </c:pt>
                <c:pt idx="4424">
                  <c:v>12.346808784</c:v>
                </c:pt>
                <c:pt idx="4425">
                  <c:v>12.34681187</c:v>
                </c:pt>
                <c:pt idx="4426">
                  <c:v>12.346819366</c:v>
                </c:pt>
                <c:pt idx="4427">
                  <c:v>12.347592681</c:v>
                </c:pt>
                <c:pt idx="4428">
                  <c:v>12.351794349</c:v>
                </c:pt>
                <c:pt idx="4429">
                  <c:v>12.352492564</c:v>
                </c:pt>
                <c:pt idx="4430">
                  <c:v>12.354721092</c:v>
                </c:pt>
                <c:pt idx="4431">
                  <c:v>12.3550623</c:v>
                </c:pt>
                <c:pt idx="4432">
                  <c:v>12.356674095000001</c:v>
                </c:pt>
                <c:pt idx="4433">
                  <c:v>12.356689705999999</c:v>
                </c:pt>
                <c:pt idx="4434">
                  <c:v>12.356697863000001</c:v>
                </c:pt>
                <c:pt idx="4435">
                  <c:v>12.356704837000001</c:v>
                </c:pt>
                <c:pt idx="4436">
                  <c:v>12.357316689999999</c:v>
                </c:pt>
                <c:pt idx="4437">
                  <c:v>12.357851016</c:v>
                </c:pt>
                <c:pt idx="4438">
                  <c:v>12.358304329999999</c:v>
                </c:pt>
                <c:pt idx="4439">
                  <c:v>12.358309609999999</c:v>
                </c:pt>
                <c:pt idx="4440">
                  <c:v>12.358311987</c:v>
                </c:pt>
                <c:pt idx="4441">
                  <c:v>12.358322463</c:v>
                </c:pt>
                <c:pt idx="4442">
                  <c:v>12.358459645</c:v>
                </c:pt>
                <c:pt idx="4443">
                  <c:v>12.358521331</c:v>
                </c:pt>
                <c:pt idx="4444">
                  <c:v>12.360467668</c:v>
                </c:pt>
                <c:pt idx="4445">
                  <c:v>12.360473109999999</c:v>
                </c:pt>
                <c:pt idx="4446">
                  <c:v>12.360932023</c:v>
                </c:pt>
                <c:pt idx="4447">
                  <c:v>12.362403747</c:v>
                </c:pt>
                <c:pt idx="4448">
                  <c:v>12.362418570000001</c:v>
                </c:pt>
                <c:pt idx="4449">
                  <c:v>12.365595696</c:v>
                </c:pt>
                <c:pt idx="4450">
                  <c:v>12.365609879000001</c:v>
                </c:pt>
                <c:pt idx="4451">
                  <c:v>12.367165813</c:v>
                </c:pt>
                <c:pt idx="4452">
                  <c:v>12.368230694999999</c:v>
                </c:pt>
                <c:pt idx="4453">
                  <c:v>12.368237200999999</c:v>
                </c:pt>
                <c:pt idx="4454">
                  <c:v>12.369018026999999</c:v>
                </c:pt>
                <c:pt idx="4455">
                  <c:v>12.369650253</c:v>
                </c:pt>
                <c:pt idx="4456">
                  <c:v>12.369940712</c:v>
                </c:pt>
                <c:pt idx="4457">
                  <c:v>12.370538250999999</c:v>
                </c:pt>
                <c:pt idx="4458">
                  <c:v>12.370545171</c:v>
                </c:pt>
                <c:pt idx="4459">
                  <c:v>12.37202372</c:v>
                </c:pt>
                <c:pt idx="4460">
                  <c:v>12.372030756999999</c:v>
                </c:pt>
                <c:pt idx="4461">
                  <c:v>12.374053379999999</c:v>
                </c:pt>
                <c:pt idx="4462">
                  <c:v>12.376046493</c:v>
                </c:pt>
                <c:pt idx="4463">
                  <c:v>12.376052303</c:v>
                </c:pt>
                <c:pt idx="4464">
                  <c:v>12.376055552</c:v>
                </c:pt>
                <c:pt idx="4465">
                  <c:v>12.376057723000001</c:v>
                </c:pt>
                <c:pt idx="4466">
                  <c:v>12.37610939</c:v>
                </c:pt>
                <c:pt idx="4467">
                  <c:v>12.376120432</c:v>
                </c:pt>
                <c:pt idx="4468">
                  <c:v>12.376265299</c:v>
                </c:pt>
                <c:pt idx="4469">
                  <c:v>12.376271126000001</c:v>
                </c:pt>
                <c:pt idx="4470">
                  <c:v>12.376657744999999</c:v>
                </c:pt>
                <c:pt idx="4471">
                  <c:v>12.376663897</c:v>
                </c:pt>
                <c:pt idx="4472">
                  <c:v>12.376916714</c:v>
                </c:pt>
                <c:pt idx="4473">
                  <c:v>12.376922674999999</c:v>
                </c:pt>
                <c:pt idx="4474">
                  <c:v>12.379041897</c:v>
                </c:pt>
                <c:pt idx="4475">
                  <c:v>12.379057198</c:v>
                </c:pt>
                <c:pt idx="4476">
                  <c:v>12.379060616</c:v>
                </c:pt>
                <c:pt idx="4477">
                  <c:v>12.382153208</c:v>
                </c:pt>
                <c:pt idx="4478">
                  <c:v>12.382184005999999</c:v>
                </c:pt>
                <c:pt idx="4479">
                  <c:v>12.382194577</c:v>
                </c:pt>
                <c:pt idx="4480">
                  <c:v>12.382197834999999</c:v>
                </c:pt>
                <c:pt idx="4481">
                  <c:v>12.382815432999999</c:v>
                </c:pt>
                <c:pt idx="4482">
                  <c:v>12.382828194</c:v>
                </c:pt>
                <c:pt idx="4483">
                  <c:v>12.384852475000001</c:v>
                </c:pt>
                <c:pt idx="4484">
                  <c:v>12.385670835000001</c:v>
                </c:pt>
                <c:pt idx="4485">
                  <c:v>12.385684144000001</c:v>
                </c:pt>
                <c:pt idx="4486">
                  <c:v>12.386216592</c:v>
                </c:pt>
                <c:pt idx="4487">
                  <c:v>12.386621225000001</c:v>
                </c:pt>
                <c:pt idx="4488">
                  <c:v>12.386634508</c:v>
                </c:pt>
                <c:pt idx="4489">
                  <c:v>12.387259171</c:v>
                </c:pt>
                <c:pt idx="4490">
                  <c:v>12.387525725</c:v>
                </c:pt>
                <c:pt idx="4491">
                  <c:v>12.387542429</c:v>
                </c:pt>
                <c:pt idx="4492">
                  <c:v>12.387545408999999</c:v>
                </c:pt>
                <c:pt idx="4493">
                  <c:v>12.388260417</c:v>
                </c:pt>
                <c:pt idx="4494">
                  <c:v>12.389623116999999</c:v>
                </c:pt>
                <c:pt idx="4495">
                  <c:v>12.390038305999999</c:v>
                </c:pt>
                <c:pt idx="4496">
                  <c:v>12.391684666</c:v>
                </c:pt>
                <c:pt idx="4497">
                  <c:v>12.391690758999999</c:v>
                </c:pt>
                <c:pt idx="4498">
                  <c:v>12.391921182999999</c:v>
                </c:pt>
                <c:pt idx="4499">
                  <c:v>12.392529567</c:v>
                </c:pt>
                <c:pt idx="4500">
                  <c:v>12.392596191000001</c:v>
                </c:pt>
                <c:pt idx="4501">
                  <c:v>12.392600227000001</c:v>
                </c:pt>
                <c:pt idx="4502">
                  <c:v>12.393329426999999</c:v>
                </c:pt>
                <c:pt idx="4503">
                  <c:v>12.394696601</c:v>
                </c:pt>
                <c:pt idx="4504">
                  <c:v>12.394703381999999</c:v>
                </c:pt>
                <c:pt idx="4505">
                  <c:v>12.394707324000001</c:v>
                </c:pt>
                <c:pt idx="4506">
                  <c:v>12.394837697</c:v>
                </c:pt>
                <c:pt idx="4507">
                  <c:v>12.394851324999999</c:v>
                </c:pt>
                <c:pt idx="4508">
                  <c:v>12.395427601</c:v>
                </c:pt>
                <c:pt idx="4509">
                  <c:v>12.395689216999999</c:v>
                </c:pt>
                <c:pt idx="4510">
                  <c:v>12.395695885</c:v>
                </c:pt>
                <c:pt idx="4511">
                  <c:v>12.395735072000001</c:v>
                </c:pt>
                <c:pt idx="4512">
                  <c:v>12.39573768</c:v>
                </c:pt>
                <c:pt idx="4513">
                  <c:v>12.395739815000001</c:v>
                </c:pt>
                <c:pt idx="4514">
                  <c:v>12.397401212</c:v>
                </c:pt>
                <c:pt idx="4515">
                  <c:v>12.399239604</c:v>
                </c:pt>
                <c:pt idx="4516">
                  <c:v>12.404694767000001</c:v>
                </c:pt>
                <c:pt idx="4517">
                  <c:v>12.404710262</c:v>
                </c:pt>
                <c:pt idx="4518">
                  <c:v>12.404754697</c:v>
                </c:pt>
                <c:pt idx="4519">
                  <c:v>12.405320755</c:v>
                </c:pt>
                <c:pt idx="4520">
                  <c:v>12.405333604000001</c:v>
                </c:pt>
                <c:pt idx="4521">
                  <c:v>12.407543223999999</c:v>
                </c:pt>
                <c:pt idx="4522">
                  <c:v>12.408704864000001</c:v>
                </c:pt>
                <c:pt idx="4523">
                  <c:v>12.408710702</c:v>
                </c:pt>
                <c:pt idx="4524">
                  <c:v>12.409200271</c:v>
                </c:pt>
                <c:pt idx="4525">
                  <c:v>12.409215949</c:v>
                </c:pt>
                <c:pt idx="4526">
                  <c:v>12.409581938000001</c:v>
                </c:pt>
                <c:pt idx="4527">
                  <c:v>12.409596693999999</c:v>
                </c:pt>
                <c:pt idx="4528">
                  <c:v>12.410055819</c:v>
                </c:pt>
                <c:pt idx="4529">
                  <c:v>12.410512174999999</c:v>
                </c:pt>
                <c:pt idx="4530">
                  <c:v>12.410565590999999</c:v>
                </c:pt>
                <c:pt idx="4531">
                  <c:v>12.41129177</c:v>
                </c:pt>
                <c:pt idx="4532">
                  <c:v>12.411297149999999</c:v>
                </c:pt>
                <c:pt idx="4533">
                  <c:v>12.411299641999999</c:v>
                </c:pt>
                <c:pt idx="4534">
                  <c:v>12.413097979</c:v>
                </c:pt>
                <c:pt idx="4535">
                  <c:v>12.413104569</c:v>
                </c:pt>
                <c:pt idx="4536">
                  <c:v>12.413106743</c:v>
                </c:pt>
                <c:pt idx="4537">
                  <c:v>12.415231205</c:v>
                </c:pt>
                <c:pt idx="4538">
                  <c:v>12.415246946</c:v>
                </c:pt>
                <c:pt idx="4539">
                  <c:v>12.415249578999999</c:v>
                </c:pt>
                <c:pt idx="4540">
                  <c:v>12.415251452</c:v>
                </c:pt>
                <c:pt idx="4541">
                  <c:v>12.415253078999999</c:v>
                </c:pt>
                <c:pt idx="4542">
                  <c:v>12.41525569</c:v>
                </c:pt>
                <c:pt idx="4543">
                  <c:v>12.415258031</c:v>
                </c:pt>
                <c:pt idx="4544">
                  <c:v>12.415730098999999</c:v>
                </c:pt>
                <c:pt idx="4545">
                  <c:v>12.415806852999999</c:v>
                </c:pt>
                <c:pt idx="4546">
                  <c:v>12.415811355000001</c:v>
                </c:pt>
                <c:pt idx="4547">
                  <c:v>12.415989100999999</c:v>
                </c:pt>
                <c:pt idx="4548">
                  <c:v>12.415994943999999</c:v>
                </c:pt>
                <c:pt idx="4549">
                  <c:v>12.416009452000001</c:v>
                </c:pt>
                <c:pt idx="4550">
                  <c:v>12.417978005</c:v>
                </c:pt>
                <c:pt idx="4551">
                  <c:v>12.420015866</c:v>
                </c:pt>
                <c:pt idx="4552">
                  <c:v>12.420024221</c:v>
                </c:pt>
                <c:pt idx="4553">
                  <c:v>12.420026826000001</c:v>
                </c:pt>
                <c:pt idx="4554">
                  <c:v>12.420228078999999</c:v>
                </c:pt>
                <c:pt idx="4555">
                  <c:v>12.420234728000001</c:v>
                </c:pt>
                <c:pt idx="4556">
                  <c:v>12.420237822000001</c:v>
                </c:pt>
                <c:pt idx="4557">
                  <c:v>12.421921368</c:v>
                </c:pt>
                <c:pt idx="4558">
                  <c:v>12.422402698999999</c:v>
                </c:pt>
                <c:pt idx="4559">
                  <c:v>12.42263294</c:v>
                </c:pt>
                <c:pt idx="4560">
                  <c:v>12.423914928</c:v>
                </c:pt>
                <c:pt idx="4561">
                  <c:v>12.423928891999999</c:v>
                </c:pt>
                <c:pt idx="4562">
                  <c:v>12.424277258</c:v>
                </c:pt>
                <c:pt idx="4563">
                  <c:v>12.424282236</c:v>
                </c:pt>
                <c:pt idx="4564">
                  <c:v>12.426882637</c:v>
                </c:pt>
                <c:pt idx="4565">
                  <c:v>12.427310691000001</c:v>
                </c:pt>
                <c:pt idx="4566">
                  <c:v>12.427315671000001</c:v>
                </c:pt>
                <c:pt idx="4567">
                  <c:v>12.427317652999999</c:v>
                </c:pt>
                <c:pt idx="4568">
                  <c:v>12.427327589000001</c:v>
                </c:pt>
                <c:pt idx="4569">
                  <c:v>12.428235146</c:v>
                </c:pt>
                <c:pt idx="4570">
                  <c:v>12.428240505</c:v>
                </c:pt>
                <c:pt idx="4571">
                  <c:v>12.428242758</c:v>
                </c:pt>
                <c:pt idx="4572">
                  <c:v>12.429863502</c:v>
                </c:pt>
                <c:pt idx="4573">
                  <c:v>12.429879542</c:v>
                </c:pt>
                <c:pt idx="4574">
                  <c:v>12.429882732999999</c:v>
                </c:pt>
                <c:pt idx="4575">
                  <c:v>12.429885566999999</c:v>
                </c:pt>
                <c:pt idx="4576">
                  <c:v>12.429911617</c:v>
                </c:pt>
                <c:pt idx="4577">
                  <c:v>12.4303554</c:v>
                </c:pt>
                <c:pt idx="4578">
                  <c:v>12.430956214</c:v>
                </c:pt>
                <c:pt idx="4579">
                  <c:v>12.430962518999999</c:v>
                </c:pt>
                <c:pt idx="4580">
                  <c:v>12.431039316</c:v>
                </c:pt>
                <c:pt idx="4581">
                  <c:v>12.431279105</c:v>
                </c:pt>
                <c:pt idx="4582">
                  <c:v>12.431284906</c:v>
                </c:pt>
                <c:pt idx="4583">
                  <c:v>12.431287086999999</c:v>
                </c:pt>
                <c:pt idx="4584">
                  <c:v>12.431359560000001</c:v>
                </c:pt>
                <c:pt idx="4585">
                  <c:v>12.431817488</c:v>
                </c:pt>
                <c:pt idx="4586">
                  <c:v>12.432452132</c:v>
                </c:pt>
                <c:pt idx="4587">
                  <c:v>12.432618164999999</c:v>
                </c:pt>
                <c:pt idx="4588">
                  <c:v>12.433001156</c:v>
                </c:pt>
                <c:pt idx="4589">
                  <c:v>12.433007306</c:v>
                </c:pt>
                <c:pt idx="4590">
                  <c:v>12.433168511</c:v>
                </c:pt>
                <c:pt idx="4591">
                  <c:v>12.433173328000001</c:v>
                </c:pt>
                <c:pt idx="4592">
                  <c:v>12.434580645</c:v>
                </c:pt>
                <c:pt idx="4593">
                  <c:v>12.434597796</c:v>
                </c:pt>
                <c:pt idx="4594">
                  <c:v>12.434682928999999</c:v>
                </c:pt>
                <c:pt idx="4595">
                  <c:v>12.434687731</c:v>
                </c:pt>
                <c:pt idx="4596">
                  <c:v>12.434819945999999</c:v>
                </c:pt>
                <c:pt idx="4597">
                  <c:v>12.434885204</c:v>
                </c:pt>
                <c:pt idx="4598">
                  <c:v>12.434889317</c:v>
                </c:pt>
                <c:pt idx="4599">
                  <c:v>12.436537038000001</c:v>
                </c:pt>
                <c:pt idx="4600">
                  <c:v>12.437042698999999</c:v>
                </c:pt>
                <c:pt idx="4601">
                  <c:v>12.437508227</c:v>
                </c:pt>
                <c:pt idx="4602">
                  <c:v>12.437524098000001</c:v>
                </c:pt>
                <c:pt idx="4603">
                  <c:v>12.439431207</c:v>
                </c:pt>
                <c:pt idx="4604">
                  <c:v>12.440570758</c:v>
                </c:pt>
                <c:pt idx="4605">
                  <c:v>12.44058326</c:v>
                </c:pt>
                <c:pt idx="4606">
                  <c:v>12.440587133999999</c:v>
                </c:pt>
                <c:pt idx="4607">
                  <c:v>12.442354634999999</c:v>
                </c:pt>
                <c:pt idx="4608">
                  <c:v>12.445672968</c:v>
                </c:pt>
                <c:pt idx="4609">
                  <c:v>12.447431621</c:v>
                </c:pt>
                <c:pt idx="4610">
                  <c:v>12.447437492000001</c:v>
                </c:pt>
                <c:pt idx="4611">
                  <c:v>12.449495407000001</c:v>
                </c:pt>
                <c:pt idx="4612">
                  <c:v>12.449510747</c:v>
                </c:pt>
                <c:pt idx="4613">
                  <c:v>12.44951696</c:v>
                </c:pt>
                <c:pt idx="4614">
                  <c:v>12.449524089000001</c:v>
                </c:pt>
                <c:pt idx="4615">
                  <c:v>12.449526257</c:v>
                </c:pt>
                <c:pt idx="4616">
                  <c:v>12.451388582</c:v>
                </c:pt>
                <c:pt idx="4617">
                  <c:v>12.453316768000001</c:v>
                </c:pt>
                <c:pt idx="4618">
                  <c:v>12.453867396</c:v>
                </c:pt>
                <c:pt idx="4619">
                  <c:v>12.453882017</c:v>
                </c:pt>
                <c:pt idx="4620">
                  <c:v>12.455315958</c:v>
                </c:pt>
                <c:pt idx="4621">
                  <c:v>12.455322422</c:v>
                </c:pt>
                <c:pt idx="4622">
                  <c:v>12.455334085</c:v>
                </c:pt>
                <c:pt idx="4623">
                  <c:v>12.455861992999999</c:v>
                </c:pt>
                <c:pt idx="4624">
                  <c:v>12.456631423999999</c:v>
                </c:pt>
                <c:pt idx="4625">
                  <c:v>12.457064549</c:v>
                </c:pt>
                <c:pt idx="4626">
                  <c:v>12.457080986999999</c:v>
                </c:pt>
                <c:pt idx="4627">
                  <c:v>12.457083231</c:v>
                </c:pt>
                <c:pt idx="4628">
                  <c:v>12.457201802</c:v>
                </c:pt>
                <c:pt idx="4629">
                  <c:v>12.457207629999999</c:v>
                </c:pt>
                <c:pt idx="4630">
                  <c:v>12.45780691</c:v>
                </c:pt>
                <c:pt idx="4631">
                  <c:v>12.457821179</c:v>
                </c:pt>
                <c:pt idx="4632">
                  <c:v>12.457828772999999</c:v>
                </c:pt>
                <c:pt idx="4633">
                  <c:v>12.458004246</c:v>
                </c:pt>
                <c:pt idx="4634">
                  <c:v>12.458009206</c:v>
                </c:pt>
                <c:pt idx="4635">
                  <c:v>12.458019956999999</c:v>
                </c:pt>
                <c:pt idx="4636">
                  <c:v>12.458320616</c:v>
                </c:pt>
                <c:pt idx="4637">
                  <c:v>12.461183806999999</c:v>
                </c:pt>
                <c:pt idx="4638">
                  <c:v>12.461189676</c:v>
                </c:pt>
                <c:pt idx="4639">
                  <c:v>12.461201464</c:v>
                </c:pt>
                <c:pt idx="4640">
                  <c:v>12.461203722</c:v>
                </c:pt>
                <c:pt idx="4641">
                  <c:v>12.461995841</c:v>
                </c:pt>
                <c:pt idx="4642">
                  <c:v>12.462009485999999</c:v>
                </c:pt>
                <c:pt idx="4643">
                  <c:v>12.462050815</c:v>
                </c:pt>
                <c:pt idx="4644">
                  <c:v>12.464181005</c:v>
                </c:pt>
                <c:pt idx="4645">
                  <c:v>12.464198808000001</c:v>
                </c:pt>
                <c:pt idx="4646">
                  <c:v>12.464201966999999</c:v>
                </c:pt>
                <c:pt idx="4647">
                  <c:v>12.464213158</c:v>
                </c:pt>
                <c:pt idx="4648">
                  <c:v>12.464216134999999</c:v>
                </c:pt>
                <c:pt idx="4649">
                  <c:v>12.464218088999999</c:v>
                </c:pt>
                <c:pt idx="4650">
                  <c:v>12.464636963</c:v>
                </c:pt>
                <c:pt idx="4651">
                  <c:v>12.464650331</c:v>
                </c:pt>
                <c:pt idx="4652">
                  <c:v>12.465043873999999</c:v>
                </c:pt>
                <c:pt idx="4653">
                  <c:v>12.466910261000001</c:v>
                </c:pt>
                <c:pt idx="4654">
                  <c:v>12.466924968000001</c:v>
                </c:pt>
                <c:pt idx="4655">
                  <c:v>12.466927969</c:v>
                </c:pt>
                <c:pt idx="4656">
                  <c:v>12.467011129999999</c:v>
                </c:pt>
                <c:pt idx="4657">
                  <c:v>12.467015867000001</c:v>
                </c:pt>
                <c:pt idx="4658">
                  <c:v>12.467017713000001</c:v>
                </c:pt>
                <c:pt idx="4659">
                  <c:v>12.467079891999999</c:v>
                </c:pt>
                <c:pt idx="4660">
                  <c:v>12.46870466</c:v>
                </c:pt>
                <c:pt idx="4661">
                  <c:v>12.470695847</c:v>
                </c:pt>
                <c:pt idx="4662">
                  <c:v>12.47089431</c:v>
                </c:pt>
                <c:pt idx="4663">
                  <c:v>12.471247389</c:v>
                </c:pt>
                <c:pt idx="4664">
                  <c:v>12.472700502</c:v>
                </c:pt>
                <c:pt idx="4665">
                  <c:v>12.473038895</c:v>
                </c:pt>
                <c:pt idx="4666">
                  <c:v>12.47339848</c:v>
                </c:pt>
                <c:pt idx="4667">
                  <c:v>12.473684601</c:v>
                </c:pt>
                <c:pt idx="4668">
                  <c:v>12.473947341000001</c:v>
                </c:pt>
                <c:pt idx="4669">
                  <c:v>12.473966815000001</c:v>
                </c:pt>
                <c:pt idx="4670">
                  <c:v>12.474772899</c:v>
                </c:pt>
                <c:pt idx="4671">
                  <c:v>12.475395738</c:v>
                </c:pt>
                <c:pt idx="4672">
                  <c:v>12.475401266</c:v>
                </c:pt>
                <c:pt idx="4673">
                  <c:v>12.475809983</c:v>
                </c:pt>
                <c:pt idx="4674">
                  <c:v>12.478817505</c:v>
                </c:pt>
                <c:pt idx="4675">
                  <c:v>12.478844147</c:v>
                </c:pt>
                <c:pt idx="4676">
                  <c:v>12.478849491</c:v>
                </c:pt>
                <c:pt idx="4677">
                  <c:v>12.478851375</c:v>
                </c:pt>
                <c:pt idx="4678">
                  <c:v>12.478853257999999</c:v>
                </c:pt>
                <c:pt idx="4679">
                  <c:v>12.480527658</c:v>
                </c:pt>
                <c:pt idx="4680">
                  <c:v>12.482671777</c:v>
                </c:pt>
                <c:pt idx="4681">
                  <c:v>12.482685118999999</c:v>
                </c:pt>
                <c:pt idx="4682">
                  <c:v>12.484579553</c:v>
                </c:pt>
                <c:pt idx="4683">
                  <c:v>12.484593294</c:v>
                </c:pt>
                <c:pt idx="4684">
                  <c:v>12.484596247000001</c:v>
                </c:pt>
                <c:pt idx="4685">
                  <c:v>12.484737212000001</c:v>
                </c:pt>
                <c:pt idx="4686">
                  <c:v>12.485081640000001</c:v>
                </c:pt>
                <c:pt idx="4687">
                  <c:v>12.485097489999999</c:v>
                </c:pt>
                <c:pt idx="4688">
                  <c:v>12.485186667000001</c:v>
                </c:pt>
                <c:pt idx="4689">
                  <c:v>12.485573760999999</c:v>
                </c:pt>
                <c:pt idx="4690">
                  <c:v>12.485635838</c:v>
                </c:pt>
                <c:pt idx="4691">
                  <c:v>12.48563965</c:v>
                </c:pt>
                <c:pt idx="4692">
                  <c:v>12.485641382000001</c:v>
                </c:pt>
                <c:pt idx="4693">
                  <c:v>12.486139523</c:v>
                </c:pt>
                <c:pt idx="4694">
                  <c:v>12.488477979000001</c:v>
                </c:pt>
                <c:pt idx="4695">
                  <c:v>12.488483596</c:v>
                </c:pt>
                <c:pt idx="4696">
                  <c:v>12.488869937</c:v>
                </c:pt>
                <c:pt idx="4697">
                  <c:v>12.488875531</c:v>
                </c:pt>
                <c:pt idx="4698">
                  <c:v>12.489791890999999</c:v>
                </c:pt>
                <c:pt idx="4699">
                  <c:v>12.490141787000001</c:v>
                </c:pt>
                <c:pt idx="4700">
                  <c:v>12.491264587</c:v>
                </c:pt>
                <c:pt idx="4701">
                  <c:v>12.491547605999999</c:v>
                </c:pt>
                <c:pt idx="4702">
                  <c:v>12.491560099999999</c:v>
                </c:pt>
                <c:pt idx="4703">
                  <c:v>12.491562738000001</c:v>
                </c:pt>
                <c:pt idx="4704">
                  <c:v>12.494185742000001</c:v>
                </c:pt>
                <c:pt idx="4705">
                  <c:v>12.494202394</c:v>
                </c:pt>
                <c:pt idx="4706">
                  <c:v>12.494870997</c:v>
                </c:pt>
                <c:pt idx="4707">
                  <c:v>12.497180873</c:v>
                </c:pt>
                <c:pt idx="4708">
                  <c:v>12.497261454</c:v>
                </c:pt>
                <c:pt idx="4709">
                  <c:v>12.497993632</c:v>
                </c:pt>
                <c:pt idx="4710">
                  <c:v>12.497999213</c:v>
                </c:pt>
                <c:pt idx="4711">
                  <c:v>12.502349671999999</c:v>
                </c:pt>
                <c:pt idx="4712">
                  <c:v>12.502366254</c:v>
                </c:pt>
                <c:pt idx="4713">
                  <c:v>12.50236924</c:v>
                </c:pt>
                <c:pt idx="4714">
                  <c:v>12.502375686000001</c:v>
                </c:pt>
                <c:pt idx="4715">
                  <c:v>12.502897949999999</c:v>
                </c:pt>
                <c:pt idx="4716">
                  <c:v>12.503661998</c:v>
                </c:pt>
                <c:pt idx="4717">
                  <c:v>12.503675802</c:v>
                </c:pt>
                <c:pt idx="4718">
                  <c:v>12.503678432999999</c:v>
                </c:pt>
                <c:pt idx="4719">
                  <c:v>12.504762559</c:v>
                </c:pt>
                <c:pt idx="4720">
                  <c:v>12.505975532000001</c:v>
                </c:pt>
                <c:pt idx="4721">
                  <c:v>12.505988704</c:v>
                </c:pt>
                <c:pt idx="4722">
                  <c:v>12.505991440000001</c:v>
                </c:pt>
                <c:pt idx="4723">
                  <c:v>12.507901820000001</c:v>
                </c:pt>
                <c:pt idx="4724">
                  <c:v>12.50802015</c:v>
                </c:pt>
                <c:pt idx="4725">
                  <c:v>12.508155160999999</c:v>
                </c:pt>
                <c:pt idx="4726">
                  <c:v>12.508162127</c:v>
                </c:pt>
                <c:pt idx="4727">
                  <c:v>12.508173783</c:v>
                </c:pt>
                <c:pt idx="4728">
                  <c:v>12.508279033000001</c:v>
                </c:pt>
                <c:pt idx="4729">
                  <c:v>12.508294055</c:v>
                </c:pt>
                <c:pt idx="4730">
                  <c:v>12.508366945000001</c:v>
                </c:pt>
                <c:pt idx="4731">
                  <c:v>12.508371733000001</c:v>
                </c:pt>
                <c:pt idx="4732">
                  <c:v>12.508416248</c:v>
                </c:pt>
                <c:pt idx="4733">
                  <c:v>12.508493701000001</c:v>
                </c:pt>
                <c:pt idx="4734">
                  <c:v>12.508550059999999</c:v>
                </c:pt>
                <c:pt idx="4735">
                  <c:v>12.508553241</c:v>
                </c:pt>
                <c:pt idx="4736">
                  <c:v>12.50855513</c:v>
                </c:pt>
                <c:pt idx="4737">
                  <c:v>12.508564594999999</c:v>
                </c:pt>
                <c:pt idx="4738">
                  <c:v>12.510992189</c:v>
                </c:pt>
                <c:pt idx="4739">
                  <c:v>12.512969784999999</c:v>
                </c:pt>
                <c:pt idx="4740">
                  <c:v>12.512974861</c:v>
                </c:pt>
                <c:pt idx="4741">
                  <c:v>12.513303477999999</c:v>
                </c:pt>
                <c:pt idx="4742">
                  <c:v>12.514384179</c:v>
                </c:pt>
                <c:pt idx="4743">
                  <c:v>12.514759010000001</c:v>
                </c:pt>
                <c:pt idx="4744">
                  <c:v>12.51775106</c:v>
                </c:pt>
                <c:pt idx="4745">
                  <c:v>12.517767856000001</c:v>
                </c:pt>
                <c:pt idx="4746">
                  <c:v>12.517770517000001</c:v>
                </c:pt>
                <c:pt idx="4747">
                  <c:v>12.518163228000001</c:v>
                </c:pt>
                <c:pt idx="4748">
                  <c:v>12.51888422</c:v>
                </c:pt>
                <c:pt idx="4749">
                  <c:v>12.518888971999999</c:v>
                </c:pt>
                <c:pt idx="4750">
                  <c:v>12.518890969999999</c:v>
                </c:pt>
                <c:pt idx="4751">
                  <c:v>12.521741854</c:v>
                </c:pt>
                <c:pt idx="4752">
                  <c:v>12.521871377</c:v>
                </c:pt>
                <c:pt idx="4753">
                  <c:v>12.521876492000001</c:v>
                </c:pt>
                <c:pt idx="4754">
                  <c:v>12.521889448</c:v>
                </c:pt>
                <c:pt idx="4755">
                  <c:v>12.522075639000001</c:v>
                </c:pt>
                <c:pt idx="4756">
                  <c:v>12.522080973</c:v>
                </c:pt>
                <c:pt idx="4757">
                  <c:v>12.522420111000001</c:v>
                </c:pt>
                <c:pt idx="4758">
                  <c:v>12.522434237000001</c:v>
                </c:pt>
                <c:pt idx="4759">
                  <c:v>12.523240347</c:v>
                </c:pt>
                <c:pt idx="4760">
                  <c:v>12.525541344000001</c:v>
                </c:pt>
                <c:pt idx="4761">
                  <c:v>12.525554502</c:v>
                </c:pt>
                <c:pt idx="4762">
                  <c:v>12.525557879000001</c:v>
                </c:pt>
                <c:pt idx="4763">
                  <c:v>12.525560164</c:v>
                </c:pt>
                <c:pt idx="4764">
                  <c:v>12.527412364</c:v>
                </c:pt>
                <c:pt idx="4765">
                  <c:v>12.529382589000001</c:v>
                </c:pt>
                <c:pt idx="4766">
                  <c:v>12.531381597999999</c:v>
                </c:pt>
                <c:pt idx="4767">
                  <c:v>12.531386470999999</c:v>
                </c:pt>
                <c:pt idx="4768">
                  <c:v>12.533358599</c:v>
                </c:pt>
                <c:pt idx="4769">
                  <c:v>12.533372167</c:v>
                </c:pt>
                <c:pt idx="4770">
                  <c:v>12.534332254000001</c:v>
                </c:pt>
                <c:pt idx="4771">
                  <c:v>12.534723822</c:v>
                </c:pt>
                <c:pt idx="4772">
                  <c:v>12.538413591999999</c:v>
                </c:pt>
                <c:pt idx="4773">
                  <c:v>12.538427182</c:v>
                </c:pt>
                <c:pt idx="4774">
                  <c:v>12.538435008</c:v>
                </c:pt>
                <c:pt idx="4775">
                  <c:v>12.538437577</c:v>
                </c:pt>
                <c:pt idx="4776">
                  <c:v>12.5385712</c:v>
                </c:pt>
                <c:pt idx="4777">
                  <c:v>12.538584372000001</c:v>
                </c:pt>
                <c:pt idx="4778">
                  <c:v>12.540348786999999</c:v>
                </c:pt>
                <c:pt idx="4779">
                  <c:v>12.540538441000001</c:v>
                </c:pt>
                <c:pt idx="4780">
                  <c:v>12.540709608</c:v>
                </c:pt>
                <c:pt idx="4781">
                  <c:v>12.540723025</c:v>
                </c:pt>
                <c:pt idx="4782">
                  <c:v>12.540732759999999</c:v>
                </c:pt>
                <c:pt idx="4783">
                  <c:v>12.541614587</c:v>
                </c:pt>
                <c:pt idx="4784">
                  <c:v>12.541629403</c:v>
                </c:pt>
                <c:pt idx="4785">
                  <c:v>12.541633993</c:v>
                </c:pt>
                <c:pt idx="4786">
                  <c:v>12.541636533</c:v>
                </c:pt>
                <c:pt idx="4787">
                  <c:v>12.542026496</c:v>
                </c:pt>
                <c:pt idx="4788">
                  <c:v>12.542578621000001</c:v>
                </c:pt>
                <c:pt idx="4789">
                  <c:v>12.542584360999999</c:v>
                </c:pt>
                <c:pt idx="4790">
                  <c:v>12.544879316999999</c:v>
                </c:pt>
                <c:pt idx="4791">
                  <c:v>12.546158753</c:v>
                </c:pt>
                <c:pt idx="4792">
                  <c:v>12.54617371</c:v>
                </c:pt>
                <c:pt idx="4793">
                  <c:v>12.54652353</c:v>
                </c:pt>
                <c:pt idx="4794">
                  <c:v>12.546530416</c:v>
                </c:pt>
                <c:pt idx="4795">
                  <c:v>12.546533196</c:v>
                </c:pt>
                <c:pt idx="4796">
                  <c:v>12.546727176999999</c:v>
                </c:pt>
                <c:pt idx="4797">
                  <c:v>12.547357226999999</c:v>
                </c:pt>
                <c:pt idx="4798">
                  <c:v>12.547558037</c:v>
                </c:pt>
                <c:pt idx="4799">
                  <c:v>12.549845575000001</c:v>
                </c:pt>
                <c:pt idx="4800">
                  <c:v>12.549866228000001</c:v>
                </c:pt>
                <c:pt idx="4801">
                  <c:v>12.549869262</c:v>
                </c:pt>
                <c:pt idx="4802">
                  <c:v>12.549939492</c:v>
                </c:pt>
                <c:pt idx="4803">
                  <c:v>12.550299824</c:v>
                </c:pt>
                <c:pt idx="4804">
                  <c:v>12.550384080000001</c:v>
                </c:pt>
                <c:pt idx="4805">
                  <c:v>12.550388796</c:v>
                </c:pt>
                <c:pt idx="4806">
                  <c:v>12.552627964999999</c:v>
                </c:pt>
                <c:pt idx="4807">
                  <c:v>12.554676733000001</c:v>
                </c:pt>
                <c:pt idx="4808">
                  <c:v>12.554750473</c:v>
                </c:pt>
                <c:pt idx="4809">
                  <c:v>12.554867337999999</c:v>
                </c:pt>
                <c:pt idx="4810">
                  <c:v>12.556529919999999</c:v>
                </c:pt>
                <c:pt idx="4811">
                  <c:v>12.556765309999999</c:v>
                </c:pt>
                <c:pt idx="4812">
                  <c:v>12.557464806</c:v>
                </c:pt>
                <c:pt idx="4813">
                  <c:v>12.558494742000001</c:v>
                </c:pt>
                <c:pt idx="4814">
                  <c:v>12.559516732000001</c:v>
                </c:pt>
                <c:pt idx="4815">
                  <c:v>12.559617061999999</c:v>
                </c:pt>
                <c:pt idx="4816">
                  <c:v>12.559762692</c:v>
                </c:pt>
                <c:pt idx="4817">
                  <c:v>12.559845195999999</c:v>
                </c:pt>
                <c:pt idx="4818">
                  <c:v>12.560293459</c:v>
                </c:pt>
                <c:pt idx="4819">
                  <c:v>12.560305915000001</c:v>
                </c:pt>
                <c:pt idx="4820">
                  <c:v>12.561049389000001</c:v>
                </c:pt>
                <c:pt idx="4821">
                  <c:v>12.561249324</c:v>
                </c:pt>
                <c:pt idx="4822">
                  <c:v>12.561261161999999</c:v>
                </c:pt>
                <c:pt idx="4823">
                  <c:v>12.563585761000001</c:v>
                </c:pt>
                <c:pt idx="4824">
                  <c:v>12.563958277999999</c:v>
                </c:pt>
                <c:pt idx="4825">
                  <c:v>12.565512941</c:v>
                </c:pt>
                <c:pt idx="4826">
                  <c:v>12.565525664000001</c:v>
                </c:pt>
                <c:pt idx="4827">
                  <c:v>12.565528192</c:v>
                </c:pt>
                <c:pt idx="4828">
                  <c:v>12.565530893</c:v>
                </c:pt>
                <c:pt idx="4829">
                  <c:v>12.568728597</c:v>
                </c:pt>
                <c:pt idx="4830">
                  <c:v>12.5687377</c:v>
                </c:pt>
                <c:pt idx="4831">
                  <c:v>12.568931385000001</c:v>
                </c:pt>
                <c:pt idx="4832">
                  <c:v>12.56894518</c:v>
                </c:pt>
                <c:pt idx="4833">
                  <c:v>12.568947570000001</c:v>
                </c:pt>
                <c:pt idx="4834">
                  <c:v>12.569365762</c:v>
                </c:pt>
                <c:pt idx="4835">
                  <c:v>12.570087873</c:v>
                </c:pt>
                <c:pt idx="4836">
                  <c:v>12.570439252</c:v>
                </c:pt>
                <c:pt idx="4837">
                  <c:v>12.570443721</c:v>
                </c:pt>
                <c:pt idx="4838">
                  <c:v>12.570616962000001</c:v>
                </c:pt>
                <c:pt idx="4839">
                  <c:v>12.572342319000001</c:v>
                </c:pt>
                <c:pt idx="4840">
                  <c:v>12.572355319</c:v>
                </c:pt>
                <c:pt idx="4841">
                  <c:v>12.574237789</c:v>
                </c:pt>
                <c:pt idx="4842">
                  <c:v>12.574250534999999</c:v>
                </c:pt>
                <c:pt idx="4843">
                  <c:v>12.5761129</c:v>
                </c:pt>
                <c:pt idx="4844">
                  <c:v>12.577212391</c:v>
                </c:pt>
                <c:pt idx="4845">
                  <c:v>12.577217869</c:v>
                </c:pt>
                <c:pt idx="4846">
                  <c:v>12.577227803</c:v>
                </c:pt>
                <c:pt idx="4847">
                  <c:v>12.579084133</c:v>
                </c:pt>
                <c:pt idx="4848">
                  <c:v>12.579907235</c:v>
                </c:pt>
                <c:pt idx="4849">
                  <c:v>12.580179867</c:v>
                </c:pt>
                <c:pt idx="4850">
                  <c:v>12.581282407</c:v>
                </c:pt>
                <c:pt idx="4851">
                  <c:v>12.581298403</c:v>
                </c:pt>
                <c:pt idx="4852">
                  <c:v>12.581910757999999</c:v>
                </c:pt>
                <c:pt idx="4853">
                  <c:v>12.581930228999999</c:v>
                </c:pt>
                <c:pt idx="4854">
                  <c:v>12.58605867</c:v>
                </c:pt>
                <c:pt idx="4855">
                  <c:v>12.586082745000001</c:v>
                </c:pt>
                <c:pt idx="4856">
                  <c:v>12.587999149</c:v>
                </c:pt>
                <c:pt idx="4857">
                  <c:v>12.588037624</c:v>
                </c:pt>
                <c:pt idx="4858">
                  <c:v>12.588044789</c:v>
                </c:pt>
                <c:pt idx="4859">
                  <c:v>12.588047624</c:v>
                </c:pt>
                <c:pt idx="4860">
                  <c:v>12.588049277</c:v>
                </c:pt>
                <c:pt idx="4861">
                  <c:v>12.588051245999999</c:v>
                </c:pt>
                <c:pt idx="4862">
                  <c:v>12.591049307</c:v>
                </c:pt>
                <c:pt idx="4863">
                  <c:v>12.592072562</c:v>
                </c:pt>
                <c:pt idx="4864">
                  <c:v>12.592092286</c:v>
                </c:pt>
                <c:pt idx="4865">
                  <c:v>12.592744614000001</c:v>
                </c:pt>
                <c:pt idx="4866">
                  <c:v>12.592761315000001</c:v>
                </c:pt>
                <c:pt idx="4867">
                  <c:v>12.59293003</c:v>
                </c:pt>
                <c:pt idx="4868">
                  <c:v>12.592936570999999</c:v>
                </c:pt>
                <c:pt idx="4869">
                  <c:v>12.593962095</c:v>
                </c:pt>
                <c:pt idx="4870">
                  <c:v>12.593977389999999</c:v>
                </c:pt>
                <c:pt idx="4871">
                  <c:v>12.597943136</c:v>
                </c:pt>
                <c:pt idx="4872">
                  <c:v>12.601593082999999</c:v>
                </c:pt>
                <c:pt idx="4873">
                  <c:v>12.601620744</c:v>
                </c:pt>
                <c:pt idx="4874">
                  <c:v>12.602700877</c:v>
                </c:pt>
                <c:pt idx="4875">
                  <c:v>12.603099676999999</c:v>
                </c:pt>
                <c:pt idx="4876">
                  <c:v>12.606779289</c:v>
                </c:pt>
                <c:pt idx="4877">
                  <c:v>12.606792434000001</c:v>
                </c:pt>
                <c:pt idx="4878">
                  <c:v>12.606794653</c:v>
                </c:pt>
                <c:pt idx="4879">
                  <c:v>12.606851642000001</c:v>
                </c:pt>
                <c:pt idx="4880">
                  <c:v>12.607305661</c:v>
                </c:pt>
                <c:pt idx="4881">
                  <c:v>12.608078581999999</c:v>
                </c:pt>
                <c:pt idx="4882">
                  <c:v>12.608490569000001</c:v>
                </c:pt>
                <c:pt idx="4883">
                  <c:v>12.608503394</c:v>
                </c:pt>
                <c:pt idx="4884">
                  <c:v>12.610542735999999</c:v>
                </c:pt>
                <c:pt idx="4885">
                  <c:v>12.61055869</c:v>
                </c:pt>
                <c:pt idx="4886">
                  <c:v>12.610567491999999</c:v>
                </c:pt>
                <c:pt idx="4887">
                  <c:v>12.610569608</c:v>
                </c:pt>
                <c:pt idx="4888">
                  <c:v>12.611135089999999</c:v>
                </c:pt>
                <c:pt idx="4889">
                  <c:v>12.613447882999999</c:v>
                </c:pt>
                <c:pt idx="4890">
                  <c:v>12.613463139</c:v>
                </c:pt>
                <c:pt idx="4891">
                  <c:v>12.613466026999999</c:v>
                </c:pt>
                <c:pt idx="4892">
                  <c:v>12.614265252999999</c:v>
                </c:pt>
                <c:pt idx="4893">
                  <c:v>12.61770308</c:v>
                </c:pt>
                <c:pt idx="4894">
                  <c:v>12.617863386</c:v>
                </c:pt>
                <c:pt idx="4895">
                  <c:v>12.617869168</c:v>
                </c:pt>
                <c:pt idx="4896">
                  <c:v>12.617879324</c:v>
                </c:pt>
                <c:pt idx="4897">
                  <c:v>12.617882034999999</c:v>
                </c:pt>
                <c:pt idx="4898">
                  <c:v>12.61932058</c:v>
                </c:pt>
                <c:pt idx="4899">
                  <c:v>12.619326986000001</c:v>
                </c:pt>
                <c:pt idx="4900">
                  <c:v>12.619436606000001</c:v>
                </c:pt>
                <c:pt idx="4901">
                  <c:v>12.621353149999999</c:v>
                </c:pt>
                <c:pt idx="4902">
                  <c:v>12.621366766</c:v>
                </c:pt>
                <c:pt idx="4903">
                  <c:v>12.621369804</c:v>
                </c:pt>
                <c:pt idx="4904">
                  <c:v>12.623195023999999</c:v>
                </c:pt>
                <c:pt idx="4905">
                  <c:v>12.623209426000001</c:v>
                </c:pt>
                <c:pt idx="4906">
                  <c:v>12.623723675999999</c:v>
                </c:pt>
                <c:pt idx="4907">
                  <c:v>12.625113544</c:v>
                </c:pt>
                <c:pt idx="4908">
                  <c:v>12.625652822999999</c:v>
                </c:pt>
                <c:pt idx="4909">
                  <c:v>12.625819088</c:v>
                </c:pt>
                <c:pt idx="4910">
                  <c:v>12.626158509</c:v>
                </c:pt>
                <c:pt idx="4911">
                  <c:v>12.62640873</c:v>
                </c:pt>
                <c:pt idx="4912">
                  <c:v>12.62648531</c:v>
                </c:pt>
                <c:pt idx="4913">
                  <c:v>12.626497098</c:v>
                </c:pt>
                <c:pt idx="4914">
                  <c:v>12.632447816999999</c:v>
                </c:pt>
                <c:pt idx="4915">
                  <c:v>12.632525135</c:v>
                </c:pt>
                <c:pt idx="4916">
                  <c:v>12.632562434</c:v>
                </c:pt>
                <c:pt idx="4917">
                  <c:v>12.636135619999999</c:v>
                </c:pt>
                <c:pt idx="4918">
                  <c:v>12.636188990999999</c:v>
                </c:pt>
                <c:pt idx="4919">
                  <c:v>12.636198016</c:v>
                </c:pt>
                <c:pt idx="4920">
                  <c:v>12.636204927</c:v>
                </c:pt>
                <c:pt idx="4921">
                  <c:v>12.6363916</c:v>
                </c:pt>
                <c:pt idx="4922">
                  <c:v>12.636545762000001</c:v>
                </c:pt>
                <c:pt idx="4923">
                  <c:v>12.637492392</c:v>
                </c:pt>
                <c:pt idx="4924">
                  <c:v>12.637542881</c:v>
                </c:pt>
                <c:pt idx="4925">
                  <c:v>12.637556139000001</c:v>
                </c:pt>
                <c:pt idx="4926">
                  <c:v>12.637562085000001</c:v>
                </c:pt>
                <c:pt idx="4927">
                  <c:v>12.637572641</c:v>
                </c:pt>
                <c:pt idx="4928">
                  <c:v>12.637612753999999</c:v>
                </c:pt>
                <c:pt idx="4929">
                  <c:v>12.638078953999999</c:v>
                </c:pt>
                <c:pt idx="4930">
                  <c:v>12.639749405</c:v>
                </c:pt>
                <c:pt idx="4931">
                  <c:v>12.639902581999999</c:v>
                </c:pt>
                <c:pt idx="4932">
                  <c:v>12.639935663999999</c:v>
                </c:pt>
                <c:pt idx="4933">
                  <c:v>12.639993872</c:v>
                </c:pt>
                <c:pt idx="4934">
                  <c:v>12.639999929</c:v>
                </c:pt>
                <c:pt idx="4935">
                  <c:v>12.641119986</c:v>
                </c:pt>
                <c:pt idx="4936">
                  <c:v>12.642382224</c:v>
                </c:pt>
                <c:pt idx="4937">
                  <c:v>12.642418399</c:v>
                </c:pt>
                <c:pt idx="4938">
                  <c:v>12.642426878</c:v>
                </c:pt>
                <c:pt idx="4939">
                  <c:v>12.642431456000001</c:v>
                </c:pt>
                <c:pt idx="4940">
                  <c:v>12.642791231</c:v>
                </c:pt>
                <c:pt idx="4941">
                  <c:v>12.643935915</c:v>
                </c:pt>
                <c:pt idx="4942">
                  <c:v>12.644867483000001</c:v>
                </c:pt>
                <c:pt idx="4943">
                  <c:v>12.645180629</c:v>
                </c:pt>
                <c:pt idx="4944">
                  <c:v>12.645210693999999</c:v>
                </c:pt>
                <c:pt idx="4945">
                  <c:v>12.645218399999999</c:v>
                </c:pt>
                <c:pt idx="4946">
                  <c:v>12.646201445999999</c:v>
                </c:pt>
                <c:pt idx="4947">
                  <c:v>12.649033267</c:v>
                </c:pt>
                <c:pt idx="4948">
                  <c:v>12.650934143000001</c:v>
                </c:pt>
                <c:pt idx="4949">
                  <c:v>12.650959483999999</c:v>
                </c:pt>
                <c:pt idx="4950">
                  <c:v>12.653867922</c:v>
                </c:pt>
                <c:pt idx="4951">
                  <c:v>12.653892766</c:v>
                </c:pt>
                <c:pt idx="4952">
                  <c:v>12.653898784000001</c:v>
                </c:pt>
                <c:pt idx="4953">
                  <c:v>12.654000676000001</c:v>
                </c:pt>
                <c:pt idx="4954">
                  <c:v>12.654018017</c:v>
                </c:pt>
                <c:pt idx="4955">
                  <c:v>12.655277517</c:v>
                </c:pt>
                <c:pt idx="4956">
                  <c:v>12.655286965</c:v>
                </c:pt>
                <c:pt idx="4957">
                  <c:v>12.655289942</c:v>
                </c:pt>
                <c:pt idx="4958">
                  <c:v>12.655293576</c:v>
                </c:pt>
                <c:pt idx="4959">
                  <c:v>12.655308649</c:v>
                </c:pt>
                <c:pt idx="4960">
                  <c:v>12.655316822</c:v>
                </c:pt>
                <c:pt idx="4961">
                  <c:v>12.655320551999999</c:v>
                </c:pt>
                <c:pt idx="4962">
                  <c:v>12.655327697000001</c:v>
                </c:pt>
                <c:pt idx="4963">
                  <c:v>12.657723434999999</c:v>
                </c:pt>
                <c:pt idx="4964">
                  <c:v>12.657744845</c:v>
                </c:pt>
                <c:pt idx="4965">
                  <c:v>12.657748375000001</c:v>
                </c:pt>
                <c:pt idx="4966">
                  <c:v>12.658466555</c:v>
                </c:pt>
                <c:pt idx="4967">
                  <c:v>12.661535504</c:v>
                </c:pt>
                <c:pt idx="4968">
                  <c:v>12.661556334</c:v>
                </c:pt>
                <c:pt idx="4969">
                  <c:v>12.661559889999999</c:v>
                </c:pt>
                <c:pt idx="4970">
                  <c:v>12.662205372000001</c:v>
                </c:pt>
                <c:pt idx="4971">
                  <c:v>12.662212863000001</c:v>
                </c:pt>
                <c:pt idx="4972">
                  <c:v>12.662227397000001</c:v>
                </c:pt>
                <c:pt idx="4973">
                  <c:v>12.662462307</c:v>
                </c:pt>
                <c:pt idx="4974">
                  <c:v>12.662477724</c:v>
                </c:pt>
                <c:pt idx="4975">
                  <c:v>12.664387333000001</c:v>
                </c:pt>
                <c:pt idx="4976">
                  <c:v>12.664408319</c:v>
                </c:pt>
                <c:pt idx="4977">
                  <c:v>12.66457756</c:v>
                </c:pt>
                <c:pt idx="4978">
                  <c:v>12.665565251</c:v>
                </c:pt>
                <c:pt idx="4979">
                  <c:v>12.667113414999999</c:v>
                </c:pt>
                <c:pt idx="4980">
                  <c:v>12.667589434</c:v>
                </c:pt>
                <c:pt idx="4981">
                  <c:v>12.667946991999999</c:v>
                </c:pt>
                <c:pt idx="4982">
                  <c:v>12.670025624000001</c:v>
                </c:pt>
                <c:pt idx="4983">
                  <c:v>12.670863296</c:v>
                </c:pt>
                <c:pt idx="4984">
                  <c:v>12.672041397999999</c:v>
                </c:pt>
                <c:pt idx="4985">
                  <c:v>12.672472953</c:v>
                </c:pt>
                <c:pt idx="4986">
                  <c:v>12.672630577</c:v>
                </c:pt>
                <c:pt idx="4987">
                  <c:v>12.672898268999999</c:v>
                </c:pt>
                <c:pt idx="4988">
                  <c:v>12.672904342000001</c:v>
                </c:pt>
                <c:pt idx="4989">
                  <c:v>12.6729073</c:v>
                </c:pt>
                <c:pt idx="4990">
                  <c:v>12.674856634999999</c:v>
                </c:pt>
                <c:pt idx="4991">
                  <c:v>12.674870584000001</c:v>
                </c:pt>
                <c:pt idx="4992">
                  <c:v>12.675031991000001</c:v>
                </c:pt>
                <c:pt idx="4993">
                  <c:v>12.675334844</c:v>
                </c:pt>
                <c:pt idx="4994">
                  <c:v>12.67545166</c:v>
                </c:pt>
                <c:pt idx="4995">
                  <c:v>12.675592674000001</c:v>
                </c:pt>
                <c:pt idx="4996">
                  <c:v>12.675598094</c:v>
                </c:pt>
                <c:pt idx="4997">
                  <c:v>12.676007848999999</c:v>
                </c:pt>
                <c:pt idx="4998">
                  <c:v>12.677781049</c:v>
                </c:pt>
                <c:pt idx="4999">
                  <c:v>12.680971545</c:v>
                </c:pt>
                <c:pt idx="5000">
                  <c:v>12.68123467</c:v>
                </c:pt>
                <c:pt idx="5001">
                  <c:v>12.681250249</c:v>
                </c:pt>
                <c:pt idx="5002">
                  <c:v>12.681422020999999</c:v>
                </c:pt>
                <c:pt idx="5003">
                  <c:v>12.681843216000001</c:v>
                </c:pt>
                <c:pt idx="5004">
                  <c:v>12.682128566999999</c:v>
                </c:pt>
                <c:pt idx="5005">
                  <c:v>12.682143888000001</c:v>
                </c:pt>
                <c:pt idx="5006">
                  <c:v>12.682147344000001</c:v>
                </c:pt>
                <c:pt idx="5007">
                  <c:v>12.68214963</c:v>
                </c:pt>
                <c:pt idx="5008">
                  <c:v>12.682151361000001</c:v>
                </c:pt>
                <c:pt idx="5009">
                  <c:v>12.682236646</c:v>
                </c:pt>
                <c:pt idx="5010">
                  <c:v>12.682334066999999</c:v>
                </c:pt>
                <c:pt idx="5011">
                  <c:v>12.682348673</c:v>
                </c:pt>
                <c:pt idx="5012">
                  <c:v>12.682571383000001</c:v>
                </c:pt>
                <c:pt idx="5013">
                  <c:v>12.684790406999999</c:v>
                </c:pt>
                <c:pt idx="5014">
                  <c:v>12.684803777999999</c:v>
                </c:pt>
                <c:pt idx="5015">
                  <c:v>12.684806599</c:v>
                </c:pt>
                <c:pt idx="5016">
                  <c:v>12.685364881</c:v>
                </c:pt>
                <c:pt idx="5017">
                  <c:v>12.685457528000001</c:v>
                </c:pt>
                <c:pt idx="5018">
                  <c:v>12.685462022999999</c:v>
                </c:pt>
                <c:pt idx="5019">
                  <c:v>12.685707507</c:v>
                </c:pt>
                <c:pt idx="5020">
                  <c:v>12.685713006</c:v>
                </c:pt>
                <c:pt idx="5021">
                  <c:v>12.685945279</c:v>
                </c:pt>
                <c:pt idx="5022">
                  <c:v>12.686052922</c:v>
                </c:pt>
                <c:pt idx="5023">
                  <c:v>12.687623278</c:v>
                </c:pt>
                <c:pt idx="5024">
                  <c:v>12.687723505999999</c:v>
                </c:pt>
                <c:pt idx="5025">
                  <c:v>12.687796410000001</c:v>
                </c:pt>
                <c:pt idx="5026">
                  <c:v>12.687801301</c:v>
                </c:pt>
                <c:pt idx="5027">
                  <c:v>12.689710291999999</c:v>
                </c:pt>
                <c:pt idx="5028">
                  <c:v>12.689723609</c:v>
                </c:pt>
                <c:pt idx="5029">
                  <c:v>12.689833154</c:v>
                </c:pt>
                <c:pt idx="5030">
                  <c:v>12.689837764</c:v>
                </c:pt>
                <c:pt idx="5031">
                  <c:v>12.689839637</c:v>
                </c:pt>
                <c:pt idx="5032">
                  <c:v>12.690157327</c:v>
                </c:pt>
                <c:pt idx="5033">
                  <c:v>12.690170751</c:v>
                </c:pt>
                <c:pt idx="5034">
                  <c:v>12.692636628000001</c:v>
                </c:pt>
                <c:pt idx="5035">
                  <c:v>12.693481366</c:v>
                </c:pt>
                <c:pt idx="5036">
                  <c:v>12.694363449000001</c:v>
                </c:pt>
                <c:pt idx="5037">
                  <c:v>12.694369282</c:v>
                </c:pt>
                <c:pt idx="5038">
                  <c:v>12.695381925</c:v>
                </c:pt>
                <c:pt idx="5039">
                  <c:v>12.695807457000001</c:v>
                </c:pt>
                <c:pt idx="5040">
                  <c:v>12.696221895000001</c:v>
                </c:pt>
                <c:pt idx="5041">
                  <c:v>12.697516538</c:v>
                </c:pt>
                <c:pt idx="5042">
                  <c:v>12.697530134000001</c:v>
                </c:pt>
                <c:pt idx="5043">
                  <c:v>12.697540384</c:v>
                </c:pt>
                <c:pt idx="5044">
                  <c:v>12.6975433</c:v>
                </c:pt>
                <c:pt idx="5045">
                  <c:v>12.698341417</c:v>
                </c:pt>
                <c:pt idx="5046">
                  <c:v>12.700256309</c:v>
                </c:pt>
                <c:pt idx="5047">
                  <c:v>12.700408539</c:v>
                </c:pt>
                <c:pt idx="5048">
                  <c:v>12.700699322</c:v>
                </c:pt>
                <c:pt idx="5049">
                  <c:v>12.700832889999999</c:v>
                </c:pt>
                <c:pt idx="5050">
                  <c:v>12.700941297</c:v>
                </c:pt>
                <c:pt idx="5051">
                  <c:v>12.701289444</c:v>
                </c:pt>
                <c:pt idx="5052">
                  <c:v>12.701417628</c:v>
                </c:pt>
                <c:pt idx="5053">
                  <c:v>12.701423571999999</c:v>
                </c:pt>
                <c:pt idx="5054">
                  <c:v>12.701827824</c:v>
                </c:pt>
                <c:pt idx="5055">
                  <c:v>12.702183989</c:v>
                </c:pt>
                <c:pt idx="5056">
                  <c:v>12.702989939</c:v>
                </c:pt>
                <c:pt idx="5057">
                  <c:v>12.703630503999999</c:v>
                </c:pt>
                <c:pt idx="5058">
                  <c:v>12.703636035000001</c:v>
                </c:pt>
                <c:pt idx="5059">
                  <c:v>12.703638029</c:v>
                </c:pt>
                <c:pt idx="5060">
                  <c:v>12.705218500000001</c:v>
                </c:pt>
                <c:pt idx="5061">
                  <c:v>12.705224189999999</c:v>
                </c:pt>
                <c:pt idx="5062">
                  <c:v>12.705226798</c:v>
                </c:pt>
                <c:pt idx="5063">
                  <c:v>12.706050060999999</c:v>
                </c:pt>
                <c:pt idx="5064">
                  <c:v>12.706065586999999</c:v>
                </c:pt>
                <c:pt idx="5065">
                  <c:v>12.706789256</c:v>
                </c:pt>
                <c:pt idx="5066">
                  <c:v>12.708987071999999</c:v>
                </c:pt>
                <c:pt idx="5067">
                  <c:v>12.709436461999999</c:v>
                </c:pt>
                <c:pt idx="5068">
                  <c:v>12.710164764</c:v>
                </c:pt>
                <c:pt idx="5069">
                  <c:v>12.710839351000001</c:v>
                </c:pt>
                <c:pt idx="5070">
                  <c:v>12.711173901</c:v>
                </c:pt>
                <c:pt idx="5071">
                  <c:v>12.711180361</c:v>
                </c:pt>
                <c:pt idx="5072">
                  <c:v>12.712846236000001</c:v>
                </c:pt>
                <c:pt idx="5073">
                  <c:v>12.713262972000001</c:v>
                </c:pt>
                <c:pt idx="5074">
                  <c:v>12.713278105000001</c:v>
                </c:pt>
                <c:pt idx="5075">
                  <c:v>12.713899734</c:v>
                </c:pt>
                <c:pt idx="5076">
                  <c:v>12.715717379999999</c:v>
                </c:pt>
                <c:pt idx="5077">
                  <c:v>12.715852707</c:v>
                </c:pt>
                <c:pt idx="5078">
                  <c:v>12.716003418</c:v>
                </c:pt>
                <c:pt idx="5079">
                  <c:v>12.716009299</c:v>
                </c:pt>
                <c:pt idx="5080">
                  <c:v>12.716024097</c:v>
                </c:pt>
                <c:pt idx="5081">
                  <c:v>12.716151848000001</c:v>
                </c:pt>
                <c:pt idx="5082">
                  <c:v>12.716156996</c:v>
                </c:pt>
                <c:pt idx="5083">
                  <c:v>12.71616094</c:v>
                </c:pt>
                <c:pt idx="5084">
                  <c:v>12.716163473</c:v>
                </c:pt>
                <c:pt idx="5085">
                  <c:v>12.716384222</c:v>
                </c:pt>
                <c:pt idx="5086">
                  <c:v>12.716658468</c:v>
                </c:pt>
                <c:pt idx="5087">
                  <c:v>12.71672259</c:v>
                </c:pt>
                <c:pt idx="5088">
                  <c:v>12.716842604</c:v>
                </c:pt>
                <c:pt idx="5089">
                  <c:v>12.716856347</c:v>
                </c:pt>
                <c:pt idx="5090">
                  <c:v>12.716859287</c:v>
                </c:pt>
                <c:pt idx="5091">
                  <c:v>12.718892136999999</c:v>
                </c:pt>
                <c:pt idx="5092">
                  <c:v>12.718905278999999</c:v>
                </c:pt>
                <c:pt idx="5093">
                  <c:v>12.718910156</c:v>
                </c:pt>
                <c:pt idx="5094">
                  <c:v>12.718917303</c:v>
                </c:pt>
                <c:pt idx="5095">
                  <c:v>12.720780648</c:v>
                </c:pt>
                <c:pt idx="5096">
                  <c:v>12.720793558</c:v>
                </c:pt>
                <c:pt idx="5097">
                  <c:v>12.720796067</c:v>
                </c:pt>
                <c:pt idx="5098">
                  <c:v>12.721229062999999</c:v>
                </c:pt>
                <c:pt idx="5099">
                  <c:v>12.721292644</c:v>
                </c:pt>
                <c:pt idx="5100">
                  <c:v>12.721991145000001</c:v>
                </c:pt>
                <c:pt idx="5101">
                  <c:v>12.723614905</c:v>
                </c:pt>
                <c:pt idx="5102">
                  <c:v>12.723954116</c:v>
                </c:pt>
                <c:pt idx="5103">
                  <c:v>12.724433851000001</c:v>
                </c:pt>
                <c:pt idx="5104">
                  <c:v>12.724672049</c:v>
                </c:pt>
                <c:pt idx="5105">
                  <c:v>12.725459472000001</c:v>
                </c:pt>
                <c:pt idx="5106">
                  <c:v>12.72562546</c:v>
                </c:pt>
                <c:pt idx="5107">
                  <c:v>12.725716030999999</c:v>
                </c:pt>
                <c:pt idx="5108">
                  <c:v>12.72598013</c:v>
                </c:pt>
                <c:pt idx="5109">
                  <c:v>12.727462787</c:v>
                </c:pt>
                <c:pt idx="5110">
                  <c:v>12.728022492999999</c:v>
                </c:pt>
                <c:pt idx="5111">
                  <c:v>12.728453346</c:v>
                </c:pt>
                <c:pt idx="5112">
                  <c:v>12.728459849</c:v>
                </c:pt>
                <c:pt idx="5113">
                  <c:v>12.728462011</c:v>
                </c:pt>
                <c:pt idx="5114">
                  <c:v>12.728474709</c:v>
                </c:pt>
                <c:pt idx="5115">
                  <c:v>12.728546939999999</c:v>
                </c:pt>
                <c:pt idx="5116">
                  <c:v>12.728838436</c:v>
                </c:pt>
                <c:pt idx="5117">
                  <c:v>12.728843667</c:v>
                </c:pt>
                <c:pt idx="5118">
                  <c:v>12.731650344</c:v>
                </c:pt>
                <c:pt idx="5119">
                  <c:v>12.731710272999999</c:v>
                </c:pt>
                <c:pt idx="5120">
                  <c:v>12.731713829</c:v>
                </c:pt>
                <c:pt idx="5121">
                  <c:v>12.73171606</c:v>
                </c:pt>
                <c:pt idx="5122">
                  <c:v>12.731718768</c:v>
                </c:pt>
                <c:pt idx="5123">
                  <c:v>12.732166320999999</c:v>
                </c:pt>
                <c:pt idx="5124">
                  <c:v>12.732179273</c:v>
                </c:pt>
                <c:pt idx="5125">
                  <c:v>12.735565210000001</c:v>
                </c:pt>
                <c:pt idx="5126">
                  <c:v>12.736106811000001</c:v>
                </c:pt>
                <c:pt idx="5127">
                  <c:v>12.736114398</c:v>
                </c:pt>
                <c:pt idx="5128">
                  <c:v>12.736383213</c:v>
                </c:pt>
                <c:pt idx="5129">
                  <c:v>12.736547027</c:v>
                </c:pt>
                <c:pt idx="5130">
                  <c:v>12.736552658000001</c:v>
                </c:pt>
                <c:pt idx="5131">
                  <c:v>12.736969201000001</c:v>
                </c:pt>
                <c:pt idx="5132">
                  <c:v>12.736985203</c:v>
                </c:pt>
                <c:pt idx="5133">
                  <c:v>12.737410772</c:v>
                </c:pt>
                <c:pt idx="5134">
                  <c:v>12.737427222000001</c:v>
                </c:pt>
                <c:pt idx="5135">
                  <c:v>12.737485296999999</c:v>
                </c:pt>
                <c:pt idx="5136">
                  <c:v>12.737627491</c:v>
                </c:pt>
                <c:pt idx="5137">
                  <c:v>12.737633637</c:v>
                </c:pt>
                <c:pt idx="5138">
                  <c:v>12.737644397</c:v>
                </c:pt>
                <c:pt idx="5139">
                  <c:v>12.737649580999999</c:v>
                </c:pt>
                <c:pt idx="5140">
                  <c:v>12.739320000999999</c:v>
                </c:pt>
                <c:pt idx="5141">
                  <c:v>12.739326188</c:v>
                </c:pt>
                <c:pt idx="5142">
                  <c:v>12.740038469</c:v>
                </c:pt>
                <c:pt idx="5143">
                  <c:v>12.740606956000001</c:v>
                </c:pt>
                <c:pt idx="5144">
                  <c:v>12.740679345</c:v>
                </c:pt>
                <c:pt idx="5145">
                  <c:v>12.740682731</c:v>
                </c:pt>
                <c:pt idx="5146">
                  <c:v>12.742306242</c:v>
                </c:pt>
                <c:pt idx="5147">
                  <c:v>12.742320006</c:v>
                </c:pt>
                <c:pt idx="5148">
                  <c:v>12.742323201</c:v>
                </c:pt>
                <c:pt idx="5149">
                  <c:v>12.742537505</c:v>
                </c:pt>
                <c:pt idx="5150">
                  <c:v>12.742732199000001</c:v>
                </c:pt>
                <c:pt idx="5151">
                  <c:v>12.744089387000001</c:v>
                </c:pt>
                <c:pt idx="5152">
                  <c:v>12.745994895000001</c:v>
                </c:pt>
                <c:pt idx="5153">
                  <c:v>12.746556591999999</c:v>
                </c:pt>
                <c:pt idx="5154">
                  <c:v>12.746682700999999</c:v>
                </c:pt>
                <c:pt idx="5155">
                  <c:v>12.74716669</c:v>
                </c:pt>
                <c:pt idx="5156">
                  <c:v>12.747173010999999</c:v>
                </c:pt>
                <c:pt idx="5157">
                  <c:v>12.747478799</c:v>
                </c:pt>
                <c:pt idx="5158">
                  <c:v>12.747492605</c:v>
                </c:pt>
                <c:pt idx="5159">
                  <c:v>12.747964616000001</c:v>
                </c:pt>
                <c:pt idx="5160">
                  <c:v>12.747969823</c:v>
                </c:pt>
                <c:pt idx="5161">
                  <c:v>12.748068811</c:v>
                </c:pt>
                <c:pt idx="5162">
                  <c:v>12.748619539</c:v>
                </c:pt>
                <c:pt idx="5163">
                  <c:v>12.748745374</c:v>
                </c:pt>
                <c:pt idx="5164">
                  <c:v>12.748751718999999</c:v>
                </c:pt>
                <c:pt idx="5165">
                  <c:v>12.748753713999999</c:v>
                </c:pt>
                <c:pt idx="5166">
                  <c:v>12.749125243</c:v>
                </c:pt>
                <c:pt idx="5167">
                  <c:v>12.74984126</c:v>
                </c:pt>
                <c:pt idx="5168">
                  <c:v>12.753142268</c:v>
                </c:pt>
                <c:pt idx="5169">
                  <c:v>12.753147228</c:v>
                </c:pt>
                <c:pt idx="5170">
                  <c:v>12.753158832</c:v>
                </c:pt>
                <c:pt idx="5171">
                  <c:v>12.753161109000001</c:v>
                </c:pt>
                <c:pt idx="5172">
                  <c:v>12.753163714999999</c:v>
                </c:pt>
                <c:pt idx="5173">
                  <c:v>12.754954766000001</c:v>
                </c:pt>
                <c:pt idx="5174">
                  <c:v>12.754968066</c:v>
                </c:pt>
                <c:pt idx="5175">
                  <c:v>12.757118861</c:v>
                </c:pt>
                <c:pt idx="5176">
                  <c:v>12.757124909</c:v>
                </c:pt>
                <c:pt idx="5177">
                  <c:v>12.757147171</c:v>
                </c:pt>
                <c:pt idx="5178">
                  <c:v>12.757539746000001</c:v>
                </c:pt>
                <c:pt idx="5179">
                  <c:v>12.757953414999999</c:v>
                </c:pt>
                <c:pt idx="5180">
                  <c:v>12.759927324</c:v>
                </c:pt>
                <c:pt idx="5181">
                  <c:v>12.759943182000001</c:v>
                </c:pt>
                <c:pt idx="5182">
                  <c:v>12.759945653000001</c:v>
                </c:pt>
                <c:pt idx="5183">
                  <c:v>12.759948252999999</c:v>
                </c:pt>
                <c:pt idx="5184">
                  <c:v>12.759956219999999</c:v>
                </c:pt>
                <c:pt idx="5185">
                  <c:v>12.759959836</c:v>
                </c:pt>
                <c:pt idx="5186">
                  <c:v>12.760270212</c:v>
                </c:pt>
                <c:pt idx="5187">
                  <c:v>12.760523783</c:v>
                </c:pt>
                <c:pt idx="5188">
                  <c:v>12.760529055999999</c:v>
                </c:pt>
                <c:pt idx="5189">
                  <c:v>12.760774137</c:v>
                </c:pt>
                <c:pt idx="5190">
                  <c:v>12.760780505</c:v>
                </c:pt>
                <c:pt idx="5191">
                  <c:v>12.760783004</c:v>
                </c:pt>
                <c:pt idx="5192">
                  <c:v>12.760793837</c:v>
                </c:pt>
                <c:pt idx="5193">
                  <c:v>12.762796832999999</c:v>
                </c:pt>
                <c:pt idx="5194">
                  <c:v>12.762812051999999</c:v>
                </c:pt>
                <c:pt idx="5195">
                  <c:v>12.762815097000001</c:v>
                </c:pt>
                <c:pt idx="5196">
                  <c:v>12.762817500000001</c:v>
                </c:pt>
                <c:pt idx="5197">
                  <c:v>12.762882586</c:v>
                </c:pt>
                <c:pt idx="5198">
                  <c:v>12.763217875</c:v>
                </c:pt>
                <c:pt idx="5199">
                  <c:v>12.763587016000001</c:v>
                </c:pt>
                <c:pt idx="5200">
                  <c:v>12.763593135000001</c:v>
                </c:pt>
                <c:pt idx="5201">
                  <c:v>12.763987358</c:v>
                </c:pt>
                <c:pt idx="5202">
                  <c:v>12.764440932999999</c:v>
                </c:pt>
                <c:pt idx="5203">
                  <c:v>12.765805072999999</c:v>
                </c:pt>
                <c:pt idx="5204">
                  <c:v>12.766636733</c:v>
                </c:pt>
                <c:pt idx="5205">
                  <c:v>12.766813729000001</c:v>
                </c:pt>
                <c:pt idx="5206">
                  <c:v>12.766818663</c:v>
                </c:pt>
                <c:pt idx="5207">
                  <c:v>12.766829043</c:v>
                </c:pt>
                <c:pt idx="5208">
                  <c:v>12.767546470999999</c:v>
                </c:pt>
                <c:pt idx="5209">
                  <c:v>12.771701483999999</c:v>
                </c:pt>
                <c:pt idx="5210">
                  <c:v>12.772100735</c:v>
                </c:pt>
                <c:pt idx="5211">
                  <c:v>12.772802935</c:v>
                </c:pt>
                <c:pt idx="5212">
                  <c:v>12.773035479000001</c:v>
                </c:pt>
                <c:pt idx="5213">
                  <c:v>12.773049729</c:v>
                </c:pt>
                <c:pt idx="5214">
                  <c:v>12.773054202999999</c:v>
                </c:pt>
                <c:pt idx="5215">
                  <c:v>12.774516687</c:v>
                </c:pt>
                <c:pt idx="5216">
                  <c:v>12.774533095000001</c:v>
                </c:pt>
                <c:pt idx="5217">
                  <c:v>12.774535543000001</c:v>
                </c:pt>
                <c:pt idx="5218">
                  <c:v>12.774926359</c:v>
                </c:pt>
                <c:pt idx="5219">
                  <c:v>12.776473407999999</c:v>
                </c:pt>
                <c:pt idx="5220">
                  <c:v>12.776487462</c:v>
                </c:pt>
                <c:pt idx="5221">
                  <c:v>12.776490338</c:v>
                </c:pt>
                <c:pt idx="5222">
                  <c:v>12.776497246</c:v>
                </c:pt>
                <c:pt idx="5223">
                  <c:v>12.777250357</c:v>
                </c:pt>
                <c:pt idx="5224">
                  <c:v>12.777531597999999</c:v>
                </c:pt>
                <c:pt idx="5225">
                  <c:v>12.777855574</c:v>
                </c:pt>
                <c:pt idx="5226">
                  <c:v>12.778596601</c:v>
                </c:pt>
                <c:pt idx="5227">
                  <c:v>12.778602653</c:v>
                </c:pt>
                <c:pt idx="5228">
                  <c:v>12.778605051</c:v>
                </c:pt>
                <c:pt idx="5229">
                  <c:v>12.778606995000001</c:v>
                </c:pt>
                <c:pt idx="5230">
                  <c:v>12.781385523999999</c:v>
                </c:pt>
                <c:pt idx="5231">
                  <c:v>12.781401095</c:v>
                </c:pt>
                <c:pt idx="5232">
                  <c:v>12.781404109</c:v>
                </c:pt>
                <c:pt idx="5233">
                  <c:v>12.781411082</c:v>
                </c:pt>
                <c:pt idx="5234">
                  <c:v>12.783186851</c:v>
                </c:pt>
                <c:pt idx="5235">
                  <c:v>12.783193017</c:v>
                </c:pt>
                <c:pt idx="5236">
                  <c:v>12.783196484999999</c:v>
                </c:pt>
                <c:pt idx="5237">
                  <c:v>12.783317995999999</c:v>
                </c:pt>
                <c:pt idx="5238">
                  <c:v>12.783323095</c:v>
                </c:pt>
                <c:pt idx="5239">
                  <c:v>12.783325799</c:v>
                </c:pt>
                <c:pt idx="5240">
                  <c:v>12.784027654000001</c:v>
                </c:pt>
                <c:pt idx="5241">
                  <c:v>12.787443884</c:v>
                </c:pt>
                <c:pt idx="5242">
                  <c:v>12.787457347</c:v>
                </c:pt>
                <c:pt idx="5243">
                  <c:v>12.787460212999999</c:v>
                </c:pt>
                <c:pt idx="5244">
                  <c:v>12.787462295999999</c:v>
                </c:pt>
                <c:pt idx="5245">
                  <c:v>12.787954733999999</c:v>
                </c:pt>
                <c:pt idx="5246">
                  <c:v>12.787962667</c:v>
                </c:pt>
                <c:pt idx="5247">
                  <c:v>12.788188354000001</c:v>
                </c:pt>
                <c:pt idx="5248">
                  <c:v>12.788193595999999</c:v>
                </c:pt>
                <c:pt idx="5249">
                  <c:v>12.788195579</c:v>
                </c:pt>
                <c:pt idx="5250">
                  <c:v>12.788204868999999</c:v>
                </c:pt>
                <c:pt idx="5251">
                  <c:v>12.790306546</c:v>
                </c:pt>
                <c:pt idx="5252">
                  <c:v>12.790322951</c:v>
                </c:pt>
                <c:pt idx="5253">
                  <c:v>12.790326205</c:v>
                </c:pt>
                <c:pt idx="5254">
                  <c:v>12.79081959</c:v>
                </c:pt>
                <c:pt idx="5255">
                  <c:v>12.791040967000001</c:v>
                </c:pt>
                <c:pt idx="5256">
                  <c:v>12.792316951</c:v>
                </c:pt>
                <c:pt idx="5257">
                  <c:v>12.792330863</c:v>
                </c:pt>
                <c:pt idx="5258">
                  <c:v>12.792333263</c:v>
                </c:pt>
                <c:pt idx="5259">
                  <c:v>12.792335592000001</c:v>
                </c:pt>
                <c:pt idx="5260">
                  <c:v>12.792849165</c:v>
                </c:pt>
                <c:pt idx="5261">
                  <c:v>12.795066432</c:v>
                </c:pt>
                <c:pt idx="5262">
                  <c:v>12.795082336</c:v>
                </c:pt>
                <c:pt idx="5263">
                  <c:v>12.795317995</c:v>
                </c:pt>
                <c:pt idx="5264">
                  <c:v>12.795324755999999</c:v>
                </c:pt>
                <c:pt idx="5265">
                  <c:v>12.795330316999999</c:v>
                </c:pt>
                <c:pt idx="5266">
                  <c:v>12.795437902</c:v>
                </c:pt>
                <c:pt idx="5267">
                  <c:v>12.79544134</c:v>
                </c:pt>
                <c:pt idx="5268">
                  <c:v>12.796188089999999</c:v>
                </c:pt>
                <c:pt idx="5269">
                  <c:v>12.798979211000001</c:v>
                </c:pt>
                <c:pt idx="5270">
                  <c:v>12.800190889</c:v>
                </c:pt>
                <c:pt idx="5271">
                  <c:v>12.800198951</c:v>
                </c:pt>
                <c:pt idx="5272">
                  <c:v>12.800210037999999</c:v>
                </c:pt>
                <c:pt idx="5273">
                  <c:v>12.800267723999999</c:v>
                </c:pt>
                <c:pt idx="5274">
                  <c:v>12.800278145</c:v>
                </c:pt>
                <c:pt idx="5275">
                  <c:v>12.800588276999999</c:v>
                </c:pt>
                <c:pt idx="5276">
                  <c:v>12.800779112000001</c:v>
                </c:pt>
                <c:pt idx="5277">
                  <c:v>12.800783963000001</c:v>
                </c:pt>
                <c:pt idx="5278">
                  <c:v>12.80098059</c:v>
                </c:pt>
                <c:pt idx="5279">
                  <c:v>12.801166164</c:v>
                </c:pt>
                <c:pt idx="5280">
                  <c:v>12.803058152</c:v>
                </c:pt>
                <c:pt idx="5281">
                  <c:v>12.803074139</c:v>
                </c:pt>
                <c:pt idx="5282">
                  <c:v>12.803076527</c:v>
                </c:pt>
                <c:pt idx="5283">
                  <c:v>12.80307941</c:v>
                </c:pt>
                <c:pt idx="5284">
                  <c:v>12.803081450000001</c:v>
                </c:pt>
                <c:pt idx="5285">
                  <c:v>12.803602015999999</c:v>
                </c:pt>
                <c:pt idx="5286">
                  <c:v>12.803606543000001</c:v>
                </c:pt>
                <c:pt idx="5287">
                  <c:v>12.804230411000001</c:v>
                </c:pt>
                <c:pt idx="5288">
                  <c:v>12.804501667</c:v>
                </c:pt>
                <c:pt idx="5289">
                  <c:v>12.804928838</c:v>
                </c:pt>
                <c:pt idx="5290">
                  <c:v>12.804934375</c:v>
                </c:pt>
                <c:pt idx="5291">
                  <c:v>12.805114759</c:v>
                </c:pt>
                <c:pt idx="5292">
                  <c:v>12.805287715</c:v>
                </c:pt>
                <c:pt idx="5293">
                  <c:v>12.805382615999999</c:v>
                </c:pt>
                <c:pt idx="5294">
                  <c:v>12.805517607000001</c:v>
                </c:pt>
                <c:pt idx="5295">
                  <c:v>12.805522853999999</c:v>
                </c:pt>
                <c:pt idx="5296">
                  <c:v>12.808785739999999</c:v>
                </c:pt>
                <c:pt idx="5297">
                  <c:v>12.809707942999999</c:v>
                </c:pt>
                <c:pt idx="5298">
                  <c:v>12.809722698</c:v>
                </c:pt>
                <c:pt idx="5299">
                  <c:v>12.810069556</c:v>
                </c:pt>
                <c:pt idx="5300">
                  <c:v>12.810321722999999</c:v>
                </c:pt>
                <c:pt idx="5301">
                  <c:v>12.811138035000001</c:v>
                </c:pt>
                <c:pt idx="5302">
                  <c:v>12.814920924999999</c:v>
                </c:pt>
                <c:pt idx="5303">
                  <c:v>12.815463784</c:v>
                </c:pt>
                <c:pt idx="5304">
                  <c:v>12.815470688</c:v>
                </c:pt>
                <c:pt idx="5305">
                  <c:v>12.81591669</c:v>
                </c:pt>
                <c:pt idx="5306">
                  <c:v>12.816305715</c:v>
                </c:pt>
                <c:pt idx="5307">
                  <c:v>12.816424504</c:v>
                </c:pt>
                <c:pt idx="5308">
                  <c:v>12.816429267</c:v>
                </c:pt>
                <c:pt idx="5309">
                  <c:v>12.816431268000001</c:v>
                </c:pt>
                <c:pt idx="5310">
                  <c:v>12.81648755</c:v>
                </c:pt>
                <c:pt idx="5311">
                  <c:v>12.816490576</c:v>
                </c:pt>
                <c:pt idx="5312">
                  <c:v>12.81865928</c:v>
                </c:pt>
                <c:pt idx="5313">
                  <c:v>12.819004307</c:v>
                </c:pt>
                <c:pt idx="5314">
                  <c:v>12.819016553000001</c:v>
                </c:pt>
                <c:pt idx="5315">
                  <c:v>12.819019383000001</c:v>
                </c:pt>
                <c:pt idx="5316">
                  <c:v>12.819021543</c:v>
                </c:pt>
                <c:pt idx="5317">
                  <c:v>12.819074957</c:v>
                </c:pt>
                <c:pt idx="5318">
                  <c:v>12.819085479</c:v>
                </c:pt>
                <c:pt idx="5319">
                  <c:v>12.819087484000001</c:v>
                </c:pt>
                <c:pt idx="5320">
                  <c:v>12.819161328</c:v>
                </c:pt>
                <c:pt idx="5321">
                  <c:v>12.819866556999999</c:v>
                </c:pt>
                <c:pt idx="5322">
                  <c:v>12.819990039</c:v>
                </c:pt>
                <c:pt idx="5323">
                  <c:v>12.820004877000001</c:v>
                </c:pt>
                <c:pt idx="5324">
                  <c:v>12.821502036</c:v>
                </c:pt>
                <c:pt idx="5325">
                  <c:v>12.822074048999999</c:v>
                </c:pt>
                <c:pt idx="5326">
                  <c:v>12.822246135</c:v>
                </c:pt>
                <c:pt idx="5327">
                  <c:v>12.822722842999999</c:v>
                </c:pt>
                <c:pt idx="5328">
                  <c:v>12.82429986</c:v>
                </c:pt>
                <c:pt idx="5329">
                  <c:v>12.824653764000001</c:v>
                </c:pt>
                <c:pt idx="5330">
                  <c:v>12.825139945</c:v>
                </c:pt>
                <c:pt idx="5331">
                  <c:v>12.827293439</c:v>
                </c:pt>
                <c:pt idx="5332">
                  <c:v>12.827309902</c:v>
                </c:pt>
                <c:pt idx="5333">
                  <c:v>12.827481607999999</c:v>
                </c:pt>
                <c:pt idx="5334">
                  <c:v>12.827644913</c:v>
                </c:pt>
                <c:pt idx="5335">
                  <c:v>12.827650201000001</c:v>
                </c:pt>
                <c:pt idx="5336">
                  <c:v>12.827707101</c:v>
                </c:pt>
                <c:pt idx="5337">
                  <c:v>12.827719721999999</c:v>
                </c:pt>
                <c:pt idx="5338">
                  <c:v>12.827791549000001</c:v>
                </c:pt>
                <c:pt idx="5339">
                  <c:v>12.828233110999999</c:v>
                </c:pt>
                <c:pt idx="5340">
                  <c:v>12.82823964</c:v>
                </c:pt>
                <c:pt idx="5341">
                  <c:v>12.828250129000001</c:v>
                </c:pt>
                <c:pt idx="5342">
                  <c:v>12.82837381</c:v>
                </c:pt>
                <c:pt idx="5343">
                  <c:v>12.828376964</c:v>
                </c:pt>
                <c:pt idx="5344">
                  <c:v>12.828494845</c:v>
                </c:pt>
                <c:pt idx="5345">
                  <c:v>12.828894157000001</c:v>
                </c:pt>
                <c:pt idx="5346">
                  <c:v>12.828907928</c:v>
                </c:pt>
                <c:pt idx="5347">
                  <c:v>12.829538965999999</c:v>
                </c:pt>
                <c:pt idx="5348">
                  <c:v>12.829634822999999</c:v>
                </c:pt>
                <c:pt idx="5349">
                  <c:v>12.82964059</c:v>
                </c:pt>
                <c:pt idx="5350">
                  <c:v>12.829642901</c:v>
                </c:pt>
                <c:pt idx="5351">
                  <c:v>12.829701372000001</c:v>
                </c:pt>
                <c:pt idx="5352">
                  <c:v>12.830075368999999</c:v>
                </c:pt>
                <c:pt idx="5353">
                  <c:v>12.831138055</c:v>
                </c:pt>
                <c:pt idx="5354">
                  <c:v>12.831143569</c:v>
                </c:pt>
                <c:pt idx="5355">
                  <c:v>12.831145975</c:v>
                </c:pt>
                <c:pt idx="5356">
                  <c:v>12.831302043000001</c:v>
                </c:pt>
                <c:pt idx="5357">
                  <c:v>12.831355572</c:v>
                </c:pt>
                <c:pt idx="5358">
                  <c:v>12.831939752</c:v>
                </c:pt>
                <c:pt idx="5359">
                  <c:v>12.832194478</c:v>
                </c:pt>
                <c:pt idx="5360">
                  <c:v>12.833027929</c:v>
                </c:pt>
                <c:pt idx="5361">
                  <c:v>12.833323399999999</c:v>
                </c:pt>
                <c:pt idx="5362">
                  <c:v>12.833964728</c:v>
                </c:pt>
                <c:pt idx="5363">
                  <c:v>12.833972038000001</c:v>
                </c:pt>
                <c:pt idx="5364">
                  <c:v>12.833974742000001</c:v>
                </c:pt>
                <c:pt idx="5365">
                  <c:v>12.834363529999999</c:v>
                </c:pt>
                <c:pt idx="5366">
                  <c:v>12.836262648</c:v>
                </c:pt>
                <c:pt idx="5367">
                  <c:v>12.836277049</c:v>
                </c:pt>
                <c:pt idx="5368">
                  <c:v>12.836279566</c:v>
                </c:pt>
                <c:pt idx="5369">
                  <c:v>12.836282295</c:v>
                </c:pt>
                <c:pt idx="5370">
                  <c:v>12.836284152999999</c:v>
                </c:pt>
                <c:pt idx="5371">
                  <c:v>12.838047662999999</c:v>
                </c:pt>
                <c:pt idx="5372">
                  <c:v>12.840076493</c:v>
                </c:pt>
                <c:pt idx="5373">
                  <c:v>12.840084483</c:v>
                </c:pt>
                <c:pt idx="5374">
                  <c:v>12.840087068000001</c:v>
                </c:pt>
                <c:pt idx="5375">
                  <c:v>12.840088769999999</c:v>
                </c:pt>
                <c:pt idx="5376">
                  <c:v>12.841942106999999</c:v>
                </c:pt>
                <c:pt idx="5377">
                  <c:v>12.841956599</c:v>
                </c:pt>
                <c:pt idx="5378">
                  <c:v>12.842680571000001</c:v>
                </c:pt>
                <c:pt idx="5379">
                  <c:v>12.842685913</c:v>
                </c:pt>
                <c:pt idx="5380">
                  <c:v>12.842963280999999</c:v>
                </c:pt>
                <c:pt idx="5381">
                  <c:v>12.844907181</c:v>
                </c:pt>
                <c:pt idx="5382">
                  <c:v>12.844912979</c:v>
                </c:pt>
                <c:pt idx="5383">
                  <c:v>12.845792438</c:v>
                </c:pt>
                <c:pt idx="5384">
                  <c:v>12.845806354</c:v>
                </c:pt>
                <c:pt idx="5385">
                  <c:v>12.845809531</c:v>
                </c:pt>
                <c:pt idx="5386">
                  <c:v>12.847815869</c:v>
                </c:pt>
                <c:pt idx="5387">
                  <c:v>12.847820521999999</c:v>
                </c:pt>
                <c:pt idx="5388">
                  <c:v>12.848550104999999</c:v>
                </c:pt>
                <c:pt idx="5389">
                  <c:v>12.848567586</c:v>
                </c:pt>
                <c:pt idx="5390">
                  <c:v>12.849043812</c:v>
                </c:pt>
                <c:pt idx="5391">
                  <c:v>12.849050287000001</c:v>
                </c:pt>
                <c:pt idx="5392">
                  <c:v>12.84906406</c:v>
                </c:pt>
                <c:pt idx="5393">
                  <c:v>12.849153599999999</c:v>
                </c:pt>
                <c:pt idx="5394">
                  <c:v>12.849283644</c:v>
                </c:pt>
                <c:pt idx="5395">
                  <c:v>12.850771780000001</c:v>
                </c:pt>
                <c:pt idx="5396">
                  <c:v>12.851035412</c:v>
                </c:pt>
                <c:pt idx="5397">
                  <c:v>12.851226985</c:v>
                </c:pt>
                <c:pt idx="5398">
                  <c:v>12.851535215</c:v>
                </c:pt>
                <c:pt idx="5399">
                  <c:v>12.852004146000001</c:v>
                </c:pt>
                <c:pt idx="5400">
                  <c:v>12.852009492000001</c:v>
                </c:pt>
                <c:pt idx="5401">
                  <c:v>12.852068276000001</c:v>
                </c:pt>
                <c:pt idx="5402">
                  <c:v>12.852287946000001</c:v>
                </c:pt>
                <c:pt idx="5403">
                  <c:v>12.853656423</c:v>
                </c:pt>
                <c:pt idx="5404">
                  <c:v>12.853671003000001</c:v>
                </c:pt>
                <c:pt idx="5405">
                  <c:v>12.854479861</c:v>
                </c:pt>
                <c:pt idx="5406">
                  <c:v>12.855120807</c:v>
                </c:pt>
                <c:pt idx="5407">
                  <c:v>12.855515568</c:v>
                </c:pt>
                <c:pt idx="5408">
                  <c:v>12.855675968</c:v>
                </c:pt>
                <c:pt idx="5409">
                  <c:v>12.855783733000001</c:v>
                </c:pt>
                <c:pt idx="5410">
                  <c:v>12.855924508999999</c:v>
                </c:pt>
                <c:pt idx="5411">
                  <c:v>12.85848506</c:v>
                </c:pt>
                <c:pt idx="5412">
                  <c:v>12.858504082</c:v>
                </c:pt>
                <c:pt idx="5413">
                  <c:v>12.858770297</c:v>
                </c:pt>
                <c:pt idx="5414">
                  <c:v>12.858776949999999</c:v>
                </c:pt>
                <c:pt idx="5415">
                  <c:v>12.858779502000001</c:v>
                </c:pt>
                <c:pt idx="5416">
                  <c:v>12.859307212999999</c:v>
                </c:pt>
                <c:pt idx="5417">
                  <c:v>12.861623367</c:v>
                </c:pt>
                <c:pt idx="5418">
                  <c:v>12.861638311</c:v>
                </c:pt>
                <c:pt idx="5419">
                  <c:v>12.861641401</c:v>
                </c:pt>
                <c:pt idx="5420">
                  <c:v>12.861643674</c:v>
                </c:pt>
                <c:pt idx="5421">
                  <c:v>12.861788738</c:v>
                </c:pt>
                <c:pt idx="5422">
                  <c:v>12.863589714</c:v>
                </c:pt>
                <c:pt idx="5423">
                  <c:v>12.863595807999999</c:v>
                </c:pt>
                <c:pt idx="5424">
                  <c:v>12.863607879</c:v>
                </c:pt>
                <c:pt idx="5425">
                  <c:v>12.863927286999999</c:v>
                </c:pt>
                <c:pt idx="5426">
                  <c:v>12.864134238</c:v>
                </c:pt>
                <c:pt idx="5427">
                  <c:v>12.864256212000001</c:v>
                </c:pt>
                <c:pt idx="5428">
                  <c:v>12.864556069000001</c:v>
                </c:pt>
                <c:pt idx="5429">
                  <c:v>12.864724950999999</c:v>
                </c:pt>
                <c:pt idx="5430">
                  <c:v>12.864863159</c:v>
                </c:pt>
                <c:pt idx="5431">
                  <c:v>12.865084315000001</c:v>
                </c:pt>
                <c:pt idx="5432">
                  <c:v>12.865130381</c:v>
                </c:pt>
                <c:pt idx="5433">
                  <c:v>12.86626321</c:v>
                </c:pt>
                <c:pt idx="5434">
                  <c:v>12.866280294999999</c:v>
                </c:pt>
                <c:pt idx="5435">
                  <c:v>12.866441758000001</c:v>
                </c:pt>
                <c:pt idx="5436">
                  <c:v>12.867228589</c:v>
                </c:pt>
                <c:pt idx="5437">
                  <c:v>12.868416901</c:v>
                </c:pt>
                <c:pt idx="5438">
                  <c:v>12.868422599000001</c:v>
                </c:pt>
                <c:pt idx="5439">
                  <c:v>12.868434414999999</c:v>
                </c:pt>
                <c:pt idx="5440">
                  <c:v>12.868489222999999</c:v>
                </c:pt>
                <c:pt idx="5441">
                  <c:v>12.868492556</c:v>
                </c:pt>
                <c:pt idx="5442">
                  <c:v>12.868494398999999</c:v>
                </c:pt>
                <c:pt idx="5443">
                  <c:v>12.868496377</c:v>
                </c:pt>
                <c:pt idx="5444">
                  <c:v>12.868557211000001</c:v>
                </c:pt>
                <c:pt idx="5445">
                  <c:v>12.868925288</c:v>
                </c:pt>
                <c:pt idx="5446">
                  <c:v>12.868993052</c:v>
                </c:pt>
                <c:pt idx="5447">
                  <c:v>12.869281955</c:v>
                </c:pt>
                <c:pt idx="5448">
                  <c:v>12.869296242000001</c:v>
                </c:pt>
                <c:pt idx="5449">
                  <c:v>12.869299155</c:v>
                </c:pt>
                <c:pt idx="5450">
                  <c:v>12.869301737000001</c:v>
                </c:pt>
                <c:pt idx="5451">
                  <c:v>12.871178844999999</c:v>
                </c:pt>
                <c:pt idx="5452">
                  <c:v>12.873381318</c:v>
                </c:pt>
                <c:pt idx="5453">
                  <c:v>12.873782372999999</c:v>
                </c:pt>
                <c:pt idx="5454">
                  <c:v>12.873906801</c:v>
                </c:pt>
                <c:pt idx="5455">
                  <c:v>12.873913055999999</c:v>
                </c:pt>
                <c:pt idx="5456">
                  <c:v>12.874385123</c:v>
                </c:pt>
                <c:pt idx="5457">
                  <c:v>12.874391731999999</c:v>
                </c:pt>
                <c:pt idx="5458">
                  <c:v>12.874740457</c:v>
                </c:pt>
                <c:pt idx="5459">
                  <c:v>12.874746494</c:v>
                </c:pt>
                <c:pt idx="5460">
                  <c:v>12.874881727</c:v>
                </c:pt>
                <c:pt idx="5461">
                  <c:v>12.87514219</c:v>
                </c:pt>
                <c:pt idx="5462">
                  <c:v>12.875148071</c:v>
                </c:pt>
                <c:pt idx="5463">
                  <c:v>12.875610513</c:v>
                </c:pt>
                <c:pt idx="5464">
                  <c:v>12.875769473</c:v>
                </c:pt>
                <c:pt idx="5465">
                  <c:v>12.875774506999999</c:v>
                </c:pt>
                <c:pt idx="5466">
                  <c:v>12.875777026</c:v>
                </c:pt>
                <c:pt idx="5467">
                  <c:v>12.875779362999999</c:v>
                </c:pt>
                <c:pt idx="5468">
                  <c:v>12.875789899000001</c:v>
                </c:pt>
                <c:pt idx="5469">
                  <c:v>12.876394407999999</c:v>
                </c:pt>
                <c:pt idx="5470">
                  <c:v>12.876832781999999</c:v>
                </c:pt>
                <c:pt idx="5471">
                  <c:v>12.876935975</c:v>
                </c:pt>
                <c:pt idx="5472">
                  <c:v>12.876941330999999</c:v>
                </c:pt>
                <c:pt idx="5473">
                  <c:v>12.877343249000001</c:v>
                </c:pt>
                <c:pt idx="5474">
                  <c:v>12.877356691999999</c:v>
                </c:pt>
                <c:pt idx="5475">
                  <c:v>12.877994261</c:v>
                </c:pt>
                <c:pt idx="5476">
                  <c:v>12.878000141999999</c:v>
                </c:pt>
                <c:pt idx="5477">
                  <c:v>12.879086485</c:v>
                </c:pt>
                <c:pt idx="5478">
                  <c:v>12.879092404</c:v>
                </c:pt>
                <c:pt idx="5479">
                  <c:v>12.879103327999999</c:v>
                </c:pt>
                <c:pt idx="5480">
                  <c:v>12.879105429999999</c:v>
                </c:pt>
                <c:pt idx="5481">
                  <c:v>12.879107968</c:v>
                </c:pt>
                <c:pt idx="5482">
                  <c:v>12.880949149999999</c:v>
                </c:pt>
                <c:pt idx="5483">
                  <c:v>12.882792521000001</c:v>
                </c:pt>
                <c:pt idx="5484">
                  <c:v>12.882808689999999</c:v>
                </c:pt>
                <c:pt idx="5485">
                  <c:v>12.883178529</c:v>
                </c:pt>
                <c:pt idx="5486">
                  <c:v>12.883877817</c:v>
                </c:pt>
                <c:pt idx="5487">
                  <c:v>12.884397874999999</c:v>
                </c:pt>
                <c:pt idx="5488">
                  <c:v>12.885956672000001</c:v>
                </c:pt>
                <c:pt idx="5489">
                  <c:v>12.885970629999999</c:v>
                </c:pt>
                <c:pt idx="5490">
                  <c:v>12.886088150000001</c:v>
                </c:pt>
                <c:pt idx="5491">
                  <c:v>12.886169624000001</c:v>
                </c:pt>
                <c:pt idx="5492">
                  <c:v>12.886525155999999</c:v>
                </c:pt>
                <c:pt idx="5493">
                  <c:v>12.887347043</c:v>
                </c:pt>
                <c:pt idx="5494">
                  <c:v>12.887405077</c:v>
                </c:pt>
                <c:pt idx="5495">
                  <c:v>12.887463176000001</c:v>
                </c:pt>
                <c:pt idx="5496">
                  <c:v>12.887467622999999</c:v>
                </c:pt>
                <c:pt idx="5497">
                  <c:v>12.887999656</c:v>
                </c:pt>
                <c:pt idx="5498">
                  <c:v>12.888137176000001</c:v>
                </c:pt>
                <c:pt idx="5499">
                  <c:v>12.888154161999999</c:v>
                </c:pt>
                <c:pt idx="5500">
                  <c:v>12.889718028000001</c:v>
                </c:pt>
                <c:pt idx="5501">
                  <c:v>12.889732637</c:v>
                </c:pt>
                <c:pt idx="5502">
                  <c:v>12.889935967</c:v>
                </c:pt>
                <c:pt idx="5503">
                  <c:v>12.890001929</c:v>
                </c:pt>
                <c:pt idx="5504">
                  <c:v>12.890008644</c:v>
                </c:pt>
                <c:pt idx="5505">
                  <c:v>12.890598766</c:v>
                </c:pt>
                <c:pt idx="5506">
                  <c:v>12.891730229</c:v>
                </c:pt>
                <c:pt idx="5507">
                  <c:v>12.891738269999999</c:v>
                </c:pt>
                <c:pt idx="5508">
                  <c:v>12.891740443</c:v>
                </c:pt>
                <c:pt idx="5509">
                  <c:v>12.891742654</c:v>
                </c:pt>
                <c:pt idx="5510">
                  <c:v>12.891933815</c:v>
                </c:pt>
                <c:pt idx="5511">
                  <c:v>12.892341246999999</c:v>
                </c:pt>
                <c:pt idx="5512">
                  <c:v>12.893580171</c:v>
                </c:pt>
                <c:pt idx="5513">
                  <c:v>12.893927022</c:v>
                </c:pt>
                <c:pt idx="5514">
                  <c:v>12.894268092000001</c:v>
                </c:pt>
                <c:pt idx="5515">
                  <c:v>12.894273661</c:v>
                </c:pt>
                <c:pt idx="5516">
                  <c:v>12.895659652999999</c:v>
                </c:pt>
                <c:pt idx="5517">
                  <c:v>12.895664789</c:v>
                </c:pt>
                <c:pt idx="5518">
                  <c:v>12.895666893</c:v>
                </c:pt>
                <c:pt idx="5519">
                  <c:v>12.896340313</c:v>
                </c:pt>
                <c:pt idx="5520">
                  <c:v>12.896346031</c:v>
                </c:pt>
                <c:pt idx="5521">
                  <c:v>12.896356511</c:v>
                </c:pt>
                <c:pt idx="5522">
                  <c:v>12.896650927</c:v>
                </c:pt>
                <c:pt idx="5523">
                  <c:v>12.896656256</c:v>
                </c:pt>
                <c:pt idx="5524">
                  <c:v>12.897451925</c:v>
                </c:pt>
                <c:pt idx="5525">
                  <c:v>12.897820517</c:v>
                </c:pt>
                <c:pt idx="5526">
                  <c:v>12.898126139</c:v>
                </c:pt>
                <c:pt idx="5527">
                  <c:v>12.898131803</c:v>
                </c:pt>
                <c:pt idx="5528">
                  <c:v>12.898505388</c:v>
                </c:pt>
                <c:pt idx="5529">
                  <c:v>12.898752301</c:v>
                </c:pt>
                <c:pt idx="5530">
                  <c:v>12.900497190999999</c:v>
                </c:pt>
                <c:pt idx="5531">
                  <c:v>12.900511501</c:v>
                </c:pt>
                <c:pt idx="5532">
                  <c:v>12.900514438</c:v>
                </c:pt>
                <c:pt idx="5533">
                  <c:v>12.900911131999999</c:v>
                </c:pt>
                <c:pt idx="5534">
                  <c:v>12.901322162</c:v>
                </c:pt>
                <c:pt idx="5535">
                  <c:v>12.901336687000001</c:v>
                </c:pt>
                <c:pt idx="5536">
                  <c:v>12.901627938000001</c:v>
                </c:pt>
                <c:pt idx="5537">
                  <c:v>12.901687354</c:v>
                </c:pt>
                <c:pt idx="5538">
                  <c:v>12.902307627000001</c:v>
                </c:pt>
                <c:pt idx="5539">
                  <c:v>12.90231294</c:v>
                </c:pt>
                <c:pt idx="5540">
                  <c:v>12.902480645000001</c:v>
                </c:pt>
                <c:pt idx="5541">
                  <c:v>12.902485448</c:v>
                </c:pt>
                <c:pt idx="5542">
                  <c:v>12.902496208000001</c:v>
                </c:pt>
                <c:pt idx="5543">
                  <c:v>12.903138768</c:v>
                </c:pt>
                <c:pt idx="5544">
                  <c:v>12.903617957</c:v>
                </c:pt>
                <c:pt idx="5545">
                  <c:v>12.903824012999999</c:v>
                </c:pt>
                <c:pt idx="5546">
                  <c:v>12.905313215</c:v>
                </c:pt>
                <c:pt idx="5547">
                  <c:v>12.905785405</c:v>
                </c:pt>
                <c:pt idx="5548">
                  <c:v>12.906262426</c:v>
                </c:pt>
                <c:pt idx="5549">
                  <c:v>12.906268134999999</c:v>
                </c:pt>
                <c:pt idx="5550">
                  <c:v>12.90627128</c:v>
                </c:pt>
                <c:pt idx="5551">
                  <c:v>12.909396363000001</c:v>
                </c:pt>
                <c:pt idx="5552">
                  <c:v>12.909412360999999</c:v>
                </c:pt>
                <c:pt idx="5553">
                  <c:v>12.911560392</c:v>
                </c:pt>
                <c:pt idx="5554">
                  <c:v>12.911566520999999</c:v>
                </c:pt>
                <c:pt idx="5555">
                  <c:v>12.911569445</c:v>
                </c:pt>
                <c:pt idx="5556">
                  <c:v>12.911581326</c:v>
                </c:pt>
                <c:pt idx="5557">
                  <c:v>12.911668064000001</c:v>
                </c:pt>
                <c:pt idx="5558">
                  <c:v>12.911680424</c:v>
                </c:pt>
                <c:pt idx="5559">
                  <c:v>12.911682484</c:v>
                </c:pt>
                <c:pt idx="5560">
                  <c:v>12.912467946</c:v>
                </c:pt>
                <c:pt idx="5561">
                  <c:v>12.912646011</c:v>
                </c:pt>
                <c:pt idx="5562">
                  <c:v>12.914320533</c:v>
                </c:pt>
                <c:pt idx="5563">
                  <c:v>12.914596203</c:v>
                </c:pt>
                <c:pt idx="5564">
                  <c:v>12.914604806</c:v>
                </c:pt>
                <c:pt idx="5565">
                  <c:v>12.914608024</c:v>
                </c:pt>
                <c:pt idx="5566">
                  <c:v>12.914609959</c:v>
                </c:pt>
                <c:pt idx="5567">
                  <c:v>12.914611710999999</c:v>
                </c:pt>
                <c:pt idx="5568">
                  <c:v>12.914613688999999</c:v>
                </c:pt>
                <c:pt idx="5569">
                  <c:v>12.914615905</c:v>
                </c:pt>
                <c:pt idx="5570">
                  <c:v>12.914627533999999</c:v>
                </c:pt>
                <c:pt idx="5571">
                  <c:v>12.914840651</c:v>
                </c:pt>
                <c:pt idx="5572">
                  <c:v>12.91484683</c:v>
                </c:pt>
                <c:pt idx="5573">
                  <c:v>12.914848889</c:v>
                </c:pt>
                <c:pt idx="5574">
                  <c:v>12.916278137999999</c:v>
                </c:pt>
                <c:pt idx="5575">
                  <c:v>12.920423505</c:v>
                </c:pt>
                <c:pt idx="5576">
                  <c:v>12.920444427</c:v>
                </c:pt>
                <c:pt idx="5577">
                  <c:v>12.922266853</c:v>
                </c:pt>
                <c:pt idx="5578">
                  <c:v>12.922284994</c:v>
                </c:pt>
                <c:pt idx="5579">
                  <c:v>12.922663468</c:v>
                </c:pt>
                <c:pt idx="5580">
                  <c:v>12.922857333</c:v>
                </c:pt>
                <c:pt idx="5581">
                  <c:v>12.923036614000001</c:v>
                </c:pt>
                <c:pt idx="5582">
                  <c:v>12.923042715999999</c:v>
                </c:pt>
                <c:pt idx="5583">
                  <c:v>12.925175830000001</c:v>
                </c:pt>
                <c:pt idx="5584">
                  <c:v>12.925181493</c:v>
                </c:pt>
                <c:pt idx="5585">
                  <c:v>12.925492548999999</c:v>
                </c:pt>
                <c:pt idx="5586">
                  <c:v>12.925513952999999</c:v>
                </c:pt>
                <c:pt idx="5587">
                  <c:v>12.925516290999999</c:v>
                </c:pt>
                <c:pt idx="5588">
                  <c:v>12.925518390000001</c:v>
                </c:pt>
                <c:pt idx="5589">
                  <c:v>12.92883469</c:v>
                </c:pt>
                <c:pt idx="5590">
                  <c:v>12.929866286999999</c:v>
                </c:pt>
                <c:pt idx="5591">
                  <c:v>12.929880244</c:v>
                </c:pt>
                <c:pt idx="5592">
                  <c:v>12.929883744</c:v>
                </c:pt>
                <c:pt idx="5593">
                  <c:v>12.930804502000001</c:v>
                </c:pt>
                <c:pt idx="5594">
                  <c:v>12.931077367</c:v>
                </c:pt>
                <c:pt idx="5595">
                  <c:v>12.931082688</c:v>
                </c:pt>
                <c:pt idx="5596">
                  <c:v>12.931456201</c:v>
                </c:pt>
                <c:pt idx="5597">
                  <c:v>12.932631754999999</c:v>
                </c:pt>
                <c:pt idx="5598">
                  <c:v>12.932640872</c:v>
                </c:pt>
                <c:pt idx="5599">
                  <c:v>12.932712512</c:v>
                </c:pt>
                <c:pt idx="5600">
                  <c:v>12.932726277</c:v>
                </c:pt>
                <c:pt idx="5601">
                  <c:v>12.932729288000001</c:v>
                </c:pt>
                <c:pt idx="5602">
                  <c:v>12.933266373</c:v>
                </c:pt>
                <c:pt idx="5603">
                  <c:v>12.933280002</c:v>
                </c:pt>
                <c:pt idx="5604">
                  <c:v>12.933996899</c:v>
                </c:pt>
                <c:pt idx="5605">
                  <c:v>12.934253926</c:v>
                </c:pt>
                <c:pt idx="5606">
                  <c:v>12.934690735</c:v>
                </c:pt>
                <c:pt idx="5607">
                  <c:v>12.935405918000001</c:v>
                </c:pt>
                <c:pt idx="5608">
                  <c:v>12.935734363</c:v>
                </c:pt>
                <c:pt idx="5609">
                  <c:v>12.935955445999999</c:v>
                </c:pt>
                <c:pt idx="5610">
                  <c:v>12.936106602000001</c:v>
                </c:pt>
                <c:pt idx="5611">
                  <c:v>12.936209825000001</c:v>
                </c:pt>
                <c:pt idx="5612">
                  <c:v>12.936395618000001</c:v>
                </c:pt>
                <c:pt idx="5613">
                  <c:v>12.937638803</c:v>
                </c:pt>
                <c:pt idx="5614">
                  <c:v>12.937653401</c:v>
                </c:pt>
                <c:pt idx="5615">
                  <c:v>12.938071131999999</c:v>
                </c:pt>
                <c:pt idx="5616">
                  <c:v>12.938076650999999</c:v>
                </c:pt>
                <c:pt idx="5617">
                  <c:v>12.93807855</c:v>
                </c:pt>
                <c:pt idx="5618">
                  <c:v>12.938080736</c:v>
                </c:pt>
                <c:pt idx="5619">
                  <c:v>12.938083119</c:v>
                </c:pt>
                <c:pt idx="5620">
                  <c:v>12.941648739</c:v>
                </c:pt>
                <c:pt idx="5621">
                  <c:v>12.941662454999999</c:v>
                </c:pt>
                <c:pt idx="5622">
                  <c:v>12.942796949</c:v>
                </c:pt>
                <c:pt idx="5623">
                  <c:v>12.942803326</c:v>
                </c:pt>
                <c:pt idx="5624">
                  <c:v>12.943149508999999</c:v>
                </c:pt>
                <c:pt idx="5625">
                  <c:v>12.943165388000001</c:v>
                </c:pt>
                <c:pt idx="5626">
                  <c:v>12.943604977</c:v>
                </c:pt>
                <c:pt idx="5627">
                  <c:v>12.943953905000001</c:v>
                </c:pt>
                <c:pt idx="5628">
                  <c:v>12.945565183999999</c:v>
                </c:pt>
                <c:pt idx="5629">
                  <c:v>12.945940757000001</c:v>
                </c:pt>
                <c:pt idx="5630">
                  <c:v>12.945999035</c:v>
                </c:pt>
                <c:pt idx="5631">
                  <c:v>12.946014955000001</c:v>
                </c:pt>
                <c:pt idx="5632">
                  <c:v>12.946417577</c:v>
                </c:pt>
                <c:pt idx="5633">
                  <c:v>12.946469621</c:v>
                </c:pt>
                <c:pt idx="5634">
                  <c:v>12.949513387</c:v>
                </c:pt>
                <c:pt idx="5635">
                  <c:v>12.9495273</c:v>
                </c:pt>
                <c:pt idx="5636">
                  <c:v>12.949529644</c:v>
                </c:pt>
                <c:pt idx="5637">
                  <c:v>12.950323244</c:v>
                </c:pt>
                <c:pt idx="5638">
                  <c:v>12.952575125999999</c:v>
                </c:pt>
                <c:pt idx="5639">
                  <c:v>12.952588237000001</c:v>
                </c:pt>
                <c:pt idx="5640">
                  <c:v>12.952591262</c:v>
                </c:pt>
                <c:pt idx="5641">
                  <c:v>12.953112676</c:v>
                </c:pt>
                <c:pt idx="5642">
                  <c:v>12.953220649</c:v>
                </c:pt>
                <c:pt idx="5643">
                  <c:v>12.953227933000001</c:v>
                </c:pt>
                <c:pt idx="5644">
                  <c:v>12.953491833999999</c:v>
                </c:pt>
                <c:pt idx="5645">
                  <c:v>12.95350767</c:v>
                </c:pt>
                <c:pt idx="5646">
                  <c:v>12.957344944999999</c:v>
                </c:pt>
                <c:pt idx="5647">
                  <c:v>12.958229393</c:v>
                </c:pt>
                <c:pt idx="5648">
                  <c:v>12.959231433999999</c:v>
                </c:pt>
                <c:pt idx="5649">
                  <c:v>12.960340807</c:v>
                </c:pt>
                <c:pt idx="5650">
                  <c:v>12.960354591</c:v>
                </c:pt>
                <c:pt idx="5651">
                  <c:v>12.960364652999999</c:v>
                </c:pt>
                <c:pt idx="5652">
                  <c:v>12.960717306999999</c:v>
                </c:pt>
                <c:pt idx="5653">
                  <c:v>12.96087487</c:v>
                </c:pt>
                <c:pt idx="5654">
                  <c:v>12.960919311</c:v>
                </c:pt>
                <c:pt idx="5655">
                  <c:v>12.961623673</c:v>
                </c:pt>
                <c:pt idx="5656">
                  <c:v>12.962349275999999</c:v>
                </c:pt>
                <c:pt idx="5657">
                  <c:v>12.962828683</c:v>
                </c:pt>
                <c:pt idx="5658">
                  <c:v>12.963397038</c:v>
                </c:pt>
                <c:pt idx="5659">
                  <c:v>12.963788238999999</c:v>
                </c:pt>
                <c:pt idx="5660">
                  <c:v>12.964201049</c:v>
                </c:pt>
                <c:pt idx="5661">
                  <c:v>12.966103496000001</c:v>
                </c:pt>
                <c:pt idx="5662">
                  <c:v>12.966118167999999</c:v>
                </c:pt>
                <c:pt idx="5663">
                  <c:v>12.966121778</c:v>
                </c:pt>
                <c:pt idx="5664">
                  <c:v>12.966123537</c:v>
                </c:pt>
                <c:pt idx="5665">
                  <c:v>12.966232612000001</c:v>
                </c:pt>
                <c:pt idx="5666">
                  <c:v>12.966636156</c:v>
                </c:pt>
                <c:pt idx="5667">
                  <c:v>12.966641308</c:v>
                </c:pt>
                <c:pt idx="5668">
                  <c:v>12.970925519</c:v>
                </c:pt>
                <c:pt idx="5669">
                  <c:v>12.970941853999999</c:v>
                </c:pt>
                <c:pt idx="5670">
                  <c:v>12.971383569</c:v>
                </c:pt>
                <c:pt idx="5671">
                  <c:v>12.971963735999999</c:v>
                </c:pt>
                <c:pt idx="5672">
                  <c:v>12.971970171000001</c:v>
                </c:pt>
                <c:pt idx="5673">
                  <c:v>12.972041057</c:v>
                </c:pt>
                <c:pt idx="5674">
                  <c:v>12.972413017999999</c:v>
                </c:pt>
                <c:pt idx="5675">
                  <c:v>12.972603173</c:v>
                </c:pt>
                <c:pt idx="5676">
                  <c:v>12.972988323999999</c:v>
                </c:pt>
                <c:pt idx="5677">
                  <c:v>12.973116510000001</c:v>
                </c:pt>
                <c:pt idx="5678">
                  <c:v>12.973174865000001</c:v>
                </c:pt>
                <c:pt idx="5679">
                  <c:v>12.973178601000001</c:v>
                </c:pt>
                <c:pt idx="5680">
                  <c:v>12.973189324</c:v>
                </c:pt>
                <c:pt idx="5681">
                  <c:v>12.973257884000001</c:v>
                </c:pt>
                <c:pt idx="5682">
                  <c:v>12.973481429</c:v>
                </c:pt>
                <c:pt idx="5683">
                  <c:v>12.973486549</c:v>
                </c:pt>
                <c:pt idx="5684">
                  <c:v>12.973488893000001</c:v>
                </c:pt>
                <c:pt idx="5685">
                  <c:v>12.9734911</c:v>
                </c:pt>
                <c:pt idx="5686">
                  <c:v>12.973492771</c:v>
                </c:pt>
                <c:pt idx="5687">
                  <c:v>12.973557959000001</c:v>
                </c:pt>
                <c:pt idx="5688">
                  <c:v>12.973800723</c:v>
                </c:pt>
                <c:pt idx="5689">
                  <c:v>12.975977608000001</c:v>
                </c:pt>
                <c:pt idx="5690">
                  <c:v>12.975983076</c:v>
                </c:pt>
                <c:pt idx="5691">
                  <c:v>12.975997394</c:v>
                </c:pt>
                <c:pt idx="5692">
                  <c:v>12.976378832</c:v>
                </c:pt>
                <c:pt idx="5693">
                  <c:v>12.976895644000001</c:v>
                </c:pt>
                <c:pt idx="5694">
                  <c:v>12.976908806999999</c:v>
                </c:pt>
                <c:pt idx="5695">
                  <c:v>12.976911233999999</c:v>
                </c:pt>
                <c:pt idx="5696">
                  <c:v>12.978741313</c:v>
                </c:pt>
                <c:pt idx="5697">
                  <c:v>12.978756411999999</c:v>
                </c:pt>
                <c:pt idx="5698">
                  <c:v>12.979198584000001</c:v>
                </c:pt>
                <c:pt idx="5699">
                  <c:v>12.979203665</c:v>
                </c:pt>
                <c:pt idx="5700">
                  <c:v>12.979684430000001</c:v>
                </c:pt>
                <c:pt idx="5701">
                  <c:v>12.980614781</c:v>
                </c:pt>
                <c:pt idx="5702">
                  <c:v>12.980629829</c:v>
                </c:pt>
                <c:pt idx="5703">
                  <c:v>12.980632299</c:v>
                </c:pt>
                <c:pt idx="5704">
                  <c:v>12.980743646000001</c:v>
                </c:pt>
                <c:pt idx="5705">
                  <c:v>12.980748064</c:v>
                </c:pt>
                <c:pt idx="5706">
                  <c:v>12.980818620000001</c:v>
                </c:pt>
                <c:pt idx="5707">
                  <c:v>12.981289832</c:v>
                </c:pt>
                <c:pt idx="5708">
                  <c:v>12.982231427</c:v>
                </c:pt>
                <c:pt idx="5709">
                  <c:v>12.983744268000001</c:v>
                </c:pt>
                <c:pt idx="5710">
                  <c:v>12.983751494</c:v>
                </c:pt>
                <c:pt idx="5711">
                  <c:v>12.984171571999999</c:v>
                </c:pt>
                <c:pt idx="5712">
                  <c:v>12.984277982</c:v>
                </c:pt>
                <c:pt idx="5713">
                  <c:v>12.984283208000001</c:v>
                </c:pt>
                <c:pt idx="5714">
                  <c:v>12.984370408</c:v>
                </c:pt>
                <c:pt idx="5715">
                  <c:v>12.984375172</c:v>
                </c:pt>
                <c:pt idx="5716">
                  <c:v>12.984430671</c:v>
                </c:pt>
                <c:pt idx="5717">
                  <c:v>12.984814881</c:v>
                </c:pt>
                <c:pt idx="5718">
                  <c:v>12.984827666999999</c:v>
                </c:pt>
                <c:pt idx="5719">
                  <c:v>12.985130740000001</c:v>
                </c:pt>
                <c:pt idx="5720">
                  <c:v>12.986635632</c:v>
                </c:pt>
                <c:pt idx="5721">
                  <c:v>12.986748330999999</c:v>
                </c:pt>
                <c:pt idx="5722">
                  <c:v>12.988675922000001</c:v>
                </c:pt>
                <c:pt idx="5723">
                  <c:v>12.988682548</c:v>
                </c:pt>
                <c:pt idx="5724">
                  <c:v>12.988684860999999</c:v>
                </c:pt>
                <c:pt idx="5725">
                  <c:v>12.988687256</c:v>
                </c:pt>
                <c:pt idx="5726">
                  <c:v>12.988689151999999</c:v>
                </c:pt>
                <c:pt idx="5727">
                  <c:v>12.988701139</c:v>
                </c:pt>
                <c:pt idx="5728">
                  <c:v>12.988772483</c:v>
                </c:pt>
                <c:pt idx="5729">
                  <c:v>12.988777022000001</c:v>
                </c:pt>
                <c:pt idx="5730">
                  <c:v>12.989061801</c:v>
                </c:pt>
                <c:pt idx="5731">
                  <c:v>12.989187798</c:v>
                </c:pt>
                <c:pt idx="5732">
                  <c:v>12.990568324</c:v>
                </c:pt>
                <c:pt idx="5733">
                  <c:v>12.990581941</c:v>
                </c:pt>
                <c:pt idx="5734">
                  <c:v>12.990584546999999</c:v>
                </c:pt>
                <c:pt idx="5735">
                  <c:v>12.995151593999999</c:v>
                </c:pt>
                <c:pt idx="5736">
                  <c:v>12.995177485999999</c:v>
                </c:pt>
                <c:pt idx="5737">
                  <c:v>12.995180415</c:v>
                </c:pt>
                <c:pt idx="5738">
                  <c:v>12.995183540999999</c:v>
                </c:pt>
                <c:pt idx="5739">
                  <c:v>12.995186202999999</c:v>
                </c:pt>
                <c:pt idx="5740">
                  <c:v>12.995188011</c:v>
                </c:pt>
                <c:pt idx="5741">
                  <c:v>12.995189652000001</c:v>
                </c:pt>
                <c:pt idx="5742">
                  <c:v>12.995198281</c:v>
                </c:pt>
                <c:pt idx="5743">
                  <c:v>12.995200349999999</c:v>
                </c:pt>
                <c:pt idx="5744">
                  <c:v>12.995203567000001</c:v>
                </c:pt>
                <c:pt idx="5745">
                  <c:v>12.995281686</c:v>
                </c:pt>
                <c:pt idx="5746">
                  <c:v>12.996089335000001</c:v>
                </c:pt>
                <c:pt idx="5747">
                  <c:v>12.996269362</c:v>
                </c:pt>
                <c:pt idx="5748">
                  <c:v>12.996275763</c:v>
                </c:pt>
                <c:pt idx="5749">
                  <c:v>12.996278386</c:v>
                </c:pt>
                <c:pt idx="5750">
                  <c:v>12.996482878</c:v>
                </c:pt>
                <c:pt idx="5751">
                  <c:v>12.996497177</c:v>
                </c:pt>
                <c:pt idx="5752">
                  <c:v>12.996500091</c:v>
                </c:pt>
                <c:pt idx="5753">
                  <c:v>12.996587143999999</c:v>
                </c:pt>
                <c:pt idx="5754">
                  <c:v>12.997375032000001</c:v>
                </c:pt>
                <c:pt idx="5755">
                  <c:v>12.998237530000001</c:v>
                </c:pt>
                <c:pt idx="5756">
                  <c:v>12.998825064</c:v>
                </c:pt>
                <c:pt idx="5757">
                  <c:v>12.999170807</c:v>
                </c:pt>
                <c:pt idx="5758">
                  <c:v>12.99917598</c:v>
                </c:pt>
                <c:pt idx="5759">
                  <c:v>12.999580850999999</c:v>
                </c:pt>
                <c:pt idx="5760">
                  <c:v>12.999586470000001</c:v>
                </c:pt>
                <c:pt idx="5761">
                  <c:v>13.003461023</c:v>
                </c:pt>
                <c:pt idx="5762">
                  <c:v>13.003483567</c:v>
                </c:pt>
                <c:pt idx="5763">
                  <c:v>13.003486286999999</c:v>
                </c:pt>
                <c:pt idx="5764">
                  <c:v>13.003488368999999</c:v>
                </c:pt>
                <c:pt idx="5765">
                  <c:v>13.00634494</c:v>
                </c:pt>
                <c:pt idx="5766">
                  <c:v>13.007255455999999</c:v>
                </c:pt>
                <c:pt idx="5767">
                  <c:v>13.007263030000001</c:v>
                </c:pt>
                <c:pt idx="5768">
                  <c:v>13.007275791</c:v>
                </c:pt>
                <c:pt idx="5769">
                  <c:v>13.007278607</c:v>
                </c:pt>
                <c:pt idx="5770">
                  <c:v>13.007788290000001</c:v>
                </c:pt>
                <c:pt idx="5771">
                  <c:v>13.008267652000001</c:v>
                </c:pt>
                <c:pt idx="5772">
                  <c:v>13.008281139999999</c:v>
                </c:pt>
                <c:pt idx="5773">
                  <c:v>13.0082848</c:v>
                </c:pt>
                <c:pt idx="5774">
                  <c:v>13.008292485</c:v>
                </c:pt>
                <c:pt idx="5775">
                  <c:v>13.008294471999999</c:v>
                </c:pt>
                <c:pt idx="5776">
                  <c:v>13.008550407</c:v>
                </c:pt>
                <c:pt idx="5777">
                  <c:v>13.008556539000001</c:v>
                </c:pt>
                <c:pt idx="5778">
                  <c:v>13.009205763000001</c:v>
                </c:pt>
                <c:pt idx="5779">
                  <c:v>13.009584723</c:v>
                </c:pt>
                <c:pt idx="5780">
                  <c:v>13.010020553</c:v>
                </c:pt>
                <c:pt idx="5781">
                  <c:v>13.012075898000001</c:v>
                </c:pt>
                <c:pt idx="5782">
                  <c:v>13.012082881</c:v>
                </c:pt>
                <c:pt idx="5783">
                  <c:v>13.013057842</c:v>
                </c:pt>
                <c:pt idx="5784">
                  <c:v>13.013072439</c:v>
                </c:pt>
                <c:pt idx="5785">
                  <c:v>13.01360049</c:v>
                </c:pt>
                <c:pt idx="5786">
                  <c:v>13.014382479</c:v>
                </c:pt>
                <c:pt idx="5787">
                  <c:v>13.014920929000001</c:v>
                </c:pt>
                <c:pt idx="5788">
                  <c:v>13.015972851000001</c:v>
                </c:pt>
                <c:pt idx="5789">
                  <c:v>13.016077154</c:v>
                </c:pt>
                <c:pt idx="5790">
                  <c:v>13.016080795000001</c:v>
                </c:pt>
                <c:pt idx="5791">
                  <c:v>13.016460775000001</c:v>
                </c:pt>
                <c:pt idx="5792">
                  <c:v>13.016466358000001</c:v>
                </c:pt>
                <c:pt idx="5793">
                  <c:v>13.017093088999999</c:v>
                </c:pt>
                <c:pt idx="5794">
                  <c:v>13.017099946</c:v>
                </c:pt>
                <c:pt idx="5795">
                  <c:v>13.017306953</c:v>
                </c:pt>
                <c:pt idx="5796">
                  <c:v>13.017647973000001</c:v>
                </c:pt>
                <c:pt idx="5797">
                  <c:v>13.018732082</c:v>
                </c:pt>
                <c:pt idx="5798">
                  <c:v>13.019232732000001</c:v>
                </c:pt>
                <c:pt idx="5799">
                  <c:v>13.020717728999999</c:v>
                </c:pt>
                <c:pt idx="5800">
                  <c:v>13.021729507</c:v>
                </c:pt>
                <c:pt idx="5801">
                  <c:v>13.022288293000001</c:v>
                </c:pt>
                <c:pt idx="5802">
                  <c:v>13.023829449000001</c:v>
                </c:pt>
                <c:pt idx="5803">
                  <c:v>13.023834816000001</c:v>
                </c:pt>
                <c:pt idx="5804">
                  <c:v>13.023837346000001</c:v>
                </c:pt>
                <c:pt idx="5805">
                  <c:v>13.024008928000001</c:v>
                </c:pt>
                <c:pt idx="5806">
                  <c:v>13.025690561999999</c:v>
                </c:pt>
                <c:pt idx="5807">
                  <c:v>13.025704446000001</c:v>
                </c:pt>
                <c:pt idx="5808">
                  <c:v>13.026140137000001</c:v>
                </c:pt>
                <c:pt idx="5809">
                  <c:v>13.027710505</c:v>
                </c:pt>
                <c:pt idx="5810">
                  <c:v>13.027716602</c:v>
                </c:pt>
                <c:pt idx="5811">
                  <c:v>13.027776861</c:v>
                </c:pt>
                <c:pt idx="5812">
                  <c:v>13.027781705000001</c:v>
                </c:pt>
                <c:pt idx="5813">
                  <c:v>13.027783725000001</c:v>
                </c:pt>
                <c:pt idx="5814">
                  <c:v>13.027793664000001</c:v>
                </c:pt>
                <c:pt idx="5815">
                  <c:v>13.027980575999999</c:v>
                </c:pt>
                <c:pt idx="5816">
                  <c:v>13.027993746</c:v>
                </c:pt>
                <c:pt idx="5817">
                  <c:v>13.028221536</c:v>
                </c:pt>
                <c:pt idx="5818">
                  <c:v>13.028226804000001</c:v>
                </c:pt>
                <c:pt idx="5819">
                  <c:v>13.028229423000001</c:v>
                </c:pt>
                <c:pt idx="5820">
                  <c:v>13.028231999999999</c:v>
                </c:pt>
                <c:pt idx="5821">
                  <c:v>13.028361778000001</c:v>
                </c:pt>
                <c:pt idx="5822">
                  <c:v>13.028576917000001</c:v>
                </c:pt>
                <c:pt idx="5823">
                  <c:v>13.028582783999999</c:v>
                </c:pt>
                <c:pt idx="5824">
                  <c:v>13.028818439</c:v>
                </c:pt>
                <c:pt idx="5825">
                  <c:v>13.028822935999999</c:v>
                </c:pt>
                <c:pt idx="5826">
                  <c:v>13.031818152</c:v>
                </c:pt>
                <c:pt idx="5827">
                  <c:v>13.031833604999999</c:v>
                </c:pt>
                <c:pt idx="5828">
                  <c:v>13.031836746</c:v>
                </c:pt>
                <c:pt idx="5829">
                  <c:v>13.031839176</c:v>
                </c:pt>
                <c:pt idx="5830">
                  <c:v>13.032196466</c:v>
                </c:pt>
                <c:pt idx="5831">
                  <c:v>13.032655926</c:v>
                </c:pt>
                <c:pt idx="5832">
                  <c:v>13.032669483999999</c:v>
                </c:pt>
                <c:pt idx="5833">
                  <c:v>13.033705917000001</c:v>
                </c:pt>
                <c:pt idx="5834">
                  <c:v>13.034015644</c:v>
                </c:pt>
                <c:pt idx="5835">
                  <c:v>13.034435235</c:v>
                </c:pt>
                <c:pt idx="5836">
                  <c:v>13.036578545999999</c:v>
                </c:pt>
                <c:pt idx="5837">
                  <c:v>13.036584448999999</c:v>
                </c:pt>
                <c:pt idx="5838">
                  <c:v>13.036586723999999</c:v>
                </c:pt>
                <c:pt idx="5839">
                  <c:v>13.037164758999999</c:v>
                </c:pt>
                <c:pt idx="5840">
                  <c:v>13.037489403</c:v>
                </c:pt>
                <c:pt idx="5841">
                  <c:v>13.037557498</c:v>
                </c:pt>
                <c:pt idx="5842">
                  <c:v>13.039481774</c:v>
                </c:pt>
                <c:pt idx="5843">
                  <c:v>13.040361403</c:v>
                </c:pt>
                <c:pt idx="5844">
                  <c:v>13.041376782</c:v>
                </c:pt>
                <c:pt idx="5845">
                  <c:v>13.041538703000001</c:v>
                </c:pt>
                <c:pt idx="5846">
                  <c:v>13.041597458</c:v>
                </c:pt>
                <c:pt idx="5847">
                  <c:v>13.042073310999999</c:v>
                </c:pt>
                <c:pt idx="5848">
                  <c:v>13.042883417000001</c:v>
                </c:pt>
                <c:pt idx="5849">
                  <c:v>13.042889567</c:v>
                </c:pt>
                <c:pt idx="5850">
                  <c:v>13.042900816</c:v>
                </c:pt>
                <c:pt idx="5851">
                  <c:v>13.043178232000001</c:v>
                </c:pt>
                <c:pt idx="5852">
                  <c:v>13.043183405000001</c:v>
                </c:pt>
                <c:pt idx="5853">
                  <c:v>13.043414907000001</c:v>
                </c:pt>
                <c:pt idx="5854">
                  <c:v>13.043420750999999</c:v>
                </c:pt>
                <c:pt idx="5855">
                  <c:v>13.047287681</c:v>
                </c:pt>
                <c:pt idx="5856">
                  <c:v>13.047301371</c:v>
                </c:pt>
                <c:pt idx="5857">
                  <c:v>13.047303513999999</c:v>
                </c:pt>
                <c:pt idx="5858">
                  <c:v>13.047306365000001</c:v>
                </c:pt>
                <c:pt idx="5859">
                  <c:v>13.047313165</c:v>
                </c:pt>
                <c:pt idx="5860">
                  <c:v>13.047315504</c:v>
                </c:pt>
                <c:pt idx="5861">
                  <c:v>13.047409724</c:v>
                </c:pt>
                <c:pt idx="5862">
                  <c:v>13.047914214</c:v>
                </c:pt>
                <c:pt idx="5863">
                  <c:v>13.047919608000001</c:v>
                </c:pt>
                <c:pt idx="5864">
                  <c:v>13.047929398999999</c:v>
                </c:pt>
                <c:pt idx="5865">
                  <c:v>13.048784641999999</c:v>
                </c:pt>
                <c:pt idx="5866">
                  <c:v>13.050029929999999</c:v>
                </c:pt>
                <c:pt idx="5867">
                  <c:v>13.050957262000001</c:v>
                </c:pt>
                <c:pt idx="5868">
                  <c:v>13.050961756</c:v>
                </c:pt>
                <c:pt idx="5869">
                  <c:v>13.050964025000001</c:v>
                </c:pt>
                <c:pt idx="5870">
                  <c:v>13.052209832999999</c:v>
                </c:pt>
                <c:pt idx="5871">
                  <c:v>13.052223443000001</c:v>
                </c:pt>
                <c:pt idx="5872">
                  <c:v>13.052226263</c:v>
                </c:pt>
                <c:pt idx="5873">
                  <c:v>13.052653239</c:v>
                </c:pt>
                <c:pt idx="5874">
                  <c:v>13.052668248</c:v>
                </c:pt>
                <c:pt idx="5875">
                  <c:v>13.054102471</c:v>
                </c:pt>
                <c:pt idx="5876">
                  <c:v>13.054119063</c:v>
                </c:pt>
                <c:pt idx="5877">
                  <c:v>13.05412748</c:v>
                </c:pt>
                <c:pt idx="5878">
                  <c:v>13.054243156</c:v>
                </c:pt>
                <c:pt idx="5879">
                  <c:v>13.05424754</c:v>
                </c:pt>
                <c:pt idx="5880">
                  <c:v>13.054257782000001</c:v>
                </c:pt>
                <c:pt idx="5881">
                  <c:v>13.054317695</c:v>
                </c:pt>
                <c:pt idx="5882">
                  <c:v>13.054441658</c:v>
                </c:pt>
                <c:pt idx="5883">
                  <c:v>13.054800909000001</c:v>
                </c:pt>
                <c:pt idx="5884">
                  <c:v>13.054805631000001</c:v>
                </c:pt>
                <c:pt idx="5885">
                  <c:v>13.056127345</c:v>
                </c:pt>
                <c:pt idx="5886">
                  <c:v>13.05614007</c:v>
                </c:pt>
                <c:pt idx="5887">
                  <c:v>13.056142217</c:v>
                </c:pt>
                <c:pt idx="5888">
                  <c:v>13.056520473999999</c:v>
                </c:pt>
                <c:pt idx="5889">
                  <c:v>13.057917964</c:v>
                </c:pt>
                <c:pt idx="5890">
                  <c:v>13.058059187</c:v>
                </c:pt>
                <c:pt idx="5891">
                  <c:v>13.058065289</c:v>
                </c:pt>
                <c:pt idx="5892">
                  <c:v>13.058471791000001</c:v>
                </c:pt>
                <c:pt idx="5893">
                  <c:v>13.058477605</c:v>
                </c:pt>
                <c:pt idx="5894">
                  <c:v>13.058825838000001</c:v>
                </c:pt>
                <c:pt idx="5895">
                  <c:v>13.05883191</c:v>
                </c:pt>
                <c:pt idx="5896">
                  <c:v>13.058888515</c:v>
                </c:pt>
                <c:pt idx="5897">
                  <c:v>13.059597933999999</c:v>
                </c:pt>
                <c:pt idx="5898">
                  <c:v>13.061854635</c:v>
                </c:pt>
                <c:pt idx="5899">
                  <c:v>13.063974313999999</c:v>
                </c:pt>
                <c:pt idx="5900">
                  <c:v>13.063988159000001</c:v>
                </c:pt>
                <c:pt idx="5901">
                  <c:v>13.065814101000001</c:v>
                </c:pt>
                <c:pt idx="5902">
                  <c:v>13.066056080999999</c:v>
                </c:pt>
                <c:pt idx="5903">
                  <c:v>13.066110873</c:v>
                </c:pt>
                <c:pt idx="5904">
                  <c:v>13.066456299</c:v>
                </c:pt>
                <c:pt idx="5905">
                  <c:v>13.067846491999999</c:v>
                </c:pt>
                <c:pt idx="5906">
                  <c:v>13.067852337</c:v>
                </c:pt>
                <c:pt idx="5907">
                  <c:v>13.068099599</c:v>
                </c:pt>
                <c:pt idx="5908">
                  <c:v>13.068258739999999</c:v>
                </c:pt>
                <c:pt idx="5909">
                  <c:v>13.068438389000001</c:v>
                </c:pt>
                <c:pt idx="5910">
                  <c:v>13.068500292</c:v>
                </c:pt>
                <c:pt idx="5911">
                  <c:v>13.069207924000001</c:v>
                </c:pt>
                <c:pt idx="5912">
                  <c:v>13.069356647999999</c:v>
                </c:pt>
                <c:pt idx="5913">
                  <c:v>13.069369651000001</c:v>
                </c:pt>
                <c:pt idx="5914">
                  <c:v>13.07177997</c:v>
                </c:pt>
                <c:pt idx="5915">
                  <c:v>13.071786054</c:v>
                </c:pt>
                <c:pt idx="5916">
                  <c:v>13.071788546000001</c:v>
                </c:pt>
                <c:pt idx="5917">
                  <c:v>13.072160109</c:v>
                </c:pt>
                <c:pt idx="5918">
                  <c:v>13.072346284</c:v>
                </c:pt>
                <c:pt idx="5919">
                  <c:v>13.072446687999999</c:v>
                </c:pt>
                <c:pt idx="5920">
                  <c:v>13.072454898</c:v>
                </c:pt>
                <c:pt idx="5921">
                  <c:v>13.073117552999999</c:v>
                </c:pt>
                <c:pt idx="5922">
                  <c:v>13.073584796</c:v>
                </c:pt>
                <c:pt idx="5923">
                  <c:v>13.074331767</c:v>
                </c:pt>
                <c:pt idx="5924">
                  <c:v>13.074871825000001</c:v>
                </c:pt>
                <c:pt idx="5925">
                  <c:v>13.074885871999999</c:v>
                </c:pt>
                <c:pt idx="5926">
                  <c:v>13.075114407999999</c:v>
                </c:pt>
                <c:pt idx="5927">
                  <c:v>13.075291792</c:v>
                </c:pt>
                <c:pt idx="5928">
                  <c:v>13.075565853000001</c:v>
                </c:pt>
                <c:pt idx="5929">
                  <c:v>13.075571303</c:v>
                </c:pt>
                <c:pt idx="5930">
                  <c:v>13.075722149000001</c:v>
                </c:pt>
                <c:pt idx="5931">
                  <c:v>13.075951008000001</c:v>
                </c:pt>
                <c:pt idx="5932">
                  <c:v>13.075956501</c:v>
                </c:pt>
                <c:pt idx="5933">
                  <c:v>13.076350907</c:v>
                </c:pt>
                <c:pt idx="5934">
                  <c:v>13.077374344000001</c:v>
                </c:pt>
                <c:pt idx="5935">
                  <c:v>13.080425277</c:v>
                </c:pt>
                <c:pt idx="5936">
                  <c:v>13.080787981</c:v>
                </c:pt>
                <c:pt idx="5937">
                  <c:v>13.080793398000001</c:v>
                </c:pt>
                <c:pt idx="5938">
                  <c:v>13.080795685</c:v>
                </c:pt>
                <c:pt idx="5939">
                  <c:v>13.081664975000001</c:v>
                </c:pt>
                <c:pt idx="5940">
                  <c:v>13.081736405999999</c:v>
                </c:pt>
                <c:pt idx="5941">
                  <c:v>13.081836529</c:v>
                </c:pt>
                <c:pt idx="5942">
                  <c:v>13.081840843</c:v>
                </c:pt>
                <c:pt idx="5943">
                  <c:v>13.083340085</c:v>
                </c:pt>
                <c:pt idx="5944">
                  <c:v>13.083346208</c:v>
                </c:pt>
                <c:pt idx="5945">
                  <c:v>13.083356744</c:v>
                </c:pt>
                <c:pt idx="5946">
                  <c:v>13.084174998</c:v>
                </c:pt>
                <c:pt idx="5947">
                  <c:v>13.084527237</c:v>
                </c:pt>
                <c:pt idx="5948">
                  <c:v>13.087365575</c:v>
                </c:pt>
                <c:pt idx="5949">
                  <c:v>13.087378863</c:v>
                </c:pt>
                <c:pt idx="5950">
                  <c:v>13.087512236</c:v>
                </c:pt>
                <c:pt idx="5951">
                  <c:v>13.087517290999999</c:v>
                </c:pt>
                <c:pt idx="5952">
                  <c:v>13.087529495</c:v>
                </c:pt>
                <c:pt idx="5953">
                  <c:v>13.087542758</c:v>
                </c:pt>
                <c:pt idx="5954">
                  <c:v>13.089419183</c:v>
                </c:pt>
                <c:pt idx="5955">
                  <c:v>13.089437481999999</c:v>
                </c:pt>
                <c:pt idx="5956">
                  <c:v>13.089439818000001</c:v>
                </c:pt>
                <c:pt idx="5957">
                  <c:v>13.089442083</c:v>
                </c:pt>
                <c:pt idx="5958">
                  <c:v>13.089780159</c:v>
                </c:pt>
                <c:pt idx="5959">
                  <c:v>13.089787348</c:v>
                </c:pt>
                <c:pt idx="5960">
                  <c:v>13.090080513</c:v>
                </c:pt>
                <c:pt idx="5961">
                  <c:v>13.090085172</c:v>
                </c:pt>
                <c:pt idx="5962">
                  <c:v>13.09008725</c:v>
                </c:pt>
                <c:pt idx="5963">
                  <c:v>13.092176887000001</c:v>
                </c:pt>
                <c:pt idx="5964">
                  <c:v>13.092190048000001</c:v>
                </c:pt>
                <c:pt idx="5965">
                  <c:v>13.094154306</c:v>
                </c:pt>
                <c:pt idx="5966">
                  <c:v>13.094168015999999</c:v>
                </c:pt>
                <c:pt idx="5967">
                  <c:v>13.094523392999999</c:v>
                </c:pt>
                <c:pt idx="5968">
                  <c:v>13.094672173999999</c:v>
                </c:pt>
                <c:pt idx="5969">
                  <c:v>13.094684410999999</c:v>
                </c:pt>
                <c:pt idx="5970">
                  <c:v>13.094686657</c:v>
                </c:pt>
                <c:pt idx="5971">
                  <c:v>13.094693013000001</c:v>
                </c:pt>
                <c:pt idx="5972">
                  <c:v>13.094695246000001</c:v>
                </c:pt>
                <c:pt idx="5973">
                  <c:v>13.094697694000001</c:v>
                </c:pt>
                <c:pt idx="5974">
                  <c:v>13.097093117</c:v>
                </c:pt>
                <c:pt idx="5975">
                  <c:v>13.098042116</c:v>
                </c:pt>
                <c:pt idx="5976">
                  <c:v>13.098848152</c:v>
                </c:pt>
                <c:pt idx="5977">
                  <c:v>13.099983041</c:v>
                </c:pt>
                <c:pt idx="5978">
                  <c:v>13.09999666</c:v>
                </c:pt>
                <c:pt idx="5979">
                  <c:v>13.099999913</c:v>
                </c:pt>
                <c:pt idx="5980">
                  <c:v>13.102095829</c:v>
                </c:pt>
                <c:pt idx="5981">
                  <c:v>13.102186508000001</c:v>
                </c:pt>
                <c:pt idx="5982">
                  <c:v>13.102253062000001</c:v>
                </c:pt>
                <c:pt idx="5983">
                  <c:v>13.102257256</c:v>
                </c:pt>
                <c:pt idx="5984">
                  <c:v>13.102267232000001</c:v>
                </c:pt>
                <c:pt idx="5985">
                  <c:v>13.102269746999999</c:v>
                </c:pt>
                <c:pt idx="5986">
                  <c:v>13.102271726</c:v>
                </c:pt>
                <c:pt idx="5987">
                  <c:v>13.10227785</c:v>
                </c:pt>
                <c:pt idx="5988">
                  <c:v>13.102838501000001</c:v>
                </c:pt>
                <c:pt idx="5989">
                  <c:v>13.102844662000001</c:v>
                </c:pt>
                <c:pt idx="5990">
                  <c:v>13.103168631000001</c:v>
                </c:pt>
                <c:pt idx="5991">
                  <c:v>13.103182061</c:v>
                </c:pt>
                <c:pt idx="5992">
                  <c:v>13.103603434</c:v>
                </c:pt>
                <c:pt idx="5993">
                  <c:v>13.104774237000001</c:v>
                </c:pt>
                <c:pt idx="5994">
                  <c:v>13.106708917000001</c:v>
                </c:pt>
                <c:pt idx="5995">
                  <c:v>13.106809415000001</c:v>
                </c:pt>
                <c:pt idx="5996">
                  <c:v>13.107145446000001</c:v>
                </c:pt>
                <c:pt idx="5997">
                  <c:v>13.107160087</c:v>
                </c:pt>
                <c:pt idx="5998">
                  <c:v>13.107163529999999</c:v>
                </c:pt>
                <c:pt idx="5999">
                  <c:v>13.107171596000001</c:v>
                </c:pt>
                <c:pt idx="6000">
                  <c:v>13.107173731</c:v>
                </c:pt>
                <c:pt idx="6001">
                  <c:v>13.107176243</c:v>
                </c:pt>
                <c:pt idx="6002">
                  <c:v>13.107312292</c:v>
                </c:pt>
                <c:pt idx="6003">
                  <c:v>13.107316594</c:v>
                </c:pt>
                <c:pt idx="6004">
                  <c:v>13.107904971</c:v>
                </c:pt>
                <c:pt idx="6005">
                  <c:v>13.108799972</c:v>
                </c:pt>
                <c:pt idx="6006">
                  <c:v>13.108814334</c:v>
                </c:pt>
                <c:pt idx="6007">
                  <c:v>13.110660112</c:v>
                </c:pt>
                <c:pt idx="6008">
                  <c:v>13.111147152999999</c:v>
                </c:pt>
                <c:pt idx="6009">
                  <c:v>13.111152300000001</c:v>
                </c:pt>
                <c:pt idx="6010">
                  <c:v>13.111520455000001</c:v>
                </c:pt>
                <c:pt idx="6011">
                  <c:v>13.112014090000001</c:v>
                </c:pt>
                <c:pt idx="6012">
                  <c:v>13.112414718</c:v>
                </c:pt>
                <c:pt idx="6013">
                  <c:v>13.112420782999999</c:v>
                </c:pt>
                <c:pt idx="6014">
                  <c:v>13.112667388</c:v>
                </c:pt>
                <c:pt idx="6015">
                  <c:v>13.112952706</c:v>
                </c:pt>
                <c:pt idx="6016">
                  <c:v>13.114517862</c:v>
                </c:pt>
                <c:pt idx="6017">
                  <c:v>13.115342160999999</c:v>
                </c:pt>
                <c:pt idx="6018">
                  <c:v>13.115629471</c:v>
                </c:pt>
                <c:pt idx="6019">
                  <c:v>13.115965990999999</c:v>
                </c:pt>
                <c:pt idx="6020">
                  <c:v>13.115971157000001</c:v>
                </c:pt>
                <c:pt idx="6021">
                  <c:v>13.115973007999999</c:v>
                </c:pt>
                <c:pt idx="6022">
                  <c:v>13.117605845</c:v>
                </c:pt>
                <c:pt idx="6023">
                  <c:v>13.117624813000001</c:v>
                </c:pt>
                <c:pt idx="6024">
                  <c:v>13.117628978000001</c:v>
                </c:pt>
                <c:pt idx="6025">
                  <c:v>13.119421347999999</c:v>
                </c:pt>
                <c:pt idx="6026">
                  <c:v>13.119436448</c:v>
                </c:pt>
                <c:pt idx="6027">
                  <c:v>13.121394028999999</c:v>
                </c:pt>
                <c:pt idx="6028">
                  <c:v>13.123414463</c:v>
                </c:pt>
                <c:pt idx="6029">
                  <c:v>13.123765879</c:v>
                </c:pt>
                <c:pt idx="6030">
                  <c:v>13.124373314</c:v>
                </c:pt>
                <c:pt idx="6031">
                  <c:v>13.126455317</c:v>
                </c:pt>
                <c:pt idx="6032">
                  <c:v>13.126468071</c:v>
                </c:pt>
                <c:pt idx="6033">
                  <c:v>13.126470346</c:v>
                </c:pt>
                <c:pt idx="6034">
                  <c:v>13.126477088</c:v>
                </c:pt>
                <c:pt idx="6035">
                  <c:v>13.127289204</c:v>
                </c:pt>
                <c:pt idx="6036">
                  <c:v>13.127753035</c:v>
                </c:pt>
                <c:pt idx="6037">
                  <c:v>13.128228923</c:v>
                </c:pt>
                <c:pt idx="6038">
                  <c:v>13.12895204</c:v>
                </c:pt>
                <c:pt idx="6039">
                  <c:v>13.128968266999999</c:v>
                </c:pt>
                <c:pt idx="6040">
                  <c:v>13.130064336</c:v>
                </c:pt>
                <c:pt idx="6041">
                  <c:v>13.130077945</c:v>
                </c:pt>
                <c:pt idx="6042">
                  <c:v>13.130128043999999</c:v>
                </c:pt>
                <c:pt idx="6043">
                  <c:v>13.130276001</c:v>
                </c:pt>
                <c:pt idx="6044">
                  <c:v>13.130418681</c:v>
                </c:pt>
                <c:pt idx="6045">
                  <c:v>13.132092119999999</c:v>
                </c:pt>
                <c:pt idx="6046">
                  <c:v>13.132097550999999</c:v>
                </c:pt>
                <c:pt idx="6047">
                  <c:v>13.132358072000001</c:v>
                </c:pt>
                <c:pt idx="6048">
                  <c:v>13.13417521</c:v>
                </c:pt>
                <c:pt idx="6049">
                  <c:v>13.134524626999999</c:v>
                </c:pt>
                <c:pt idx="6050">
                  <c:v>13.134649519</c:v>
                </c:pt>
                <c:pt idx="6051">
                  <c:v>13.134654563</c:v>
                </c:pt>
                <c:pt idx="6052">
                  <c:v>13.134785491000001</c:v>
                </c:pt>
                <c:pt idx="6053">
                  <c:v>13.134883191</c:v>
                </c:pt>
                <c:pt idx="6054">
                  <c:v>13.134936163000001</c:v>
                </c:pt>
                <c:pt idx="6055">
                  <c:v>13.135354198</c:v>
                </c:pt>
                <c:pt idx="6056">
                  <c:v>13.137026390000001</c:v>
                </c:pt>
                <c:pt idx="6057">
                  <c:v>13.137040185</c:v>
                </c:pt>
                <c:pt idx="6058">
                  <c:v>13.137042320000001</c:v>
                </c:pt>
                <c:pt idx="6059">
                  <c:v>13.139062017000001</c:v>
                </c:pt>
                <c:pt idx="6060">
                  <c:v>13.139074684000001</c:v>
                </c:pt>
                <c:pt idx="6061">
                  <c:v>13.139383355</c:v>
                </c:pt>
                <c:pt idx="6062">
                  <c:v>13.140011609</c:v>
                </c:pt>
                <c:pt idx="6063">
                  <c:v>13.140133765</c:v>
                </c:pt>
                <c:pt idx="6064">
                  <c:v>13.140731389000001</c:v>
                </c:pt>
                <c:pt idx="6065">
                  <c:v>13.141830234</c:v>
                </c:pt>
                <c:pt idx="6066">
                  <c:v>13.141942746</c:v>
                </c:pt>
                <c:pt idx="6067">
                  <c:v>13.142265454</c:v>
                </c:pt>
                <c:pt idx="6068">
                  <c:v>13.142278778</c:v>
                </c:pt>
                <c:pt idx="6069">
                  <c:v>13.142281780999999</c:v>
                </c:pt>
                <c:pt idx="6070">
                  <c:v>13.142284288999999</c:v>
                </c:pt>
                <c:pt idx="6071">
                  <c:v>13.142669498</c:v>
                </c:pt>
                <c:pt idx="6072">
                  <c:v>13.143091316</c:v>
                </c:pt>
                <c:pt idx="6073">
                  <c:v>13.146109059</c:v>
                </c:pt>
                <c:pt idx="6074">
                  <c:v>13.146124631999999</c:v>
                </c:pt>
                <c:pt idx="6075">
                  <c:v>13.146127164999999</c:v>
                </c:pt>
                <c:pt idx="6076">
                  <c:v>13.146496636</c:v>
                </c:pt>
                <c:pt idx="6077">
                  <c:v>13.146502008000001</c:v>
                </c:pt>
                <c:pt idx="6078">
                  <c:v>13.147018953</c:v>
                </c:pt>
                <c:pt idx="6079">
                  <c:v>13.147025442</c:v>
                </c:pt>
                <c:pt idx="6080">
                  <c:v>13.147027482</c:v>
                </c:pt>
                <c:pt idx="6081">
                  <c:v>13.147029125</c:v>
                </c:pt>
                <c:pt idx="6082">
                  <c:v>13.147108338000001</c:v>
                </c:pt>
                <c:pt idx="6083">
                  <c:v>13.147231069</c:v>
                </c:pt>
                <c:pt idx="6084">
                  <c:v>13.147315555</c:v>
                </c:pt>
                <c:pt idx="6085">
                  <c:v>13.147619249</c:v>
                </c:pt>
                <c:pt idx="6086">
                  <c:v>13.147748535</c:v>
                </c:pt>
                <c:pt idx="6087">
                  <c:v>13.148010651</c:v>
                </c:pt>
                <c:pt idx="6088">
                  <c:v>13.148016839</c:v>
                </c:pt>
                <c:pt idx="6089">
                  <c:v>13.148018812</c:v>
                </c:pt>
                <c:pt idx="6090">
                  <c:v>13.148020455999999</c:v>
                </c:pt>
                <c:pt idx="6091">
                  <c:v>13.148022232000001</c:v>
                </c:pt>
                <c:pt idx="6092">
                  <c:v>13.148037403</c:v>
                </c:pt>
                <c:pt idx="6093">
                  <c:v>13.148114625</c:v>
                </c:pt>
                <c:pt idx="6094">
                  <c:v>13.148125844000001</c:v>
                </c:pt>
                <c:pt idx="6095">
                  <c:v>13.148931663999999</c:v>
                </c:pt>
                <c:pt idx="6096">
                  <c:v>13.148936447000001</c:v>
                </c:pt>
                <c:pt idx="6097">
                  <c:v>13.148938424000001</c:v>
                </c:pt>
                <c:pt idx="6098">
                  <c:v>13.150988836</c:v>
                </c:pt>
                <c:pt idx="6099">
                  <c:v>13.151008865</c:v>
                </c:pt>
                <c:pt idx="6100">
                  <c:v>13.151013748</c:v>
                </c:pt>
                <c:pt idx="6101">
                  <c:v>13.151015907</c:v>
                </c:pt>
                <c:pt idx="6102">
                  <c:v>13.15371332</c:v>
                </c:pt>
                <c:pt idx="6103">
                  <c:v>13.153861754999999</c:v>
                </c:pt>
                <c:pt idx="6104">
                  <c:v>13.154098040999999</c:v>
                </c:pt>
                <c:pt idx="6105">
                  <c:v>13.154101175999999</c:v>
                </c:pt>
                <c:pt idx="6106">
                  <c:v>13.155942985999999</c:v>
                </c:pt>
                <c:pt idx="6107">
                  <c:v>13.155958224999999</c:v>
                </c:pt>
                <c:pt idx="6108">
                  <c:v>13.155960888999999</c:v>
                </c:pt>
                <c:pt idx="6109">
                  <c:v>13.156191715</c:v>
                </c:pt>
                <c:pt idx="6110">
                  <c:v>13.15641754</c:v>
                </c:pt>
                <c:pt idx="6111">
                  <c:v>13.156420623000001</c:v>
                </c:pt>
                <c:pt idx="6112">
                  <c:v>13.156963408999999</c:v>
                </c:pt>
                <c:pt idx="6113">
                  <c:v>13.157099303000001</c:v>
                </c:pt>
                <c:pt idx="6114">
                  <c:v>13.157109233</c:v>
                </c:pt>
                <c:pt idx="6115">
                  <c:v>13.157111833</c:v>
                </c:pt>
                <c:pt idx="6116">
                  <c:v>13.157639398000001</c:v>
                </c:pt>
                <c:pt idx="6117">
                  <c:v>13.157650957</c:v>
                </c:pt>
                <c:pt idx="6118">
                  <c:v>13.159581829</c:v>
                </c:pt>
                <c:pt idx="6119">
                  <c:v>13.159762938</c:v>
                </c:pt>
                <c:pt idx="6120">
                  <c:v>13.159766974</c:v>
                </c:pt>
                <c:pt idx="6121">
                  <c:v>13.159857699</c:v>
                </c:pt>
                <c:pt idx="6122">
                  <c:v>13.161634770999999</c:v>
                </c:pt>
                <c:pt idx="6123">
                  <c:v>13.162120662</c:v>
                </c:pt>
                <c:pt idx="6124">
                  <c:v>13.162198522000001</c:v>
                </c:pt>
                <c:pt idx="6125">
                  <c:v>13.162203715</c:v>
                </c:pt>
                <c:pt idx="6126">
                  <c:v>13.162206969</c:v>
                </c:pt>
                <c:pt idx="6127">
                  <c:v>13.163422474000001</c:v>
                </c:pt>
                <c:pt idx="6128">
                  <c:v>13.163428261</c:v>
                </c:pt>
                <c:pt idx="6129">
                  <c:v>13.163431040000001</c:v>
                </c:pt>
                <c:pt idx="6130">
                  <c:v>13.163457898000001</c:v>
                </c:pt>
                <c:pt idx="6131">
                  <c:v>13.163758436</c:v>
                </c:pt>
                <c:pt idx="6132">
                  <c:v>13.164064026</c:v>
                </c:pt>
                <c:pt idx="6133">
                  <c:v>13.164068728</c:v>
                </c:pt>
                <c:pt idx="6134">
                  <c:v>13.164071935000001</c:v>
                </c:pt>
                <c:pt idx="6135">
                  <c:v>13.164084115</c:v>
                </c:pt>
                <c:pt idx="6136">
                  <c:v>13.164251534</c:v>
                </c:pt>
                <c:pt idx="6137">
                  <c:v>13.164258852</c:v>
                </c:pt>
                <c:pt idx="6138">
                  <c:v>13.16463796</c:v>
                </c:pt>
                <c:pt idx="6139">
                  <c:v>13.166420856</c:v>
                </c:pt>
                <c:pt idx="6140">
                  <c:v>13.166608644</c:v>
                </c:pt>
                <c:pt idx="6141">
                  <c:v>13.166614165</c:v>
                </c:pt>
                <c:pt idx="6142">
                  <c:v>13.166716563</c:v>
                </c:pt>
                <c:pt idx="6143">
                  <c:v>13.166720722999999</c:v>
                </c:pt>
                <c:pt idx="6144">
                  <c:v>13.167199087</c:v>
                </c:pt>
                <c:pt idx="6145">
                  <c:v>13.167287486999999</c:v>
                </c:pt>
                <c:pt idx="6146">
                  <c:v>13.167293665000001</c:v>
                </c:pt>
                <c:pt idx="6147">
                  <c:v>13.167296087</c:v>
                </c:pt>
                <c:pt idx="6148">
                  <c:v>13.167297934</c:v>
                </c:pt>
                <c:pt idx="6149">
                  <c:v>13.167299625</c:v>
                </c:pt>
                <c:pt idx="6150">
                  <c:v>13.167301251</c:v>
                </c:pt>
                <c:pt idx="6151">
                  <c:v>13.168126352</c:v>
                </c:pt>
                <c:pt idx="6152">
                  <c:v>13.168132241</c:v>
                </c:pt>
                <c:pt idx="6153">
                  <c:v>13.168194066</c:v>
                </c:pt>
                <c:pt idx="6154">
                  <c:v>13.168198731</c:v>
                </c:pt>
                <c:pt idx="6155">
                  <c:v>13.168200468</c:v>
                </c:pt>
                <c:pt idx="6156">
                  <c:v>13.169434451000001</c:v>
                </c:pt>
                <c:pt idx="6157">
                  <c:v>13.170566781</c:v>
                </c:pt>
                <c:pt idx="6158">
                  <c:v>13.171012846</c:v>
                </c:pt>
                <c:pt idx="6159">
                  <c:v>13.171482395</c:v>
                </c:pt>
                <c:pt idx="6160">
                  <c:v>13.171962520999999</c:v>
                </c:pt>
                <c:pt idx="6161">
                  <c:v>13.172149191000001</c:v>
                </c:pt>
                <c:pt idx="6162">
                  <c:v>13.172154295</c:v>
                </c:pt>
                <c:pt idx="6163">
                  <c:v>13.173067891000001</c:v>
                </c:pt>
                <c:pt idx="6164">
                  <c:v>13.173914988</c:v>
                </c:pt>
                <c:pt idx="6165">
                  <c:v>13.174658117</c:v>
                </c:pt>
                <c:pt idx="6166">
                  <c:v>13.177071228000001</c:v>
                </c:pt>
                <c:pt idx="6167">
                  <c:v>13.177076241</c:v>
                </c:pt>
                <c:pt idx="6168">
                  <c:v>13.177078649</c:v>
                </c:pt>
                <c:pt idx="6169">
                  <c:v>13.177547724</c:v>
                </c:pt>
                <c:pt idx="6170">
                  <c:v>13.177910866</c:v>
                </c:pt>
                <c:pt idx="6171">
                  <c:v>13.177915963</c:v>
                </c:pt>
                <c:pt idx="6172">
                  <c:v>13.17791778</c:v>
                </c:pt>
                <c:pt idx="6173">
                  <c:v>13.177920792</c:v>
                </c:pt>
                <c:pt idx="6174">
                  <c:v>13.178157423</c:v>
                </c:pt>
                <c:pt idx="6175">
                  <c:v>13.178375288</c:v>
                </c:pt>
                <c:pt idx="6176">
                  <c:v>13.178379478</c:v>
                </c:pt>
                <c:pt idx="6177">
                  <c:v>13.178819201</c:v>
                </c:pt>
                <c:pt idx="6178">
                  <c:v>13.179093817</c:v>
                </c:pt>
                <c:pt idx="6179">
                  <c:v>13.179675792999999</c:v>
                </c:pt>
                <c:pt idx="6180">
                  <c:v>13.179687381000001</c:v>
                </c:pt>
                <c:pt idx="6181">
                  <c:v>13.179689441000001</c:v>
                </c:pt>
                <c:pt idx="6182">
                  <c:v>13.181904203</c:v>
                </c:pt>
                <c:pt idx="6183">
                  <c:v>13.181917642</c:v>
                </c:pt>
                <c:pt idx="6184">
                  <c:v>13.181920027</c:v>
                </c:pt>
                <c:pt idx="6185">
                  <c:v>13.181975261</c:v>
                </c:pt>
                <c:pt idx="6186">
                  <c:v>13.181986062</c:v>
                </c:pt>
                <c:pt idx="6187">
                  <c:v>13.182902358</c:v>
                </c:pt>
                <c:pt idx="6188">
                  <c:v>13.184060559000001</c:v>
                </c:pt>
                <c:pt idx="6189">
                  <c:v>13.184103393999999</c:v>
                </c:pt>
                <c:pt idx="6190">
                  <c:v>13.184409556</c:v>
                </c:pt>
                <c:pt idx="6191">
                  <c:v>13.184416487</c:v>
                </c:pt>
                <c:pt idx="6192">
                  <c:v>13.184567194</c:v>
                </c:pt>
                <c:pt idx="6193">
                  <c:v>13.184571478000001</c:v>
                </c:pt>
                <c:pt idx="6194">
                  <c:v>13.184573799000001</c:v>
                </c:pt>
                <c:pt idx="6195">
                  <c:v>13.185219859</c:v>
                </c:pt>
                <c:pt idx="6196">
                  <c:v>13.185226509</c:v>
                </c:pt>
                <c:pt idx="6197">
                  <c:v>13.185229116</c:v>
                </c:pt>
                <c:pt idx="6198">
                  <c:v>13.18583827</c:v>
                </c:pt>
                <c:pt idx="6199">
                  <c:v>13.186865309</c:v>
                </c:pt>
                <c:pt idx="6200">
                  <c:v>13.188042794999999</c:v>
                </c:pt>
                <c:pt idx="6201">
                  <c:v>13.188062262000001</c:v>
                </c:pt>
                <c:pt idx="6202">
                  <c:v>13.188405825</c:v>
                </c:pt>
                <c:pt idx="6203">
                  <c:v>13.190143957</c:v>
                </c:pt>
                <c:pt idx="6204">
                  <c:v>13.190205324000001</c:v>
                </c:pt>
                <c:pt idx="6205">
                  <c:v>13.190210051999999</c:v>
                </c:pt>
                <c:pt idx="6206">
                  <c:v>13.190219379</c:v>
                </c:pt>
                <c:pt idx="6207">
                  <c:v>13.190222877</c:v>
                </c:pt>
                <c:pt idx="6208">
                  <c:v>13.190224725</c:v>
                </c:pt>
                <c:pt idx="6209">
                  <c:v>13.190227634999999</c:v>
                </c:pt>
                <c:pt idx="6210">
                  <c:v>13.191139034000001</c:v>
                </c:pt>
                <c:pt idx="6211">
                  <c:v>13.191198609000001</c:v>
                </c:pt>
                <c:pt idx="6212">
                  <c:v>13.191533118000001</c:v>
                </c:pt>
                <c:pt idx="6213">
                  <c:v>13.192559393</c:v>
                </c:pt>
                <c:pt idx="6214">
                  <c:v>13.192569691999999</c:v>
                </c:pt>
                <c:pt idx="6215">
                  <c:v>13.192572758000001</c:v>
                </c:pt>
                <c:pt idx="6216">
                  <c:v>13.192928145</c:v>
                </c:pt>
                <c:pt idx="6217">
                  <c:v>13.192936416</c:v>
                </c:pt>
                <c:pt idx="6218">
                  <c:v>13.192948983999999</c:v>
                </c:pt>
                <c:pt idx="6219">
                  <c:v>13.193034226</c:v>
                </c:pt>
                <c:pt idx="6220">
                  <c:v>13.193462166</c:v>
                </c:pt>
                <c:pt idx="6221">
                  <c:v>13.19347619</c:v>
                </c:pt>
                <c:pt idx="6222">
                  <c:v>13.194562931</c:v>
                </c:pt>
                <c:pt idx="6223">
                  <c:v>13.195864114999999</c:v>
                </c:pt>
                <c:pt idx="6224">
                  <c:v>13.195871242000001</c:v>
                </c:pt>
                <c:pt idx="6225">
                  <c:v>13.195882322999999</c:v>
                </c:pt>
                <c:pt idx="6226">
                  <c:v>13.196326402</c:v>
                </c:pt>
                <c:pt idx="6227">
                  <c:v>13.196496392</c:v>
                </c:pt>
                <c:pt idx="6228">
                  <c:v>13.196918141999999</c:v>
                </c:pt>
                <c:pt idx="6229">
                  <c:v>13.197394470000001</c:v>
                </c:pt>
                <c:pt idx="6230">
                  <c:v>13.197796348000001</c:v>
                </c:pt>
                <c:pt idx="6231">
                  <c:v>13.198123374</c:v>
                </c:pt>
                <c:pt idx="6232">
                  <c:v>13.198128787</c:v>
                </c:pt>
                <c:pt idx="6233">
                  <c:v>13.198404073000001</c:v>
                </c:pt>
                <c:pt idx="6234">
                  <c:v>13.198417423</c:v>
                </c:pt>
                <c:pt idx="6235">
                  <c:v>13.198809588</c:v>
                </c:pt>
                <c:pt idx="6236">
                  <c:v>13.201220848</c:v>
                </c:pt>
                <c:pt idx="6237">
                  <c:v>13.201267674</c:v>
                </c:pt>
                <c:pt idx="6238">
                  <c:v>13.201287366000001</c:v>
                </c:pt>
                <c:pt idx="6239">
                  <c:v>13.201303566</c:v>
                </c:pt>
                <c:pt idx="6240">
                  <c:v>13.203374143</c:v>
                </c:pt>
                <c:pt idx="6241">
                  <c:v>13.203390821999999</c:v>
                </c:pt>
                <c:pt idx="6242">
                  <c:v>13.203576957999999</c:v>
                </c:pt>
                <c:pt idx="6243">
                  <c:v>13.203582828</c:v>
                </c:pt>
                <c:pt idx="6244">
                  <c:v>13.204116497999999</c:v>
                </c:pt>
                <c:pt idx="6245">
                  <c:v>13.204274895999999</c:v>
                </c:pt>
                <c:pt idx="6246">
                  <c:v>13.204280173000001</c:v>
                </c:pt>
                <c:pt idx="6247">
                  <c:v>13.205395423000001</c:v>
                </c:pt>
                <c:pt idx="6248">
                  <c:v>13.205411411</c:v>
                </c:pt>
                <c:pt idx="6249">
                  <c:v>13.205415089000001</c:v>
                </c:pt>
                <c:pt idx="6250">
                  <c:v>13.205417036</c:v>
                </c:pt>
                <c:pt idx="6251">
                  <c:v>13.205552281999999</c:v>
                </c:pt>
                <c:pt idx="6252">
                  <c:v>13.205866276</c:v>
                </c:pt>
                <c:pt idx="6253">
                  <c:v>13.206009765999999</c:v>
                </c:pt>
                <c:pt idx="6254">
                  <c:v>13.206841413999999</c:v>
                </c:pt>
                <c:pt idx="6255">
                  <c:v>13.207277666</c:v>
                </c:pt>
                <c:pt idx="6256">
                  <c:v>13.208154475000001</c:v>
                </c:pt>
                <c:pt idx="6257">
                  <c:v>13.209443574</c:v>
                </c:pt>
                <c:pt idx="6258">
                  <c:v>13.209457829</c:v>
                </c:pt>
                <c:pt idx="6259">
                  <c:v>13.209497539999999</c:v>
                </c:pt>
                <c:pt idx="6260">
                  <c:v>13.209499943999999</c:v>
                </c:pt>
                <c:pt idx="6261">
                  <c:v>13.209502584000001</c:v>
                </c:pt>
                <c:pt idx="6262">
                  <c:v>13.20950465</c:v>
                </c:pt>
                <c:pt idx="6263">
                  <c:v>13.209564473</c:v>
                </c:pt>
                <c:pt idx="6264">
                  <c:v>13.209567247000001</c:v>
                </c:pt>
                <c:pt idx="6265">
                  <c:v>13.209570031</c:v>
                </c:pt>
                <c:pt idx="6266">
                  <c:v>13.209834025999999</c:v>
                </c:pt>
                <c:pt idx="6267">
                  <c:v>13.209851758999999</c:v>
                </c:pt>
                <c:pt idx="6268">
                  <c:v>13.209853927999999</c:v>
                </c:pt>
                <c:pt idx="6269">
                  <c:v>13.212223514</c:v>
                </c:pt>
                <c:pt idx="6270">
                  <c:v>13.212237048</c:v>
                </c:pt>
                <c:pt idx="6271">
                  <c:v>13.212352168000001</c:v>
                </c:pt>
                <c:pt idx="6272">
                  <c:v>13.212358188</c:v>
                </c:pt>
                <c:pt idx="6273">
                  <c:v>13.212469971999999</c:v>
                </c:pt>
                <c:pt idx="6274">
                  <c:v>13.212474612999999</c:v>
                </c:pt>
                <c:pt idx="6275">
                  <c:v>13.212906721</c:v>
                </c:pt>
                <c:pt idx="6276">
                  <c:v>13.214075907</c:v>
                </c:pt>
                <c:pt idx="6277">
                  <c:v>13.214089797</c:v>
                </c:pt>
                <c:pt idx="6278">
                  <c:v>13.214092625999999</c:v>
                </c:pt>
                <c:pt idx="6279">
                  <c:v>13.214689069</c:v>
                </c:pt>
                <c:pt idx="6280">
                  <c:v>13.214694861</c:v>
                </c:pt>
                <c:pt idx="6281">
                  <c:v>13.214697447000001</c:v>
                </c:pt>
                <c:pt idx="6282">
                  <c:v>13.215052175</c:v>
                </c:pt>
                <c:pt idx="6283">
                  <c:v>13.21612103</c:v>
                </c:pt>
                <c:pt idx="6284">
                  <c:v>13.216128974</c:v>
                </c:pt>
                <c:pt idx="6285">
                  <c:v>13.216518689000001</c:v>
                </c:pt>
                <c:pt idx="6286">
                  <c:v>13.217205915999999</c:v>
                </c:pt>
                <c:pt idx="6287">
                  <c:v>13.217621883</c:v>
                </c:pt>
                <c:pt idx="6288">
                  <c:v>13.217900478000001</c:v>
                </c:pt>
                <c:pt idx="6289">
                  <c:v>13.218307252000001</c:v>
                </c:pt>
                <c:pt idx="6290">
                  <c:v>13.218542768000001</c:v>
                </c:pt>
                <c:pt idx="6291">
                  <c:v>13.218971788999999</c:v>
                </c:pt>
                <c:pt idx="6292">
                  <c:v>13.218977035</c:v>
                </c:pt>
                <c:pt idx="6293">
                  <c:v>13.219055057</c:v>
                </c:pt>
                <c:pt idx="6294">
                  <c:v>13.219225754</c:v>
                </c:pt>
                <c:pt idx="6295">
                  <c:v>13.219671721999999</c:v>
                </c:pt>
                <c:pt idx="6296">
                  <c:v>13.219676940999999</c:v>
                </c:pt>
                <c:pt idx="6297">
                  <c:v>13.221074014999999</c:v>
                </c:pt>
                <c:pt idx="6298">
                  <c:v>13.221089268</c:v>
                </c:pt>
                <c:pt idx="6299">
                  <c:v>13.221093141000001</c:v>
                </c:pt>
                <c:pt idx="6300">
                  <c:v>13.221095094000001</c:v>
                </c:pt>
                <c:pt idx="6301">
                  <c:v>13.221102957999999</c:v>
                </c:pt>
                <c:pt idx="6302">
                  <c:v>13.222787841000001</c:v>
                </c:pt>
                <c:pt idx="6303">
                  <c:v>13.225004696999999</c:v>
                </c:pt>
                <c:pt idx="6304">
                  <c:v>13.225010633</c:v>
                </c:pt>
                <c:pt idx="6305">
                  <c:v>13.22505385</c:v>
                </c:pt>
                <c:pt idx="6306">
                  <c:v>13.225056346000001</c:v>
                </c:pt>
                <c:pt idx="6307">
                  <c:v>13.225058461</c:v>
                </c:pt>
                <c:pt idx="6308">
                  <c:v>13.226959430999999</c:v>
                </c:pt>
                <c:pt idx="6309">
                  <c:v>13.226975210999999</c:v>
                </c:pt>
                <c:pt idx="6310">
                  <c:v>13.226977739000001</c:v>
                </c:pt>
                <c:pt idx="6311">
                  <c:v>13.227176314999999</c:v>
                </c:pt>
                <c:pt idx="6312">
                  <c:v>13.227591618</c:v>
                </c:pt>
                <c:pt idx="6313">
                  <c:v>13.227598558</c:v>
                </c:pt>
                <c:pt idx="6314">
                  <c:v>13.227608846000001</c:v>
                </c:pt>
                <c:pt idx="6315">
                  <c:v>13.227613073000001</c:v>
                </c:pt>
                <c:pt idx="6316">
                  <c:v>13.229077036</c:v>
                </c:pt>
                <c:pt idx="6317">
                  <c:v>13.229137364</c:v>
                </c:pt>
                <c:pt idx="6318">
                  <c:v>13.229191208</c:v>
                </c:pt>
                <c:pt idx="6319">
                  <c:v>13.229194681999999</c:v>
                </c:pt>
                <c:pt idx="6320">
                  <c:v>13.229215879</c:v>
                </c:pt>
                <c:pt idx="6321">
                  <c:v>13.229219526</c:v>
                </c:pt>
                <c:pt idx="6322">
                  <c:v>13.229222148</c:v>
                </c:pt>
                <c:pt idx="6323">
                  <c:v>13.229223926</c:v>
                </c:pt>
                <c:pt idx="6324">
                  <c:v>13.229379453</c:v>
                </c:pt>
                <c:pt idx="6325">
                  <c:v>13.229395474</c:v>
                </c:pt>
                <c:pt idx="6326">
                  <c:v>13.229440383</c:v>
                </c:pt>
                <c:pt idx="6327">
                  <c:v>13.229480605999999</c:v>
                </c:pt>
                <c:pt idx="6328">
                  <c:v>13.230741418999999</c:v>
                </c:pt>
                <c:pt idx="6329">
                  <c:v>13.231822509000001</c:v>
                </c:pt>
                <c:pt idx="6330">
                  <c:v>13.231836591</c:v>
                </c:pt>
                <c:pt idx="6331">
                  <c:v>13.231914749</c:v>
                </c:pt>
                <c:pt idx="6332">
                  <c:v>13.233975214999999</c:v>
                </c:pt>
                <c:pt idx="6333">
                  <c:v>13.23399378</c:v>
                </c:pt>
                <c:pt idx="6334">
                  <c:v>13.233996351</c:v>
                </c:pt>
                <c:pt idx="6335">
                  <c:v>13.234370737000001</c:v>
                </c:pt>
                <c:pt idx="6336">
                  <c:v>13.234550757999999</c:v>
                </c:pt>
                <c:pt idx="6337">
                  <c:v>13.234595683</c:v>
                </c:pt>
                <c:pt idx="6338">
                  <c:v>13.235634263</c:v>
                </c:pt>
                <c:pt idx="6339">
                  <c:v>13.235648741</c:v>
                </c:pt>
                <c:pt idx="6340">
                  <c:v>13.235651392999999</c:v>
                </c:pt>
                <c:pt idx="6341">
                  <c:v>13.235917362</c:v>
                </c:pt>
                <c:pt idx="6342">
                  <c:v>13.23592315</c:v>
                </c:pt>
                <c:pt idx="6343">
                  <c:v>13.235925590000001</c:v>
                </c:pt>
                <c:pt idx="6344">
                  <c:v>13.238592028999999</c:v>
                </c:pt>
                <c:pt idx="6345">
                  <c:v>13.239376687</c:v>
                </c:pt>
                <c:pt idx="6346">
                  <c:v>13.240568850000001</c:v>
                </c:pt>
                <c:pt idx="6347">
                  <c:v>13.241042066</c:v>
                </c:pt>
                <c:pt idx="6348">
                  <c:v>13.24104927</c:v>
                </c:pt>
                <c:pt idx="6349">
                  <c:v>13.243511035999999</c:v>
                </c:pt>
                <c:pt idx="6350">
                  <c:v>13.243636548</c:v>
                </c:pt>
                <c:pt idx="6351">
                  <c:v>13.243641825999999</c:v>
                </c:pt>
                <c:pt idx="6352">
                  <c:v>13.244042603</c:v>
                </c:pt>
                <c:pt idx="6353">
                  <c:v>13.244048128999999</c:v>
                </c:pt>
                <c:pt idx="6354">
                  <c:v>13.244050323</c:v>
                </c:pt>
                <c:pt idx="6355">
                  <c:v>13.244379799000001</c:v>
                </c:pt>
                <c:pt idx="6356">
                  <c:v>13.244732739</c:v>
                </c:pt>
                <c:pt idx="6357">
                  <c:v>13.244748494</c:v>
                </c:pt>
                <c:pt idx="6358">
                  <c:v>13.244751938</c:v>
                </c:pt>
                <c:pt idx="6359">
                  <c:v>13.244754178000001</c:v>
                </c:pt>
                <c:pt idx="6360">
                  <c:v>13.245271118</c:v>
                </c:pt>
                <c:pt idx="6361">
                  <c:v>13.245286192</c:v>
                </c:pt>
                <c:pt idx="6362">
                  <c:v>13.245508443</c:v>
                </c:pt>
                <c:pt idx="6363">
                  <c:v>13.245514357999999</c:v>
                </c:pt>
                <c:pt idx="6364">
                  <c:v>13.245517249000001</c:v>
                </c:pt>
                <c:pt idx="6365">
                  <c:v>13.245520134</c:v>
                </c:pt>
                <c:pt idx="6366">
                  <c:v>13.245640255</c:v>
                </c:pt>
                <c:pt idx="6367">
                  <c:v>13.245782857</c:v>
                </c:pt>
                <c:pt idx="6368">
                  <c:v>13.246068498</c:v>
                </c:pt>
                <c:pt idx="6369">
                  <c:v>13.248487952</c:v>
                </c:pt>
                <c:pt idx="6370">
                  <c:v>13.248493314999999</c:v>
                </c:pt>
                <c:pt idx="6371">
                  <c:v>13.248504579</c:v>
                </c:pt>
                <c:pt idx="6372">
                  <c:v>13.248986264999999</c:v>
                </c:pt>
                <c:pt idx="6373">
                  <c:v>13.248993373999999</c:v>
                </c:pt>
                <c:pt idx="6374">
                  <c:v>13.24909394</c:v>
                </c:pt>
                <c:pt idx="6375">
                  <c:v>13.249976837</c:v>
                </c:pt>
                <c:pt idx="6376">
                  <c:v>13.250868526</c:v>
                </c:pt>
                <c:pt idx="6377">
                  <c:v>13.250873951000001</c:v>
                </c:pt>
                <c:pt idx="6378">
                  <c:v>13.251159557999999</c:v>
                </c:pt>
                <c:pt idx="6379">
                  <c:v>13.251164639000001</c:v>
                </c:pt>
                <c:pt idx="6380">
                  <c:v>13.251167645000001</c:v>
                </c:pt>
                <c:pt idx="6381">
                  <c:v>13.251169569</c:v>
                </c:pt>
                <c:pt idx="6382">
                  <c:v>13.251171235999999</c:v>
                </c:pt>
                <c:pt idx="6383">
                  <c:v>13.251181851</c:v>
                </c:pt>
                <c:pt idx="6384">
                  <c:v>13.251587143</c:v>
                </c:pt>
                <c:pt idx="6385">
                  <c:v>13.251671747</c:v>
                </c:pt>
                <c:pt idx="6386">
                  <c:v>13.251676813</c:v>
                </c:pt>
                <c:pt idx="6387">
                  <c:v>13.253274825</c:v>
                </c:pt>
                <c:pt idx="6388">
                  <c:v>13.25330945</c:v>
                </c:pt>
                <c:pt idx="6389">
                  <c:v>13.253321375000001</c:v>
                </c:pt>
                <c:pt idx="6390">
                  <c:v>13.253516146000001</c:v>
                </c:pt>
                <c:pt idx="6391">
                  <c:v>13.253628996</c:v>
                </c:pt>
                <c:pt idx="6392">
                  <c:v>13.253635638</c:v>
                </c:pt>
                <c:pt idx="6393">
                  <c:v>13.253838841</c:v>
                </c:pt>
                <c:pt idx="6394">
                  <c:v>13.253845919</c:v>
                </c:pt>
                <c:pt idx="6395">
                  <c:v>13.254861311000001</c:v>
                </c:pt>
                <c:pt idx="6396">
                  <c:v>13.254867923999999</c:v>
                </c:pt>
                <c:pt idx="6397">
                  <c:v>13.255141982</c:v>
                </c:pt>
                <c:pt idx="6398">
                  <c:v>13.255211397</c:v>
                </c:pt>
                <c:pt idx="6399">
                  <c:v>13.255393084</c:v>
                </c:pt>
                <c:pt idx="6400">
                  <c:v>13.255399221999999</c:v>
                </c:pt>
                <c:pt idx="6401">
                  <c:v>13.255533357999999</c:v>
                </c:pt>
                <c:pt idx="6402">
                  <c:v>13.255547766999999</c:v>
                </c:pt>
                <c:pt idx="6403">
                  <c:v>13.255693215000001</c:v>
                </c:pt>
                <c:pt idx="6404">
                  <c:v>13.25570651</c:v>
                </c:pt>
                <c:pt idx="6405">
                  <c:v>13.256040694999999</c:v>
                </c:pt>
                <c:pt idx="6406">
                  <c:v>13.256095291999999</c:v>
                </c:pt>
                <c:pt idx="6407">
                  <c:v>13.256099624000001</c:v>
                </c:pt>
                <c:pt idx="6408">
                  <c:v>13.25610225</c:v>
                </c:pt>
                <c:pt idx="6409">
                  <c:v>13.25650984</c:v>
                </c:pt>
                <c:pt idx="6410">
                  <c:v>13.256515179999999</c:v>
                </c:pt>
                <c:pt idx="6411">
                  <c:v>13.256584628000001</c:v>
                </c:pt>
                <c:pt idx="6412">
                  <c:v>13.257124851</c:v>
                </c:pt>
                <c:pt idx="6413">
                  <c:v>13.257167701</c:v>
                </c:pt>
                <c:pt idx="6414">
                  <c:v>13.257170274</c:v>
                </c:pt>
                <c:pt idx="6415">
                  <c:v>13.258312685</c:v>
                </c:pt>
                <c:pt idx="6416">
                  <c:v>13.258326583000001</c:v>
                </c:pt>
                <c:pt idx="6417">
                  <c:v>13.258328921</c:v>
                </c:pt>
                <c:pt idx="6418">
                  <c:v>13.258606604000001</c:v>
                </c:pt>
                <c:pt idx="6419">
                  <c:v>13.258934612999999</c:v>
                </c:pt>
                <c:pt idx="6420">
                  <c:v>13.258940419</c:v>
                </c:pt>
                <c:pt idx="6421">
                  <c:v>13.259153517</c:v>
                </c:pt>
                <c:pt idx="6422">
                  <c:v>13.259651039</c:v>
                </c:pt>
                <c:pt idx="6423">
                  <c:v>13.259658054999999</c:v>
                </c:pt>
                <c:pt idx="6424">
                  <c:v>13.261041958</c:v>
                </c:pt>
                <c:pt idx="6425">
                  <c:v>13.261048984</c:v>
                </c:pt>
                <c:pt idx="6426">
                  <c:v>13.261426006000001</c:v>
                </c:pt>
                <c:pt idx="6427">
                  <c:v>13.261725071000001</c:v>
                </c:pt>
                <c:pt idx="6428">
                  <c:v>13.261868435</c:v>
                </c:pt>
                <c:pt idx="6429">
                  <c:v>13.262204228</c:v>
                </c:pt>
                <c:pt idx="6430">
                  <c:v>13.262211055</c:v>
                </c:pt>
                <c:pt idx="6431">
                  <c:v>13.262213108999999</c:v>
                </c:pt>
                <c:pt idx="6432">
                  <c:v>13.26221509</c:v>
                </c:pt>
                <c:pt idx="6433">
                  <c:v>13.262224877</c:v>
                </c:pt>
                <c:pt idx="6434">
                  <c:v>13.262829275</c:v>
                </c:pt>
                <c:pt idx="6435">
                  <c:v>13.262835345999999</c:v>
                </c:pt>
                <c:pt idx="6436">
                  <c:v>13.263264203</c:v>
                </c:pt>
                <c:pt idx="6437">
                  <c:v>13.263270351999999</c:v>
                </c:pt>
                <c:pt idx="6438">
                  <c:v>13.263660433</c:v>
                </c:pt>
                <c:pt idx="6439">
                  <c:v>13.263666430000001</c:v>
                </c:pt>
                <c:pt idx="6440">
                  <c:v>13.264041474000001</c:v>
                </c:pt>
                <c:pt idx="6441">
                  <c:v>13.264620398</c:v>
                </c:pt>
                <c:pt idx="6442">
                  <c:v>13.266931472</c:v>
                </c:pt>
                <c:pt idx="6443">
                  <c:v>13.266951153999999</c:v>
                </c:pt>
                <c:pt idx="6444">
                  <c:v>13.266954618</c:v>
                </c:pt>
                <c:pt idx="6445">
                  <c:v>13.267118599</c:v>
                </c:pt>
                <c:pt idx="6446">
                  <c:v>13.269931765999999</c:v>
                </c:pt>
                <c:pt idx="6447">
                  <c:v>13.270054534</c:v>
                </c:pt>
                <c:pt idx="6448">
                  <c:v>13.270059270999999</c:v>
                </c:pt>
                <c:pt idx="6449">
                  <c:v>13.271009329</c:v>
                </c:pt>
                <c:pt idx="6450">
                  <c:v>13.27101453</c:v>
                </c:pt>
                <c:pt idx="6451">
                  <c:v>13.271016626</c:v>
                </c:pt>
                <c:pt idx="6452">
                  <c:v>13.271063398000001</c:v>
                </c:pt>
                <c:pt idx="6453">
                  <c:v>13.271314072999999</c:v>
                </c:pt>
                <c:pt idx="6454">
                  <c:v>13.271501596</c:v>
                </c:pt>
                <c:pt idx="6455">
                  <c:v>13.272047832</c:v>
                </c:pt>
                <c:pt idx="6456">
                  <c:v>13.272416824</c:v>
                </c:pt>
                <c:pt idx="6457">
                  <c:v>13.272431212000001</c:v>
                </c:pt>
                <c:pt idx="6458">
                  <c:v>13.273612103</c:v>
                </c:pt>
                <c:pt idx="6459">
                  <c:v>13.273890179</c:v>
                </c:pt>
                <c:pt idx="6460">
                  <c:v>13.27420867</c:v>
                </c:pt>
                <c:pt idx="6461">
                  <c:v>13.274356142</c:v>
                </c:pt>
                <c:pt idx="6462">
                  <c:v>13.274361089999999</c:v>
                </c:pt>
                <c:pt idx="6463">
                  <c:v>13.274371947000001</c:v>
                </c:pt>
                <c:pt idx="6464">
                  <c:v>13.274720172</c:v>
                </c:pt>
                <c:pt idx="6465">
                  <c:v>13.274725463999999</c:v>
                </c:pt>
                <c:pt idx="6466">
                  <c:v>13.274736623000001</c:v>
                </c:pt>
                <c:pt idx="6467">
                  <c:v>13.274739777000001</c:v>
                </c:pt>
                <c:pt idx="6468">
                  <c:v>13.274742042</c:v>
                </c:pt>
                <c:pt idx="6469">
                  <c:v>13.274743694</c:v>
                </c:pt>
                <c:pt idx="6470">
                  <c:v>13.274864987000001</c:v>
                </c:pt>
                <c:pt idx="6471">
                  <c:v>13.274907226</c:v>
                </c:pt>
                <c:pt idx="6472">
                  <c:v>13.274909391</c:v>
                </c:pt>
                <c:pt idx="6473">
                  <c:v>13.274977792</c:v>
                </c:pt>
                <c:pt idx="6474">
                  <c:v>13.275052025000001</c:v>
                </c:pt>
                <c:pt idx="6475">
                  <c:v>13.275057148</c:v>
                </c:pt>
                <c:pt idx="6476">
                  <c:v>13.276737275</c:v>
                </c:pt>
                <c:pt idx="6477">
                  <c:v>13.278944788</c:v>
                </c:pt>
                <c:pt idx="6478">
                  <c:v>13.278958505</c:v>
                </c:pt>
                <c:pt idx="6479">
                  <c:v>13.278961132999999</c:v>
                </c:pt>
                <c:pt idx="6480">
                  <c:v>13.278962918</c:v>
                </c:pt>
                <c:pt idx="6481">
                  <c:v>13.278965421000001</c:v>
                </c:pt>
                <c:pt idx="6482">
                  <c:v>13.278968022999999</c:v>
                </c:pt>
                <c:pt idx="6483">
                  <c:v>13.279439633000001</c:v>
                </c:pt>
                <c:pt idx="6484">
                  <c:v>13.27944503</c:v>
                </c:pt>
                <c:pt idx="6485">
                  <c:v>13.279949593</c:v>
                </c:pt>
                <c:pt idx="6486">
                  <c:v>13.280267573</c:v>
                </c:pt>
                <c:pt idx="6487">
                  <c:v>13.280273125000001</c:v>
                </c:pt>
                <c:pt idx="6488">
                  <c:v>13.280760938</c:v>
                </c:pt>
                <c:pt idx="6489">
                  <c:v>13.280907193999999</c:v>
                </c:pt>
                <c:pt idx="6490">
                  <c:v>13.282494088</c:v>
                </c:pt>
                <c:pt idx="6491">
                  <c:v>13.282625733</c:v>
                </c:pt>
                <c:pt idx="6492">
                  <c:v>13.284575760999999</c:v>
                </c:pt>
                <c:pt idx="6493">
                  <c:v>13.284580967</c:v>
                </c:pt>
                <c:pt idx="6494">
                  <c:v>13.284583646</c:v>
                </c:pt>
                <c:pt idx="6495">
                  <c:v>13.285047612</c:v>
                </c:pt>
                <c:pt idx="6496">
                  <c:v>13.286598120000001</c:v>
                </c:pt>
                <c:pt idx="6497">
                  <c:v>13.286611497000001</c:v>
                </c:pt>
                <c:pt idx="6498">
                  <c:v>13.286615382000001</c:v>
                </c:pt>
                <c:pt idx="6499">
                  <c:v>13.286866955000001</c:v>
                </c:pt>
                <c:pt idx="6500">
                  <c:v>13.287525813</c:v>
                </c:pt>
                <c:pt idx="6501">
                  <c:v>13.287716451</c:v>
                </c:pt>
                <c:pt idx="6502">
                  <c:v>13.288419228</c:v>
                </c:pt>
                <c:pt idx="6503">
                  <c:v>13.289584314000001</c:v>
                </c:pt>
                <c:pt idx="6504">
                  <c:v>13.289598850999999</c:v>
                </c:pt>
                <c:pt idx="6505">
                  <c:v>13.289609682</c:v>
                </c:pt>
                <c:pt idx="6506">
                  <c:v>13.289981475999999</c:v>
                </c:pt>
                <c:pt idx="6507">
                  <c:v>13.289987891000001</c:v>
                </c:pt>
                <c:pt idx="6508">
                  <c:v>13.289990573000001</c:v>
                </c:pt>
                <c:pt idx="6509">
                  <c:v>13.29000203</c:v>
                </c:pt>
                <c:pt idx="6510">
                  <c:v>13.290161481</c:v>
                </c:pt>
                <c:pt idx="6511">
                  <c:v>13.290166912</c:v>
                </c:pt>
                <c:pt idx="6512">
                  <c:v>13.290272631000001</c:v>
                </c:pt>
                <c:pt idx="6513">
                  <c:v>13.290279127</c:v>
                </c:pt>
                <c:pt idx="6514">
                  <c:v>13.290377446999999</c:v>
                </c:pt>
                <c:pt idx="6515">
                  <c:v>13.290740989</c:v>
                </c:pt>
                <c:pt idx="6516">
                  <c:v>13.290987879999999</c:v>
                </c:pt>
                <c:pt idx="6517">
                  <c:v>13.292193168000001</c:v>
                </c:pt>
                <c:pt idx="6518">
                  <c:v>13.292550159999999</c:v>
                </c:pt>
                <c:pt idx="6519">
                  <c:v>13.292563085999999</c:v>
                </c:pt>
                <c:pt idx="6520">
                  <c:v>13.293102521</c:v>
                </c:pt>
                <c:pt idx="6521">
                  <c:v>13.293107597000001</c:v>
                </c:pt>
                <c:pt idx="6522">
                  <c:v>13.293565914</c:v>
                </c:pt>
                <c:pt idx="6523">
                  <c:v>13.293876496999999</c:v>
                </c:pt>
                <c:pt idx="6524">
                  <c:v>13.293881682</c:v>
                </c:pt>
                <c:pt idx="6525">
                  <c:v>13.293884525999999</c:v>
                </c:pt>
                <c:pt idx="6526">
                  <c:v>13.293936907000001</c:v>
                </c:pt>
                <c:pt idx="6527">
                  <c:v>13.294205953000001</c:v>
                </c:pt>
                <c:pt idx="6528">
                  <c:v>13.294219282</c:v>
                </c:pt>
                <c:pt idx="6529">
                  <c:v>13.295135429</c:v>
                </c:pt>
                <c:pt idx="6530">
                  <c:v>13.295278188999999</c:v>
                </c:pt>
                <c:pt idx="6531">
                  <c:v>13.295284457999999</c:v>
                </c:pt>
                <c:pt idx="6532">
                  <c:v>13.29565075</c:v>
                </c:pt>
                <c:pt idx="6533">
                  <c:v>13.2960861</c:v>
                </c:pt>
                <c:pt idx="6534">
                  <c:v>13.296159360000001</c:v>
                </c:pt>
                <c:pt idx="6535">
                  <c:v>13.296164748000001</c:v>
                </c:pt>
                <c:pt idx="6536">
                  <c:v>13.299250256000001</c:v>
                </c:pt>
                <c:pt idx="6537">
                  <c:v>13.299265687</c:v>
                </c:pt>
                <c:pt idx="6538">
                  <c:v>13.299268716</c:v>
                </c:pt>
                <c:pt idx="6539">
                  <c:v>13.299350517000001</c:v>
                </c:pt>
                <c:pt idx="6540">
                  <c:v>13.299355469</c:v>
                </c:pt>
                <c:pt idx="6541">
                  <c:v>13.299358238</c:v>
                </c:pt>
                <c:pt idx="6542">
                  <c:v>13.299360507999999</c:v>
                </c:pt>
                <c:pt idx="6543">
                  <c:v>13.299362792</c:v>
                </c:pt>
                <c:pt idx="6544">
                  <c:v>13.299464776000001</c:v>
                </c:pt>
                <c:pt idx="6545">
                  <c:v>13.299468814000001</c:v>
                </c:pt>
                <c:pt idx="6546">
                  <c:v>13.301019874</c:v>
                </c:pt>
                <c:pt idx="6547">
                  <c:v>13.301027889</c:v>
                </c:pt>
                <c:pt idx="6548">
                  <c:v>13.301476618000001</c:v>
                </c:pt>
                <c:pt idx="6549">
                  <c:v>13.301511872000001</c:v>
                </c:pt>
                <c:pt idx="6550">
                  <c:v>13.301516146999999</c:v>
                </c:pt>
                <c:pt idx="6551">
                  <c:v>13.301916976999999</c:v>
                </c:pt>
                <c:pt idx="6552">
                  <c:v>13.301923969000001</c:v>
                </c:pt>
                <c:pt idx="6553">
                  <c:v>13.302184648000001</c:v>
                </c:pt>
                <c:pt idx="6554">
                  <c:v>13.303052415</c:v>
                </c:pt>
                <c:pt idx="6555">
                  <c:v>13.303057989999999</c:v>
                </c:pt>
                <c:pt idx="6556">
                  <c:v>13.303060407</c:v>
                </c:pt>
                <c:pt idx="6557">
                  <c:v>13.303070499</c:v>
                </c:pt>
                <c:pt idx="6558">
                  <c:v>13.304904117</c:v>
                </c:pt>
                <c:pt idx="6559">
                  <c:v>13.304910575999999</c:v>
                </c:pt>
                <c:pt idx="6560">
                  <c:v>13.305075242999999</c:v>
                </c:pt>
                <c:pt idx="6561">
                  <c:v>13.305081113</c:v>
                </c:pt>
                <c:pt idx="6562">
                  <c:v>13.305152646</c:v>
                </c:pt>
                <c:pt idx="6563">
                  <c:v>13.305157677</c:v>
                </c:pt>
                <c:pt idx="6564">
                  <c:v>13.305211801</c:v>
                </c:pt>
                <c:pt idx="6565">
                  <c:v>13.305216065</c:v>
                </c:pt>
                <c:pt idx="6566">
                  <c:v>13.305367188</c:v>
                </c:pt>
                <c:pt idx="6567">
                  <c:v>13.305397462</c:v>
                </c:pt>
                <c:pt idx="6568">
                  <c:v>13.305699064000001</c:v>
                </c:pt>
                <c:pt idx="6569">
                  <c:v>13.306320908</c:v>
                </c:pt>
                <c:pt idx="6570">
                  <c:v>13.306524164000001</c:v>
                </c:pt>
                <c:pt idx="6571">
                  <c:v>13.308070558000001</c:v>
                </c:pt>
                <c:pt idx="6572">
                  <c:v>13.308212707999999</c:v>
                </c:pt>
                <c:pt idx="6573">
                  <c:v>13.308226106999999</c:v>
                </c:pt>
                <c:pt idx="6574">
                  <c:v>13.308229122</c:v>
                </c:pt>
                <c:pt idx="6575">
                  <c:v>13.308231205</c:v>
                </c:pt>
                <c:pt idx="6576">
                  <c:v>13.308233506000001</c:v>
                </c:pt>
                <c:pt idx="6577">
                  <c:v>13.308235951</c:v>
                </c:pt>
                <c:pt idx="6578">
                  <c:v>13.308589409</c:v>
                </c:pt>
                <c:pt idx="6579">
                  <c:v>13.308999504999999</c:v>
                </c:pt>
                <c:pt idx="6580">
                  <c:v>13.309729249</c:v>
                </c:pt>
                <c:pt idx="6581">
                  <c:v>13.311736531999999</c:v>
                </c:pt>
                <c:pt idx="6582">
                  <c:v>13.312025306000001</c:v>
                </c:pt>
                <c:pt idx="6583">
                  <c:v>13.312823595999999</c:v>
                </c:pt>
                <c:pt idx="6584">
                  <c:v>13.312828804</c:v>
                </c:pt>
                <c:pt idx="6585">
                  <c:v>13.313149388999999</c:v>
                </c:pt>
                <c:pt idx="6586">
                  <c:v>13.313164316</c:v>
                </c:pt>
                <c:pt idx="6587">
                  <c:v>13.314645217000001</c:v>
                </c:pt>
                <c:pt idx="6588">
                  <c:v>13.314659211</c:v>
                </c:pt>
                <c:pt idx="6589">
                  <c:v>13.314703513</c:v>
                </c:pt>
                <c:pt idx="6590">
                  <c:v>13.314844481</c:v>
                </c:pt>
                <c:pt idx="6591">
                  <c:v>13.314850044</c:v>
                </c:pt>
                <c:pt idx="6592">
                  <c:v>13.316792596999999</c:v>
                </c:pt>
                <c:pt idx="6593">
                  <c:v>13.316800086000001</c:v>
                </c:pt>
                <c:pt idx="6594">
                  <c:v>13.316802192999999</c:v>
                </c:pt>
                <c:pt idx="6595">
                  <c:v>13.316812828</c:v>
                </c:pt>
                <c:pt idx="6596">
                  <c:v>13.316815825000001</c:v>
                </c:pt>
                <c:pt idx="6597">
                  <c:v>13.316869554</c:v>
                </c:pt>
                <c:pt idx="6598">
                  <c:v>13.316873392</c:v>
                </c:pt>
                <c:pt idx="6599">
                  <c:v>13.316982541</c:v>
                </c:pt>
                <c:pt idx="6600">
                  <c:v>13.317306690000001</c:v>
                </c:pt>
                <c:pt idx="6601">
                  <c:v>13.317319927</c:v>
                </c:pt>
                <c:pt idx="6602">
                  <c:v>13.318100248</c:v>
                </c:pt>
                <c:pt idx="6603">
                  <c:v>13.318106425</c:v>
                </c:pt>
                <c:pt idx="6604">
                  <c:v>13.319496042000001</c:v>
                </c:pt>
                <c:pt idx="6605">
                  <c:v>13.319508593</c:v>
                </c:pt>
                <c:pt idx="6606">
                  <c:v>13.31951119</c:v>
                </c:pt>
                <c:pt idx="6607">
                  <c:v>13.320201733999999</c:v>
                </c:pt>
                <c:pt idx="6608">
                  <c:v>13.3203894</c:v>
                </c:pt>
                <c:pt idx="6609">
                  <c:v>13.320767699999999</c:v>
                </c:pt>
                <c:pt idx="6610">
                  <c:v>13.320773785</c:v>
                </c:pt>
                <c:pt idx="6611">
                  <c:v>13.321535946999999</c:v>
                </c:pt>
                <c:pt idx="6612">
                  <c:v>13.321548634999999</c:v>
                </c:pt>
                <c:pt idx="6613">
                  <c:v>13.321833654000001</c:v>
                </c:pt>
                <c:pt idx="6614">
                  <c:v>13.323409908</c:v>
                </c:pt>
                <c:pt idx="6615">
                  <c:v>13.323625192</c:v>
                </c:pt>
                <c:pt idx="6616">
                  <c:v>13.323630953</c:v>
                </c:pt>
                <c:pt idx="6617">
                  <c:v>13.323633821</c:v>
                </c:pt>
                <c:pt idx="6618">
                  <c:v>13.323644631000001</c:v>
                </c:pt>
                <c:pt idx="6619">
                  <c:v>13.324164243</c:v>
                </c:pt>
                <c:pt idx="6620">
                  <c:v>13.324169704999999</c:v>
                </c:pt>
                <c:pt idx="6621">
                  <c:v>13.324172261999999</c:v>
                </c:pt>
                <c:pt idx="6622">
                  <c:v>13.324614342</c:v>
                </c:pt>
                <c:pt idx="6623">
                  <c:v>13.324620034000001</c:v>
                </c:pt>
                <c:pt idx="6624">
                  <c:v>13.324622198</c:v>
                </c:pt>
                <c:pt idx="6625">
                  <c:v>13.325136162</c:v>
                </c:pt>
                <c:pt idx="6626">
                  <c:v>13.325141812</c:v>
                </c:pt>
                <c:pt idx="6627">
                  <c:v>13.325143887999999</c:v>
                </c:pt>
                <c:pt idx="6628">
                  <c:v>13.326476496</c:v>
                </c:pt>
                <c:pt idx="6629">
                  <c:v>13.326490772</c:v>
                </c:pt>
                <c:pt idx="6630">
                  <c:v>13.326493306</c:v>
                </c:pt>
                <c:pt idx="6631">
                  <c:v>13.326583182</c:v>
                </c:pt>
                <c:pt idx="6632">
                  <c:v>13.326814876</c:v>
                </c:pt>
                <c:pt idx="6633">
                  <c:v>13.327058897000001</c:v>
                </c:pt>
                <c:pt idx="6634">
                  <c:v>13.327110103000001</c:v>
                </c:pt>
                <c:pt idx="6635">
                  <c:v>13.327205450999999</c:v>
                </c:pt>
                <c:pt idx="6636">
                  <c:v>13.328416239999999</c:v>
                </c:pt>
                <c:pt idx="6637">
                  <c:v>13.328429592000001</c:v>
                </c:pt>
                <c:pt idx="6638">
                  <c:v>13.328432402000001</c:v>
                </c:pt>
                <c:pt idx="6639">
                  <c:v>13.328458023</c:v>
                </c:pt>
                <c:pt idx="6640">
                  <c:v>13.328841077</c:v>
                </c:pt>
                <c:pt idx="6641">
                  <c:v>13.329371782999999</c:v>
                </c:pt>
                <c:pt idx="6642">
                  <c:v>13.331211991</c:v>
                </c:pt>
                <c:pt idx="6643">
                  <c:v>13.331318400000001</c:v>
                </c:pt>
                <c:pt idx="6644">
                  <c:v>13.331323672</c:v>
                </c:pt>
                <c:pt idx="6645">
                  <c:v>13.331734699</c:v>
                </c:pt>
                <c:pt idx="6646">
                  <c:v>13.333190988</c:v>
                </c:pt>
                <c:pt idx="6647">
                  <c:v>13.333197255</c:v>
                </c:pt>
                <c:pt idx="6648">
                  <c:v>13.333475427</c:v>
                </c:pt>
                <c:pt idx="6649">
                  <c:v>13.334068171</c:v>
                </c:pt>
                <c:pt idx="6650">
                  <c:v>13.334175485999999</c:v>
                </c:pt>
                <c:pt idx="6651">
                  <c:v>13.334180887</c:v>
                </c:pt>
                <c:pt idx="6652">
                  <c:v>13.334182961</c:v>
                </c:pt>
                <c:pt idx="6653">
                  <c:v>13.334317882000001</c:v>
                </c:pt>
                <c:pt idx="6654">
                  <c:v>13.334326516000001</c:v>
                </c:pt>
                <c:pt idx="6655">
                  <c:v>13.334644517999999</c:v>
                </c:pt>
                <c:pt idx="6656">
                  <c:v>13.335116405000001</c:v>
                </c:pt>
                <c:pt idx="6657">
                  <c:v>13.335223343999999</c:v>
                </c:pt>
                <c:pt idx="6658">
                  <c:v>13.335268664999999</c:v>
                </c:pt>
                <c:pt idx="6659">
                  <c:v>13.335271172000001</c:v>
                </c:pt>
                <c:pt idx="6660">
                  <c:v>13.335272892000001</c:v>
                </c:pt>
                <c:pt idx="6661">
                  <c:v>13.335275935</c:v>
                </c:pt>
                <c:pt idx="6662">
                  <c:v>13.335335761</c:v>
                </c:pt>
                <c:pt idx="6663">
                  <c:v>13.335348294999999</c:v>
                </c:pt>
                <c:pt idx="6664">
                  <c:v>13.338325881999999</c:v>
                </c:pt>
                <c:pt idx="6665">
                  <c:v>13.338340959</c:v>
                </c:pt>
                <c:pt idx="6666">
                  <c:v>13.338343678999999</c:v>
                </c:pt>
                <c:pt idx="6667">
                  <c:v>13.338757962000001</c:v>
                </c:pt>
                <c:pt idx="6668">
                  <c:v>13.338960395000001</c:v>
                </c:pt>
                <c:pt idx="6669">
                  <c:v>13.33930088</c:v>
                </c:pt>
                <c:pt idx="6670">
                  <c:v>13.339582771</c:v>
                </c:pt>
                <c:pt idx="6671">
                  <c:v>13.339597836999999</c:v>
                </c:pt>
                <c:pt idx="6672">
                  <c:v>13.340616658</c:v>
                </c:pt>
                <c:pt idx="6673">
                  <c:v>13.340632133</c:v>
                </c:pt>
                <c:pt idx="6674">
                  <c:v>13.34573859</c:v>
                </c:pt>
                <c:pt idx="6675">
                  <c:v>13.345755376</c:v>
                </c:pt>
                <c:pt idx="6676">
                  <c:v>13.345758493</c:v>
                </c:pt>
                <c:pt idx="6677">
                  <c:v>13.346537866</c:v>
                </c:pt>
                <c:pt idx="6678">
                  <c:v>13.346544057999999</c:v>
                </c:pt>
                <c:pt idx="6679">
                  <c:v>13.346573837999999</c:v>
                </c:pt>
                <c:pt idx="6680">
                  <c:v>13.346577269000001</c:v>
                </c:pt>
                <c:pt idx="6681">
                  <c:v>13.346579124</c:v>
                </c:pt>
                <c:pt idx="6682">
                  <c:v>13.346582647</c:v>
                </c:pt>
                <c:pt idx="6683">
                  <c:v>13.346815466000001</c:v>
                </c:pt>
                <c:pt idx="6684">
                  <c:v>13.346822184000001</c:v>
                </c:pt>
                <c:pt idx="6685">
                  <c:v>13.346824836</c:v>
                </c:pt>
                <c:pt idx="6686">
                  <c:v>13.346826672000001</c:v>
                </c:pt>
                <c:pt idx="6687">
                  <c:v>13.346863299000001</c:v>
                </c:pt>
                <c:pt idx="6688">
                  <c:v>13.346866689000001</c:v>
                </c:pt>
                <c:pt idx="6689">
                  <c:v>13.346868925000001</c:v>
                </c:pt>
                <c:pt idx="6690">
                  <c:v>13.346871302</c:v>
                </c:pt>
                <c:pt idx="6691">
                  <c:v>13.346873163</c:v>
                </c:pt>
                <c:pt idx="6692">
                  <c:v>13.346947321</c:v>
                </c:pt>
                <c:pt idx="6693">
                  <c:v>13.347203179999999</c:v>
                </c:pt>
                <c:pt idx="6694">
                  <c:v>13.347216434</c:v>
                </c:pt>
                <c:pt idx="6695">
                  <c:v>13.347688883</c:v>
                </c:pt>
                <c:pt idx="6696">
                  <c:v>13.347694174000001</c:v>
                </c:pt>
                <c:pt idx="6697">
                  <c:v>13.347696864</c:v>
                </c:pt>
                <c:pt idx="6698">
                  <c:v>13.347770221999999</c:v>
                </c:pt>
                <c:pt idx="6699">
                  <c:v>13.347783835</c:v>
                </c:pt>
                <c:pt idx="6700">
                  <c:v>13.347787083</c:v>
                </c:pt>
                <c:pt idx="6701">
                  <c:v>13.347789252</c:v>
                </c:pt>
                <c:pt idx="6702">
                  <c:v>13.347790886</c:v>
                </c:pt>
                <c:pt idx="6703">
                  <c:v>13.347793324</c:v>
                </c:pt>
                <c:pt idx="6704">
                  <c:v>13.347800059000001</c:v>
                </c:pt>
                <c:pt idx="6705">
                  <c:v>13.347802926</c:v>
                </c:pt>
                <c:pt idx="6706">
                  <c:v>13.347861892999999</c:v>
                </c:pt>
                <c:pt idx="6707">
                  <c:v>13.347865534</c:v>
                </c:pt>
                <c:pt idx="6708">
                  <c:v>13.347867768</c:v>
                </c:pt>
                <c:pt idx="6709">
                  <c:v>13.347869663999999</c:v>
                </c:pt>
                <c:pt idx="6710">
                  <c:v>13.347871682999999</c:v>
                </c:pt>
                <c:pt idx="6711">
                  <c:v>13.34788041</c:v>
                </c:pt>
                <c:pt idx="6712">
                  <c:v>13.348419323</c:v>
                </c:pt>
                <c:pt idx="6713">
                  <c:v>13.348426451</c:v>
                </c:pt>
                <c:pt idx="6714">
                  <c:v>13.349202395000001</c:v>
                </c:pt>
                <c:pt idx="6715">
                  <c:v>13.3492184</c:v>
                </c:pt>
                <c:pt idx="6716">
                  <c:v>13.349220683</c:v>
                </c:pt>
                <c:pt idx="6717">
                  <c:v>13.351127163999999</c:v>
                </c:pt>
                <c:pt idx="6718">
                  <c:v>13.351573504999999</c:v>
                </c:pt>
                <c:pt idx="6719">
                  <c:v>13.352123176999999</c:v>
                </c:pt>
                <c:pt idx="6720">
                  <c:v>13.354109170999999</c:v>
                </c:pt>
                <c:pt idx="6721">
                  <c:v>13.354124689000001</c:v>
                </c:pt>
                <c:pt idx="6722">
                  <c:v>13.354274396999999</c:v>
                </c:pt>
                <c:pt idx="6723">
                  <c:v>13.354279349</c:v>
                </c:pt>
                <c:pt idx="6724">
                  <c:v>13.354281546999999</c:v>
                </c:pt>
                <c:pt idx="6725">
                  <c:v>13.354283584999999</c:v>
                </c:pt>
                <c:pt idx="6726">
                  <c:v>13.354359072999999</c:v>
                </c:pt>
                <c:pt idx="6727">
                  <c:v>13.354425427000001</c:v>
                </c:pt>
                <c:pt idx="6728">
                  <c:v>13.354649794</c:v>
                </c:pt>
                <c:pt idx="6729">
                  <c:v>13.354656414999999</c:v>
                </c:pt>
                <c:pt idx="6730">
                  <c:v>13.355013753</c:v>
                </c:pt>
                <c:pt idx="6731">
                  <c:v>13.355019351999999</c:v>
                </c:pt>
                <c:pt idx="6732">
                  <c:v>13.355021961</c:v>
                </c:pt>
                <c:pt idx="6733">
                  <c:v>13.355023833000001</c:v>
                </c:pt>
                <c:pt idx="6734">
                  <c:v>13.355412617000001</c:v>
                </c:pt>
                <c:pt idx="6735">
                  <c:v>13.355418772</c:v>
                </c:pt>
                <c:pt idx="6736">
                  <c:v>13.355420819000001</c:v>
                </c:pt>
                <c:pt idx="6737">
                  <c:v>13.355422881999999</c:v>
                </c:pt>
                <c:pt idx="6738">
                  <c:v>13.355425673999999</c:v>
                </c:pt>
                <c:pt idx="6739">
                  <c:v>13.35543609</c:v>
                </c:pt>
                <c:pt idx="6740">
                  <c:v>13.355631364000001</c:v>
                </c:pt>
                <c:pt idx="6741">
                  <c:v>13.357703497999999</c:v>
                </c:pt>
                <c:pt idx="6742">
                  <c:v>13.358505307</c:v>
                </c:pt>
                <c:pt idx="6743">
                  <c:v>13.358510776999999</c:v>
                </c:pt>
                <c:pt idx="6744">
                  <c:v>13.358703659</c:v>
                </c:pt>
                <c:pt idx="6745">
                  <c:v>13.358710543000001</c:v>
                </c:pt>
                <c:pt idx="6746">
                  <c:v>13.358753223000001</c:v>
                </c:pt>
                <c:pt idx="6747">
                  <c:v>13.358764905999999</c:v>
                </c:pt>
                <c:pt idx="6748">
                  <c:v>13.358767867999999</c:v>
                </c:pt>
                <c:pt idx="6749">
                  <c:v>13.358776829</c:v>
                </c:pt>
                <c:pt idx="6750">
                  <c:v>13.360907685000001</c:v>
                </c:pt>
                <c:pt idx="6751">
                  <c:v>13.360914848</c:v>
                </c:pt>
                <c:pt idx="6752">
                  <c:v>13.360917070999999</c:v>
                </c:pt>
                <c:pt idx="6753">
                  <c:v>13.360919432999999</c:v>
                </c:pt>
                <c:pt idx="6754">
                  <c:v>13.360921884</c:v>
                </c:pt>
                <c:pt idx="6755">
                  <c:v>13.361225137</c:v>
                </c:pt>
                <c:pt idx="6756">
                  <c:v>13.361810766</c:v>
                </c:pt>
                <c:pt idx="6757">
                  <c:v>13.362536333</c:v>
                </c:pt>
                <c:pt idx="6758">
                  <c:v>13.362542227</c:v>
                </c:pt>
                <c:pt idx="6759">
                  <c:v>13.362806053</c:v>
                </c:pt>
                <c:pt idx="6760">
                  <c:v>13.363757833999999</c:v>
                </c:pt>
                <c:pt idx="6761">
                  <c:v>13.364116226</c:v>
                </c:pt>
                <c:pt idx="6762">
                  <c:v>13.365569572</c:v>
                </c:pt>
                <c:pt idx="6763">
                  <c:v>13.366474616</c:v>
                </c:pt>
                <c:pt idx="6764">
                  <c:v>13.368604639000001</c:v>
                </c:pt>
                <c:pt idx="6765">
                  <c:v>13.368620655000001</c:v>
                </c:pt>
                <c:pt idx="6766">
                  <c:v>13.370652091</c:v>
                </c:pt>
                <c:pt idx="6767">
                  <c:v>13.370667965000001</c:v>
                </c:pt>
                <c:pt idx="6768">
                  <c:v>13.370773654000001</c:v>
                </c:pt>
                <c:pt idx="6769">
                  <c:v>13.370866363999999</c:v>
                </c:pt>
                <c:pt idx="6770">
                  <c:v>13.370879596</c:v>
                </c:pt>
                <c:pt idx="6771">
                  <c:v>13.370881667000001</c:v>
                </c:pt>
                <c:pt idx="6772">
                  <c:v>13.370883279999999</c:v>
                </c:pt>
                <c:pt idx="6773">
                  <c:v>13.370886145</c:v>
                </c:pt>
                <c:pt idx="6774">
                  <c:v>13.371120019999999</c:v>
                </c:pt>
                <c:pt idx="6775">
                  <c:v>13.371125497</c:v>
                </c:pt>
                <c:pt idx="6776">
                  <c:v>13.37122843</c:v>
                </c:pt>
                <c:pt idx="6777">
                  <c:v>13.371233742999999</c:v>
                </c:pt>
                <c:pt idx="6778">
                  <c:v>13.372624654999999</c:v>
                </c:pt>
                <c:pt idx="6779">
                  <c:v>13.373703946999999</c:v>
                </c:pt>
                <c:pt idx="6780">
                  <c:v>13.373719441</c:v>
                </c:pt>
                <c:pt idx="6781">
                  <c:v>13.373721947</c:v>
                </c:pt>
                <c:pt idx="6782">
                  <c:v>13.373724208000001</c:v>
                </c:pt>
                <c:pt idx="6783">
                  <c:v>13.373726079000001</c:v>
                </c:pt>
                <c:pt idx="6784">
                  <c:v>13.374233191</c:v>
                </c:pt>
                <c:pt idx="6785">
                  <c:v>13.374247330999999</c:v>
                </c:pt>
                <c:pt idx="6786">
                  <c:v>13.375391526</c:v>
                </c:pt>
                <c:pt idx="6787">
                  <c:v>13.375397453</c:v>
                </c:pt>
                <c:pt idx="6788">
                  <c:v>13.375689749999999</c:v>
                </c:pt>
                <c:pt idx="6789">
                  <c:v>13.376660038000001</c:v>
                </c:pt>
                <c:pt idx="6790">
                  <c:v>13.376665393</c:v>
                </c:pt>
                <c:pt idx="6791">
                  <c:v>13.377183667000001</c:v>
                </c:pt>
                <c:pt idx="6792">
                  <c:v>13.377705200999999</c:v>
                </c:pt>
                <c:pt idx="6793">
                  <c:v>13.377720088</c:v>
                </c:pt>
                <c:pt idx="6794">
                  <c:v>13.377930065999999</c:v>
                </c:pt>
                <c:pt idx="6795">
                  <c:v>13.377934940999999</c:v>
                </c:pt>
                <c:pt idx="6796">
                  <c:v>13.378306121</c:v>
                </c:pt>
                <c:pt idx="6797">
                  <c:v>13.378377471</c:v>
                </c:pt>
                <c:pt idx="6798">
                  <c:v>13.379325286</c:v>
                </c:pt>
                <c:pt idx="6799">
                  <c:v>13.379338352</c:v>
                </c:pt>
                <c:pt idx="6800">
                  <c:v>13.380275147000001</c:v>
                </c:pt>
                <c:pt idx="6801">
                  <c:v>13.380281589999999</c:v>
                </c:pt>
                <c:pt idx="6802">
                  <c:v>13.380731165</c:v>
                </c:pt>
                <c:pt idx="6803">
                  <c:v>13.380737669</c:v>
                </c:pt>
                <c:pt idx="6804">
                  <c:v>13.382068903</c:v>
                </c:pt>
                <c:pt idx="6805">
                  <c:v>13.382477787999999</c:v>
                </c:pt>
                <c:pt idx="6806">
                  <c:v>13.382483975</c:v>
                </c:pt>
                <c:pt idx="6807">
                  <c:v>13.384167978000001</c:v>
                </c:pt>
                <c:pt idx="6808">
                  <c:v>13.38417368</c:v>
                </c:pt>
                <c:pt idx="6809">
                  <c:v>13.384176176</c:v>
                </c:pt>
                <c:pt idx="6810">
                  <c:v>13.384178111000001</c:v>
                </c:pt>
                <c:pt idx="6811">
                  <c:v>13.384180603000001</c:v>
                </c:pt>
                <c:pt idx="6812">
                  <c:v>13.386139821</c:v>
                </c:pt>
                <c:pt idx="6813">
                  <c:v>13.386153845000001</c:v>
                </c:pt>
                <c:pt idx="6814">
                  <c:v>13.386157037</c:v>
                </c:pt>
                <c:pt idx="6815">
                  <c:v>13.386159574000001</c:v>
                </c:pt>
                <c:pt idx="6816">
                  <c:v>13.386603085999999</c:v>
                </c:pt>
                <c:pt idx="6817">
                  <c:v>13.386609126</c:v>
                </c:pt>
                <c:pt idx="6818">
                  <c:v>13.387938252</c:v>
                </c:pt>
                <c:pt idx="6819">
                  <c:v>13.387944262</c:v>
                </c:pt>
                <c:pt idx="6820">
                  <c:v>13.388018262999999</c:v>
                </c:pt>
                <c:pt idx="6821">
                  <c:v>13.388428787</c:v>
                </c:pt>
                <c:pt idx="6822">
                  <c:v>13.388446487</c:v>
                </c:pt>
                <c:pt idx="6823">
                  <c:v>13.388449792999999</c:v>
                </c:pt>
                <c:pt idx="6824">
                  <c:v>13.388452243</c:v>
                </c:pt>
                <c:pt idx="6825">
                  <c:v>13.388513244</c:v>
                </c:pt>
                <c:pt idx="6826">
                  <c:v>13.388597294</c:v>
                </c:pt>
                <c:pt idx="6827">
                  <c:v>13.388677675</c:v>
                </c:pt>
                <c:pt idx="6828">
                  <c:v>13.388682498</c:v>
                </c:pt>
                <c:pt idx="6829">
                  <c:v>13.388684266</c:v>
                </c:pt>
                <c:pt idx="6830">
                  <c:v>13.389880333000001</c:v>
                </c:pt>
                <c:pt idx="6831">
                  <c:v>13.390555226</c:v>
                </c:pt>
                <c:pt idx="6832">
                  <c:v>13.390568114000001</c:v>
                </c:pt>
                <c:pt idx="6833">
                  <c:v>13.390570594</c:v>
                </c:pt>
                <c:pt idx="6834">
                  <c:v>13.391949601</c:v>
                </c:pt>
                <c:pt idx="6835">
                  <c:v>13.392021866</c:v>
                </c:pt>
                <c:pt idx="6836">
                  <c:v>13.392026777</c:v>
                </c:pt>
                <c:pt idx="6837">
                  <c:v>13.392260735000001</c:v>
                </c:pt>
                <c:pt idx="6838">
                  <c:v>13.392275053000001</c:v>
                </c:pt>
                <c:pt idx="6839">
                  <c:v>13.392490136999999</c:v>
                </c:pt>
                <c:pt idx="6840">
                  <c:v>13.392495059</c:v>
                </c:pt>
                <c:pt idx="6841">
                  <c:v>13.393064077</c:v>
                </c:pt>
                <c:pt idx="6842">
                  <c:v>13.393364725</c:v>
                </c:pt>
                <c:pt idx="6843">
                  <c:v>13.393564661999999</c:v>
                </c:pt>
                <c:pt idx="6844">
                  <c:v>13.39356976</c:v>
                </c:pt>
                <c:pt idx="6845">
                  <c:v>13.393619639000001</c:v>
                </c:pt>
                <c:pt idx="6846">
                  <c:v>13.393624415</c:v>
                </c:pt>
                <c:pt idx="6847">
                  <c:v>13.393749671</c:v>
                </c:pt>
                <c:pt idx="6848">
                  <c:v>13.394094691999999</c:v>
                </c:pt>
                <c:pt idx="6849">
                  <c:v>13.394099990000001</c:v>
                </c:pt>
                <c:pt idx="6850">
                  <c:v>13.394382605000001</c:v>
                </c:pt>
                <c:pt idx="6851">
                  <c:v>13.395788230000001</c:v>
                </c:pt>
                <c:pt idx="6852">
                  <c:v>13.395899871999999</c:v>
                </c:pt>
                <c:pt idx="6853">
                  <c:v>13.395915071999999</c:v>
                </c:pt>
                <c:pt idx="6854">
                  <c:v>13.395917366000001</c:v>
                </c:pt>
                <c:pt idx="6855">
                  <c:v>13.396017058</c:v>
                </c:pt>
                <c:pt idx="6856">
                  <c:v>13.396022787</c:v>
                </c:pt>
                <c:pt idx="6857">
                  <c:v>13.396076838000001</c:v>
                </c:pt>
                <c:pt idx="6858">
                  <c:v>13.396545763000001</c:v>
                </c:pt>
                <c:pt idx="6859">
                  <c:v>13.397642622999999</c:v>
                </c:pt>
                <c:pt idx="6860">
                  <c:v>13.398688058999999</c:v>
                </c:pt>
                <c:pt idx="6861">
                  <c:v>13.398845660999999</c:v>
                </c:pt>
                <c:pt idx="6862">
                  <c:v>13.399670493</c:v>
                </c:pt>
                <c:pt idx="6863">
                  <c:v>13.39978414</c:v>
                </c:pt>
                <c:pt idx="6864">
                  <c:v>13.400107116999999</c:v>
                </c:pt>
                <c:pt idx="6865">
                  <c:v>13.400534407</c:v>
                </c:pt>
                <c:pt idx="6866">
                  <c:v>13.40054904</c:v>
                </c:pt>
                <c:pt idx="6867">
                  <c:v>13.400811963000001</c:v>
                </c:pt>
                <c:pt idx="6868">
                  <c:v>13.400817083</c:v>
                </c:pt>
                <c:pt idx="6869">
                  <c:v>13.40081882</c:v>
                </c:pt>
                <c:pt idx="6870">
                  <c:v>13.401110262</c:v>
                </c:pt>
                <c:pt idx="6871">
                  <c:v>13.401945822</c:v>
                </c:pt>
                <c:pt idx="6872">
                  <c:v>13.402180528000001</c:v>
                </c:pt>
                <c:pt idx="6873">
                  <c:v>13.402187271000001</c:v>
                </c:pt>
                <c:pt idx="6874">
                  <c:v>13.402410357999999</c:v>
                </c:pt>
                <c:pt idx="6875">
                  <c:v>13.402416479999999</c:v>
                </c:pt>
                <c:pt idx="6876">
                  <c:v>13.402418463</c:v>
                </c:pt>
                <c:pt idx="6877">
                  <c:v>13.402483063</c:v>
                </c:pt>
                <c:pt idx="6878">
                  <c:v>13.402570749000001</c:v>
                </c:pt>
                <c:pt idx="6879">
                  <c:v>13.402584264</c:v>
                </c:pt>
                <c:pt idx="6880">
                  <c:v>13.402627341000001</c:v>
                </c:pt>
                <c:pt idx="6881">
                  <c:v>13.403069408</c:v>
                </c:pt>
                <c:pt idx="6882">
                  <c:v>13.403199839999999</c:v>
                </c:pt>
                <c:pt idx="6883">
                  <c:v>13.403270665000001</c:v>
                </c:pt>
                <c:pt idx="6884">
                  <c:v>13.403764301000001</c:v>
                </c:pt>
                <c:pt idx="6885">
                  <c:v>13.403769344000001</c:v>
                </c:pt>
                <c:pt idx="6886">
                  <c:v>13.40377151</c:v>
                </c:pt>
                <c:pt idx="6887">
                  <c:v>13.405509665</c:v>
                </c:pt>
                <c:pt idx="6888">
                  <c:v>13.405522748999999</c:v>
                </c:pt>
                <c:pt idx="6889">
                  <c:v>13.405677731999999</c:v>
                </c:pt>
                <c:pt idx="6890">
                  <c:v>13.406350155</c:v>
                </c:pt>
                <c:pt idx="6891">
                  <c:v>13.406423765</c:v>
                </c:pt>
                <c:pt idx="6892">
                  <c:v>13.406507732</c:v>
                </c:pt>
                <c:pt idx="6893">
                  <c:v>13.408394217</c:v>
                </c:pt>
                <c:pt idx="6894">
                  <c:v>13.408848369999999</c:v>
                </c:pt>
                <c:pt idx="6895">
                  <c:v>13.408853298</c:v>
                </c:pt>
                <c:pt idx="6896">
                  <c:v>13.408902099000001</c:v>
                </c:pt>
                <c:pt idx="6897">
                  <c:v>13.408961049</c:v>
                </c:pt>
                <c:pt idx="6898">
                  <c:v>13.410471952</c:v>
                </c:pt>
                <c:pt idx="6899">
                  <c:v>13.410488085000001</c:v>
                </c:pt>
                <c:pt idx="6900">
                  <c:v>13.412463252</c:v>
                </c:pt>
                <c:pt idx="6901">
                  <c:v>13.412476867000001</c:v>
                </c:pt>
                <c:pt idx="6902">
                  <c:v>13.412634002000001</c:v>
                </c:pt>
                <c:pt idx="6903">
                  <c:v>13.413640319000001</c:v>
                </c:pt>
                <c:pt idx="6904">
                  <c:v>13.413653783999999</c:v>
                </c:pt>
                <c:pt idx="6905">
                  <c:v>13.413656027</c:v>
                </c:pt>
                <c:pt idx="6906">
                  <c:v>13.413657859000001</c:v>
                </c:pt>
                <c:pt idx="6907">
                  <c:v>13.413660073000001</c:v>
                </c:pt>
                <c:pt idx="6908">
                  <c:v>13.413662884000001</c:v>
                </c:pt>
                <c:pt idx="6909">
                  <c:v>13.414031314000001</c:v>
                </c:pt>
                <c:pt idx="6910">
                  <c:v>13.414045196</c:v>
                </c:pt>
                <c:pt idx="6911">
                  <c:v>13.414507485</c:v>
                </c:pt>
                <c:pt idx="6912">
                  <c:v>13.414513873000001</c:v>
                </c:pt>
                <c:pt idx="6913">
                  <c:v>13.414732970999999</c:v>
                </c:pt>
                <c:pt idx="6914">
                  <c:v>13.414747303</c:v>
                </c:pt>
                <c:pt idx="6915">
                  <c:v>13.415044257</c:v>
                </c:pt>
                <c:pt idx="6916">
                  <c:v>13.415123438</c:v>
                </c:pt>
                <c:pt idx="6917">
                  <c:v>13.415172355999999</c:v>
                </c:pt>
                <c:pt idx="6918">
                  <c:v>13.415214025999999</c:v>
                </c:pt>
                <c:pt idx="6919">
                  <c:v>13.415218032</c:v>
                </c:pt>
                <c:pt idx="6920">
                  <c:v>13.415305587000001</c:v>
                </c:pt>
                <c:pt idx="6921">
                  <c:v>13.415311146000001</c:v>
                </c:pt>
                <c:pt idx="6922">
                  <c:v>13.415983076</c:v>
                </c:pt>
                <c:pt idx="6923">
                  <c:v>13.416265593</c:v>
                </c:pt>
                <c:pt idx="6924">
                  <c:v>13.416327299000001</c:v>
                </c:pt>
                <c:pt idx="6925">
                  <c:v>13.416743902</c:v>
                </c:pt>
                <c:pt idx="6926">
                  <c:v>13.419466846000001</c:v>
                </c:pt>
                <c:pt idx="6927">
                  <c:v>13.419480140999999</c:v>
                </c:pt>
                <c:pt idx="6928">
                  <c:v>13.41996694</c:v>
                </c:pt>
                <c:pt idx="6929">
                  <c:v>13.420177585999999</c:v>
                </c:pt>
                <c:pt idx="6930">
                  <c:v>13.420458448</c:v>
                </c:pt>
                <c:pt idx="6931">
                  <c:v>13.420464225</c:v>
                </c:pt>
                <c:pt idx="6932">
                  <c:v>13.420466694</c:v>
                </c:pt>
                <c:pt idx="6933">
                  <c:v>13.420557059</c:v>
                </c:pt>
                <c:pt idx="6934">
                  <c:v>13.420573426000001</c:v>
                </c:pt>
                <c:pt idx="6935">
                  <c:v>13.420575938000001</c:v>
                </c:pt>
                <c:pt idx="6936">
                  <c:v>13.420577684</c:v>
                </c:pt>
                <c:pt idx="6937">
                  <c:v>13.420579309000001</c:v>
                </c:pt>
                <c:pt idx="6938">
                  <c:v>13.421174204</c:v>
                </c:pt>
                <c:pt idx="6939">
                  <c:v>13.422297484</c:v>
                </c:pt>
                <c:pt idx="6940">
                  <c:v>13.422311366000001</c:v>
                </c:pt>
                <c:pt idx="6941">
                  <c:v>13.422313656</c:v>
                </c:pt>
                <c:pt idx="6942">
                  <c:v>13.422315935</c:v>
                </c:pt>
                <c:pt idx="6943">
                  <c:v>13.422439547</c:v>
                </c:pt>
                <c:pt idx="6944">
                  <c:v>13.422444192</c:v>
                </c:pt>
                <c:pt idx="6945">
                  <c:v>13.422693947000001</c:v>
                </c:pt>
                <c:pt idx="6946">
                  <c:v>13.422752693</c:v>
                </c:pt>
                <c:pt idx="6947">
                  <c:v>13.422929052000001</c:v>
                </c:pt>
                <c:pt idx="6948">
                  <c:v>13.422935529</c:v>
                </c:pt>
                <c:pt idx="6949">
                  <c:v>13.422937508</c:v>
                </c:pt>
                <c:pt idx="6950">
                  <c:v>13.427443964</c:v>
                </c:pt>
                <c:pt idx="6951">
                  <c:v>13.427579617999999</c:v>
                </c:pt>
                <c:pt idx="6952">
                  <c:v>13.427597229</c:v>
                </c:pt>
                <c:pt idx="6953">
                  <c:v>13.429171993000001</c:v>
                </c:pt>
                <c:pt idx="6954">
                  <c:v>13.429332523999999</c:v>
                </c:pt>
                <c:pt idx="6955">
                  <c:v>13.429354847000001</c:v>
                </c:pt>
                <c:pt idx="6956">
                  <c:v>13.431321413999999</c:v>
                </c:pt>
                <c:pt idx="6957">
                  <c:v>13.431340279</c:v>
                </c:pt>
                <c:pt idx="6958">
                  <c:v>13.431693065999999</c:v>
                </c:pt>
                <c:pt idx="6959">
                  <c:v>13.431713091000001</c:v>
                </c:pt>
                <c:pt idx="6960">
                  <c:v>13.431722132999999</c:v>
                </c:pt>
                <c:pt idx="6961">
                  <c:v>13.431731102000001</c:v>
                </c:pt>
                <c:pt idx="6962">
                  <c:v>13.432154668000001</c:v>
                </c:pt>
                <c:pt idx="6963">
                  <c:v>13.432175024999999</c:v>
                </c:pt>
                <c:pt idx="6964">
                  <c:v>13.432519351</c:v>
                </c:pt>
                <c:pt idx="6965">
                  <c:v>13.432851447999999</c:v>
                </c:pt>
                <c:pt idx="6966">
                  <c:v>13.432869184999999</c:v>
                </c:pt>
                <c:pt idx="6967">
                  <c:v>13.432879286</c:v>
                </c:pt>
                <c:pt idx="6968">
                  <c:v>13.433109593999999</c:v>
                </c:pt>
                <c:pt idx="6969">
                  <c:v>13.433124214999999</c:v>
                </c:pt>
                <c:pt idx="6970">
                  <c:v>13.435855526999999</c:v>
                </c:pt>
                <c:pt idx="6971">
                  <c:v>13.435964921</c:v>
                </c:pt>
                <c:pt idx="6972">
                  <c:v>13.435972549000001</c:v>
                </c:pt>
                <c:pt idx="6973">
                  <c:v>13.436489219</c:v>
                </c:pt>
                <c:pt idx="6974">
                  <c:v>13.436506106</c:v>
                </c:pt>
                <c:pt idx="6975">
                  <c:v>13.4365118</c:v>
                </c:pt>
                <c:pt idx="6976">
                  <c:v>13.436517131</c:v>
                </c:pt>
                <c:pt idx="6977">
                  <c:v>13.436697835</c:v>
                </c:pt>
                <c:pt idx="6978">
                  <c:v>13.436786558</c:v>
                </c:pt>
                <c:pt idx="6979">
                  <c:v>13.436796342999999</c:v>
                </c:pt>
                <c:pt idx="6980">
                  <c:v>13.436800980999999</c:v>
                </c:pt>
                <c:pt idx="6981">
                  <c:v>13.436804755000001</c:v>
                </c:pt>
                <c:pt idx="6982">
                  <c:v>13.436814568000001</c:v>
                </c:pt>
                <c:pt idx="6983">
                  <c:v>13.436821514</c:v>
                </c:pt>
                <c:pt idx="6984">
                  <c:v>13.436825895</c:v>
                </c:pt>
                <c:pt idx="6985">
                  <c:v>13.437098922000001</c:v>
                </c:pt>
                <c:pt idx="6986">
                  <c:v>13.437353785999999</c:v>
                </c:pt>
                <c:pt idx="6987">
                  <c:v>13.437360142999999</c:v>
                </c:pt>
                <c:pt idx="6988">
                  <c:v>13.437363835999999</c:v>
                </c:pt>
                <c:pt idx="6989">
                  <c:v>13.437367919</c:v>
                </c:pt>
                <c:pt idx="6990">
                  <c:v>13.437370646</c:v>
                </c:pt>
                <c:pt idx="6991">
                  <c:v>13.437373343999999</c:v>
                </c:pt>
                <c:pt idx="6992">
                  <c:v>13.438830661000001</c:v>
                </c:pt>
                <c:pt idx="6993">
                  <c:v>13.439915359</c:v>
                </c:pt>
                <c:pt idx="6994">
                  <c:v>13.439928936999999</c:v>
                </c:pt>
                <c:pt idx="6995">
                  <c:v>13.440373276000001</c:v>
                </c:pt>
                <c:pt idx="6996">
                  <c:v>13.440387257999999</c:v>
                </c:pt>
                <c:pt idx="6997">
                  <c:v>13.440391647</c:v>
                </c:pt>
                <c:pt idx="6998">
                  <c:v>13.440534409</c:v>
                </c:pt>
                <c:pt idx="6999">
                  <c:v>13.440813471</c:v>
                </c:pt>
                <c:pt idx="7000">
                  <c:v>13.440840225000001</c:v>
                </c:pt>
                <c:pt idx="7001">
                  <c:v>13.441263178</c:v>
                </c:pt>
                <c:pt idx="7002">
                  <c:v>13.441780978000001</c:v>
                </c:pt>
                <c:pt idx="7003">
                  <c:v>13.44181182</c:v>
                </c:pt>
                <c:pt idx="7004">
                  <c:v>13.441816805</c:v>
                </c:pt>
                <c:pt idx="7005">
                  <c:v>13.442473629</c:v>
                </c:pt>
                <c:pt idx="7006">
                  <c:v>13.442486619</c:v>
                </c:pt>
                <c:pt idx="7007">
                  <c:v>13.442508209</c:v>
                </c:pt>
                <c:pt idx="7008">
                  <c:v>13.444053812</c:v>
                </c:pt>
                <c:pt idx="7009">
                  <c:v>13.444182986</c:v>
                </c:pt>
                <c:pt idx="7010">
                  <c:v>13.445091380999999</c:v>
                </c:pt>
                <c:pt idx="7011">
                  <c:v>13.445856544</c:v>
                </c:pt>
                <c:pt idx="7012">
                  <c:v>13.445943228999999</c:v>
                </c:pt>
                <c:pt idx="7013">
                  <c:v>13.446572960999999</c:v>
                </c:pt>
                <c:pt idx="7014">
                  <c:v>13.446663021000001</c:v>
                </c:pt>
                <c:pt idx="7015">
                  <c:v>13.446727522</c:v>
                </c:pt>
                <c:pt idx="7016">
                  <c:v>13.446731557</c:v>
                </c:pt>
                <c:pt idx="7017">
                  <c:v>13.447179483999999</c:v>
                </c:pt>
                <c:pt idx="7018">
                  <c:v>13.447341287</c:v>
                </c:pt>
                <c:pt idx="7019">
                  <c:v>13.447346497</c:v>
                </c:pt>
                <c:pt idx="7020">
                  <c:v>13.447348874999999</c:v>
                </c:pt>
                <c:pt idx="7021">
                  <c:v>13.447742312000001</c:v>
                </c:pt>
                <c:pt idx="7022">
                  <c:v>13.448471538</c:v>
                </c:pt>
                <c:pt idx="7023">
                  <c:v>13.448792596000001</c:v>
                </c:pt>
                <c:pt idx="7024">
                  <c:v>13.449078026</c:v>
                </c:pt>
                <c:pt idx="7025">
                  <c:v>13.450684984</c:v>
                </c:pt>
                <c:pt idx="7026">
                  <c:v>13.450700249</c:v>
                </c:pt>
                <c:pt idx="7027">
                  <c:v>13.4507029</c:v>
                </c:pt>
                <c:pt idx="7028">
                  <c:v>13.450704867000001</c:v>
                </c:pt>
                <c:pt idx="7029">
                  <c:v>13.450707338999999</c:v>
                </c:pt>
                <c:pt idx="7030">
                  <c:v>13.450709276</c:v>
                </c:pt>
                <c:pt idx="7031">
                  <c:v>13.451574517999999</c:v>
                </c:pt>
                <c:pt idx="7032">
                  <c:v>13.4515812</c:v>
                </c:pt>
                <c:pt idx="7033">
                  <c:v>13.451681535000001</c:v>
                </c:pt>
                <c:pt idx="7034">
                  <c:v>13.451754165000001</c:v>
                </c:pt>
                <c:pt idx="7035">
                  <c:v>13.451758628</c:v>
                </c:pt>
                <c:pt idx="7036">
                  <c:v>13.451943365</c:v>
                </c:pt>
                <c:pt idx="7037">
                  <c:v>13.451957819</c:v>
                </c:pt>
                <c:pt idx="7038">
                  <c:v>13.45237931</c:v>
                </c:pt>
                <c:pt idx="7039">
                  <c:v>13.452614972999999</c:v>
                </c:pt>
                <c:pt idx="7040">
                  <c:v>13.453380718</c:v>
                </c:pt>
                <c:pt idx="7041">
                  <c:v>13.453780406</c:v>
                </c:pt>
                <c:pt idx="7042">
                  <c:v>13.454081860000001</c:v>
                </c:pt>
                <c:pt idx="7043">
                  <c:v>13.454529362000001</c:v>
                </c:pt>
                <c:pt idx="7044">
                  <c:v>13.454692536</c:v>
                </c:pt>
                <c:pt idx="7045">
                  <c:v>13.456509141</c:v>
                </c:pt>
                <c:pt idx="7046">
                  <c:v>13.456552861</c:v>
                </c:pt>
                <c:pt idx="7047">
                  <c:v>13.456563053</c:v>
                </c:pt>
                <c:pt idx="7048">
                  <c:v>13.456565392</c:v>
                </c:pt>
                <c:pt idx="7049">
                  <c:v>13.456567367</c:v>
                </c:pt>
                <c:pt idx="7050">
                  <c:v>13.456905538999999</c:v>
                </c:pt>
                <c:pt idx="7051">
                  <c:v>13.457324376000001</c:v>
                </c:pt>
                <c:pt idx="7052">
                  <c:v>13.457743805</c:v>
                </c:pt>
                <c:pt idx="7053">
                  <c:v>13.458056372</c:v>
                </c:pt>
                <c:pt idx="7054">
                  <c:v>13.458062107</c:v>
                </c:pt>
                <c:pt idx="7055">
                  <c:v>13.458064121</c:v>
                </c:pt>
                <c:pt idx="7056">
                  <c:v>13.458066039</c:v>
                </c:pt>
                <c:pt idx="7057">
                  <c:v>13.458423834</c:v>
                </c:pt>
                <c:pt idx="7058">
                  <c:v>13.460264615</c:v>
                </c:pt>
                <c:pt idx="7059">
                  <c:v>13.460277815</c:v>
                </c:pt>
                <c:pt idx="7060">
                  <c:v>13.460280361000001</c:v>
                </c:pt>
                <c:pt idx="7061">
                  <c:v>13.462121485999999</c:v>
                </c:pt>
                <c:pt idx="7062">
                  <c:v>13.46287426</c:v>
                </c:pt>
                <c:pt idx="7063">
                  <c:v>13.462983145999999</c:v>
                </c:pt>
                <c:pt idx="7064">
                  <c:v>13.462988566</c:v>
                </c:pt>
                <c:pt idx="7065">
                  <c:v>13.462991198999999</c:v>
                </c:pt>
                <c:pt idx="7066">
                  <c:v>13.463102464</c:v>
                </c:pt>
                <c:pt idx="7067">
                  <c:v>13.463215755</c:v>
                </c:pt>
                <c:pt idx="7068">
                  <c:v>13.463229202999999</c:v>
                </c:pt>
                <c:pt idx="7069">
                  <c:v>13.463231888999999</c:v>
                </c:pt>
                <c:pt idx="7070">
                  <c:v>13.463301367</c:v>
                </c:pt>
                <c:pt idx="7071">
                  <c:v>13.463305448</c:v>
                </c:pt>
                <c:pt idx="7072">
                  <c:v>13.463431936999999</c:v>
                </c:pt>
                <c:pt idx="7073">
                  <c:v>13.463436591000001</c:v>
                </c:pt>
                <c:pt idx="7074">
                  <c:v>13.463664134</c:v>
                </c:pt>
                <c:pt idx="7075">
                  <c:v>13.463751025000001</c:v>
                </c:pt>
                <c:pt idx="7076">
                  <c:v>13.463763295</c:v>
                </c:pt>
                <c:pt idx="7077">
                  <c:v>13.463766388</c:v>
                </c:pt>
                <c:pt idx="7078">
                  <c:v>13.465108724</c:v>
                </c:pt>
                <c:pt idx="7079">
                  <c:v>13.465271306</c:v>
                </c:pt>
                <c:pt idx="7080">
                  <c:v>13.465284581000001</c:v>
                </c:pt>
                <c:pt idx="7081">
                  <c:v>13.465287136000001</c:v>
                </c:pt>
                <c:pt idx="7082">
                  <c:v>13.465726037</c:v>
                </c:pt>
                <c:pt idx="7083">
                  <c:v>13.466149603</c:v>
                </c:pt>
                <c:pt idx="7084">
                  <c:v>13.46615532</c:v>
                </c:pt>
                <c:pt idx="7085">
                  <c:v>13.466205472</c:v>
                </c:pt>
                <c:pt idx="7086">
                  <c:v>13.466307915</c:v>
                </c:pt>
                <c:pt idx="7087">
                  <c:v>13.466452528</c:v>
                </c:pt>
                <c:pt idx="7088">
                  <c:v>13.466524058999999</c:v>
                </c:pt>
                <c:pt idx="7089">
                  <c:v>13.466528373999999</c:v>
                </c:pt>
                <c:pt idx="7090">
                  <c:v>13.466792582</c:v>
                </c:pt>
                <c:pt idx="7091">
                  <c:v>13.466797433</c:v>
                </c:pt>
                <c:pt idx="7092">
                  <c:v>13.469040463000001</c:v>
                </c:pt>
                <c:pt idx="7093">
                  <c:v>13.469434184000001</c:v>
                </c:pt>
                <c:pt idx="7094">
                  <c:v>13.471090188</c:v>
                </c:pt>
                <c:pt idx="7095">
                  <c:v>13.471095151</c:v>
                </c:pt>
                <c:pt idx="7096">
                  <c:v>13.473003067</c:v>
                </c:pt>
                <c:pt idx="7097">
                  <c:v>13.473008611999999</c:v>
                </c:pt>
                <c:pt idx="7098">
                  <c:v>13.473431951</c:v>
                </c:pt>
                <c:pt idx="7099">
                  <c:v>13.474889790000001</c:v>
                </c:pt>
                <c:pt idx="7100">
                  <c:v>13.474895579</c:v>
                </c:pt>
                <c:pt idx="7101">
                  <c:v>13.474994419</c:v>
                </c:pt>
                <c:pt idx="7102">
                  <c:v>13.475675326999999</c:v>
                </c:pt>
                <c:pt idx="7103">
                  <c:v>13.475680840000001</c:v>
                </c:pt>
                <c:pt idx="7104">
                  <c:v>13.475690974000001</c:v>
                </c:pt>
                <c:pt idx="7105">
                  <c:v>13.475698887</c:v>
                </c:pt>
                <c:pt idx="7106">
                  <c:v>13.475700891000001</c:v>
                </c:pt>
                <c:pt idx="7107">
                  <c:v>13.475702543000001</c:v>
                </c:pt>
                <c:pt idx="7108">
                  <c:v>13.475778567000001</c:v>
                </c:pt>
                <c:pt idx="7109">
                  <c:v>13.475782614</c:v>
                </c:pt>
                <c:pt idx="7110">
                  <c:v>13.476365219</c:v>
                </c:pt>
                <c:pt idx="7111">
                  <c:v>13.476379715</c:v>
                </c:pt>
                <c:pt idx="7112">
                  <c:v>13.476426068</c:v>
                </c:pt>
                <c:pt idx="7113">
                  <c:v>13.476714958000001</c:v>
                </c:pt>
                <c:pt idx="7114">
                  <c:v>13.477834206000001</c:v>
                </c:pt>
                <c:pt idx="7115">
                  <c:v>13.477848672</c:v>
                </c:pt>
                <c:pt idx="7116">
                  <c:v>13.478445944000001</c:v>
                </c:pt>
                <c:pt idx="7117">
                  <c:v>13.478452581000001</c:v>
                </c:pt>
                <c:pt idx="7118">
                  <c:v>13.478454709999999</c:v>
                </c:pt>
                <c:pt idx="7119">
                  <c:v>13.478635075</c:v>
                </c:pt>
                <c:pt idx="7120">
                  <c:v>13.478934806</c:v>
                </c:pt>
                <c:pt idx="7121">
                  <c:v>13.478985022</c:v>
                </c:pt>
                <c:pt idx="7122">
                  <c:v>13.478988913</c:v>
                </c:pt>
                <c:pt idx="7123">
                  <c:v>13.479702516</c:v>
                </c:pt>
                <c:pt idx="7124">
                  <c:v>13.480282555</c:v>
                </c:pt>
                <c:pt idx="7125">
                  <c:v>13.480288012000001</c:v>
                </c:pt>
                <c:pt idx="7126">
                  <c:v>13.481841191999999</c:v>
                </c:pt>
                <c:pt idx="7127">
                  <c:v>13.481854648000001</c:v>
                </c:pt>
                <c:pt idx="7128">
                  <c:v>13.481857013999999</c:v>
                </c:pt>
                <c:pt idx="7129">
                  <c:v>13.481920225</c:v>
                </c:pt>
                <c:pt idx="7130">
                  <c:v>13.481923971000001</c:v>
                </c:pt>
                <c:pt idx="7131">
                  <c:v>13.481926325</c:v>
                </c:pt>
                <c:pt idx="7132">
                  <c:v>13.483726095</c:v>
                </c:pt>
                <c:pt idx="7133">
                  <c:v>13.483924586000001</c:v>
                </c:pt>
                <c:pt idx="7134">
                  <c:v>13.484004038</c:v>
                </c:pt>
                <c:pt idx="7135">
                  <c:v>13.48400955</c:v>
                </c:pt>
                <c:pt idx="7136">
                  <c:v>13.484121158000001</c:v>
                </c:pt>
                <c:pt idx="7137">
                  <c:v>13.484133838</c:v>
                </c:pt>
                <c:pt idx="7138">
                  <c:v>13.484135909999999</c:v>
                </c:pt>
                <c:pt idx="7139">
                  <c:v>13.484723778999999</c:v>
                </c:pt>
                <c:pt idx="7140">
                  <c:v>13.484917552000001</c:v>
                </c:pt>
                <c:pt idx="7141">
                  <c:v>13.485648413</c:v>
                </c:pt>
                <c:pt idx="7142">
                  <c:v>13.485812765</c:v>
                </c:pt>
                <c:pt idx="7143">
                  <c:v>13.486074006000001</c:v>
                </c:pt>
                <c:pt idx="7144">
                  <c:v>13.487519636</c:v>
                </c:pt>
                <c:pt idx="7145">
                  <c:v>13.487741813</c:v>
                </c:pt>
                <c:pt idx="7146">
                  <c:v>13.487923191</c:v>
                </c:pt>
                <c:pt idx="7147">
                  <c:v>13.488167491</c:v>
                </c:pt>
                <c:pt idx="7148">
                  <c:v>13.488255025999999</c:v>
                </c:pt>
                <c:pt idx="7149">
                  <c:v>13.488268778</c:v>
                </c:pt>
                <c:pt idx="7150">
                  <c:v>13.488861805000001</c:v>
                </c:pt>
                <c:pt idx="7151">
                  <c:v>13.488868339</c:v>
                </c:pt>
                <c:pt idx="7152">
                  <c:v>13.488870500000001</c:v>
                </c:pt>
                <c:pt idx="7153">
                  <c:v>13.489114855</c:v>
                </c:pt>
                <c:pt idx="7154">
                  <c:v>13.489583827000001</c:v>
                </c:pt>
                <c:pt idx="7155">
                  <c:v>13.490029828999999</c:v>
                </c:pt>
                <c:pt idx="7156">
                  <c:v>13.490043572999999</c:v>
                </c:pt>
                <c:pt idx="7157">
                  <c:v>13.490046122000001</c:v>
                </c:pt>
                <c:pt idx="7158">
                  <c:v>13.490048793</c:v>
                </c:pt>
                <c:pt idx="7159">
                  <c:v>13.490253087999999</c:v>
                </c:pt>
                <c:pt idx="7160">
                  <c:v>13.491460106</c:v>
                </c:pt>
                <c:pt idx="7161">
                  <c:v>13.491466715</c:v>
                </c:pt>
                <c:pt idx="7162">
                  <c:v>13.491831455</c:v>
                </c:pt>
                <c:pt idx="7163">
                  <c:v>13.491836405000001</c:v>
                </c:pt>
                <c:pt idx="7164">
                  <c:v>13.492262613999999</c:v>
                </c:pt>
                <c:pt idx="7165">
                  <c:v>13.49242754</c:v>
                </c:pt>
                <c:pt idx="7166">
                  <c:v>13.492432377</c:v>
                </c:pt>
                <c:pt idx="7167">
                  <c:v>13.492442748</c:v>
                </c:pt>
                <c:pt idx="7168">
                  <c:v>13.492510434</c:v>
                </c:pt>
                <c:pt idx="7169">
                  <c:v>13.492886662</c:v>
                </c:pt>
                <c:pt idx="7170">
                  <c:v>13.494389504999999</c:v>
                </c:pt>
                <c:pt idx="7171">
                  <c:v>13.494403094000001</c:v>
                </c:pt>
                <c:pt idx="7172">
                  <c:v>13.494406229000001</c:v>
                </c:pt>
                <c:pt idx="7173">
                  <c:v>13.494408277</c:v>
                </c:pt>
                <c:pt idx="7174">
                  <c:v>13.494581288999999</c:v>
                </c:pt>
                <c:pt idx="7175">
                  <c:v>13.494586303</c:v>
                </c:pt>
                <c:pt idx="7176">
                  <c:v>13.494933231999999</c:v>
                </c:pt>
                <c:pt idx="7177">
                  <c:v>13.49636263</c:v>
                </c:pt>
                <c:pt idx="7178">
                  <c:v>13.496368865000001</c:v>
                </c:pt>
                <c:pt idx="7179">
                  <c:v>13.496370896</c:v>
                </c:pt>
                <c:pt idx="7180">
                  <c:v>13.496382306999999</c:v>
                </c:pt>
                <c:pt idx="7181">
                  <c:v>13.496800363</c:v>
                </c:pt>
                <c:pt idx="7182">
                  <c:v>13.496806004</c:v>
                </c:pt>
                <c:pt idx="7183">
                  <c:v>13.496881257</c:v>
                </c:pt>
                <c:pt idx="7184">
                  <c:v>13.497196090999999</c:v>
                </c:pt>
                <c:pt idx="7185">
                  <c:v>13.497509433999999</c:v>
                </c:pt>
                <c:pt idx="7186">
                  <c:v>13.497523858999999</c:v>
                </c:pt>
                <c:pt idx="7187">
                  <c:v>13.497527023</c:v>
                </c:pt>
                <c:pt idx="7188">
                  <c:v>13.497687880999999</c:v>
                </c:pt>
                <c:pt idx="7189">
                  <c:v>13.498143045999999</c:v>
                </c:pt>
                <c:pt idx="7190">
                  <c:v>13.498157234000001</c:v>
                </c:pt>
                <c:pt idx="7191">
                  <c:v>13.498571197</c:v>
                </c:pt>
                <c:pt idx="7192">
                  <c:v>13.498576957999999</c:v>
                </c:pt>
                <c:pt idx="7193">
                  <c:v>13.499029976999999</c:v>
                </c:pt>
                <c:pt idx="7194">
                  <c:v>13.499264473</c:v>
                </c:pt>
                <c:pt idx="7195">
                  <c:v>13.499375748</c:v>
                </c:pt>
                <c:pt idx="7196">
                  <c:v>13.499780136</c:v>
                </c:pt>
                <c:pt idx="7197">
                  <c:v>13.500425819</c:v>
                </c:pt>
                <c:pt idx="7198">
                  <c:v>13.501280524</c:v>
                </c:pt>
                <c:pt idx="7199">
                  <c:v>13.501295395</c:v>
                </c:pt>
                <c:pt idx="7200">
                  <c:v>13.50129875</c:v>
                </c:pt>
                <c:pt idx="7201">
                  <c:v>13.50130163</c:v>
                </c:pt>
                <c:pt idx="7202">
                  <c:v>13.501633471</c:v>
                </c:pt>
                <c:pt idx="7203">
                  <c:v>13.501697718999999</c:v>
                </c:pt>
                <c:pt idx="7204">
                  <c:v>13.501702691</c:v>
                </c:pt>
                <c:pt idx="7205">
                  <c:v>13.501915578</c:v>
                </c:pt>
                <c:pt idx="7206">
                  <c:v>13.501929873</c:v>
                </c:pt>
                <c:pt idx="7207">
                  <c:v>13.501932353999999</c:v>
                </c:pt>
                <c:pt idx="7208">
                  <c:v>13.501934957</c:v>
                </c:pt>
                <c:pt idx="7209">
                  <c:v>13.50225406</c:v>
                </c:pt>
                <c:pt idx="7210">
                  <c:v>13.502260157</c:v>
                </c:pt>
                <c:pt idx="7211">
                  <c:v>13.502986922</c:v>
                </c:pt>
                <c:pt idx="7212">
                  <c:v>13.502992225</c:v>
                </c:pt>
                <c:pt idx="7213">
                  <c:v>13.503513775</c:v>
                </c:pt>
                <c:pt idx="7214">
                  <c:v>13.503765316999999</c:v>
                </c:pt>
                <c:pt idx="7215">
                  <c:v>13.503869111</c:v>
                </c:pt>
                <c:pt idx="7216">
                  <c:v>13.503938485000001</c:v>
                </c:pt>
                <c:pt idx="7217">
                  <c:v>13.504075214</c:v>
                </c:pt>
                <c:pt idx="7218">
                  <c:v>13.504081085999999</c:v>
                </c:pt>
                <c:pt idx="7219">
                  <c:v>13.504083146999999</c:v>
                </c:pt>
                <c:pt idx="7220">
                  <c:v>13.504084970999999</c:v>
                </c:pt>
                <c:pt idx="7221">
                  <c:v>13.504674045</c:v>
                </c:pt>
                <c:pt idx="7222">
                  <c:v>13.505038689999999</c:v>
                </c:pt>
                <c:pt idx="7223">
                  <c:v>13.505458492000001</c:v>
                </c:pt>
                <c:pt idx="7224">
                  <c:v>13.505472360000001</c:v>
                </c:pt>
                <c:pt idx="7225">
                  <c:v>13.508025533</c:v>
                </c:pt>
                <c:pt idx="7226">
                  <c:v>13.508131027999999</c:v>
                </c:pt>
                <c:pt idx="7227">
                  <c:v>13.508136686</c:v>
                </c:pt>
                <c:pt idx="7228">
                  <c:v>13.508230246</c:v>
                </c:pt>
                <c:pt idx="7229">
                  <c:v>13.508243751</c:v>
                </c:pt>
                <c:pt idx="7230">
                  <c:v>13.508245929999999</c:v>
                </c:pt>
                <c:pt idx="7231">
                  <c:v>13.508961898000001</c:v>
                </c:pt>
                <c:pt idx="7232">
                  <c:v>13.510026914000001</c:v>
                </c:pt>
                <c:pt idx="7233">
                  <c:v>13.510040889000001</c:v>
                </c:pt>
                <c:pt idx="7234">
                  <c:v>13.510043897999999</c:v>
                </c:pt>
                <c:pt idx="7235">
                  <c:v>13.510167620000001</c:v>
                </c:pt>
                <c:pt idx="7236">
                  <c:v>13.510223593999999</c:v>
                </c:pt>
                <c:pt idx="7237">
                  <c:v>13.510586968</c:v>
                </c:pt>
                <c:pt idx="7238">
                  <c:v>13.510776312999999</c:v>
                </c:pt>
                <c:pt idx="7239">
                  <c:v>13.510781159</c:v>
                </c:pt>
                <c:pt idx="7240">
                  <c:v>13.512059126</c:v>
                </c:pt>
                <c:pt idx="7241">
                  <c:v>13.512180280000001</c:v>
                </c:pt>
                <c:pt idx="7242">
                  <c:v>13.512185904000001</c:v>
                </c:pt>
                <c:pt idx="7243">
                  <c:v>13.51218791</c:v>
                </c:pt>
                <c:pt idx="7244">
                  <c:v>13.51219854</c:v>
                </c:pt>
                <c:pt idx="7245">
                  <c:v>13.512202559</c:v>
                </c:pt>
                <c:pt idx="7246">
                  <c:v>13.512886679999999</c:v>
                </c:pt>
                <c:pt idx="7247">
                  <c:v>13.513293062000001</c:v>
                </c:pt>
                <c:pt idx="7248">
                  <c:v>13.513583637</c:v>
                </c:pt>
                <c:pt idx="7249">
                  <c:v>13.513597319</c:v>
                </c:pt>
                <c:pt idx="7250">
                  <c:v>13.514212599</c:v>
                </c:pt>
                <c:pt idx="7251">
                  <c:v>13.514217751</c:v>
                </c:pt>
                <c:pt idx="7252">
                  <c:v>13.514220208999999</c:v>
                </c:pt>
                <c:pt idx="7253">
                  <c:v>13.514222131</c:v>
                </c:pt>
                <c:pt idx="7254">
                  <c:v>13.514885999000001</c:v>
                </c:pt>
                <c:pt idx="7255">
                  <c:v>13.514892545</c:v>
                </c:pt>
                <c:pt idx="7256">
                  <c:v>13.514945815999999</c:v>
                </c:pt>
                <c:pt idx="7257">
                  <c:v>13.516940183999999</c:v>
                </c:pt>
                <c:pt idx="7258">
                  <c:v>13.516946119</c:v>
                </c:pt>
                <c:pt idx="7259">
                  <c:v>13.516948883</c:v>
                </c:pt>
                <c:pt idx="7260">
                  <c:v>13.517023971</c:v>
                </c:pt>
                <c:pt idx="7261">
                  <c:v>13.518956696</c:v>
                </c:pt>
                <c:pt idx="7262">
                  <c:v>13.518971422</c:v>
                </c:pt>
                <c:pt idx="7263">
                  <c:v>13.518985406000001</c:v>
                </c:pt>
                <c:pt idx="7264">
                  <c:v>13.518987771000001</c:v>
                </c:pt>
                <c:pt idx="7265">
                  <c:v>13.518989964999999</c:v>
                </c:pt>
                <c:pt idx="7266">
                  <c:v>13.519885800000001</c:v>
                </c:pt>
                <c:pt idx="7267">
                  <c:v>13.519892216000001</c:v>
                </c:pt>
                <c:pt idx="7268">
                  <c:v>13.519894496999999</c:v>
                </c:pt>
                <c:pt idx="7269">
                  <c:v>13.519969065</c:v>
                </c:pt>
                <c:pt idx="7270">
                  <c:v>13.520123061</c:v>
                </c:pt>
                <c:pt idx="7271">
                  <c:v>13.520137821</c:v>
                </c:pt>
                <c:pt idx="7272">
                  <c:v>13.520140312000001</c:v>
                </c:pt>
                <c:pt idx="7273">
                  <c:v>13.520373999</c:v>
                </c:pt>
                <c:pt idx="7274">
                  <c:v>13.520380456</c:v>
                </c:pt>
                <c:pt idx="7275">
                  <c:v>13.520994978999999</c:v>
                </c:pt>
                <c:pt idx="7276">
                  <c:v>13.521597358999999</c:v>
                </c:pt>
                <c:pt idx="7277">
                  <c:v>13.521874725</c:v>
                </c:pt>
                <c:pt idx="7278">
                  <c:v>13.522249330999999</c:v>
                </c:pt>
                <c:pt idx="7279">
                  <c:v>13.523601452999999</c:v>
                </c:pt>
                <c:pt idx="7280">
                  <c:v>13.523660444000001</c:v>
                </c:pt>
                <c:pt idx="7281">
                  <c:v>13.524670613</c:v>
                </c:pt>
                <c:pt idx="7282">
                  <c:v>13.524726007</c:v>
                </c:pt>
                <c:pt idx="7283">
                  <c:v>13.524737866000001</c:v>
                </c:pt>
                <c:pt idx="7284">
                  <c:v>13.524747291000001</c:v>
                </c:pt>
                <c:pt idx="7285">
                  <c:v>13.524749999999999</c:v>
                </c:pt>
                <c:pt idx="7286">
                  <c:v>13.525185375</c:v>
                </c:pt>
                <c:pt idx="7287">
                  <c:v>13.525417733999999</c:v>
                </c:pt>
                <c:pt idx="7288">
                  <c:v>13.526595382</c:v>
                </c:pt>
                <c:pt idx="7289">
                  <c:v>13.526601761</c:v>
                </c:pt>
                <c:pt idx="7290">
                  <c:v>13.52660451</c:v>
                </c:pt>
                <c:pt idx="7291">
                  <c:v>13.526606467000001</c:v>
                </c:pt>
                <c:pt idx="7292">
                  <c:v>13.526714288000001</c:v>
                </c:pt>
                <c:pt idx="7293">
                  <c:v>13.528607690999999</c:v>
                </c:pt>
                <c:pt idx="7294">
                  <c:v>13.528614569</c:v>
                </c:pt>
                <c:pt idx="7295">
                  <c:v>13.528671179</c:v>
                </c:pt>
                <c:pt idx="7296">
                  <c:v>13.528675036999999</c:v>
                </c:pt>
                <c:pt idx="7297">
                  <c:v>13.528686066000001</c:v>
                </c:pt>
                <c:pt idx="7298">
                  <c:v>13.528692455</c:v>
                </c:pt>
                <c:pt idx="7299">
                  <c:v>13.528753042</c:v>
                </c:pt>
                <c:pt idx="7300">
                  <c:v>13.529172240999999</c:v>
                </c:pt>
                <c:pt idx="7301">
                  <c:v>13.529331079</c:v>
                </c:pt>
                <c:pt idx="7302">
                  <c:v>13.529410952999999</c:v>
                </c:pt>
                <c:pt idx="7303">
                  <c:v>13.530048677</c:v>
                </c:pt>
                <c:pt idx="7304">
                  <c:v>13.530138592</c:v>
                </c:pt>
                <c:pt idx="7305">
                  <c:v>13.530144377999999</c:v>
                </c:pt>
                <c:pt idx="7306">
                  <c:v>13.530147191999999</c:v>
                </c:pt>
                <c:pt idx="7307">
                  <c:v>13.531667894</c:v>
                </c:pt>
                <c:pt idx="7308">
                  <c:v>13.531674256000001</c:v>
                </c:pt>
                <c:pt idx="7309">
                  <c:v>13.531676854000001</c:v>
                </c:pt>
                <c:pt idx="7310">
                  <c:v>13.531687015999999</c:v>
                </c:pt>
                <c:pt idx="7311">
                  <c:v>13.531689583</c:v>
                </c:pt>
                <c:pt idx="7312">
                  <c:v>13.531692083999999</c:v>
                </c:pt>
                <c:pt idx="7313">
                  <c:v>13.531695401</c:v>
                </c:pt>
                <c:pt idx="7314">
                  <c:v>13.531701959999999</c:v>
                </c:pt>
                <c:pt idx="7315">
                  <c:v>13.53225295</c:v>
                </c:pt>
                <c:pt idx="7316">
                  <c:v>13.532323202000001</c:v>
                </c:pt>
                <c:pt idx="7317">
                  <c:v>13.532378245</c:v>
                </c:pt>
                <c:pt idx="7318">
                  <c:v>13.532508532</c:v>
                </c:pt>
                <c:pt idx="7319">
                  <c:v>13.534444878</c:v>
                </c:pt>
                <c:pt idx="7320">
                  <c:v>13.534458787</c:v>
                </c:pt>
                <c:pt idx="7321">
                  <c:v>13.534462273000001</c:v>
                </c:pt>
                <c:pt idx="7322">
                  <c:v>13.534847017000001</c:v>
                </c:pt>
                <c:pt idx="7323">
                  <c:v>13.534851953</c:v>
                </c:pt>
                <c:pt idx="7324">
                  <c:v>13.536337231999999</c:v>
                </c:pt>
                <c:pt idx="7325">
                  <c:v>13.537371922</c:v>
                </c:pt>
                <c:pt idx="7326">
                  <c:v>13.537387344000001</c:v>
                </c:pt>
                <c:pt idx="7327">
                  <c:v>13.540419172</c:v>
                </c:pt>
                <c:pt idx="7328">
                  <c:v>13.540602740000001</c:v>
                </c:pt>
                <c:pt idx="7329">
                  <c:v>13.540616373000001</c:v>
                </c:pt>
                <c:pt idx="7330">
                  <c:v>13.540727431000001</c:v>
                </c:pt>
                <c:pt idx="7331">
                  <c:v>13.540732997999999</c:v>
                </c:pt>
                <c:pt idx="7332">
                  <c:v>13.541222057000001</c:v>
                </c:pt>
                <c:pt idx="7333">
                  <c:v>13.541315297000001</c:v>
                </c:pt>
                <c:pt idx="7334">
                  <c:v>13.541800546999999</c:v>
                </c:pt>
                <c:pt idx="7335">
                  <c:v>13.541814478999999</c:v>
                </c:pt>
                <c:pt idx="7336">
                  <c:v>13.541816888</c:v>
                </c:pt>
                <c:pt idx="7337">
                  <c:v>13.541818526</c:v>
                </c:pt>
                <c:pt idx="7338">
                  <c:v>13.541821253</c:v>
                </c:pt>
                <c:pt idx="7339">
                  <c:v>13.541823000000001</c:v>
                </c:pt>
                <c:pt idx="7340">
                  <c:v>13.541824747</c:v>
                </c:pt>
                <c:pt idx="7341">
                  <c:v>13.541876050000001</c:v>
                </c:pt>
                <c:pt idx="7342">
                  <c:v>13.541878977</c:v>
                </c:pt>
                <c:pt idx="7343">
                  <c:v>13.542017040999999</c:v>
                </c:pt>
                <c:pt idx="7344">
                  <c:v>13.542023843000001</c:v>
                </c:pt>
                <c:pt idx="7345">
                  <c:v>13.542163448</c:v>
                </c:pt>
                <c:pt idx="7346">
                  <c:v>13.543361257000001</c:v>
                </c:pt>
                <c:pt idx="7347">
                  <c:v>13.543789038</c:v>
                </c:pt>
                <c:pt idx="7348">
                  <c:v>13.543795418</c:v>
                </c:pt>
                <c:pt idx="7349">
                  <c:v>13.544204554</c:v>
                </c:pt>
                <c:pt idx="7350">
                  <c:v>13.544210092</c:v>
                </c:pt>
                <c:pt idx="7351">
                  <c:v>13.544299839000001</c:v>
                </c:pt>
                <c:pt idx="7352">
                  <c:v>13.544305154</c:v>
                </c:pt>
                <c:pt idx="7353">
                  <c:v>13.544527119</c:v>
                </c:pt>
                <c:pt idx="7354">
                  <c:v>13.544532544999999</c:v>
                </c:pt>
                <c:pt idx="7355">
                  <c:v>13.544573660999999</c:v>
                </c:pt>
                <c:pt idx="7356">
                  <c:v>13.544931224000001</c:v>
                </c:pt>
                <c:pt idx="7357">
                  <c:v>13.544938493</c:v>
                </c:pt>
                <c:pt idx="7358">
                  <c:v>13.545055559</c:v>
                </c:pt>
                <c:pt idx="7359">
                  <c:v>13.545062419000001</c:v>
                </c:pt>
                <c:pt idx="7360">
                  <c:v>13.545064498</c:v>
                </c:pt>
                <c:pt idx="7361">
                  <c:v>13.547120530999999</c:v>
                </c:pt>
                <c:pt idx="7362">
                  <c:v>13.547135307</c:v>
                </c:pt>
                <c:pt idx="7363">
                  <c:v>13.547915003</c:v>
                </c:pt>
                <c:pt idx="7364">
                  <c:v>13.547928861000001</c:v>
                </c:pt>
                <c:pt idx="7365">
                  <c:v>13.548012997000001</c:v>
                </c:pt>
                <c:pt idx="7366">
                  <c:v>13.548369554000001</c:v>
                </c:pt>
                <c:pt idx="7367">
                  <c:v>13.548807694000001</c:v>
                </c:pt>
                <c:pt idx="7368">
                  <c:v>13.548813776999999</c:v>
                </c:pt>
                <c:pt idx="7369">
                  <c:v>13.550091766</c:v>
                </c:pt>
                <c:pt idx="7370">
                  <c:v>13.550107345000001</c:v>
                </c:pt>
                <c:pt idx="7371">
                  <c:v>13.550110367</c:v>
                </c:pt>
                <c:pt idx="7372">
                  <c:v>13.550756492</c:v>
                </c:pt>
                <c:pt idx="7373">
                  <c:v>13.550933296</c:v>
                </c:pt>
                <c:pt idx="7374">
                  <c:v>13.550938767</c:v>
                </c:pt>
                <c:pt idx="7375">
                  <c:v>13.552057067</c:v>
                </c:pt>
                <c:pt idx="7376">
                  <c:v>13.552254439</c:v>
                </c:pt>
                <c:pt idx="7377">
                  <c:v>13.552853613</c:v>
                </c:pt>
                <c:pt idx="7378">
                  <c:v>13.553049250999999</c:v>
                </c:pt>
                <c:pt idx="7379">
                  <c:v>13.553061962999999</c:v>
                </c:pt>
                <c:pt idx="7380">
                  <c:v>13.555026994</c:v>
                </c:pt>
                <c:pt idx="7381">
                  <c:v>13.555041619000001</c:v>
                </c:pt>
                <c:pt idx="7382">
                  <c:v>13.555044579</c:v>
                </c:pt>
                <c:pt idx="7383">
                  <c:v>13.555046909</c:v>
                </c:pt>
                <c:pt idx="7384">
                  <c:v>13.555049347000001</c:v>
                </c:pt>
                <c:pt idx="7385">
                  <c:v>13.555330914000001</c:v>
                </c:pt>
                <c:pt idx="7386">
                  <c:v>13.555336885999999</c:v>
                </c:pt>
                <c:pt idx="7387">
                  <c:v>13.556813688</c:v>
                </c:pt>
                <c:pt idx="7388">
                  <c:v>13.557760270999999</c:v>
                </c:pt>
                <c:pt idx="7389">
                  <c:v>13.557919535</c:v>
                </c:pt>
                <c:pt idx="7390">
                  <c:v>13.558168390000001</c:v>
                </c:pt>
                <c:pt idx="7391">
                  <c:v>13.558172971999999</c:v>
                </c:pt>
                <c:pt idx="7392">
                  <c:v>13.558682042999999</c:v>
                </c:pt>
                <c:pt idx="7393">
                  <c:v>13.558687755999999</c:v>
                </c:pt>
                <c:pt idx="7394">
                  <c:v>13.558698939999999</c:v>
                </c:pt>
                <c:pt idx="7395">
                  <c:v>13.559065421</c:v>
                </c:pt>
                <c:pt idx="7396">
                  <c:v>13.559071206</c:v>
                </c:pt>
                <c:pt idx="7397">
                  <c:v>13.560830372</c:v>
                </c:pt>
                <c:pt idx="7398">
                  <c:v>13.56092288</c:v>
                </c:pt>
                <c:pt idx="7399">
                  <c:v>13.560927514999999</c:v>
                </c:pt>
                <c:pt idx="7400">
                  <c:v>13.560929408</c:v>
                </c:pt>
                <c:pt idx="7401">
                  <c:v>13.561107270999999</c:v>
                </c:pt>
                <c:pt idx="7402">
                  <c:v>13.561112147999999</c:v>
                </c:pt>
                <c:pt idx="7403">
                  <c:v>13.561114328</c:v>
                </c:pt>
                <c:pt idx="7404">
                  <c:v>13.561380267000001</c:v>
                </c:pt>
                <c:pt idx="7405">
                  <c:v>13.561777866</c:v>
                </c:pt>
                <c:pt idx="7406">
                  <c:v>13.561784672</c:v>
                </c:pt>
                <c:pt idx="7407">
                  <c:v>13.561787605999999</c:v>
                </c:pt>
                <c:pt idx="7408">
                  <c:v>13.561799466</c:v>
                </c:pt>
                <c:pt idx="7409">
                  <c:v>13.564993983999999</c:v>
                </c:pt>
                <c:pt idx="7410">
                  <c:v>13.565000044</c:v>
                </c:pt>
                <c:pt idx="7411">
                  <c:v>13.565012944999999</c:v>
                </c:pt>
                <c:pt idx="7412">
                  <c:v>13.565015786</c:v>
                </c:pt>
                <c:pt idx="7413">
                  <c:v>13.565023531</c:v>
                </c:pt>
                <c:pt idx="7414">
                  <c:v>13.565025816</c:v>
                </c:pt>
                <c:pt idx="7415">
                  <c:v>13.565027831</c:v>
                </c:pt>
                <c:pt idx="7416">
                  <c:v>13.567733769</c:v>
                </c:pt>
                <c:pt idx="7417">
                  <c:v>13.567751811000001</c:v>
                </c:pt>
                <c:pt idx="7418">
                  <c:v>13.568192041</c:v>
                </c:pt>
                <c:pt idx="7419">
                  <c:v>13.568207696</c:v>
                </c:pt>
                <c:pt idx="7420">
                  <c:v>13.568411846</c:v>
                </c:pt>
                <c:pt idx="7421">
                  <c:v>13.568622186000001</c:v>
                </c:pt>
                <c:pt idx="7422">
                  <c:v>13.568627453</c:v>
                </c:pt>
                <c:pt idx="7423">
                  <c:v>13.568779580999999</c:v>
                </c:pt>
                <c:pt idx="7424">
                  <c:v>13.568786150999999</c:v>
                </c:pt>
                <c:pt idx="7425">
                  <c:v>13.568788636000001</c:v>
                </c:pt>
                <c:pt idx="7426">
                  <c:v>13.568931655</c:v>
                </c:pt>
                <c:pt idx="7427">
                  <c:v>13.569079478000001</c:v>
                </c:pt>
                <c:pt idx="7428">
                  <c:v>13.570637997</c:v>
                </c:pt>
                <c:pt idx="7429">
                  <c:v>13.571145103999999</c:v>
                </c:pt>
                <c:pt idx="7430">
                  <c:v>13.571160086000001</c:v>
                </c:pt>
                <c:pt idx="7431">
                  <c:v>13.571163302</c:v>
                </c:pt>
                <c:pt idx="7432">
                  <c:v>13.572587298</c:v>
                </c:pt>
                <c:pt idx="7433">
                  <c:v>13.572594162</c:v>
                </c:pt>
                <c:pt idx="7434">
                  <c:v>13.572596596</c:v>
                </c:pt>
                <c:pt idx="7435">
                  <c:v>13.573057454000001</c:v>
                </c:pt>
                <c:pt idx="7436">
                  <c:v>13.573547473</c:v>
                </c:pt>
                <c:pt idx="7437">
                  <c:v>13.573945927</c:v>
                </c:pt>
                <c:pt idx="7438">
                  <c:v>13.574470918999999</c:v>
                </c:pt>
                <c:pt idx="7439">
                  <c:v>13.574477154</c:v>
                </c:pt>
                <c:pt idx="7440">
                  <c:v>13.574481359</c:v>
                </c:pt>
                <c:pt idx="7441">
                  <c:v>13.574484065</c:v>
                </c:pt>
                <c:pt idx="7442">
                  <c:v>13.576468452</c:v>
                </c:pt>
                <c:pt idx="7443">
                  <c:v>13.576545208000001</c:v>
                </c:pt>
                <c:pt idx="7444">
                  <c:v>13.576550280999999</c:v>
                </c:pt>
                <c:pt idx="7445">
                  <c:v>13.576560155999999</c:v>
                </c:pt>
                <c:pt idx="7446">
                  <c:v>13.576864376</c:v>
                </c:pt>
                <c:pt idx="7447">
                  <c:v>13.577392859</c:v>
                </c:pt>
                <c:pt idx="7448">
                  <c:v>13.577407668999999</c:v>
                </c:pt>
                <c:pt idx="7449">
                  <c:v>13.57741047</c:v>
                </c:pt>
                <c:pt idx="7450">
                  <c:v>13.577467714000001</c:v>
                </c:pt>
                <c:pt idx="7451">
                  <c:v>13.577800092</c:v>
                </c:pt>
                <c:pt idx="7452">
                  <c:v>13.577805084</c:v>
                </c:pt>
                <c:pt idx="7453">
                  <c:v>13.577807763999999</c:v>
                </c:pt>
                <c:pt idx="7454">
                  <c:v>13.578123785000001</c:v>
                </c:pt>
                <c:pt idx="7455">
                  <c:v>13.578506429000001</c:v>
                </c:pt>
                <c:pt idx="7456">
                  <c:v>13.579003628000001</c:v>
                </c:pt>
                <c:pt idx="7457">
                  <c:v>13.579009981</c:v>
                </c:pt>
                <c:pt idx="7458">
                  <c:v>13.579020061</c:v>
                </c:pt>
                <c:pt idx="7459">
                  <c:v>13.580341800999999</c:v>
                </c:pt>
                <c:pt idx="7460">
                  <c:v>13.580697678</c:v>
                </c:pt>
                <c:pt idx="7461">
                  <c:v>13.58070479</c:v>
                </c:pt>
                <c:pt idx="7462">
                  <c:v>13.582230143</c:v>
                </c:pt>
                <c:pt idx="7463">
                  <c:v>13.583156029</c:v>
                </c:pt>
                <c:pt idx="7464">
                  <c:v>13.583161864999999</c:v>
                </c:pt>
                <c:pt idx="7465">
                  <c:v>13.583164140999999</c:v>
                </c:pt>
                <c:pt idx="7466">
                  <c:v>13.583165784</c:v>
                </c:pt>
                <c:pt idx="7467">
                  <c:v>13.583542014000001</c:v>
                </c:pt>
                <c:pt idx="7468">
                  <c:v>13.583639912000001</c:v>
                </c:pt>
                <c:pt idx="7469">
                  <c:v>13.583819411</c:v>
                </c:pt>
                <c:pt idx="7470">
                  <c:v>13.585182433</c:v>
                </c:pt>
                <c:pt idx="7471">
                  <c:v>13.585296798</c:v>
                </c:pt>
                <c:pt idx="7472">
                  <c:v>13.585310703999999</c:v>
                </c:pt>
                <c:pt idx="7473">
                  <c:v>13.585424784000001</c:v>
                </c:pt>
                <c:pt idx="7474">
                  <c:v>13.585491256999999</c:v>
                </c:pt>
                <c:pt idx="7475">
                  <c:v>13.586116025000001</c:v>
                </c:pt>
                <c:pt idx="7476">
                  <c:v>13.586377045000001</c:v>
                </c:pt>
                <c:pt idx="7477">
                  <c:v>13.588244658000001</c:v>
                </c:pt>
                <c:pt idx="7478">
                  <c:v>13.588250901</c:v>
                </c:pt>
                <c:pt idx="7479">
                  <c:v>13.588254091</c:v>
                </c:pt>
                <c:pt idx="7480">
                  <c:v>13.588264926000001</c:v>
                </c:pt>
                <c:pt idx="7481">
                  <c:v>13.588266881999999</c:v>
                </c:pt>
                <c:pt idx="7482">
                  <c:v>13.589085336</c:v>
                </c:pt>
                <c:pt idx="7483">
                  <c:v>13.589149088999999</c:v>
                </c:pt>
                <c:pt idx="7484">
                  <c:v>13.589208688999999</c:v>
                </c:pt>
                <c:pt idx="7485">
                  <c:v>13.589221132</c:v>
                </c:pt>
                <c:pt idx="7486">
                  <c:v>13.589536112999999</c:v>
                </c:pt>
                <c:pt idx="7487">
                  <c:v>13.590336102</c:v>
                </c:pt>
                <c:pt idx="7488">
                  <c:v>13.590428599000001</c:v>
                </c:pt>
                <c:pt idx="7489">
                  <c:v>13.591041267</c:v>
                </c:pt>
                <c:pt idx="7490">
                  <c:v>13.591175328</c:v>
                </c:pt>
                <c:pt idx="7491">
                  <c:v>13.591181948999999</c:v>
                </c:pt>
                <c:pt idx="7492">
                  <c:v>13.591397535</c:v>
                </c:pt>
                <c:pt idx="7493">
                  <c:v>13.591495034999999</c:v>
                </c:pt>
                <c:pt idx="7494">
                  <c:v>13.591500583</c:v>
                </c:pt>
                <c:pt idx="7495">
                  <c:v>13.591511601000001</c:v>
                </c:pt>
                <c:pt idx="7496">
                  <c:v>13.592164202999999</c:v>
                </c:pt>
                <c:pt idx="7497">
                  <c:v>13.592170027</c:v>
                </c:pt>
                <c:pt idx="7498">
                  <c:v>13.592172143000001</c:v>
                </c:pt>
                <c:pt idx="7499">
                  <c:v>13.592174612000001</c:v>
                </c:pt>
                <c:pt idx="7500">
                  <c:v>13.592308891</c:v>
                </c:pt>
                <c:pt idx="7501">
                  <c:v>13.592909650999999</c:v>
                </c:pt>
                <c:pt idx="7502">
                  <c:v>13.594000448999999</c:v>
                </c:pt>
                <c:pt idx="7503">
                  <c:v>13.59411053</c:v>
                </c:pt>
                <c:pt idx="7504">
                  <c:v>13.594115307999999</c:v>
                </c:pt>
                <c:pt idx="7505">
                  <c:v>13.594170149</c:v>
                </c:pt>
                <c:pt idx="7506">
                  <c:v>13.594374882</c:v>
                </c:pt>
                <c:pt idx="7507">
                  <c:v>13.594435023999999</c:v>
                </c:pt>
                <c:pt idx="7508">
                  <c:v>13.594440296</c:v>
                </c:pt>
                <c:pt idx="7509">
                  <c:v>13.594587079</c:v>
                </c:pt>
                <c:pt idx="7510">
                  <c:v>13.59493595</c:v>
                </c:pt>
                <c:pt idx="7511">
                  <c:v>13.595957032999999</c:v>
                </c:pt>
                <c:pt idx="7512">
                  <c:v>13.596061535</c:v>
                </c:pt>
                <c:pt idx="7513">
                  <c:v>13.596075002999999</c:v>
                </c:pt>
                <c:pt idx="7514">
                  <c:v>13.596929015000001</c:v>
                </c:pt>
                <c:pt idx="7515">
                  <c:v>13.596934430999999</c:v>
                </c:pt>
                <c:pt idx="7516">
                  <c:v>13.597313915999999</c:v>
                </c:pt>
                <c:pt idx="7517">
                  <c:v>13.597327515</c:v>
                </c:pt>
                <c:pt idx="7518">
                  <c:v>13.597330975</c:v>
                </c:pt>
                <c:pt idx="7519">
                  <c:v>13.597332942</c:v>
                </c:pt>
                <c:pt idx="7520">
                  <c:v>13.597335326</c:v>
                </c:pt>
                <c:pt idx="7521">
                  <c:v>13.597613958</c:v>
                </c:pt>
                <c:pt idx="7522">
                  <c:v>13.597991436999999</c:v>
                </c:pt>
                <c:pt idx="7523">
                  <c:v>13.598475145</c:v>
                </c:pt>
                <c:pt idx="7524">
                  <c:v>13.598591407000001</c:v>
                </c:pt>
                <c:pt idx="7525">
                  <c:v>13.598596457999999</c:v>
                </c:pt>
                <c:pt idx="7526">
                  <c:v>13.598606746</c:v>
                </c:pt>
                <c:pt idx="7527">
                  <c:v>13.598984927</c:v>
                </c:pt>
                <c:pt idx="7528">
                  <c:v>13.598990854</c:v>
                </c:pt>
                <c:pt idx="7529">
                  <c:v>13.599167733</c:v>
                </c:pt>
                <c:pt idx="7530">
                  <c:v>13.599173478999999</c:v>
                </c:pt>
                <c:pt idx="7531">
                  <c:v>13.599176027</c:v>
                </c:pt>
                <c:pt idx="7532">
                  <c:v>13.599178378</c:v>
                </c:pt>
                <c:pt idx="7533">
                  <c:v>13.600825471</c:v>
                </c:pt>
                <c:pt idx="7534">
                  <c:v>13.600882795</c:v>
                </c:pt>
                <c:pt idx="7535">
                  <c:v>13.600887355999999</c:v>
                </c:pt>
                <c:pt idx="7536">
                  <c:v>13.600889406</c:v>
                </c:pt>
                <c:pt idx="7537">
                  <c:v>13.600900791999999</c:v>
                </c:pt>
                <c:pt idx="7538">
                  <c:v>13.601387514000001</c:v>
                </c:pt>
                <c:pt idx="7539">
                  <c:v>13.601573991</c:v>
                </c:pt>
                <c:pt idx="7540">
                  <c:v>13.601664382999999</c:v>
                </c:pt>
                <c:pt idx="7541">
                  <c:v>13.602134927</c:v>
                </c:pt>
                <c:pt idx="7542">
                  <c:v>13.602207521</c:v>
                </c:pt>
                <c:pt idx="7543">
                  <c:v>13.603746364999999</c:v>
                </c:pt>
                <c:pt idx="7544">
                  <c:v>13.603751737</c:v>
                </c:pt>
                <c:pt idx="7545">
                  <c:v>13.603754325000001</c:v>
                </c:pt>
                <c:pt idx="7546">
                  <c:v>13.604279219</c:v>
                </c:pt>
                <c:pt idx="7547">
                  <c:v>13.604684774000001</c:v>
                </c:pt>
                <c:pt idx="7548">
                  <c:v>13.604894537</c:v>
                </c:pt>
                <c:pt idx="7549">
                  <c:v>13.605309043</c:v>
                </c:pt>
                <c:pt idx="7550">
                  <c:v>13.605324649</c:v>
                </c:pt>
                <c:pt idx="7551">
                  <c:v>13.605673772999999</c:v>
                </c:pt>
                <c:pt idx="7552">
                  <c:v>13.605742861</c:v>
                </c:pt>
                <c:pt idx="7553">
                  <c:v>13.607697464999999</c:v>
                </c:pt>
                <c:pt idx="7554">
                  <c:v>13.607803056</c:v>
                </c:pt>
                <c:pt idx="7555">
                  <c:v>13.607871027</c:v>
                </c:pt>
                <c:pt idx="7556">
                  <c:v>13.607875138000001</c:v>
                </c:pt>
                <c:pt idx="7557">
                  <c:v>13.607876998</c:v>
                </c:pt>
                <c:pt idx="7558">
                  <c:v>13.60793368</c:v>
                </c:pt>
                <c:pt idx="7559">
                  <c:v>13.608015976000001</c:v>
                </c:pt>
                <c:pt idx="7560">
                  <c:v>13.608030619999999</c:v>
                </c:pt>
                <c:pt idx="7561">
                  <c:v>13.608513221000001</c:v>
                </c:pt>
                <c:pt idx="7562">
                  <c:v>13.608518215</c:v>
                </c:pt>
                <c:pt idx="7563">
                  <c:v>13.608776652</c:v>
                </c:pt>
                <c:pt idx="7564">
                  <c:v>13.610603504</c:v>
                </c:pt>
                <c:pt idx="7565">
                  <c:v>13.610616330999999</c:v>
                </c:pt>
                <c:pt idx="7566">
                  <c:v>13.610969560999999</c:v>
                </c:pt>
                <c:pt idx="7567">
                  <c:v>13.611419787000001</c:v>
                </c:pt>
                <c:pt idx="7568">
                  <c:v>13.611425324000001</c:v>
                </c:pt>
                <c:pt idx="7569">
                  <c:v>13.611435624</c:v>
                </c:pt>
                <c:pt idx="7570">
                  <c:v>13.612042776999999</c:v>
                </c:pt>
                <c:pt idx="7571">
                  <c:v>13.61246504</c:v>
                </c:pt>
                <c:pt idx="7572">
                  <c:v>13.612470966</c:v>
                </c:pt>
                <c:pt idx="7573">
                  <c:v>13.612633923000001</c:v>
                </c:pt>
                <c:pt idx="7574">
                  <c:v>13.612638905000001</c:v>
                </c:pt>
                <c:pt idx="7575">
                  <c:v>13.612649519</c:v>
                </c:pt>
                <c:pt idx="7576">
                  <c:v>13.612727375</c:v>
                </c:pt>
                <c:pt idx="7577">
                  <c:v>13.612731427</c:v>
                </c:pt>
                <c:pt idx="7578">
                  <c:v>13.612861477999999</c:v>
                </c:pt>
                <c:pt idx="7579">
                  <c:v>13.614482894</c:v>
                </c:pt>
                <c:pt idx="7580">
                  <c:v>13.61449679</c:v>
                </c:pt>
                <c:pt idx="7581">
                  <c:v>13.614499474</c:v>
                </c:pt>
                <c:pt idx="7582">
                  <c:v>13.61492262</c:v>
                </c:pt>
                <c:pt idx="7583">
                  <c:v>13.61502842</c:v>
                </c:pt>
                <c:pt idx="7584">
                  <c:v>13.615235782999999</c:v>
                </c:pt>
                <c:pt idx="7585">
                  <c:v>13.615372502</c:v>
                </c:pt>
                <c:pt idx="7586">
                  <c:v>13.615378757</c:v>
                </c:pt>
                <c:pt idx="7587">
                  <c:v>13.615389977</c:v>
                </c:pt>
                <c:pt idx="7588">
                  <c:v>13.615641911000001</c:v>
                </c:pt>
                <c:pt idx="7589">
                  <c:v>13.615647939</c:v>
                </c:pt>
                <c:pt idx="7590">
                  <c:v>13.615819638</c:v>
                </c:pt>
                <c:pt idx="7591">
                  <c:v>13.615824937999999</c:v>
                </c:pt>
                <c:pt idx="7592">
                  <c:v>13.616124646999999</c:v>
                </c:pt>
                <c:pt idx="7593">
                  <c:v>13.61613103</c:v>
                </c:pt>
                <c:pt idx="7594">
                  <c:v>13.616133144000001</c:v>
                </c:pt>
                <c:pt idx="7595">
                  <c:v>13.61613564</c:v>
                </c:pt>
                <c:pt idx="7596">
                  <c:v>13.616137785999999</c:v>
                </c:pt>
                <c:pt idx="7597">
                  <c:v>13.616226464</c:v>
                </c:pt>
                <c:pt idx="7598">
                  <c:v>13.616764093</c:v>
                </c:pt>
                <c:pt idx="7599">
                  <c:v>13.618439671999999</c:v>
                </c:pt>
                <c:pt idx="7600">
                  <c:v>13.618454145999999</c:v>
                </c:pt>
                <c:pt idx="7601">
                  <c:v>13.618612594</c:v>
                </c:pt>
                <c:pt idx="7602">
                  <c:v>13.618618324</c:v>
                </c:pt>
                <c:pt idx="7603">
                  <c:v>13.618621892</c:v>
                </c:pt>
                <c:pt idx="7604">
                  <c:v>13.618789537</c:v>
                </c:pt>
                <c:pt idx="7605">
                  <c:v>13.618794681000001</c:v>
                </c:pt>
                <c:pt idx="7606">
                  <c:v>13.618920770000001</c:v>
                </c:pt>
                <c:pt idx="7607">
                  <c:v>13.619331943000001</c:v>
                </c:pt>
                <c:pt idx="7608">
                  <c:v>13.619630107000001</c:v>
                </c:pt>
                <c:pt idx="7609">
                  <c:v>13.619635971999999</c:v>
                </c:pt>
                <c:pt idx="7610">
                  <c:v>13.620454069000001</c:v>
                </c:pt>
                <c:pt idx="7611">
                  <c:v>13.620467905</c:v>
                </c:pt>
                <c:pt idx="7612">
                  <c:v>13.620864791000001</c:v>
                </c:pt>
                <c:pt idx="7613">
                  <c:v>13.620870037</c:v>
                </c:pt>
                <c:pt idx="7614">
                  <c:v>13.620948635</c:v>
                </c:pt>
                <c:pt idx="7615">
                  <c:v>13.620953834</c:v>
                </c:pt>
                <c:pt idx="7616">
                  <c:v>13.620956683999999</c:v>
                </c:pt>
                <c:pt idx="7617">
                  <c:v>13.620966749999999</c:v>
                </c:pt>
                <c:pt idx="7618">
                  <c:v>13.621609596000001</c:v>
                </c:pt>
                <c:pt idx="7619">
                  <c:v>13.621622685</c:v>
                </c:pt>
                <c:pt idx="7620">
                  <c:v>13.621625689</c:v>
                </c:pt>
                <c:pt idx="7621">
                  <c:v>13.621963621000001</c:v>
                </c:pt>
                <c:pt idx="7622">
                  <c:v>13.623320165000001</c:v>
                </c:pt>
                <c:pt idx="7623">
                  <c:v>13.623326033</c:v>
                </c:pt>
                <c:pt idx="7624">
                  <c:v>13.623328216000001</c:v>
                </c:pt>
                <c:pt idx="7625">
                  <c:v>13.623635406</c:v>
                </c:pt>
                <c:pt idx="7626">
                  <c:v>13.62402986</c:v>
                </c:pt>
                <c:pt idx="7627">
                  <c:v>13.625254142999999</c:v>
                </c:pt>
                <c:pt idx="7628">
                  <c:v>13.625268057</c:v>
                </c:pt>
                <c:pt idx="7629">
                  <c:v>13.625458245000001</c:v>
                </c:pt>
                <c:pt idx="7630">
                  <c:v>13.625847924</c:v>
                </c:pt>
                <c:pt idx="7631">
                  <c:v>13.6259865</c:v>
                </c:pt>
                <c:pt idx="7632">
                  <c:v>13.625991545</c:v>
                </c:pt>
                <c:pt idx="7633">
                  <c:v>13.627161406999999</c:v>
                </c:pt>
                <c:pt idx="7634">
                  <c:v>13.627286308</c:v>
                </c:pt>
                <c:pt idx="7635">
                  <c:v>13.627298277</c:v>
                </c:pt>
                <c:pt idx="7636">
                  <c:v>13.627301122</c:v>
                </c:pt>
                <c:pt idx="7637">
                  <c:v>13.627434211000001</c:v>
                </c:pt>
                <c:pt idx="7638">
                  <c:v>13.628030357</c:v>
                </c:pt>
                <c:pt idx="7639">
                  <c:v>13.630184422999999</c:v>
                </c:pt>
                <c:pt idx="7640">
                  <c:v>13.630260128</c:v>
                </c:pt>
                <c:pt idx="7641">
                  <c:v>13.630264219000001</c:v>
                </c:pt>
                <c:pt idx="7642">
                  <c:v>13.630466780000001</c:v>
                </c:pt>
                <c:pt idx="7643">
                  <c:v>13.632138014000001</c:v>
                </c:pt>
                <c:pt idx="7644">
                  <c:v>13.632314793999999</c:v>
                </c:pt>
                <c:pt idx="7645">
                  <c:v>13.632320512</c:v>
                </c:pt>
                <c:pt idx="7646">
                  <c:v>13.632322938</c:v>
                </c:pt>
                <c:pt idx="7647">
                  <c:v>13.632446984</c:v>
                </c:pt>
                <c:pt idx="7648">
                  <c:v>13.632460421999999</c:v>
                </c:pt>
                <c:pt idx="7649">
                  <c:v>13.632463506000001</c:v>
                </c:pt>
                <c:pt idx="7650">
                  <c:v>13.632740392000001</c:v>
                </c:pt>
                <c:pt idx="7651">
                  <c:v>13.632745769</c:v>
                </c:pt>
                <c:pt idx="7652">
                  <c:v>13.632967377</c:v>
                </c:pt>
                <c:pt idx="7653">
                  <c:v>13.632972425</c:v>
                </c:pt>
                <c:pt idx="7654">
                  <c:v>13.633012076</c:v>
                </c:pt>
                <c:pt idx="7655">
                  <c:v>13.633517142000001</c:v>
                </c:pt>
                <c:pt idx="7656">
                  <c:v>13.633606621</c:v>
                </c:pt>
                <c:pt idx="7657">
                  <c:v>13.633612490999999</c:v>
                </c:pt>
                <c:pt idx="7658">
                  <c:v>13.633686989999999</c:v>
                </c:pt>
                <c:pt idx="7659">
                  <c:v>13.633690218</c:v>
                </c:pt>
                <c:pt idx="7660">
                  <c:v>13.634353491000001</c:v>
                </c:pt>
                <c:pt idx="7661">
                  <c:v>13.634369334000001</c:v>
                </c:pt>
                <c:pt idx="7662">
                  <c:v>13.634884223</c:v>
                </c:pt>
                <c:pt idx="7663">
                  <c:v>13.635099351999999</c:v>
                </c:pt>
                <c:pt idx="7664">
                  <c:v>13.636919673</c:v>
                </c:pt>
                <c:pt idx="7665">
                  <c:v>13.637592424999999</c:v>
                </c:pt>
                <c:pt idx="7666">
                  <c:v>13.638290505000001</c:v>
                </c:pt>
                <c:pt idx="7667">
                  <c:v>13.638958454000001</c:v>
                </c:pt>
                <c:pt idx="7668">
                  <c:v>13.639318969</c:v>
                </c:pt>
                <c:pt idx="7669">
                  <c:v>13.639921365999999</c:v>
                </c:pt>
                <c:pt idx="7670">
                  <c:v>13.641917289</c:v>
                </c:pt>
                <c:pt idx="7671">
                  <c:v>13.641933152</c:v>
                </c:pt>
                <c:pt idx="7672">
                  <c:v>13.642398125</c:v>
                </c:pt>
                <c:pt idx="7673">
                  <c:v>13.642462325</c:v>
                </c:pt>
                <c:pt idx="7674">
                  <c:v>13.642557870999999</c:v>
                </c:pt>
                <c:pt idx="7675">
                  <c:v>13.642564337</c:v>
                </c:pt>
                <c:pt idx="7676">
                  <c:v>13.642626844</c:v>
                </c:pt>
                <c:pt idx="7677">
                  <c:v>13.642705121000001</c:v>
                </c:pt>
                <c:pt idx="7678">
                  <c:v>13.643985946999999</c:v>
                </c:pt>
                <c:pt idx="7679">
                  <c:v>13.64399102</c:v>
                </c:pt>
                <c:pt idx="7680">
                  <c:v>13.643995753</c:v>
                </c:pt>
                <c:pt idx="7681">
                  <c:v>13.644326402000001</c:v>
                </c:pt>
                <c:pt idx="7682">
                  <c:v>13.645815342000001</c:v>
                </c:pt>
                <c:pt idx="7683">
                  <c:v>13.645828853999999</c:v>
                </c:pt>
                <c:pt idx="7684">
                  <c:v>13.645831508000001</c:v>
                </c:pt>
                <c:pt idx="7685">
                  <c:v>13.645959811000001</c:v>
                </c:pt>
                <c:pt idx="7686">
                  <c:v>13.646335838000001</c:v>
                </c:pt>
                <c:pt idx="7687">
                  <c:v>13.647751962999999</c:v>
                </c:pt>
                <c:pt idx="7688">
                  <c:v>13.647757629999999</c:v>
                </c:pt>
                <c:pt idx="7689">
                  <c:v>13.648454102000001</c:v>
                </c:pt>
                <c:pt idx="7690">
                  <c:v>13.649737158000001</c:v>
                </c:pt>
                <c:pt idx="7691">
                  <c:v>13.649751439999999</c:v>
                </c:pt>
                <c:pt idx="7692">
                  <c:v>13.650187473000001</c:v>
                </c:pt>
                <c:pt idx="7693">
                  <c:v>13.651742511</c:v>
                </c:pt>
                <c:pt idx="7694">
                  <c:v>13.651747769</c:v>
                </c:pt>
                <c:pt idx="7695">
                  <c:v>13.651758968999999</c:v>
                </c:pt>
                <c:pt idx="7696">
                  <c:v>13.652231874</c:v>
                </c:pt>
                <c:pt idx="7697">
                  <c:v>13.652237285</c:v>
                </c:pt>
                <c:pt idx="7698">
                  <c:v>13.652239169</c:v>
                </c:pt>
                <c:pt idx="7699">
                  <c:v>13.652240776999999</c:v>
                </c:pt>
                <c:pt idx="7700">
                  <c:v>13.652287397</c:v>
                </c:pt>
                <c:pt idx="7701">
                  <c:v>13.652290239999999</c:v>
                </c:pt>
                <c:pt idx="7702">
                  <c:v>13.652293132</c:v>
                </c:pt>
                <c:pt idx="7703">
                  <c:v>13.652570493000001</c:v>
                </c:pt>
                <c:pt idx="7704">
                  <c:v>13.652627573</c:v>
                </c:pt>
                <c:pt idx="7705">
                  <c:v>13.652638684999999</c:v>
                </c:pt>
                <c:pt idx="7706">
                  <c:v>13.652641677</c:v>
                </c:pt>
                <c:pt idx="7707">
                  <c:v>13.652643555999999</c:v>
                </c:pt>
                <c:pt idx="7708">
                  <c:v>13.652645337999999</c:v>
                </c:pt>
                <c:pt idx="7709">
                  <c:v>13.652646999</c:v>
                </c:pt>
                <c:pt idx="7710">
                  <c:v>13.652654184999999</c:v>
                </c:pt>
                <c:pt idx="7711">
                  <c:v>13.652656318</c:v>
                </c:pt>
                <c:pt idx="7712">
                  <c:v>13.652744827999999</c:v>
                </c:pt>
                <c:pt idx="7713">
                  <c:v>13.652802318000001</c:v>
                </c:pt>
                <c:pt idx="7714">
                  <c:v>13.653567598</c:v>
                </c:pt>
                <c:pt idx="7715">
                  <c:v>13.653582414000001</c:v>
                </c:pt>
                <c:pt idx="7716">
                  <c:v>13.653669502</c:v>
                </c:pt>
                <c:pt idx="7717">
                  <c:v>13.65367517</c:v>
                </c:pt>
                <c:pt idx="7718">
                  <c:v>13.653677091</c:v>
                </c:pt>
                <c:pt idx="7719">
                  <c:v>13.654480824</c:v>
                </c:pt>
                <c:pt idx="7720">
                  <c:v>13.654486317</c:v>
                </c:pt>
                <c:pt idx="7721">
                  <c:v>13.654496699999999</c:v>
                </c:pt>
                <c:pt idx="7722">
                  <c:v>13.654499116</c:v>
                </c:pt>
                <c:pt idx="7723">
                  <c:v>13.654501301</c:v>
                </c:pt>
                <c:pt idx="7724">
                  <c:v>13.655195509</c:v>
                </c:pt>
                <c:pt idx="7725">
                  <c:v>13.656421679999999</c:v>
                </c:pt>
                <c:pt idx="7726">
                  <c:v>13.656914012</c:v>
                </c:pt>
                <c:pt idx="7727">
                  <c:v>13.657117704999999</c:v>
                </c:pt>
                <c:pt idx="7728">
                  <c:v>13.657573156</c:v>
                </c:pt>
                <c:pt idx="7729">
                  <c:v>13.658407882000001</c:v>
                </c:pt>
                <c:pt idx="7730">
                  <c:v>13.660499007</c:v>
                </c:pt>
                <c:pt idx="7731">
                  <c:v>13.660504742000001</c:v>
                </c:pt>
                <c:pt idx="7732">
                  <c:v>13.660507583999999</c:v>
                </c:pt>
                <c:pt idx="7733">
                  <c:v>13.660509678</c:v>
                </c:pt>
                <c:pt idx="7734">
                  <c:v>13.660519401</c:v>
                </c:pt>
                <c:pt idx="7735">
                  <c:v>13.661078134</c:v>
                </c:pt>
                <c:pt idx="7736">
                  <c:v>13.661084663</c:v>
                </c:pt>
                <c:pt idx="7737">
                  <c:v>13.661660524</c:v>
                </c:pt>
                <c:pt idx="7738">
                  <c:v>13.662060562000001</c:v>
                </c:pt>
                <c:pt idx="7739">
                  <c:v>13.662065936999999</c:v>
                </c:pt>
                <c:pt idx="7740">
                  <c:v>13.662068387</c:v>
                </c:pt>
                <c:pt idx="7741">
                  <c:v>13.662071275000001</c:v>
                </c:pt>
                <c:pt idx="7742">
                  <c:v>13.662073906</c:v>
                </c:pt>
                <c:pt idx="7743">
                  <c:v>13.662127784000001</c:v>
                </c:pt>
                <c:pt idx="7744">
                  <c:v>13.662138853</c:v>
                </c:pt>
                <c:pt idx="7745">
                  <c:v>13.662141070000001</c:v>
                </c:pt>
                <c:pt idx="7746">
                  <c:v>13.662142769000001</c:v>
                </c:pt>
                <c:pt idx="7747">
                  <c:v>13.662214595</c:v>
                </c:pt>
                <c:pt idx="7748">
                  <c:v>13.662297106</c:v>
                </c:pt>
                <c:pt idx="7749">
                  <c:v>13.662679778999999</c:v>
                </c:pt>
                <c:pt idx="7750">
                  <c:v>13.662693325999999</c:v>
                </c:pt>
                <c:pt idx="7751">
                  <c:v>13.663040856</c:v>
                </c:pt>
                <c:pt idx="7752">
                  <c:v>13.664506695</c:v>
                </c:pt>
                <c:pt idx="7753">
                  <c:v>13.664512496</c:v>
                </c:pt>
                <c:pt idx="7754">
                  <c:v>13.664514378</c:v>
                </c:pt>
                <c:pt idx="7755">
                  <c:v>13.664516295</c:v>
                </c:pt>
                <c:pt idx="7756">
                  <c:v>13.664616991999999</c:v>
                </c:pt>
                <c:pt idx="7757">
                  <c:v>13.664630631</c:v>
                </c:pt>
                <c:pt idx="7758">
                  <c:v>13.665195346000001</c:v>
                </c:pt>
                <c:pt idx="7759">
                  <c:v>13.665200491</c:v>
                </c:pt>
                <c:pt idx="7760">
                  <c:v>13.667600766</c:v>
                </c:pt>
                <c:pt idx="7761">
                  <c:v>13.667615682999999</c:v>
                </c:pt>
                <c:pt idx="7762">
                  <c:v>13.667619186</c:v>
                </c:pt>
                <c:pt idx="7763">
                  <c:v>13.667621498999999</c:v>
                </c:pt>
                <c:pt idx="7764">
                  <c:v>13.667623396</c:v>
                </c:pt>
                <c:pt idx="7765">
                  <c:v>13.667708169000001</c:v>
                </c:pt>
                <c:pt idx="7766">
                  <c:v>13.667726078999999</c:v>
                </c:pt>
                <c:pt idx="7767">
                  <c:v>13.667727985000001</c:v>
                </c:pt>
                <c:pt idx="7768">
                  <c:v>13.66814263</c:v>
                </c:pt>
                <c:pt idx="7769">
                  <c:v>13.668290504</c:v>
                </c:pt>
                <c:pt idx="7770">
                  <c:v>13.668295454000001</c:v>
                </c:pt>
                <c:pt idx="7771">
                  <c:v>13.668297534000001</c:v>
                </c:pt>
                <c:pt idx="7772">
                  <c:v>13.668420492999999</c:v>
                </c:pt>
                <c:pt idx="7773">
                  <c:v>13.668426232</c:v>
                </c:pt>
                <c:pt idx="7774">
                  <c:v>13.668428237000001</c:v>
                </c:pt>
                <c:pt idx="7775">
                  <c:v>13.668432004</c:v>
                </c:pt>
                <c:pt idx="7776">
                  <c:v>13.668433879</c:v>
                </c:pt>
                <c:pt idx="7777">
                  <c:v>13.668436440000001</c:v>
                </c:pt>
                <c:pt idx="7778">
                  <c:v>13.668545625</c:v>
                </c:pt>
                <c:pt idx="7779">
                  <c:v>13.668549042</c:v>
                </c:pt>
                <c:pt idx="7780">
                  <c:v>13.669101671</c:v>
                </c:pt>
                <c:pt idx="7781">
                  <c:v>13.669181701999999</c:v>
                </c:pt>
                <c:pt idx="7782">
                  <c:v>13.669186153</c:v>
                </c:pt>
                <c:pt idx="7783">
                  <c:v>13.66936052</c:v>
                </c:pt>
                <c:pt idx="7784">
                  <c:v>13.669377239999999</c:v>
                </c:pt>
                <c:pt idx="7785">
                  <c:v>13.66938013</c:v>
                </c:pt>
                <c:pt idx="7786">
                  <c:v>13.66938206</c:v>
                </c:pt>
                <c:pt idx="7787">
                  <c:v>13.671234774</c:v>
                </c:pt>
                <c:pt idx="7788">
                  <c:v>13.671248136000001</c:v>
                </c:pt>
                <c:pt idx="7789">
                  <c:v>13.671251247000001</c:v>
                </c:pt>
                <c:pt idx="7790">
                  <c:v>13.671898216000001</c:v>
                </c:pt>
                <c:pt idx="7791">
                  <c:v>13.67308201</c:v>
                </c:pt>
                <c:pt idx="7792">
                  <c:v>13.673088459000001</c:v>
                </c:pt>
                <c:pt idx="7793">
                  <c:v>13.673488372</c:v>
                </c:pt>
                <c:pt idx="7794">
                  <c:v>13.674431435000001</c:v>
                </c:pt>
                <c:pt idx="7795">
                  <c:v>13.674438007999999</c:v>
                </c:pt>
                <c:pt idx="7796">
                  <c:v>13.674600982999999</c:v>
                </c:pt>
                <c:pt idx="7797">
                  <c:v>13.674606564999999</c:v>
                </c:pt>
                <c:pt idx="7798">
                  <c:v>13.674807114</c:v>
                </c:pt>
                <c:pt idx="7799">
                  <c:v>13.674814027</c:v>
                </c:pt>
                <c:pt idx="7800">
                  <c:v>13.675005208</c:v>
                </c:pt>
                <c:pt idx="7801">
                  <c:v>13.675011226000001</c:v>
                </c:pt>
                <c:pt idx="7802">
                  <c:v>13.675021311</c:v>
                </c:pt>
                <c:pt idx="7803">
                  <c:v>13.67595942</c:v>
                </c:pt>
                <c:pt idx="7804">
                  <c:v>13.678142776</c:v>
                </c:pt>
                <c:pt idx="7805">
                  <c:v>13.678156933</c:v>
                </c:pt>
                <c:pt idx="7806">
                  <c:v>13.678160132</c:v>
                </c:pt>
                <c:pt idx="7807">
                  <c:v>13.678162129</c:v>
                </c:pt>
                <c:pt idx="7808">
                  <c:v>13.678163812999999</c:v>
                </c:pt>
                <c:pt idx="7809">
                  <c:v>13.680187631000001</c:v>
                </c:pt>
                <c:pt idx="7810">
                  <c:v>13.680195117</c:v>
                </c:pt>
                <c:pt idx="7811">
                  <c:v>13.680206096999999</c:v>
                </c:pt>
                <c:pt idx="7812">
                  <c:v>13.680208714000001</c:v>
                </c:pt>
                <c:pt idx="7813">
                  <c:v>13.680211413</c:v>
                </c:pt>
                <c:pt idx="7814">
                  <c:v>13.68021326</c:v>
                </c:pt>
                <c:pt idx="7815">
                  <c:v>13.680743214</c:v>
                </c:pt>
                <c:pt idx="7816">
                  <c:v>13.680748536999999</c:v>
                </c:pt>
                <c:pt idx="7817">
                  <c:v>13.681032767</c:v>
                </c:pt>
                <c:pt idx="7818">
                  <c:v>13.681298639</c:v>
                </c:pt>
                <c:pt idx="7819">
                  <c:v>13.681314644</c:v>
                </c:pt>
                <c:pt idx="7820">
                  <c:v>13.681879392999999</c:v>
                </c:pt>
                <c:pt idx="7821">
                  <c:v>13.681885284</c:v>
                </c:pt>
                <c:pt idx="7822">
                  <c:v>13.682972939000001</c:v>
                </c:pt>
                <c:pt idx="7823">
                  <c:v>13.683040928</c:v>
                </c:pt>
                <c:pt idx="7824">
                  <c:v>13.68313448</c:v>
                </c:pt>
                <c:pt idx="7825">
                  <c:v>13.683139052</c:v>
                </c:pt>
                <c:pt idx="7826">
                  <c:v>13.683683982</c:v>
                </c:pt>
                <c:pt idx="7827">
                  <c:v>13.683985475</c:v>
                </c:pt>
                <c:pt idx="7828">
                  <c:v>13.683991311</c:v>
                </c:pt>
                <c:pt idx="7829">
                  <c:v>13.684816680999999</c:v>
                </c:pt>
                <c:pt idx="7830">
                  <c:v>13.684821749999999</c:v>
                </c:pt>
                <c:pt idx="7831">
                  <c:v>13.68675032</c:v>
                </c:pt>
                <c:pt idx="7832">
                  <c:v>13.68684652</c:v>
                </c:pt>
                <c:pt idx="7833">
                  <c:v>13.686853040000001</c:v>
                </c:pt>
                <c:pt idx="7834">
                  <c:v>13.686855645</c:v>
                </c:pt>
                <c:pt idx="7835">
                  <c:v>13.686857565</c:v>
                </c:pt>
                <c:pt idx="7836">
                  <c:v>13.686928977999999</c:v>
                </c:pt>
                <c:pt idx="7837">
                  <c:v>13.687659324</c:v>
                </c:pt>
                <c:pt idx="7838">
                  <c:v>13.687811662</c:v>
                </c:pt>
                <c:pt idx="7839">
                  <c:v>13.687817614</c:v>
                </c:pt>
                <c:pt idx="7840">
                  <c:v>13.687890971</c:v>
                </c:pt>
                <c:pt idx="7841">
                  <c:v>13.68801757</c:v>
                </c:pt>
                <c:pt idx="7842">
                  <c:v>13.688023282</c:v>
                </c:pt>
                <c:pt idx="7843">
                  <c:v>13.68807415</c:v>
                </c:pt>
                <c:pt idx="7844">
                  <c:v>13.688131429</c:v>
                </c:pt>
                <c:pt idx="7845">
                  <c:v>13.688134491</c:v>
                </c:pt>
                <c:pt idx="7846">
                  <c:v>13.688140130000001</c:v>
                </c:pt>
                <c:pt idx="7847">
                  <c:v>13.688142402</c:v>
                </c:pt>
                <c:pt idx="7848">
                  <c:v>13.688150601</c:v>
                </c:pt>
                <c:pt idx="7849">
                  <c:v>13.688152772</c:v>
                </c:pt>
                <c:pt idx="7850">
                  <c:v>13.688247039</c:v>
                </c:pt>
                <c:pt idx="7851">
                  <c:v>13.689018430000001</c:v>
                </c:pt>
                <c:pt idx="7852">
                  <c:v>13.690825232</c:v>
                </c:pt>
                <c:pt idx="7853">
                  <c:v>13.690839433000001</c:v>
                </c:pt>
                <c:pt idx="7854">
                  <c:v>13.690841934</c:v>
                </c:pt>
                <c:pt idx="7855">
                  <c:v>13.690853492</c:v>
                </c:pt>
                <c:pt idx="7856">
                  <c:v>13.690855545</c:v>
                </c:pt>
                <c:pt idx="7857">
                  <c:v>13.691056753</c:v>
                </c:pt>
                <c:pt idx="7858">
                  <c:v>13.691063571000001</c:v>
                </c:pt>
                <c:pt idx="7859">
                  <c:v>13.691066618000001</c:v>
                </c:pt>
                <c:pt idx="7860">
                  <c:v>13.691068808000001</c:v>
                </c:pt>
                <c:pt idx="7861">
                  <c:v>13.693754555</c:v>
                </c:pt>
                <c:pt idx="7862">
                  <c:v>13.693768226</c:v>
                </c:pt>
                <c:pt idx="7863">
                  <c:v>13.693771634000001</c:v>
                </c:pt>
                <c:pt idx="7864">
                  <c:v>13.694262771</c:v>
                </c:pt>
                <c:pt idx="7865">
                  <c:v>13.695605861000001</c:v>
                </c:pt>
                <c:pt idx="7866">
                  <c:v>13.695611299999999</c:v>
                </c:pt>
                <c:pt idx="7867">
                  <c:v>13.695621233000001</c:v>
                </c:pt>
                <c:pt idx="7868">
                  <c:v>13.696475143000001</c:v>
                </c:pt>
                <c:pt idx="7869">
                  <c:v>13.696481984</c:v>
                </c:pt>
                <c:pt idx="7870">
                  <c:v>13.698577019</c:v>
                </c:pt>
                <c:pt idx="7871">
                  <c:v>13.698640191999999</c:v>
                </c:pt>
                <c:pt idx="7872">
                  <c:v>13.698644271999999</c:v>
                </c:pt>
                <c:pt idx="7873">
                  <c:v>13.699160333</c:v>
                </c:pt>
                <c:pt idx="7874">
                  <c:v>13.699167159</c:v>
                </c:pt>
                <c:pt idx="7875">
                  <c:v>13.699324188</c:v>
                </c:pt>
                <c:pt idx="7876">
                  <c:v>13.699455171</c:v>
                </c:pt>
                <c:pt idx="7877">
                  <c:v>13.699561122</c:v>
                </c:pt>
                <c:pt idx="7878">
                  <c:v>13.700359693999999</c:v>
                </c:pt>
                <c:pt idx="7879">
                  <c:v>13.700375268</c:v>
                </c:pt>
                <c:pt idx="7880">
                  <c:v>13.70128397</c:v>
                </c:pt>
                <c:pt idx="7881">
                  <c:v>13.701300258</c:v>
                </c:pt>
                <c:pt idx="7882">
                  <c:v>13.701632537</c:v>
                </c:pt>
                <c:pt idx="7883">
                  <c:v>13.701637962</c:v>
                </c:pt>
                <c:pt idx="7884">
                  <c:v>13.701639867000001</c:v>
                </c:pt>
                <c:pt idx="7885">
                  <c:v>13.701642336999999</c:v>
                </c:pt>
                <c:pt idx="7886">
                  <c:v>13.702125067000001</c:v>
                </c:pt>
                <c:pt idx="7887">
                  <c:v>13.702264561</c:v>
                </c:pt>
                <c:pt idx="7888">
                  <c:v>13.702277527</c:v>
                </c:pt>
                <c:pt idx="7889">
                  <c:v>13.702344312999999</c:v>
                </c:pt>
                <c:pt idx="7890">
                  <c:v>13.702349091</c:v>
                </c:pt>
                <c:pt idx="7891">
                  <c:v>13.704388957999999</c:v>
                </c:pt>
                <c:pt idx="7892">
                  <c:v>13.704395566000001</c:v>
                </c:pt>
                <c:pt idx="7893">
                  <c:v>13.704406166</c:v>
                </c:pt>
                <c:pt idx="7894">
                  <c:v>13.704529947999999</c:v>
                </c:pt>
                <c:pt idx="7895">
                  <c:v>13.704592472</c:v>
                </c:pt>
                <c:pt idx="7896">
                  <c:v>13.705602170000001</c:v>
                </c:pt>
                <c:pt idx="7897">
                  <c:v>13.705617073000001</c:v>
                </c:pt>
                <c:pt idx="7898">
                  <c:v>13.705620740000001</c:v>
                </c:pt>
                <c:pt idx="7899">
                  <c:v>13.705623385000001</c:v>
                </c:pt>
                <c:pt idx="7900">
                  <c:v>13.706578519000001</c:v>
                </c:pt>
                <c:pt idx="7901">
                  <c:v>13.706584539</c:v>
                </c:pt>
                <c:pt idx="7902">
                  <c:v>13.706586547000001</c:v>
                </c:pt>
                <c:pt idx="7903">
                  <c:v>13.708416202</c:v>
                </c:pt>
                <c:pt idx="7904">
                  <c:v>13.708423252999999</c:v>
                </c:pt>
                <c:pt idx="7905">
                  <c:v>13.708520356999999</c:v>
                </c:pt>
                <c:pt idx="7906">
                  <c:v>13.708534191</c:v>
                </c:pt>
                <c:pt idx="7907">
                  <c:v>13.708538572</c:v>
                </c:pt>
                <c:pt idx="7908">
                  <c:v>13.708546478000001</c:v>
                </c:pt>
                <c:pt idx="7909">
                  <c:v>13.708615644</c:v>
                </c:pt>
                <c:pt idx="7910">
                  <c:v>13.708732986999999</c:v>
                </c:pt>
                <c:pt idx="7911">
                  <c:v>13.712315547999999</c:v>
                </c:pt>
                <c:pt idx="7912">
                  <c:v>13.712487603</c:v>
                </c:pt>
                <c:pt idx="7913">
                  <c:v>13.712547045000001</c:v>
                </c:pt>
                <c:pt idx="7914">
                  <c:v>13.712551783</c:v>
                </c:pt>
                <c:pt idx="7915">
                  <c:v>13.712554344000001</c:v>
                </c:pt>
                <c:pt idx="7916">
                  <c:v>13.712556276000001</c:v>
                </c:pt>
                <c:pt idx="7917">
                  <c:v>13.712567125</c:v>
                </c:pt>
                <c:pt idx="7918">
                  <c:v>13.713235188000001</c:v>
                </c:pt>
                <c:pt idx="7919">
                  <c:v>13.714165514999999</c:v>
                </c:pt>
                <c:pt idx="7920">
                  <c:v>13.71467135</c:v>
                </c:pt>
                <c:pt idx="7921">
                  <c:v>13.714972226</c:v>
                </c:pt>
                <c:pt idx="7922">
                  <c:v>13.716310801000001</c:v>
                </c:pt>
                <c:pt idx="7923">
                  <c:v>13.716317034999999</c:v>
                </c:pt>
                <c:pt idx="7924">
                  <c:v>13.716320079000001</c:v>
                </c:pt>
                <c:pt idx="7925">
                  <c:v>13.716416666000001</c:v>
                </c:pt>
                <c:pt idx="7926">
                  <c:v>13.716485083</c:v>
                </c:pt>
                <c:pt idx="7927">
                  <c:v>13.71648961</c:v>
                </c:pt>
                <c:pt idx="7928">
                  <c:v>13.716502228</c:v>
                </c:pt>
                <c:pt idx="7929">
                  <c:v>13.716749348</c:v>
                </c:pt>
                <c:pt idx="7930">
                  <c:v>13.716754414</c:v>
                </c:pt>
                <c:pt idx="7931">
                  <c:v>13.716880231999999</c:v>
                </c:pt>
                <c:pt idx="7932">
                  <c:v>13.717498193999999</c:v>
                </c:pt>
                <c:pt idx="7933">
                  <c:v>13.717517142</c:v>
                </c:pt>
                <c:pt idx="7934">
                  <c:v>13.717815306</c:v>
                </c:pt>
                <c:pt idx="7935">
                  <c:v>13.718205508</c:v>
                </c:pt>
                <c:pt idx="7936">
                  <c:v>13.718211894</c:v>
                </c:pt>
                <c:pt idx="7937">
                  <c:v>13.71834752</c:v>
                </c:pt>
                <c:pt idx="7938">
                  <c:v>13.718352927</c:v>
                </c:pt>
                <c:pt idx="7939">
                  <c:v>13.719063818</c:v>
                </c:pt>
                <c:pt idx="7940">
                  <c:v>13.719070014</c:v>
                </c:pt>
                <c:pt idx="7941">
                  <c:v>13.719794744</c:v>
                </c:pt>
                <c:pt idx="7942">
                  <c:v>13.719800979</c:v>
                </c:pt>
                <c:pt idx="7943">
                  <c:v>13.719803857</c:v>
                </c:pt>
                <c:pt idx="7944">
                  <c:v>13.719874045999999</c:v>
                </c:pt>
                <c:pt idx="7945">
                  <c:v>13.720002079</c:v>
                </c:pt>
                <c:pt idx="7946">
                  <c:v>13.720092674</c:v>
                </c:pt>
                <c:pt idx="7947">
                  <c:v>13.720098114000001</c:v>
                </c:pt>
                <c:pt idx="7948">
                  <c:v>13.720110599</c:v>
                </c:pt>
                <c:pt idx="7949">
                  <c:v>13.720194255999999</c:v>
                </c:pt>
                <c:pt idx="7950">
                  <c:v>13.720198716000001</c:v>
                </c:pt>
                <c:pt idx="7951">
                  <c:v>13.720201477</c:v>
                </c:pt>
                <c:pt idx="7952">
                  <c:v>13.721914456</c:v>
                </c:pt>
                <c:pt idx="7953">
                  <c:v>13.722690472</c:v>
                </c:pt>
                <c:pt idx="7954">
                  <c:v>13.722785845000001</c:v>
                </c:pt>
                <c:pt idx="7955">
                  <c:v>13.723108233</c:v>
                </c:pt>
                <c:pt idx="7956">
                  <c:v>13.7231155</c:v>
                </c:pt>
                <c:pt idx="7957">
                  <c:v>13.723282883</c:v>
                </c:pt>
                <c:pt idx="7958">
                  <c:v>13.723470542999999</c:v>
                </c:pt>
                <c:pt idx="7959">
                  <c:v>13.723683443000001</c:v>
                </c:pt>
                <c:pt idx="7960">
                  <c:v>13.723689017</c:v>
                </c:pt>
                <c:pt idx="7961">
                  <c:v>13.724056920000001</c:v>
                </c:pt>
                <c:pt idx="7962">
                  <c:v>13.727061544</c:v>
                </c:pt>
                <c:pt idx="7963">
                  <c:v>13.727076604000001</c:v>
                </c:pt>
                <c:pt idx="7964">
                  <c:v>13.727079065</c:v>
                </c:pt>
                <c:pt idx="7965">
                  <c:v>13.727080709999999</c:v>
                </c:pt>
                <c:pt idx="7966">
                  <c:v>13.727082949</c:v>
                </c:pt>
                <c:pt idx="7967">
                  <c:v>13.727086393</c:v>
                </c:pt>
                <c:pt idx="7968">
                  <c:v>13.727462018000001</c:v>
                </c:pt>
                <c:pt idx="7969">
                  <c:v>13.727476204</c:v>
                </c:pt>
                <c:pt idx="7970">
                  <c:v>13.727478811999999</c:v>
                </c:pt>
                <c:pt idx="7971">
                  <c:v>13.728016669000001</c:v>
                </c:pt>
                <c:pt idx="7972">
                  <c:v>13.728241148</c:v>
                </c:pt>
                <c:pt idx="7973">
                  <c:v>13.728246856</c:v>
                </c:pt>
                <c:pt idx="7974">
                  <c:v>13.729011059999999</c:v>
                </c:pt>
                <c:pt idx="7975">
                  <c:v>13.729283556</c:v>
                </c:pt>
                <c:pt idx="7976">
                  <c:v>13.729473706</c:v>
                </c:pt>
                <c:pt idx="7977">
                  <c:v>13.729478542000001</c:v>
                </c:pt>
                <c:pt idx="7978">
                  <c:v>13.730816424</c:v>
                </c:pt>
                <c:pt idx="7979">
                  <c:v>13.730919054999999</c:v>
                </c:pt>
                <c:pt idx="7980">
                  <c:v>13.730924185999999</c:v>
                </c:pt>
                <c:pt idx="7981">
                  <c:v>13.730926182999999</c:v>
                </c:pt>
                <c:pt idx="7982">
                  <c:v>13.730927856999999</c:v>
                </c:pt>
                <c:pt idx="7983">
                  <c:v>13.730994393</c:v>
                </c:pt>
                <c:pt idx="7984">
                  <c:v>13.731008026</c:v>
                </c:pt>
                <c:pt idx="7985">
                  <c:v>13.731010789000001</c:v>
                </c:pt>
                <c:pt idx="7986">
                  <c:v>13.731063902000001</c:v>
                </c:pt>
                <c:pt idx="7987">
                  <c:v>13.731067975</c:v>
                </c:pt>
                <c:pt idx="7988">
                  <c:v>13.731186779</c:v>
                </c:pt>
                <c:pt idx="7989">
                  <c:v>13.731191991999999</c:v>
                </c:pt>
                <c:pt idx="7990">
                  <c:v>13.731765069</c:v>
                </c:pt>
                <c:pt idx="7991">
                  <c:v>13.732315896999999</c:v>
                </c:pt>
                <c:pt idx="7992">
                  <c:v>13.732334153</c:v>
                </c:pt>
                <c:pt idx="7993">
                  <c:v>13.732337074</c:v>
                </c:pt>
                <c:pt idx="7994">
                  <c:v>13.732339040999999</c:v>
                </c:pt>
                <c:pt idx="7995">
                  <c:v>13.733048057</c:v>
                </c:pt>
                <c:pt idx="7996">
                  <c:v>13.733191111</c:v>
                </c:pt>
                <c:pt idx="7997">
                  <c:v>13.733196714</c:v>
                </c:pt>
                <c:pt idx="7998">
                  <c:v>13.733510111999999</c:v>
                </c:pt>
                <c:pt idx="7999">
                  <c:v>13.733577077</c:v>
                </c:pt>
                <c:pt idx="8000">
                  <c:v>13.733581569</c:v>
                </c:pt>
                <c:pt idx="8001">
                  <c:v>13.733774786</c:v>
                </c:pt>
                <c:pt idx="8002">
                  <c:v>13.734301001</c:v>
                </c:pt>
                <c:pt idx="8003">
                  <c:v>13.734306562</c:v>
                </c:pt>
                <c:pt idx="8004">
                  <c:v>13.73511199</c:v>
                </c:pt>
                <c:pt idx="8005">
                  <c:v>13.735117197999999</c:v>
                </c:pt>
                <c:pt idx="8006">
                  <c:v>13.735549186</c:v>
                </c:pt>
                <c:pt idx="8007">
                  <c:v>13.735797745999999</c:v>
                </c:pt>
                <c:pt idx="8008">
                  <c:v>13.735803375</c:v>
                </c:pt>
                <c:pt idx="8009">
                  <c:v>13.735805914</c:v>
                </c:pt>
                <c:pt idx="8010">
                  <c:v>13.735884397</c:v>
                </c:pt>
                <c:pt idx="8011">
                  <c:v>13.735888878000001</c:v>
                </c:pt>
                <c:pt idx="8012">
                  <c:v>13.736221942</c:v>
                </c:pt>
                <c:pt idx="8013">
                  <c:v>13.736638761</c:v>
                </c:pt>
                <c:pt idx="8014">
                  <c:v>13.736712456999999</c:v>
                </c:pt>
                <c:pt idx="8015">
                  <c:v>13.739624847</c:v>
                </c:pt>
                <c:pt idx="8016">
                  <c:v>13.73974164</c:v>
                </c:pt>
                <c:pt idx="8017">
                  <c:v>13.739873673</c:v>
                </c:pt>
                <c:pt idx="8018">
                  <c:v>13.739940468</c:v>
                </c:pt>
                <c:pt idx="8019">
                  <c:v>13.740024531</c:v>
                </c:pt>
                <c:pt idx="8020">
                  <c:v>13.740263445</c:v>
                </c:pt>
                <c:pt idx="8021">
                  <c:v>13.741493583</c:v>
                </c:pt>
                <c:pt idx="8022">
                  <c:v>13.742192983000001</c:v>
                </c:pt>
                <c:pt idx="8023">
                  <c:v>13.742198438999999</c:v>
                </c:pt>
                <c:pt idx="8024">
                  <c:v>13.742200445</c:v>
                </c:pt>
                <c:pt idx="8025">
                  <c:v>13.742377444000001</c:v>
                </c:pt>
                <c:pt idx="8026">
                  <c:v>13.743519441</c:v>
                </c:pt>
                <c:pt idx="8027">
                  <c:v>13.743784814</c:v>
                </c:pt>
                <c:pt idx="8028">
                  <c:v>13.743994311</c:v>
                </c:pt>
                <c:pt idx="8029">
                  <c:v>13.744000019</c:v>
                </c:pt>
                <c:pt idx="8030">
                  <c:v>13.745466295</c:v>
                </c:pt>
                <c:pt idx="8031">
                  <c:v>13.745482488</c:v>
                </c:pt>
                <c:pt idx="8032">
                  <c:v>13.745493206000001</c:v>
                </c:pt>
                <c:pt idx="8033">
                  <c:v>13.745496147000001</c:v>
                </c:pt>
                <c:pt idx="8034">
                  <c:v>13.746213833000001</c:v>
                </c:pt>
                <c:pt idx="8035">
                  <c:v>13.74655143</c:v>
                </c:pt>
                <c:pt idx="8036">
                  <c:v>13.747091502</c:v>
                </c:pt>
                <c:pt idx="8037">
                  <c:v>13.748407087</c:v>
                </c:pt>
                <c:pt idx="8038">
                  <c:v>13.748413269</c:v>
                </c:pt>
                <c:pt idx="8039">
                  <c:v>13.748556763</c:v>
                </c:pt>
                <c:pt idx="8040">
                  <c:v>13.748569667</c:v>
                </c:pt>
                <c:pt idx="8041">
                  <c:v>13.748571734</c:v>
                </c:pt>
                <c:pt idx="8042">
                  <c:v>13.748574083999999</c:v>
                </c:pt>
                <c:pt idx="8043">
                  <c:v>13.749020412</c:v>
                </c:pt>
                <c:pt idx="8044">
                  <c:v>13.749763649</c:v>
                </c:pt>
                <c:pt idx="8045">
                  <c:v>13.749780146000001</c:v>
                </c:pt>
                <c:pt idx="8046">
                  <c:v>13.749783401</c:v>
                </c:pt>
                <c:pt idx="8047">
                  <c:v>13.749785477</c:v>
                </c:pt>
                <c:pt idx="8048">
                  <c:v>13.749989672</c:v>
                </c:pt>
                <c:pt idx="8049">
                  <c:v>13.749994573</c:v>
                </c:pt>
                <c:pt idx="8050">
                  <c:v>13.750105558</c:v>
                </c:pt>
                <c:pt idx="8051">
                  <c:v>13.750109132</c:v>
                </c:pt>
                <c:pt idx="8052">
                  <c:v>13.750213248</c:v>
                </c:pt>
                <c:pt idx="8053">
                  <c:v>13.750438153999999</c:v>
                </c:pt>
                <c:pt idx="8054">
                  <c:v>13.750441399</c:v>
                </c:pt>
                <c:pt idx="8055">
                  <c:v>13.750656438</c:v>
                </c:pt>
                <c:pt idx="8056">
                  <c:v>13.75066039</c:v>
                </c:pt>
                <c:pt idx="8057">
                  <c:v>13.751353008000001</c:v>
                </c:pt>
                <c:pt idx="8058">
                  <c:v>13.752095333</c:v>
                </c:pt>
                <c:pt idx="8059">
                  <c:v>13.752099423000001</c:v>
                </c:pt>
                <c:pt idx="8060">
                  <c:v>13.752101874999999</c:v>
                </c:pt>
                <c:pt idx="8061">
                  <c:v>13.752104796999999</c:v>
                </c:pt>
                <c:pt idx="8062">
                  <c:v>13.752106786000001</c:v>
                </c:pt>
                <c:pt idx="8063">
                  <c:v>13.752207596</c:v>
                </c:pt>
                <c:pt idx="8064">
                  <c:v>13.754117172000001</c:v>
                </c:pt>
                <c:pt idx="8065">
                  <c:v>13.754312361</c:v>
                </c:pt>
                <c:pt idx="8066">
                  <c:v>13.754316077</c:v>
                </c:pt>
                <c:pt idx="8067">
                  <c:v>13.754317908999999</c:v>
                </c:pt>
                <c:pt idx="8068">
                  <c:v>13.754387776</c:v>
                </c:pt>
                <c:pt idx="8069">
                  <c:v>13.754391118999999</c:v>
                </c:pt>
                <c:pt idx="8070">
                  <c:v>13.754435669999999</c:v>
                </c:pt>
                <c:pt idx="8071">
                  <c:v>13.754439361999999</c:v>
                </c:pt>
                <c:pt idx="8072">
                  <c:v>13.754872922000001</c:v>
                </c:pt>
                <c:pt idx="8073">
                  <c:v>13.754876319999999</c:v>
                </c:pt>
                <c:pt idx="8074">
                  <c:v>13.754886357</c:v>
                </c:pt>
                <c:pt idx="8075">
                  <c:v>13.757079773999999</c:v>
                </c:pt>
                <c:pt idx="8076">
                  <c:v>13.757083646</c:v>
                </c:pt>
                <c:pt idx="8077">
                  <c:v>13.759104891</c:v>
                </c:pt>
                <c:pt idx="8078">
                  <c:v>13.759120656</c:v>
                </c:pt>
                <c:pt idx="8079">
                  <c:v>13.75954728</c:v>
                </c:pt>
                <c:pt idx="8080">
                  <c:v>13.759552328</c:v>
                </c:pt>
                <c:pt idx="8081">
                  <c:v>13.759654105999999</c:v>
                </c:pt>
                <c:pt idx="8082">
                  <c:v>13.759657975</c:v>
                </c:pt>
                <c:pt idx="8083">
                  <c:v>13.760981341999999</c:v>
                </c:pt>
                <c:pt idx="8084">
                  <c:v>13.761050951</c:v>
                </c:pt>
                <c:pt idx="8085">
                  <c:v>13.761055560000001</c:v>
                </c:pt>
                <c:pt idx="8086">
                  <c:v>13.761112468</c:v>
                </c:pt>
                <c:pt idx="8087">
                  <c:v>13.761310612000001</c:v>
                </c:pt>
                <c:pt idx="8088">
                  <c:v>13.761782115999999</c:v>
                </c:pt>
                <c:pt idx="8089">
                  <c:v>13.762041656999999</c:v>
                </c:pt>
                <c:pt idx="8090">
                  <c:v>13.762156535000001</c:v>
                </c:pt>
                <c:pt idx="8091">
                  <c:v>13.762883373999999</c:v>
                </c:pt>
                <c:pt idx="8092">
                  <c:v>13.764049195</c:v>
                </c:pt>
                <c:pt idx="8093">
                  <c:v>13.764061234</c:v>
                </c:pt>
                <c:pt idx="8094">
                  <c:v>13.764144661</c:v>
                </c:pt>
                <c:pt idx="8095">
                  <c:v>13.764148705</c:v>
                </c:pt>
                <c:pt idx="8096">
                  <c:v>13.764150923000001</c:v>
                </c:pt>
                <c:pt idx="8097">
                  <c:v>13.764418920000001</c:v>
                </c:pt>
                <c:pt idx="8098">
                  <c:v>13.764895148000001</c:v>
                </c:pt>
                <c:pt idx="8099">
                  <c:v>13.764900124</c:v>
                </c:pt>
                <c:pt idx="8100">
                  <c:v>13.764992171999999</c:v>
                </c:pt>
                <c:pt idx="8101">
                  <c:v>13.764996235</c:v>
                </c:pt>
                <c:pt idx="8102">
                  <c:v>13.765518043</c:v>
                </c:pt>
                <c:pt idx="8103">
                  <c:v>13.765618507999999</c:v>
                </c:pt>
                <c:pt idx="8104">
                  <c:v>13.766535064999999</c:v>
                </c:pt>
                <c:pt idx="8105">
                  <c:v>13.766611608</c:v>
                </c:pt>
                <c:pt idx="8106">
                  <c:v>13.766615834</c:v>
                </c:pt>
                <c:pt idx="8107">
                  <c:v>13.766678763</c:v>
                </c:pt>
                <c:pt idx="8108">
                  <c:v>13.766680966999999</c:v>
                </c:pt>
                <c:pt idx="8109">
                  <c:v>13.766683023000001</c:v>
                </c:pt>
                <c:pt idx="8110">
                  <c:v>13.766685245</c:v>
                </c:pt>
                <c:pt idx="8111">
                  <c:v>13.767259765</c:v>
                </c:pt>
                <c:pt idx="8112">
                  <c:v>13.767264655</c:v>
                </c:pt>
                <c:pt idx="8113">
                  <c:v>13.771261102</c:v>
                </c:pt>
                <c:pt idx="8114">
                  <c:v>13.771282535999999</c:v>
                </c:pt>
                <c:pt idx="8115">
                  <c:v>13.771285721</c:v>
                </c:pt>
                <c:pt idx="8116">
                  <c:v>13.771288531</c:v>
                </c:pt>
                <c:pt idx="8117">
                  <c:v>13.77129066</c:v>
                </c:pt>
                <c:pt idx="8118">
                  <c:v>13.771292675</c:v>
                </c:pt>
                <c:pt idx="8119">
                  <c:v>13.771295049000001</c:v>
                </c:pt>
                <c:pt idx="8120">
                  <c:v>13.771297543999999</c:v>
                </c:pt>
                <c:pt idx="8121">
                  <c:v>13.772292160999999</c:v>
                </c:pt>
                <c:pt idx="8122">
                  <c:v>13.772298678</c:v>
                </c:pt>
                <c:pt idx="8123">
                  <c:v>13.77230056</c:v>
                </c:pt>
                <c:pt idx="8124">
                  <c:v>13.772311172</c:v>
                </c:pt>
                <c:pt idx="8125">
                  <c:v>13.772313217000001</c:v>
                </c:pt>
                <c:pt idx="8126">
                  <c:v>13.772401467</c:v>
                </c:pt>
                <c:pt idx="8127">
                  <c:v>13.772406795</c:v>
                </c:pt>
                <c:pt idx="8128">
                  <c:v>13.772410067999999</c:v>
                </c:pt>
                <c:pt idx="8129">
                  <c:v>13.772846810000001</c:v>
                </c:pt>
                <c:pt idx="8130">
                  <c:v>13.772861773000001</c:v>
                </c:pt>
                <c:pt idx="8131">
                  <c:v>13.772863913</c:v>
                </c:pt>
                <c:pt idx="8132">
                  <c:v>13.773257786</c:v>
                </c:pt>
                <c:pt idx="8133">
                  <c:v>13.774800596</c:v>
                </c:pt>
                <c:pt idx="8134">
                  <c:v>13.774810799999999</c:v>
                </c:pt>
                <c:pt idx="8135">
                  <c:v>13.775156075</c:v>
                </c:pt>
                <c:pt idx="8136">
                  <c:v>13.775292309999999</c:v>
                </c:pt>
                <c:pt idx="8137">
                  <c:v>13.775296993</c:v>
                </c:pt>
                <c:pt idx="8138">
                  <c:v>13.777681318000001</c:v>
                </c:pt>
                <c:pt idx="8139">
                  <c:v>13.777696950999999</c:v>
                </c:pt>
                <c:pt idx="8140">
                  <c:v>13.778538005</c:v>
                </c:pt>
                <c:pt idx="8141">
                  <c:v>13.778545689</c:v>
                </c:pt>
                <c:pt idx="8142">
                  <c:v>13.778548198999999</c:v>
                </c:pt>
                <c:pt idx="8143">
                  <c:v>13.778550246</c:v>
                </c:pt>
                <c:pt idx="8144">
                  <c:v>13.778630894999999</c:v>
                </c:pt>
                <c:pt idx="8145">
                  <c:v>13.778635850000001</c:v>
                </c:pt>
                <c:pt idx="8146">
                  <c:v>13.778697636</c:v>
                </c:pt>
                <c:pt idx="8147">
                  <c:v>13.778702109999999</c:v>
                </c:pt>
                <c:pt idx="8148">
                  <c:v>13.778704968</c:v>
                </c:pt>
                <c:pt idx="8149">
                  <c:v>13.778935547</c:v>
                </c:pt>
                <c:pt idx="8150">
                  <c:v>13.778941889</c:v>
                </c:pt>
                <c:pt idx="8151">
                  <c:v>13.778943999999999</c:v>
                </c:pt>
                <c:pt idx="8152">
                  <c:v>13.781104300999999</c:v>
                </c:pt>
                <c:pt idx="8153">
                  <c:v>13.781624319000001</c:v>
                </c:pt>
                <c:pt idx="8154">
                  <c:v>13.781637481000001</c:v>
                </c:pt>
                <c:pt idx="8155">
                  <c:v>13.782047637</c:v>
                </c:pt>
                <c:pt idx="8156">
                  <c:v>13.783031292</c:v>
                </c:pt>
                <c:pt idx="8157">
                  <c:v>13.784264581</c:v>
                </c:pt>
                <c:pt idx="8158">
                  <c:v>13.784281285</c:v>
                </c:pt>
                <c:pt idx="8159">
                  <c:v>13.784283595</c:v>
                </c:pt>
                <c:pt idx="8160">
                  <c:v>13.784285987000001</c:v>
                </c:pt>
                <c:pt idx="8161">
                  <c:v>13.784288382</c:v>
                </c:pt>
                <c:pt idx="8162">
                  <c:v>13.784295992000001</c:v>
                </c:pt>
                <c:pt idx="8163">
                  <c:v>13.784772576</c:v>
                </c:pt>
                <c:pt idx="8164">
                  <c:v>13.784849235999999</c:v>
                </c:pt>
                <c:pt idx="8165">
                  <c:v>13.784853651000001</c:v>
                </c:pt>
                <c:pt idx="8166">
                  <c:v>13.784855459999999</c:v>
                </c:pt>
                <c:pt idx="8167">
                  <c:v>13.784860497</c:v>
                </c:pt>
                <c:pt idx="8168">
                  <c:v>13.784862671000001</c:v>
                </c:pt>
                <c:pt idx="8169">
                  <c:v>13.784976488</c:v>
                </c:pt>
                <c:pt idx="8170">
                  <c:v>13.784980525</c:v>
                </c:pt>
                <c:pt idx="8171">
                  <c:v>13.785662822999999</c:v>
                </c:pt>
                <c:pt idx="8172">
                  <c:v>13.785985824000001</c:v>
                </c:pt>
                <c:pt idx="8173">
                  <c:v>13.785991836000001</c:v>
                </c:pt>
                <c:pt idx="8174">
                  <c:v>13.78599367</c:v>
                </c:pt>
                <c:pt idx="8175">
                  <c:v>13.78599664</c:v>
                </c:pt>
                <c:pt idx="8176">
                  <c:v>13.787725350000001</c:v>
                </c:pt>
                <c:pt idx="8177">
                  <c:v>13.788840753000001</c:v>
                </c:pt>
                <c:pt idx="8178">
                  <c:v>13.789569841</c:v>
                </c:pt>
                <c:pt idx="8179">
                  <c:v>13.790096269999999</c:v>
                </c:pt>
                <c:pt idx="8180">
                  <c:v>13.791571064999999</c:v>
                </c:pt>
                <c:pt idx="8181">
                  <c:v>13.79158129</c:v>
                </c:pt>
                <c:pt idx="8182">
                  <c:v>13.792800870000001</c:v>
                </c:pt>
                <c:pt idx="8183">
                  <c:v>13.793886669999999</c:v>
                </c:pt>
                <c:pt idx="8184">
                  <c:v>13.793970684</c:v>
                </c:pt>
                <c:pt idx="8185">
                  <c:v>13.794530011000001</c:v>
                </c:pt>
                <c:pt idx="8186">
                  <c:v>13.794539126</c:v>
                </c:pt>
                <c:pt idx="8187">
                  <c:v>13.795240979000001</c:v>
                </c:pt>
                <c:pt idx="8188">
                  <c:v>13.795299489</c:v>
                </c:pt>
                <c:pt idx="8189">
                  <c:v>13.795394858</c:v>
                </c:pt>
                <c:pt idx="8190">
                  <c:v>13.795399857</c:v>
                </c:pt>
                <c:pt idx="8191">
                  <c:v>13.795698428</c:v>
                </c:pt>
                <c:pt idx="8192">
                  <c:v>13.795802265000001</c:v>
                </c:pt>
                <c:pt idx="8193">
                  <c:v>13.795808837999999</c:v>
                </c:pt>
                <c:pt idx="8194">
                  <c:v>13.795864441000001</c:v>
                </c:pt>
                <c:pt idx="8195">
                  <c:v>13.796191586999999</c:v>
                </c:pt>
                <c:pt idx="8196">
                  <c:v>13.796198463</c:v>
                </c:pt>
                <c:pt idx="8197">
                  <c:v>13.797204583999999</c:v>
                </c:pt>
                <c:pt idx="8198">
                  <c:v>13.799592464</c:v>
                </c:pt>
                <c:pt idx="8199">
                  <c:v>13.799621416000001</c:v>
                </c:pt>
                <c:pt idx="8200">
                  <c:v>13.799624758</c:v>
                </c:pt>
                <c:pt idx="8201">
                  <c:v>13.79962817</c:v>
                </c:pt>
                <c:pt idx="8202">
                  <c:v>13.799633016</c:v>
                </c:pt>
                <c:pt idx="8203">
                  <c:v>13.799637433999999</c:v>
                </c:pt>
                <c:pt idx="8204">
                  <c:v>13.799741351</c:v>
                </c:pt>
                <c:pt idx="8205">
                  <c:v>13.799757427999999</c:v>
                </c:pt>
                <c:pt idx="8206">
                  <c:v>13.799760508</c:v>
                </c:pt>
                <c:pt idx="8207">
                  <c:v>13.799944799</c:v>
                </c:pt>
                <c:pt idx="8208">
                  <c:v>13.799949310000001</c:v>
                </c:pt>
                <c:pt idx="8209">
                  <c:v>13.799951372000001</c:v>
                </c:pt>
                <c:pt idx="8210">
                  <c:v>13.800861007</c:v>
                </c:pt>
                <c:pt idx="8211">
                  <c:v>13.800896843</c:v>
                </c:pt>
                <c:pt idx="8212">
                  <c:v>13.800899746000001</c:v>
                </c:pt>
                <c:pt idx="8213">
                  <c:v>13.800902245</c:v>
                </c:pt>
                <c:pt idx="8214">
                  <c:v>13.800939859</c:v>
                </c:pt>
                <c:pt idx="8215">
                  <c:v>13.801149423</c:v>
                </c:pt>
                <c:pt idx="8216">
                  <c:v>13.801163232</c:v>
                </c:pt>
                <c:pt idx="8217">
                  <c:v>13.801170982</c:v>
                </c:pt>
                <c:pt idx="8218">
                  <c:v>13.803196782000001</c:v>
                </c:pt>
                <c:pt idx="8219">
                  <c:v>13.803215225000001</c:v>
                </c:pt>
                <c:pt idx="8220">
                  <c:v>13.80415642</c:v>
                </c:pt>
                <c:pt idx="8221">
                  <c:v>13.804228514</c:v>
                </c:pt>
                <c:pt idx="8222">
                  <c:v>13.804233143999999</c:v>
                </c:pt>
                <c:pt idx="8223">
                  <c:v>13.804385530999999</c:v>
                </c:pt>
                <c:pt idx="8224">
                  <c:v>13.804393218</c:v>
                </c:pt>
                <c:pt idx="8225">
                  <c:v>13.804396526</c:v>
                </c:pt>
                <c:pt idx="8226">
                  <c:v>13.804398655</c:v>
                </c:pt>
                <c:pt idx="8227">
                  <c:v>13.804400943999999</c:v>
                </c:pt>
                <c:pt idx="8228">
                  <c:v>13.806169333</c:v>
                </c:pt>
                <c:pt idx="8229">
                  <c:v>13.806184726</c:v>
                </c:pt>
                <c:pt idx="8230">
                  <c:v>13.806187002</c:v>
                </c:pt>
                <c:pt idx="8231">
                  <c:v>13.806765678</c:v>
                </c:pt>
                <c:pt idx="8232">
                  <c:v>13.806852084999999</c:v>
                </c:pt>
                <c:pt idx="8233">
                  <c:v>13.806857115</c:v>
                </c:pt>
                <c:pt idx="8234">
                  <c:v>13.809027774</c:v>
                </c:pt>
                <c:pt idx="8235">
                  <c:v>13.809495999999999</c:v>
                </c:pt>
                <c:pt idx="8236">
                  <c:v>13.809509389</c:v>
                </c:pt>
                <c:pt idx="8237">
                  <c:v>13.809512488999999</c:v>
                </c:pt>
                <c:pt idx="8238">
                  <c:v>13.810974824000001</c:v>
                </c:pt>
                <c:pt idx="8239">
                  <c:v>13.811171998000001</c:v>
                </c:pt>
                <c:pt idx="8240">
                  <c:v>13.811177695</c:v>
                </c:pt>
                <c:pt idx="8241">
                  <c:v>13.811459039000001</c:v>
                </c:pt>
                <c:pt idx="8242">
                  <c:v>13.81184594</c:v>
                </c:pt>
                <c:pt idx="8243">
                  <c:v>13.812108747</c:v>
                </c:pt>
                <c:pt idx="8244">
                  <c:v>13.812797779</c:v>
                </c:pt>
                <c:pt idx="8245">
                  <c:v>13.813101726999999</c:v>
                </c:pt>
                <c:pt idx="8246">
                  <c:v>13.813285115999999</c:v>
                </c:pt>
                <c:pt idx="8247">
                  <c:v>13.813783169000001</c:v>
                </c:pt>
                <c:pt idx="8248">
                  <c:v>13.813910686</c:v>
                </c:pt>
                <c:pt idx="8249">
                  <c:v>13.813955863</c:v>
                </c:pt>
                <c:pt idx="8250">
                  <c:v>13.813958404999999</c:v>
                </c:pt>
                <c:pt idx="8251">
                  <c:v>13.814015763</c:v>
                </c:pt>
                <c:pt idx="8252">
                  <c:v>13.814019781000001</c:v>
                </c:pt>
                <c:pt idx="8253">
                  <c:v>13.814022269000001</c:v>
                </c:pt>
                <c:pt idx="8254">
                  <c:v>13.814061668000001</c:v>
                </c:pt>
                <c:pt idx="8255">
                  <c:v>13.814064109</c:v>
                </c:pt>
                <c:pt idx="8256">
                  <c:v>13.814445791000001</c:v>
                </c:pt>
                <c:pt idx="8257">
                  <c:v>13.815306138</c:v>
                </c:pt>
                <c:pt idx="8258">
                  <c:v>13.815548805000001</c:v>
                </c:pt>
                <c:pt idx="8259">
                  <c:v>13.815556129000001</c:v>
                </c:pt>
                <c:pt idx="8260">
                  <c:v>13.815648345</c:v>
                </c:pt>
                <c:pt idx="8261">
                  <c:v>13.815653202</c:v>
                </c:pt>
                <c:pt idx="8262">
                  <c:v>13.816646135999999</c:v>
                </c:pt>
                <c:pt idx="8263">
                  <c:v>13.81759533</c:v>
                </c:pt>
                <c:pt idx="8264">
                  <c:v>13.817622643</c:v>
                </c:pt>
                <c:pt idx="8265">
                  <c:v>13.817627018</c:v>
                </c:pt>
                <c:pt idx="8266">
                  <c:v>13.817904141</c:v>
                </c:pt>
                <c:pt idx="8267">
                  <c:v>13.817909986</c:v>
                </c:pt>
                <c:pt idx="8268">
                  <c:v>13.818566442</c:v>
                </c:pt>
                <c:pt idx="8269">
                  <c:v>13.818572852999999</c:v>
                </c:pt>
                <c:pt idx="8270">
                  <c:v>13.81857508</c:v>
                </c:pt>
                <c:pt idx="8271">
                  <c:v>13.818577250000001</c:v>
                </c:pt>
                <c:pt idx="8272">
                  <c:v>13.818729919999999</c:v>
                </c:pt>
                <c:pt idx="8273">
                  <c:v>13.818792042</c:v>
                </c:pt>
                <c:pt idx="8274">
                  <c:v>13.819306357</c:v>
                </c:pt>
                <c:pt idx="8275">
                  <c:v>13.819402284000001</c:v>
                </c:pt>
                <c:pt idx="8276">
                  <c:v>13.819409263000001</c:v>
                </c:pt>
                <c:pt idx="8277">
                  <c:v>13.819538997</c:v>
                </c:pt>
                <c:pt idx="8278">
                  <c:v>13.81955176</c:v>
                </c:pt>
                <c:pt idx="8279">
                  <c:v>13.819554784999999</c:v>
                </c:pt>
                <c:pt idx="8280">
                  <c:v>13.820271974000001</c:v>
                </c:pt>
                <c:pt idx="8281">
                  <c:v>13.820494958999999</c:v>
                </c:pt>
                <c:pt idx="8282">
                  <c:v>13.82049967</c:v>
                </c:pt>
                <c:pt idx="8283">
                  <c:v>13.820501570999999</c:v>
                </c:pt>
                <c:pt idx="8284">
                  <c:v>13.820504153</c:v>
                </c:pt>
                <c:pt idx="8285">
                  <c:v>13.820626487</c:v>
                </c:pt>
                <c:pt idx="8286">
                  <c:v>13.820815598999999</c:v>
                </c:pt>
                <c:pt idx="8287">
                  <c:v>13.821182996999999</c:v>
                </c:pt>
                <c:pt idx="8288">
                  <c:v>13.8211887</c:v>
                </c:pt>
                <c:pt idx="8289">
                  <c:v>13.82259928</c:v>
                </c:pt>
                <c:pt idx="8290">
                  <c:v>13.822613041</c:v>
                </c:pt>
                <c:pt idx="8291">
                  <c:v>13.822615551</c:v>
                </c:pt>
                <c:pt idx="8292">
                  <c:v>13.822617595000001</c:v>
                </c:pt>
                <c:pt idx="8293">
                  <c:v>13.822886913</c:v>
                </c:pt>
                <c:pt idx="8294">
                  <c:v>13.822985514000001</c:v>
                </c:pt>
                <c:pt idx="8295">
                  <c:v>13.824397266</c:v>
                </c:pt>
                <c:pt idx="8296">
                  <c:v>13.824403480000001</c:v>
                </c:pt>
                <c:pt idx="8297">
                  <c:v>13.824406774</c:v>
                </c:pt>
                <c:pt idx="8298">
                  <c:v>13.824417811</c:v>
                </c:pt>
                <c:pt idx="8299">
                  <c:v>13.825155390999999</c:v>
                </c:pt>
                <c:pt idx="8300">
                  <c:v>13.825161095</c:v>
                </c:pt>
                <c:pt idx="8301">
                  <c:v>13.825226417</c:v>
                </c:pt>
                <c:pt idx="8302">
                  <c:v>13.825231231</c:v>
                </c:pt>
                <c:pt idx="8303">
                  <c:v>13.82539626</c:v>
                </c:pt>
                <c:pt idx="8304">
                  <c:v>13.825410279</c:v>
                </c:pt>
                <c:pt idx="8305">
                  <c:v>13.825412903</c:v>
                </c:pt>
                <c:pt idx="8306">
                  <c:v>13.827332740999999</c:v>
                </c:pt>
                <c:pt idx="8307">
                  <c:v>13.827425147</c:v>
                </c:pt>
                <c:pt idx="8308">
                  <c:v>13.827430603</c:v>
                </c:pt>
                <c:pt idx="8309">
                  <c:v>13.827433093</c:v>
                </c:pt>
                <c:pt idx="8310">
                  <c:v>13.8274349</c:v>
                </c:pt>
                <c:pt idx="8311">
                  <c:v>13.827445916</c:v>
                </c:pt>
                <c:pt idx="8312">
                  <c:v>13.829276666</c:v>
                </c:pt>
                <c:pt idx="8313">
                  <c:v>13.829663224000001</c:v>
                </c:pt>
                <c:pt idx="8314">
                  <c:v>13.829668367</c:v>
                </c:pt>
                <c:pt idx="8315">
                  <c:v>13.829752709999999</c:v>
                </c:pt>
                <c:pt idx="8316">
                  <c:v>13.830270952999999</c:v>
                </c:pt>
                <c:pt idx="8317">
                  <c:v>13.832174627000001</c:v>
                </c:pt>
                <c:pt idx="8318">
                  <c:v>13.832326967</c:v>
                </c:pt>
                <c:pt idx="8319">
                  <c:v>13.832332407999999</c:v>
                </c:pt>
                <c:pt idx="8320">
                  <c:v>13.832343176</c:v>
                </c:pt>
                <c:pt idx="8321">
                  <c:v>13.832345214</c:v>
                </c:pt>
                <c:pt idx="8322">
                  <c:v>13.832428113000001</c:v>
                </c:pt>
                <c:pt idx="8323">
                  <c:v>13.832432537000001</c:v>
                </c:pt>
                <c:pt idx="8324">
                  <c:v>13.832802656</c:v>
                </c:pt>
                <c:pt idx="8325">
                  <c:v>13.833234443</c:v>
                </c:pt>
                <c:pt idx="8326">
                  <c:v>13.833352488999999</c:v>
                </c:pt>
                <c:pt idx="8327">
                  <c:v>13.833449379999999</c:v>
                </c:pt>
                <c:pt idx="8328">
                  <c:v>13.833608122999999</c:v>
                </c:pt>
                <c:pt idx="8329">
                  <c:v>13.833762805999999</c:v>
                </c:pt>
                <c:pt idx="8330">
                  <c:v>13.833969948</c:v>
                </c:pt>
                <c:pt idx="8331">
                  <c:v>13.833980330999999</c:v>
                </c:pt>
                <c:pt idx="8332">
                  <c:v>13.833983068</c:v>
                </c:pt>
                <c:pt idx="8333">
                  <c:v>13.833985301</c:v>
                </c:pt>
                <c:pt idx="8334">
                  <c:v>13.834245320000001</c:v>
                </c:pt>
                <c:pt idx="8335">
                  <c:v>13.834251473</c:v>
                </c:pt>
                <c:pt idx="8336">
                  <c:v>13.834253520000001</c:v>
                </c:pt>
                <c:pt idx="8337">
                  <c:v>13.834385033</c:v>
                </c:pt>
                <c:pt idx="8338">
                  <c:v>13.834390295</c:v>
                </c:pt>
                <c:pt idx="8339">
                  <c:v>13.834392533000001</c:v>
                </c:pt>
                <c:pt idx="8340">
                  <c:v>13.836190663</c:v>
                </c:pt>
                <c:pt idx="8341">
                  <c:v>13.836367594</c:v>
                </c:pt>
                <c:pt idx="8342">
                  <c:v>13.836372881000001</c:v>
                </c:pt>
                <c:pt idx="8343">
                  <c:v>13.837209735</c:v>
                </c:pt>
                <c:pt idx="8344">
                  <c:v>13.83721579</c:v>
                </c:pt>
                <c:pt idx="8345">
                  <c:v>13.837217601000001</c:v>
                </c:pt>
                <c:pt idx="8346">
                  <c:v>13.837286107000001</c:v>
                </c:pt>
                <c:pt idx="8347">
                  <c:v>13.837592517999999</c:v>
                </c:pt>
                <c:pt idx="8348">
                  <c:v>13.83759817</c:v>
                </c:pt>
                <c:pt idx="8349">
                  <c:v>13.83789844</c:v>
                </c:pt>
                <c:pt idx="8350">
                  <c:v>13.837974276000001</c:v>
                </c:pt>
                <c:pt idx="8351">
                  <c:v>13.838045974</c:v>
                </c:pt>
                <c:pt idx="8352">
                  <c:v>13.838050271</c:v>
                </c:pt>
                <c:pt idx="8353">
                  <c:v>13.838111006</c:v>
                </c:pt>
                <c:pt idx="8354">
                  <c:v>13.838159778</c:v>
                </c:pt>
                <c:pt idx="8355">
                  <c:v>13.838173826</c:v>
                </c:pt>
                <c:pt idx="8356">
                  <c:v>13.838176595</c:v>
                </c:pt>
                <c:pt idx="8357">
                  <c:v>13.838178591</c:v>
                </c:pt>
                <c:pt idx="8358">
                  <c:v>13.838622327</c:v>
                </c:pt>
                <c:pt idx="8359">
                  <c:v>13.838850889</c:v>
                </c:pt>
                <c:pt idx="8360">
                  <c:v>13.839077772</c:v>
                </c:pt>
                <c:pt idx="8361">
                  <c:v>13.839209065</c:v>
                </c:pt>
                <c:pt idx="8362">
                  <c:v>13.839365097</c:v>
                </c:pt>
                <c:pt idx="8363">
                  <c:v>13.839371168</c:v>
                </c:pt>
                <c:pt idx="8364">
                  <c:v>13.839381679000001</c:v>
                </c:pt>
                <c:pt idx="8365">
                  <c:v>13.839757329999999</c:v>
                </c:pt>
                <c:pt idx="8366">
                  <c:v>13.8413421</c:v>
                </c:pt>
                <c:pt idx="8367">
                  <c:v>13.841355621</c:v>
                </c:pt>
                <c:pt idx="8368">
                  <c:v>13.841438520000001</c:v>
                </c:pt>
                <c:pt idx="8369">
                  <c:v>13.841445774</c:v>
                </c:pt>
                <c:pt idx="8370">
                  <c:v>13.841509439999999</c:v>
                </c:pt>
                <c:pt idx="8371">
                  <c:v>13.841514282</c:v>
                </c:pt>
                <c:pt idx="8372">
                  <c:v>13.841516515</c:v>
                </c:pt>
                <c:pt idx="8373">
                  <c:v>13.841567566</c:v>
                </c:pt>
                <c:pt idx="8374">
                  <c:v>13.841570544</c:v>
                </c:pt>
                <c:pt idx="8375">
                  <c:v>13.841573027999999</c:v>
                </c:pt>
                <c:pt idx="8376">
                  <c:v>13.841583042</c:v>
                </c:pt>
                <c:pt idx="8377">
                  <c:v>13.841585565999999</c:v>
                </c:pt>
                <c:pt idx="8378">
                  <c:v>13.841783713</c:v>
                </c:pt>
                <c:pt idx="8379">
                  <c:v>13.841790726999999</c:v>
                </c:pt>
                <c:pt idx="8380">
                  <c:v>13.842393297999999</c:v>
                </c:pt>
                <c:pt idx="8381">
                  <c:v>13.844115370999999</c:v>
                </c:pt>
                <c:pt idx="8382">
                  <c:v>13.844247495999999</c:v>
                </c:pt>
                <c:pt idx="8383">
                  <c:v>13.844253595</c:v>
                </c:pt>
                <c:pt idx="8384">
                  <c:v>13.844381711</c:v>
                </c:pt>
                <c:pt idx="8385">
                  <c:v>13.844434737</c:v>
                </c:pt>
                <c:pt idx="8386">
                  <c:v>13.844438315</c:v>
                </c:pt>
                <c:pt idx="8387">
                  <c:v>13.844830584</c:v>
                </c:pt>
                <c:pt idx="8388">
                  <c:v>13.844836051</c:v>
                </c:pt>
                <c:pt idx="8389">
                  <c:v>13.844838253000001</c:v>
                </c:pt>
                <c:pt idx="8390">
                  <c:v>13.844840776</c:v>
                </c:pt>
                <c:pt idx="8391">
                  <c:v>13.844843153999999</c:v>
                </c:pt>
                <c:pt idx="8392">
                  <c:v>13.844846091000001</c:v>
                </c:pt>
                <c:pt idx="8393">
                  <c:v>13.84498033</c:v>
                </c:pt>
                <c:pt idx="8394">
                  <c:v>13.844994389</c:v>
                </c:pt>
                <c:pt idx="8395">
                  <c:v>13.844996639</c:v>
                </c:pt>
                <c:pt idx="8396">
                  <c:v>13.845257318</c:v>
                </c:pt>
                <c:pt idx="8397">
                  <c:v>13.845271738999999</c:v>
                </c:pt>
                <c:pt idx="8398">
                  <c:v>13.845274662</c:v>
                </c:pt>
                <c:pt idx="8399">
                  <c:v>13.845277236999999</c:v>
                </c:pt>
                <c:pt idx="8400">
                  <c:v>13.845279198</c:v>
                </c:pt>
                <c:pt idx="8401">
                  <c:v>13.845374981000001</c:v>
                </c:pt>
                <c:pt idx="8402">
                  <c:v>13.845379445000001</c:v>
                </c:pt>
                <c:pt idx="8403">
                  <c:v>13.845381458</c:v>
                </c:pt>
                <c:pt idx="8404">
                  <c:v>13.845615152000001</c:v>
                </c:pt>
                <c:pt idx="8405">
                  <c:v>13.846487976000001</c:v>
                </c:pt>
                <c:pt idx="8406">
                  <c:v>13.848029595</c:v>
                </c:pt>
                <c:pt idx="8407">
                  <c:v>13.848160445</c:v>
                </c:pt>
                <c:pt idx="8408">
                  <c:v>13.848165614999999</c:v>
                </c:pt>
                <c:pt idx="8409">
                  <c:v>13.848167573</c:v>
                </c:pt>
                <c:pt idx="8410">
                  <c:v>13.848219421</c:v>
                </c:pt>
                <c:pt idx="8411">
                  <c:v>13.848223224</c:v>
                </c:pt>
                <c:pt idx="8412">
                  <c:v>13.848225086999999</c:v>
                </c:pt>
                <c:pt idx="8413">
                  <c:v>13.848326268999999</c:v>
                </c:pt>
                <c:pt idx="8414">
                  <c:v>13.848474088</c:v>
                </c:pt>
                <c:pt idx="8415">
                  <c:v>13.848488005</c:v>
                </c:pt>
                <c:pt idx="8416">
                  <c:v>13.848490008000001</c:v>
                </c:pt>
                <c:pt idx="8417">
                  <c:v>13.848492548999999</c:v>
                </c:pt>
                <c:pt idx="8418">
                  <c:v>13.84866315</c:v>
                </c:pt>
                <c:pt idx="8419">
                  <c:v>13.849896735</c:v>
                </c:pt>
                <c:pt idx="8420">
                  <c:v>13.849912661999999</c:v>
                </c:pt>
                <c:pt idx="8421">
                  <c:v>13.850514428</c:v>
                </c:pt>
                <c:pt idx="8422">
                  <c:v>13.850720470000001</c:v>
                </c:pt>
                <c:pt idx="8423">
                  <c:v>13.850726728</c:v>
                </c:pt>
                <c:pt idx="8424">
                  <c:v>13.850785598</c:v>
                </c:pt>
                <c:pt idx="8425">
                  <c:v>13.850789793000001</c:v>
                </c:pt>
                <c:pt idx="8426">
                  <c:v>13.851833092</c:v>
                </c:pt>
                <c:pt idx="8427">
                  <c:v>13.851839298</c:v>
                </c:pt>
                <c:pt idx="8428">
                  <c:v>13.851842143000001</c:v>
                </c:pt>
                <c:pt idx="8429">
                  <c:v>13.852049079</c:v>
                </c:pt>
                <c:pt idx="8430">
                  <c:v>13.852064293</c:v>
                </c:pt>
                <c:pt idx="8431">
                  <c:v>13.852067568000001</c:v>
                </c:pt>
                <c:pt idx="8432">
                  <c:v>13.852125098</c:v>
                </c:pt>
                <c:pt idx="8433">
                  <c:v>13.852211656</c:v>
                </c:pt>
                <c:pt idx="8434">
                  <c:v>13.852363515</c:v>
                </c:pt>
                <c:pt idx="8435">
                  <c:v>13.853833674000001</c:v>
                </c:pt>
                <c:pt idx="8436">
                  <c:v>13.853848001999999</c:v>
                </c:pt>
                <c:pt idx="8437">
                  <c:v>13.853965864999999</c:v>
                </c:pt>
                <c:pt idx="8438">
                  <c:v>13.853971364</c:v>
                </c:pt>
                <c:pt idx="8439">
                  <c:v>13.854126865</c:v>
                </c:pt>
                <c:pt idx="8440">
                  <c:v>13.85413293</c:v>
                </c:pt>
                <c:pt idx="8441">
                  <c:v>13.855730392</c:v>
                </c:pt>
                <c:pt idx="8442">
                  <c:v>13.855737507000001</c:v>
                </c:pt>
                <c:pt idx="8443">
                  <c:v>13.856720817999999</c:v>
                </c:pt>
                <c:pt idx="8444">
                  <c:v>13.856726886000001</c:v>
                </c:pt>
                <c:pt idx="8445">
                  <c:v>13.856737903999999</c:v>
                </c:pt>
                <c:pt idx="8446">
                  <c:v>13.857844883</c:v>
                </c:pt>
                <c:pt idx="8447">
                  <c:v>13.857861991</c:v>
                </c:pt>
                <c:pt idx="8448">
                  <c:v>13.858304281000001</c:v>
                </c:pt>
                <c:pt idx="8449">
                  <c:v>13.858309519000001</c:v>
                </c:pt>
                <c:pt idx="8450">
                  <c:v>13.858377373</c:v>
                </c:pt>
                <c:pt idx="8451">
                  <c:v>13.858381618999999</c:v>
                </c:pt>
                <c:pt idx="8452">
                  <c:v>13.858391384999999</c:v>
                </c:pt>
                <c:pt idx="8453">
                  <c:v>13.858459552999999</c:v>
                </c:pt>
                <c:pt idx="8454">
                  <c:v>13.85846422</c:v>
                </c:pt>
                <c:pt idx="8455">
                  <c:v>13.858467395</c:v>
                </c:pt>
                <c:pt idx="8456">
                  <c:v>13.858577492</c:v>
                </c:pt>
                <c:pt idx="8457">
                  <c:v>13.85894659</c:v>
                </c:pt>
                <c:pt idx="8458">
                  <c:v>13.858952318</c:v>
                </c:pt>
                <c:pt idx="8459">
                  <c:v>13.859050527999999</c:v>
                </c:pt>
                <c:pt idx="8460">
                  <c:v>13.859193536999999</c:v>
                </c:pt>
                <c:pt idx="8461">
                  <c:v>13.859326677</c:v>
                </c:pt>
                <c:pt idx="8462">
                  <c:v>13.859342551999999</c:v>
                </c:pt>
                <c:pt idx="8463">
                  <c:v>13.859345207</c:v>
                </c:pt>
                <c:pt idx="8464">
                  <c:v>13.860059078000001</c:v>
                </c:pt>
                <c:pt idx="8465">
                  <c:v>13.86166504</c:v>
                </c:pt>
                <c:pt idx="8466">
                  <c:v>13.86200116</c:v>
                </c:pt>
                <c:pt idx="8467">
                  <c:v>13.862007685</c:v>
                </c:pt>
                <c:pt idx="8468">
                  <c:v>13.862397265</c:v>
                </c:pt>
                <c:pt idx="8469">
                  <c:v>13.862905096</c:v>
                </c:pt>
                <c:pt idx="8470">
                  <c:v>13.862910209000001</c:v>
                </c:pt>
                <c:pt idx="8471">
                  <c:v>13.864599868000001</c:v>
                </c:pt>
                <c:pt idx="8472">
                  <c:v>13.864665953999999</c:v>
                </c:pt>
                <c:pt idx="8473">
                  <c:v>13.864669805</c:v>
                </c:pt>
                <c:pt idx="8474">
                  <c:v>13.864672641</c:v>
                </c:pt>
                <c:pt idx="8475">
                  <c:v>13.864674698</c:v>
                </c:pt>
                <c:pt idx="8476">
                  <c:v>13.864676979</c:v>
                </c:pt>
                <c:pt idx="8477">
                  <c:v>13.864726516999999</c:v>
                </c:pt>
                <c:pt idx="8478">
                  <c:v>13.864875331</c:v>
                </c:pt>
                <c:pt idx="8479">
                  <c:v>13.865332099</c:v>
                </c:pt>
                <c:pt idx="8480">
                  <c:v>13.865433864</c:v>
                </c:pt>
                <c:pt idx="8481">
                  <c:v>13.865440376</c:v>
                </c:pt>
                <c:pt idx="8482">
                  <c:v>13.865534532</c:v>
                </c:pt>
                <c:pt idx="8483">
                  <c:v>13.865540842</c:v>
                </c:pt>
                <c:pt idx="8484">
                  <c:v>13.865598877</c:v>
                </c:pt>
                <c:pt idx="8485">
                  <c:v>13.866495768</c:v>
                </c:pt>
                <c:pt idx="8486">
                  <c:v>13.866563806</c:v>
                </c:pt>
                <c:pt idx="8487">
                  <c:v>13.866576017</c:v>
                </c:pt>
                <c:pt idx="8488">
                  <c:v>13.867132664</c:v>
                </c:pt>
                <c:pt idx="8489">
                  <c:v>13.867502437000001</c:v>
                </c:pt>
                <c:pt idx="8490">
                  <c:v>13.869617606</c:v>
                </c:pt>
                <c:pt idx="8491">
                  <c:v>13.869631941</c:v>
                </c:pt>
                <c:pt idx="8492">
                  <c:v>13.869634662999999</c:v>
                </c:pt>
                <c:pt idx="8493">
                  <c:v>13.869636558</c:v>
                </c:pt>
                <c:pt idx="8494">
                  <c:v>13.869639199</c:v>
                </c:pt>
                <c:pt idx="8495">
                  <c:v>13.869641033000001</c:v>
                </c:pt>
                <c:pt idx="8496">
                  <c:v>13.869643121999999</c:v>
                </c:pt>
                <c:pt idx="8497">
                  <c:v>13.869876991</c:v>
                </c:pt>
                <c:pt idx="8498">
                  <c:v>13.869893008</c:v>
                </c:pt>
                <c:pt idx="8499">
                  <c:v>13.870740671</c:v>
                </c:pt>
                <c:pt idx="8500">
                  <c:v>13.87090549</c:v>
                </c:pt>
                <c:pt idx="8501">
                  <c:v>13.87092107</c:v>
                </c:pt>
                <c:pt idx="8502">
                  <c:v>13.87116207</c:v>
                </c:pt>
                <c:pt idx="8503">
                  <c:v>13.871168109999999</c:v>
                </c:pt>
                <c:pt idx="8504">
                  <c:v>13.871170730999999</c:v>
                </c:pt>
                <c:pt idx="8505">
                  <c:v>13.871173629999999</c:v>
                </c:pt>
                <c:pt idx="8506">
                  <c:v>13.871175846</c:v>
                </c:pt>
                <c:pt idx="8507">
                  <c:v>13.871177769999999</c:v>
                </c:pt>
                <c:pt idx="8508">
                  <c:v>13.871179802</c:v>
                </c:pt>
                <c:pt idx="8509">
                  <c:v>13.872526917</c:v>
                </c:pt>
                <c:pt idx="8510">
                  <c:v>13.872532429</c:v>
                </c:pt>
                <c:pt idx="8511">
                  <c:v>13.872544482</c:v>
                </c:pt>
                <c:pt idx="8512">
                  <c:v>13.872547484</c:v>
                </c:pt>
                <c:pt idx="8513">
                  <c:v>13.872549276999999</c:v>
                </c:pt>
                <c:pt idx="8514">
                  <c:v>13.872550919</c:v>
                </c:pt>
                <c:pt idx="8515">
                  <c:v>13.872553452</c:v>
                </c:pt>
                <c:pt idx="8516">
                  <c:v>13.873061599</c:v>
                </c:pt>
                <c:pt idx="8517">
                  <c:v>13.874437372999999</c:v>
                </c:pt>
                <c:pt idx="8518">
                  <c:v>13.874452317999999</c:v>
                </c:pt>
                <c:pt idx="8519">
                  <c:v>13.87445512</c:v>
                </c:pt>
                <c:pt idx="8520">
                  <c:v>13.874457882</c:v>
                </c:pt>
                <c:pt idx="8521">
                  <c:v>13.874464551999999</c:v>
                </c:pt>
                <c:pt idx="8522">
                  <c:v>13.874466712</c:v>
                </c:pt>
                <c:pt idx="8523">
                  <c:v>13.875131334000001</c:v>
                </c:pt>
                <c:pt idx="8524">
                  <c:v>13.876179950999999</c:v>
                </c:pt>
                <c:pt idx="8525">
                  <c:v>13.877333639</c:v>
                </c:pt>
                <c:pt idx="8526">
                  <c:v>13.877350697000001</c:v>
                </c:pt>
                <c:pt idx="8527">
                  <c:v>13.877354050999999</c:v>
                </c:pt>
                <c:pt idx="8528">
                  <c:v>13.877355943</c:v>
                </c:pt>
                <c:pt idx="8529">
                  <c:v>13.877358467000001</c:v>
                </c:pt>
                <c:pt idx="8530">
                  <c:v>13.877730637000001</c:v>
                </c:pt>
                <c:pt idx="8531">
                  <c:v>13.87785465</c:v>
                </c:pt>
                <c:pt idx="8532">
                  <c:v>13.877868943999999</c:v>
                </c:pt>
                <c:pt idx="8533">
                  <c:v>13.877871662</c:v>
                </c:pt>
                <c:pt idx="8534">
                  <c:v>13.877874161999999</c:v>
                </c:pt>
                <c:pt idx="8535">
                  <c:v>13.878254881</c:v>
                </c:pt>
                <c:pt idx="8536">
                  <c:v>13.880093654</c:v>
                </c:pt>
                <c:pt idx="8537">
                  <c:v>13.880432249</c:v>
                </c:pt>
                <c:pt idx="8538">
                  <c:v>13.880518025000001</c:v>
                </c:pt>
                <c:pt idx="8539">
                  <c:v>13.880522942000001</c:v>
                </c:pt>
                <c:pt idx="8540">
                  <c:v>13.880907555</c:v>
                </c:pt>
                <c:pt idx="8541">
                  <c:v>13.881953928</c:v>
                </c:pt>
                <c:pt idx="8542">
                  <c:v>13.882680045000001</c:v>
                </c:pt>
                <c:pt idx="8543">
                  <c:v>13.882790184999999</c:v>
                </c:pt>
                <c:pt idx="8544">
                  <c:v>13.882796841999999</c:v>
                </c:pt>
                <c:pt idx="8545">
                  <c:v>13.883009161</c:v>
                </c:pt>
                <c:pt idx="8546">
                  <c:v>13.883125238</c:v>
                </c:pt>
                <c:pt idx="8547">
                  <c:v>13.883213328</c:v>
                </c:pt>
                <c:pt idx="8548">
                  <c:v>13.883912614</c:v>
                </c:pt>
                <c:pt idx="8549">
                  <c:v>13.885999676999999</c:v>
                </c:pt>
                <c:pt idx="8550">
                  <c:v>13.886073484000001</c:v>
                </c:pt>
                <c:pt idx="8551">
                  <c:v>13.886249790999999</c:v>
                </c:pt>
                <c:pt idx="8552">
                  <c:v>13.886255563000001</c:v>
                </c:pt>
                <c:pt idx="8553">
                  <c:v>13.886360310000001</c:v>
                </c:pt>
                <c:pt idx="8554">
                  <c:v>13.886365369</c:v>
                </c:pt>
                <c:pt idx="8555">
                  <c:v>13.886376306000001</c:v>
                </c:pt>
                <c:pt idx="8556">
                  <c:v>13.886735463999999</c:v>
                </c:pt>
                <c:pt idx="8557">
                  <c:v>13.886740784000001</c:v>
                </c:pt>
                <c:pt idx="8558">
                  <c:v>13.88720754</c:v>
                </c:pt>
                <c:pt idx="8559">
                  <c:v>13.887213766</c:v>
                </c:pt>
                <c:pt idx="8560">
                  <c:v>13.887477397</c:v>
                </c:pt>
                <c:pt idx="8561">
                  <c:v>13.887482917</c:v>
                </c:pt>
                <c:pt idx="8562">
                  <c:v>13.887878168</c:v>
                </c:pt>
                <c:pt idx="8563">
                  <c:v>13.887884250000001</c:v>
                </c:pt>
                <c:pt idx="8564">
                  <c:v>13.887886299</c:v>
                </c:pt>
                <c:pt idx="8565">
                  <c:v>13.888045797</c:v>
                </c:pt>
                <c:pt idx="8566">
                  <c:v>13.888051359</c:v>
                </c:pt>
                <c:pt idx="8567">
                  <c:v>13.888122979</c:v>
                </c:pt>
                <c:pt idx="8568">
                  <c:v>13.88813545</c:v>
                </c:pt>
                <c:pt idx="8569">
                  <c:v>13.888138665</c:v>
                </c:pt>
                <c:pt idx="8570">
                  <c:v>13.888278440000001</c:v>
                </c:pt>
                <c:pt idx="8571">
                  <c:v>13.888283036000001</c:v>
                </c:pt>
                <c:pt idx="8572">
                  <c:v>13.888864590000001</c:v>
                </c:pt>
                <c:pt idx="8573">
                  <c:v>13.888957724999999</c:v>
                </c:pt>
                <c:pt idx="8574">
                  <c:v>13.889092687</c:v>
                </c:pt>
                <c:pt idx="8575">
                  <c:v>13.889098005999999</c:v>
                </c:pt>
                <c:pt idx="8576">
                  <c:v>13.889099986</c:v>
                </c:pt>
                <c:pt idx="8577">
                  <c:v>13.889164077</c:v>
                </c:pt>
                <c:pt idx="8578">
                  <c:v>13.890885058</c:v>
                </c:pt>
                <c:pt idx="8579">
                  <c:v>13.89089811</c:v>
                </c:pt>
                <c:pt idx="8580">
                  <c:v>13.890900631999999</c:v>
                </c:pt>
                <c:pt idx="8581">
                  <c:v>13.891838792</c:v>
                </c:pt>
                <c:pt idx="8582">
                  <c:v>13.891844278000001</c:v>
                </c:pt>
                <c:pt idx="8583">
                  <c:v>13.892660262</c:v>
                </c:pt>
                <c:pt idx="8584">
                  <c:v>13.892665518999999</c:v>
                </c:pt>
                <c:pt idx="8585">
                  <c:v>13.893217743999999</c:v>
                </c:pt>
                <c:pt idx="8586">
                  <c:v>13.893426553999999</c:v>
                </c:pt>
                <c:pt idx="8587">
                  <c:v>13.893573025</c:v>
                </c:pt>
                <c:pt idx="8588">
                  <c:v>13.893577970999999</c:v>
                </c:pt>
                <c:pt idx="8589">
                  <c:v>13.893642023</c:v>
                </c:pt>
                <c:pt idx="8590">
                  <c:v>13.893736349999999</c:v>
                </c:pt>
                <c:pt idx="8591">
                  <c:v>13.893742367</c:v>
                </c:pt>
                <c:pt idx="8592">
                  <c:v>13.894690751000001</c:v>
                </c:pt>
                <c:pt idx="8593">
                  <c:v>13.894823939</c:v>
                </c:pt>
                <c:pt idx="8594">
                  <c:v>13.894838751</c:v>
                </c:pt>
                <c:pt idx="8595">
                  <c:v>13.895079923999999</c:v>
                </c:pt>
                <c:pt idx="8596">
                  <c:v>13.895084946000001</c:v>
                </c:pt>
                <c:pt idx="8597">
                  <c:v>13.895211046</c:v>
                </c:pt>
                <c:pt idx="8598">
                  <c:v>13.895287716</c:v>
                </c:pt>
                <c:pt idx="8599">
                  <c:v>13.896691418</c:v>
                </c:pt>
                <c:pt idx="8600">
                  <c:v>13.896698262999999</c:v>
                </c:pt>
                <c:pt idx="8601">
                  <c:v>13.89683119</c:v>
                </c:pt>
                <c:pt idx="8602">
                  <c:v>13.896835943999999</c:v>
                </c:pt>
                <c:pt idx="8603">
                  <c:v>13.89761644</c:v>
                </c:pt>
                <c:pt idx="8604">
                  <c:v>13.898472986</c:v>
                </c:pt>
                <c:pt idx="8605">
                  <c:v>13.898631916999999</c:v>
                </c:pt>
                <c:pt idx="8606">
                  <c:v>13.898637525</c:v>
                </c:pt>
                <c:pt idx="8607">
                  <c:v>13.898640235</c:v>
                </c:pt>
                <c:pt idx="8608">
                  <c:v>13.89894698</c:v>
                </c:pt>
                <c:pt idx="8609">
                  <c:v>13.899685966</c:v>
                </c:pt>
                <c:pt idx="8610">
                  <c:v>13.899691878000001</c:v>
                </c:pt>
                <c:pt idx="8611">
                  <c:v>13.900010826000001</c:v>
                </c:pt>
                <c:pt idx="8612">
                  <c:v>13.900025952</c:v>
                </c:pt>
                <c:pt idx="8613">
                  <c:v>13.900029011999999</c:v>
                </c:pt>
                <c:pt idx="8614">
                  <c:v>13.901528186</c:v>
                </c:pt>
                <c:pt idx="8615">
                  <c:v>13.902113743999999</c:v>
                </c:pt>
                <c:pt idx="8616">
                  <c:v>13.903652499</c:v>
                </c:pt>
                <c:pt idx="8617">
                  <c:v>13.903658793</c:v>
                </c:pt>
                <c:pt idx="8618">
                  <c:v>13.903987366000001</c:v>
                </c:pt>
                <c:pt idx="8619">
                  <c:v>13.903992991999999</c:v>
                </c:pt>
                <c:pt idx="8620">
                  <c:v>13.904065895</c:v>
                </c:pt>
                <c:pt idx="8621">
                  <c:v>13.904070255000001</c:v>
                </c:pt>
                <c:pt idx="8622">
                  <c:v>13.904290236</c:v>
                </c:pt>
                <c:pt idx="8623">
                  <c:v>13.904642386000001</c:v>
                </c:pt>
                <c:pt idx="8624">
                  <c:v>13.904872341000001</c:v>
                </c:pt>
                <c:pt idx="8625">
                  <c:v>13.905093578000001</c:v>
                </c:pt>
                <c:pt idx="8626">
                  <c:v>13.905098454000001</c:v>
                </c:pt>
                <c:pt idx="8627">
                  <c:v>13.9054523</c:v>
                </c:pt>
                <c:pt idx="8628">
                  <c:v>13.907049777999999</c:v>
                </c:pt>
                <c:pt idx="8629">
                  <c:v>13.907062828000001</c:v>
                </c:pt>
                <c:pt idx="8630">
                  <c:v>13.907065490999999</c:v>
                </c:pt>
                <c:pt idx="8631">
                  <c:v>13.907198726000001</c:v>
                </c:pt>
                <c:pt idx="8632">
                  <c:v>13.907595651999999</c:v>
                </c:pt>
                <c:pt idx="8633">
                  <c:v>13.907600941</c:v>
                </c:pt>
                <c:pt idx="8634">
                  <c:v>13.909423467</c:v>
                </c:pt>
                <c:pt idx="8635">
                  <c:v>13.90943804</c:v>
                </c:pt>
                <c:pt idx="8636">
                  <c:v>13.909441074</c:v>
                </c:pt>
                <c:pt idx="8637">
                  <c:v>13.910030905999999</c:v>
                </c:pt>
                <c:pt idx="8638">
                  <c:v>13.911321389999999</c:v>
                </c:pt>
                <c:pt idx="8639">
                  <c:v>13.911429437000001</c:v>
                </c:pt>
                <c:pt idx="8640">
                  <c:v>13.912046408</c:v>
                </c:pt>
                <c:pt idx="8641">
                  <c:v>13.912052486</c:v>
                </c:pt>
                <c:pt idx="8642">
                  <c:v>13.912054718</c:v>
                </c:pt>
                <c:pt idx="8643">
                  <c:v>13.912056707</c:v>
                </c:pt>
                <c:pt idx="8644">
                  <c:v>13.912066038000001</c:v>
                </c:pt>
                <c:pt idx="8645">
                  <c:v>13.915588571000001</c:v>
                </c:pt>
                <c:pt idx="8646">
                  <c:v>13.915602595999999</c:v>
                </c:pt>
                <c:pt idx="8647">
                  <c:v>13.915606110000001</c:v>
                </c:pt>
                <c:pt idx="8648">
                  <c:v>13.915607861</c:v>
                </c:pt>
                <c:pt idx="8649">
                  <c:v>13.915609908</c:v>
                </c:pt>
                <c:pt idx="8650">
                  <c:v>13.915617609</c:v>
                </c:pt>
                <c:pt idx="8651">
                  <c:v>13.916286031</c:v>
                </c:pt>
                <c:pt idx="8652">
                  <c:v>13.916351121</c:v>
                </c:pt>
                <c:pt idx="8653">
                  <c:v>13.916363606000001</c:v>
                </c:pt>
                <c:pt idx="8654">
                  <c:v>13.916365866</c:v>
                </c:pt>
                <c:pt idx="8655">
                  <c:v>13.916432367000001</c:v>
                </c:pt>
                <c:pt idx="8656">
                  <c:v>13.916443873</c:v>
                </c:pt>
                <c:pt idx="8657">
                  <c:v>13.91644606</c:v>
                </c:pt>
                <c:pt idx="8658">
                  <c:v>13.91652691</c:v>
                </c:pt>
                <c:pt idx="8659">
                  <c:v>13.918047045</c:v>
                </c:pt>
                <c:pt idx="8660">
                  <c:v>13.918333966000001</c:v>
                </c:pt>
                <c:pt idx="8661">
                  <c:v>13.918569241</c:v>
                </c:pt>
                <c:pt idx="8662">
                  <c:v>13.918575417</c:v>
                </c:pt>
                <c:pt idx="8663">
                  <c:v>13.918577636</c:v>
                </c:pt>
                <c:pt idx="8664">
                  <c:v>13.918587581000001</c:v>
                </c:pt>
                <c:pt idx="8665">
                  <c:v>13.918744414000001</c:v>
                </c:pt>
                <c:pt idx="8666">
                  <c:v>13.918951423999999</c:v>
                </c:pt>
                <c:pt idx="8667">
                  <c:v>13.918956960999999</c:v>
                </c:pt>
                <c:pt idx="8668">
                  <c:v>13.918959374</c:v>
                </c:pt>
                <c:pt idx="8669">
                  <c:v>13.919020257</c:v>
                </c:pt>
                <c:pt idx="8670">
                  <c:v>13.919109668000001</c:v>
                </c:pt>
                <c:pt idx="8671">
                  <c:v>13.919123676</c:v>
                </c:pt>
                <c:pt idx="8672">
                  <c:v>13.919125836999999</c:v>
                </c:pt>
                <c:pt idx="8673">
                  <c:v>13.91912752</c:v>
                </c:pt>
                <c:pt idx="8674">
                  <c:v>13.919371436</c:v>
                </c:pt>
                <c:pt idx="8675">
                  <c:v>13.919378113</c:v>
                </c:pt>
                <c:pt idx="8676">
                  <c:v>13.919714877000001</c:v>
                </c:pt>
                <c:pt idx="8677">
                  <c:v>13.91986644</c:v>
                </c:pt>
                <c:pt idx="8678">
                  <c:v>13.919872341</c:v>
                </c:pt>
                <c:pt idx="8679">
                  <c:v>13.9198743</c:v>
                </c:pt>
                <c:pt idx="8680">
                  <c:v>13.919965490999999</c:v>
                </c:pt>
                <c:pt idx="8681">
                  <c:v>13.920385549000001</c:v>
                </c:pt>
                <c:pt idx="8682">
                  <c:v>13.921341308000001</c:v>
                </c:pt>
                <c:pt idx="8683">
                  <c:v>13.921355036</c:v>
                </c:pt>
                <c:pt idx="8684">
                  <c:v>13.921607323</c:v>
                </c:pt>
                <c:pt idx="8685">
                  <c:v>13.921613972999999</c:v>
                </c:pt>
                <c:pt idx="8686">
                  <c:v>13.921616994000001</c:v>
                </c:pt>
                <c:pt idx="8687">
                  <c:v>13.921619552999999</c:v>
                </c:pt>
                <c:pt idx="8688">
                  <c:v>13.922014201</c:v>
                </c:pt>
                <c:pt idx="8689">
                  <c:v>13.923405496000001</c:v>
                </c:pt>
                <c:pt idx="8690">
                  <c:v>13.923578786</c:v>
                </c:pt>
                <c:pt idx="8691">
                  <c:v>13.923585069</c:v>
                </c:pt>
                <c:pt idx="8692">
                  <c:v>13.923587393</c:v>
                </c:pt>
                <c:pt idx="8693">
                  <c:v>13.92359774</c:v>
                </c:pt>
                <c:pt idx="8694">
                  <c:v>13.923599756</c:v>
                </c:pt>
                <c:pt idx="8695">
                  <c:v>13.923602055</c:v>
                </c:pt>
                <c:pt idx="8696">
                  <c:v>13.923604280999999</c:v>
                </c:pt>
                <c:pt idx="8697">
                  <c:v>13.923670564</c:v>
                </c:pt>
                <c:pt idx="8698">
                  <c:v>13.923675289</c:v>
                </c:pt>
                <c:pt idx="8699">
                  <c:v>13.923722808999999</c:v>
                </c:pt>
                <c:pt idx="8700">
                  <c:v>13.924258375999999</c:v>
                </c:pt>
                <c:pt idx="8701">
                  <c:v>13.924364597</c:v>
                </c:pt>
                <c:pt idx="8702">
                  <c:v>13.924370531999999</c:v>
                </c:pt>
                <c:pt idx="8703">
                  <c:v>13.924478784</c:v>
                </c:pt>
                <c:pt idx="8704">
                  <c:v>13.924766842</c:v>
                </c:pt>
                <c:pt idx="8705">
                  <c:v>13.924874295</c:v>
                </c:pt>
                <c:pt idx="8706">
                  <c:v>13.925958695</c:v>
                </c:pt>
                <c:pt idx="8707">
                  <c:v>13.926123236</c:v>
                </c:pt>
                <c:pt idx="8708">
                  <c:v>13.926128702</c:v>
                </c:pt>
                <c:pt idx="8709">
                  <c:v>13.926297886</c:v>
                </c:pt>
                <c:pt idx="8710">
                  <c:v>13.928066643999999</c:v>
                </c:pt>
                <c:pt idx="8711">
                  <c:v>13.928081475000001</c:v>
                </c:pt>
                <c:pt idx="8712">
                  <c:v>13.928083975</c:v>
                </c:pt>
                <c:pt idx="8713">
                  <c:v>13.928086389000001</c:v>
                </c:pt>
                <c:pt idx="8714">
                  <c:v>13.928088634</c:v>
                </c:pt>
                <c:pt idx="8715">
                  <c:v>13.9282451</c:v>
                </c:pt>
                <c:pt idx="8716">
                  <c:v>13.928250747</c:v>
                </c:pt>
                <c:pt idx="8717">
                  <c:v>13.928253411</c:v>
                </c:pt>
                <c:pt idx="8718">
                  <c:v>13.928652349</c:v>
                </c:pt>
                <c:pt idx="8719">
                  <c:v>13.928659017999999</c:v>
                </c:pt>
                <c:pt idx="8720">
                  <c:v>13.928809301999999</c:v>
                </c:pt>
                <c:pt idx="8721">
                  <c:v>13.928814993</c:v>
                </c:pt>
                <c:pt idx="8722">
                  <c:v>13.931153272</c:v>
                </c:pt>
                <c:pt idx="8723">
                  <c:v>13.931167282000001</c:v>
                </c:pt>
                <c:pt idx="8724">
                  <c:v>13.931171527</c:v>
                </c:pt>
                <c:pt idx="8725">
                  <c:v>13.931173847</c:v>
                </c:pt>
                <c:pt idx="8726">
                  <c:v>13.931400503000001</c:v>
                </c:pt>
                <c:pt idx="8727">
                  <c:v>13.932151361000001</c:v>
                </c:pt>
                <c:pt idx="8728">
                  <c:v>13.932157484999999</c:v>
                </c:pt>
                <c:pt idx="8729">
                  <c:v>13.932579895</c:v>
                </c:pt>
                <c:pt idx="8730">
                  <c:v>13.933930138999999</c:v>
                </c:pt>
                <c:pt idx="8731">
                  <c:v>13.933944298</c:v>
                </c:pt>
                <c:pt idx="8732">
                  <c:v>13.933946723</c:v>
                </c:pt>
                <c:pt idx="8733">
                  <c:v>13.933949352999999</c:v>
                </c:pt>
                <c:pt idx="8734">
                  <c:v>13.934044153</c:v>
                </c:pt>
                <c:pt idx="8735">
                  <c:v>13.934048686000001</c:v>
                </c:pt>
                <c:pt idx="8736">
                  <c:v>13.934486864</c:v>
                </c:pt>
                <c:pt idx="8737">
                  <c:v>13.934727347999999</c:v>
                </c:pt>
                <c:pt idx="8738">
                  <c:v>13.934905431000001</c:v>
                </c:pt>
                <c:pt idx="8739">
                  <c:v>13.934919834</c:v>
                </c:pt>
                <c:pt idx="8740">
                  <c:v>13.935666977</c:v>
                </c:pt>
                <c:pt idx="8741">
                  <c:v>13.935730356000001</c:v>
                </c:pt>
                <c:pt idx="8742">
                  <c:v>13.935794255999999</c:v>
                </c:pt>
                <c:pt idx="8743">
                  <c:v>13.935798352999999</c:v>
                </c:pt>
                <c:pt idx="8744">
                  <c:v>13.935909798000001</c:v>
                </c:pt>
                <c:pt idx="8745">
                  <c:v>13.936022845</c:v>
                </c:pt>
                <c:pt idx="8746">
                  <c:v>13.936097766</c:v>
                </c:pt>
                <c:pt idx="8747">
                  <c:v>13.936102607</c:v>
                </c:pt>
                <c:pt idx="8748">
                  <c:v>13.936594115</c:v>
                </c:pt>
                <c:pt idx="8749">
                  <c:v>13.936807952000001</c:v>
                </c:pt>
                <c:pt idx="8750">
                  <c:v>13.936814028000001</c:v>
                </c:pt>
                <c:pt idx="8751">
                  <c:v>13.936816203999999</c:v>
                </c:pt>
                <c:pt idx="8752">
                  <c:v>13.936826978999999</c:v>
                </c:pt>
                <c:pt idx="8753">
                  <c:v>13.937504148</c:v>
                </c:pt>
                <c:pt idx="8754">
                  <c:v>13.938613554</c:v>
                </c:pt>
                <c:pt idx="8755">
                  <c:v>13.940559606000001</c:v>
                </c:pt>
                <c:pt idx="8756">
                  <c:v>13.943596278999999</c:v>
                </c:pt>
                <c:pt idx="8757">
                  <c:v>13.943862757</c:v>
                </c:pt>
                <c:pt idx="8758">
                  <c:v>13.943993611</c:v>
                </c:pt>
                <c:pt idx="8759">
                  <c:v>13.944504355999999</c:v>
                </c:pt>
                <c:pt idx="8760">
                  <c:v>13.944510148000001</c:v>
                </c:pt>
                <c:pt idx="8761">
                  <c:v>13.944521616999999</c:v>
                </c:pt>
                <c:pt idx="8762">
                  <c:v>13.944524462</c:v>
                </c:pt>
                <c:pt idx="8763">
                  <c:v>13.944920222</c:v>
                </c:pt>
                <c:pt idx="8764">
                  <c:v>13.94492621</c:v>
                </c:pt>
                <c:pt idx="8765">
                  <c:v>13.944928236999999</c:v>
                </c:pt>
                <c:pt idx="8766">
                  <c:v>13.944929923</c:v>
                </c:pt>
                <c:pt idx="8767">
                  <c:v>13.944932895000001</c:v>
                </c:pt>
                <c:pt idx="8768">
                  <c:v>13.94500882</c:v>
                </c:pt>
                <c:pt idx="8769">
                  <c:v>13.945324918000001</c:v>
                </c:pt>
                <c:pt idx="8770">
                  <c:v>13.945340967</c:v>
                </c:pt>
                <c:pt idx="8771">
                  <c:v>13.94583547</c:v>
                </c:pt>
                <c:pt idx="8772">
                  <c:v>13.945841557</c:v>
                </c:pt>
                <c:pt idx="8773">
                  <c:v>13.946698878999999</c:v>
                </c:pt>
                <c:pt idx="8774">
                  <c:v>13.946778183999999</c:v>
                </c:pt>
                <c:pt idx="8775">
                  <c:v>13.946782401</c:v>
                </c:pt>
                <c:pt idx="8776">
                  <c:v>13.947037957999999</c:v>
                </c:pt>
                <c:pt idx="8777">
                  <c:v>13.947044332000001</c:v>
                </c:pt>
                <c:pt idx="8778">
                  <c:v>13.947453549</c:v>
                </c:pt>
                <c:pt idx="8779">
                  <c:v>13.948450333</c:v>
                </c:pt>
                <c:pt idx="8780">
                  <c:v>13.948455775999999</c:v>
                </c:pt>
                <c:pt idx="8781">
                  <c:v>13.950434932</c:v>
                </c:pt>
                <c:pt idx="8782">
                  <c:v>13.950449317</c:v>
                </c:pt>
                <c:pt idx="8783">
                  <c:v>13.950452344</c:v>
                </c:pt>
                <c:pt idx="8784">
                  <c:v>13.951194648</c:v>
                </c:pt>
                <c:pt idx="8785">
                  <c:v>13.951201544</c:v>
                </c:pt>
                <c:pt idx="8786">
                  <c:v>13.951204623000001</c:v>
                </c:pt>
                <c:pt idx="8787">
                  <c:v>13.951341340000001</c:v>
                </c:pt>
                <c:pt idx="8788">
                  <c:v>13.951358278000001</c:v>
                </c:pt>
                <c:pt idx="8789">
                  <c:v>13.951882137</c:v>
                </c:pt>
                <c:pt idx="8790">
                  <c:v>13.951887413</c:v>
                </c:pt>
                <c:pt idx="8791">
                  <c:v>13.952096777</c:v>
                </c:pt>
                <c:pt idx="8792">
                  <c:v>13.952102049000001</c:v>
                </c:pt>
                <c:pt idx="8793">
                  <c:v>13.952104438999999</c:v>
                </c:pt>
                <c:pt idx="8794">
                  <c:v>13.953252639</c:v>
                </c:pt>
                <c:pt idx="8795">
                  <c:v>13.953705204</c:v>
                </c:pt>
                <c:pt idx="8796">
                  <c:v>13.953711074999999</c:v>
                </c:pt>
                <c:pt idx="8797">
                  <c:v>13.954307439000001</c:v>
                </c:pt>
                <c:pt idx="8798">
                  <c:v>13.954313308</c:v>
                </c:pt>
                <c:pt idx="8799">
                  <c:v>13.954323716999999</c:v>
                </c:pt>
                <c:pt idx="8800">
                  <c:v>13.954664041999999</c:v>
                </c:pt>
                <c:pt idx="8801">
                  <c:v>13.955169571000001</c:v>
                </c:pt>
                <c:pt idx="8802">
                  <c:v>13.955574670000001</c:v>
                </c:pt>
                <c:pt idx="8803">
                  <c:v>13.955824663</c:v>
                </c:pt>
                <c:pt idx="8804">
                  <c:v>13.955830537000001</c:v>
                </c:pt>
                <c:pt idx="8805">
                  <c:v>13.955923037</c:v>
                </c:pt>
                <c:pt idx="8806">
                  <c:v>13.956138676</c:v>
                </c:pt>
                <c:pt idx="8807">
                  <c:v>13.956557884</c:v>
                </c:pt>
                <c:pt idx="8808">
                  <c:v>13.956564265000001</c:v>
                </c:pt>
                <c:pt idx="8809">
                  <c:v>13.956700502</c:v>
                </c:pt>
                <c:pt idx="8810">
                  <c:v>13.956714544</c:v>
                </c:pt>
                <c:pt idx="8811">
                  <c:v>13.956717687999999</c:v>
                </c:pt>
                <c:pt idx="8812">
                  <c:v>13.957294209000001</c:v>
                </c:pt>
                <c:pt idx="8813">
                  <c:v>13.957882850000001</c:v>
                </c:pt>
                <c:pt idx="8814">
                  <c:v>13.959204759</c:v>
                </c:pt>
                <c:pt idx="8815">
                  <c:v>13.959454378</c:v>
                </c:pt>
                <c:pt idx="8816">
                  <c:v>13.959467208</c:v>
                </c:pt>
                <c:pt idx="8817">
                  <c:v>13.959470011000001</c:v>
                </c:pt>
                <c:pt idx="8818">
                  <c:v>13.959525544</c:v>
                </c:pt>
                <c:pt idx="8819">
                  <c:v>13.959528384</c:v>
                </c:pt>
                <c:pt idx="8820">
                  <c:v>13.959531175</c:v>
                </c:pt>
                <c:pt idx="8821">
                  <c:v>13.961028794000001</c:v>
                </c:pt>
                <c:pt idx="8822">
                  <c:v>13.962154934999999</c:v>
                </c:pt>
                <c:pt idx="8823">
                  <c:v>13.962169028</c:v>
                </c:pt>
                <c:pt idx="8824">
                  <c:v>13.962171845</c:v>
                </c:pt>
                <c:pt idx="8825">
                  <c:v>13.962173934000001</c:v>
                </c:pt>
                <c:pt idx="8826">
                  <c:v>13.962176355</c:v>
                </c:pt>
                <c:pt idx="8827">
                  <c:v>13.962381253</c:v>
                </c:pt>
                <c:pt idx="8828">
                  <c:v>13.962387754</c:v>
                </c:pt>
                <c:pt idx="8829">
                  <c:v>13.962391066</c:v>
                </c:pt>
                <c:pt idx="8830">
                  <c:v>13.962885667</c:v>
                </c:pt>
                <c:pt idx="8831">
                  <c:v>13.962891973</c:v>
                </c:pt>
                <c:pt idx="8832">
                  <c:v>13.962904238</c:v>
                </c:pt>
                <c:pt idx="8833">
                  <c:v>13.962907269</c:v>
                </c:pt>
                <c:pt idx="8834">
                  <c:v>13.962909677000001</c:v>
                </c:pt>
                <c:pt idx="8835">
                  <c:v>13.962986728000001</c:v>
                </c:pt>
                <c:pt idx="8836">
                  <c:v>13.962991736999999</c:v>
                </c:pt>
                <c:pt idx="8837">
                  <c:v>13.962993954</c:v>
                </c:pt>
                <c:pt idx="8838">
                  <c:v>13.963488632000001</c:v>
                </c:pt>
                <c:pt idx="8839">
                  <c:v>13.965167545</c:v>
                </c:pt>
                <c:pt idx="8840">
                  <c:v>13.965180409</c:v>
                </c:pt>
                <c:pt idx="8841">
                  <c:v>13.965260258000001</c:v>
                </c:pt>
                <c:pt idx="8842">
                  <c:v>13.965271615000001</c:v>
                </c:pt>
                <c:pt idx="8843">
                  <c:v>13.965273801</c:v>
                </c:pt>
                <c:pt idx="8844">
                  <c:v>13.96714489</c:v>
                </c:pt>
                <c:pt idx="8845">
                  <c:v>13.967483949</c:v>
                </c:pt>
                <c:pt idx="8846">
                  <c:v>13.967491288</c:v>
                </c:pt>
                <c:pt idx="8847">
                  <c:v>13.967518433</c:v>
                </c:pt>
                <c:pt idx="8848">
                  <c:v>13.967595893</c:v>
                </c:pt>
                <c:pt idx="8849">
                  <c:v>13.96760008</c:v>
                </c:pt>
                <c:pt idx="8850">
                  <c:v>13.96789347</c:v>
                </c:pt>
                <c:pt idx="8851">
                  <c:v>13.967899585</c:v>
                </c:pt>
                <c:pt idx="8852">
                  <c:v>13.967901567</c:v>
                </c:pt>
                <c:pt idx="8853">
                  <c:v>13.968046635</c:v>
                </c:pt>
                <c:pt idx="8854">
                  <c:v>13.968180563000001</c:v>
                </c:pt>
                <c:pt idx="8855">
                  <c:v>13.968897836</c:v>
                </c:pt>
                <c:pt idx="8856">
                  <c:v>13.969052885</c:v>
                </c:pt>
                <c:pt idx="8857">
                  <c:v>13.969220339</c:v>
                </c:pt>
                <c:pt idx="8858">
                  <c:v>13.969227275</c:v>
                </c:pt>
                <c:pt idx="8859">
                  <c:v>13.969229531</c:v>
                </c:pt>
                <c:pt idx="8860">
                  <c:v>13.969231208</c:v>
                </c:pt>
                <c:pt idx="8861">
                  <c:v>13.969232826000001</c:v>
                </c:pt>
                <c:pt idx="8862">
                  <c:v>13.969422218</c:v>
                </c:pt>
                <c:pt idx="8863">
                  <c:v>13.969436766999999</c:v>
                </c:pt>
                <c:pt idx="8864">
                  <c:v>13.969439305</c:v>
                </c:pt>
                <c:pt idx="8865">
                  <c:v>13.969449136</c:v>
                </c:pt>
                <c:pt idx="8866">
                  <c:v>13.969567158</c:v>
                </c:pt>
                <c:pt idx="8867">
                  <c:v>13.970289159</c:v>
                </c:pt>
                <c:pt idx="8868">
                  <c:v>13.970604735</c:v>
                </c:pt>
                <c:pt idx="8869">
                  <c:v>13.970610369999999</c:v>
                </c:pt>
                <c:pt idx="8870">
                  <c:v>13.971020457</c:v>
                </c:pt>
                <c:pt idx="8871">
                  <c:v>13.972972687</c:v>
                </c:pt>
                <c:pt idx="8872">
                  <c:v>13.972978660000001</c:v>
                </c:pt>
                <c:pt idx="8873">
                  <c:v>13.972980949</c:v>
                </c:pt>
                <c:pt idx="8874">
                  <c:v>13.973086486</c:v>
                </c:pt>
                <c:pt idx="8875">
                  <c:v>13.973091466</c:v>
                </c:pt>
                <c:pt idx="8876">
                  <c:v>13.97379003</c:v>
                </c:pt>
                <c:pt idx="8877">
                  <c:v>13.975778839</c:v>
                </c:pt>
                <c:pt idx="8878">
                  <c:v>13.975846945000001</c:v>
                </c:pt>
                <c:pt idx="8879">
                  <c:v>13.975858959</c:v>
                </c:pt>
                <c:pt idx="8880">
                  <c:v>13.976043038</c:v>
                </c:pt>
                <c:pt idx="8881">
                  <c:v>13.976048265999999</c:v>
                </c:pt>
                <c:pt idx="8882">
                  <c:v>13.976050302000001</c:v>
                </c:pt>
                <c:pt idx="8883">
                  <c:v>13.976052768000001</c:v>
                </c:pt>
                <c:pt idx="8884">
                  <c:v>13.976180855999999</c:v>
                </c:pt>
                <c:pt idx="8885">
                  <c:v>13.976186419999999</c:v>
                </c:pt>
                <c:pt idx="8886">
                  <c:v>13.976497338</c:v>
                </c:pt>
                <c:pt idx="8887">
                  <c:v>13.976502872999999</c:v>
                </c:pt>
                <c:pt idx="8888">
                  <c:v>13.976504983</c:v>
                </c:pt>
                <c:pt idx="8889">
                  <c:v>13.976874488</c:v>
                </c:pt>
                <c:pt idx="8890">
                  <c:v>13.977071694999999</c:v>
                </c:pt>
                <c:pt idx="8891">
                  <c:v>13.977318844999999</c:v>
                </c:pt>
                <c:pt idx="8892">
                  <c:v>13.977964153</c:v>
                </c:pt>
                <c:pt idx="8893">
                  <c:v>13.97796962</c:v>
                </c:pt>
                <c:pt idx="8894">
                  <c:v>13.978049947000001</c:v>
                </c:pt>
                <c:pt idx="8895">
                  <c:v>13.978675487</c:v>
                </c:pt>
                <c:pt idx="8896">
                  <c:v>13.978681203000001</c:v>
                </c:pt>
                <c:pt idx="8897">
                  <c:v>13.979724827</c:v>
                </c:pt>
                <c:pt idx="8898">
                  <c:v>13.979867028999999</c:v>
                </c:pt>
                <c:pt idx="8899">
                  <c:v>13.979873181</c:v>
                </c:pt>
                <c:pt idx="8900">
                  <c:v>13.979941809</c:v>
                </c:pt>
                <c:pt idx="8901">
                  <c:v>13.979946452</c:v>
                </c:pt>
                <c:pt idx="8902">
                  <c:v>13.979949117</c:v>
                </c:pt>
                <c:pt idx="8903">
                  <c:v>13.980017435000001</c:v>
                </c:pt>
                <c:pt idx="8904">
                  <c:v>13.980083898</c:v>
                </c:pt>
                <c:pt idx="8905">
                  <c:v>13.980595825</c:v>
                </c:pt>
                <c:pt idx="8906">
                  <c:v>13.980601531</c:v>
                </c:pt>
                <c:pt idx="8907">
                  <c:v>13.980604009</c:v>
                </c:pt>
                <c:pt idx="8908">
                  <c:v>13.980616187000001</c:v>
                </c:pt>
                <c:pt idx="8909">
                  <c:v>13.981284162</c:v>
                </c:pt>
                <c:pt idx="8910">
                  <c:v>13.981955759</c:v>
                </c:pt>
                <c:pt idx="8911">
                  <c:v>13.981961513</c:v>
                </c:pt>
                <c:pt idx="8912">
                  <c:v>13.982023530999999</c:v>
                </c:pt>
                <c:pt idx="8913">
                  <c:v>13.982035595999999</c:v>
                </c:pt>
                <c:pt idx="8914">
                  <c:v>13.982602191</c:v>
                </c:pt>
                <c:pt idx="8915">
                  <c:v>13.983704803</c:v>
                </c:pt>
                <c:pt idx="8916">
                  <c:v>13.983711208000001</c:v>
                </c:pt>
                <c:pt idx="8917">
                  <c:v>13.983713647</c:v>
                </c:pt>
                <c:pt idx="8918">
                  <c:v>13.983895813</c:v>
                </c:pt>
                <c:pt idx="8919">
                  <c:v>13.983901802</c:v>
                </c:pt>
                <c:pt idx="8920">
                  <c:v>13.983983468</c:v>
                </c:pt>
                <c:pt idx="8921">
                  <c:v>13.984048618999999</c:v>
                </c:pt>
                <c:pt idx="8922">
                  <c:v>13.984077556000001</c:v>
                </c:pt>
                <c:pt idx="8923">
                  <c:v>13.984081142999999</c:v>
                </c:pt>
                <c:pt idx="8924">
                  <c:v>13.984083174</c:v>
                </c:pt>
                <c:pt idx="8925">
                  <c:v>13.984307813999999</c:v>
                </c:pt>
                <c:pt idx="8926">
                  <c:v>13.984526948999999</c:v>
                </c:pt>
                <c:pt idx="8927">
                  <c:v>13.984670189999999</c:v>
                </c:pt>
                <c:pt idx="8928">
                  <c:v>13.984793328</c:v>
                </c:pt>
                <c:pt idx="8929">
                  <c:v>13.984809047000001</c:v>
                </c:pt>
                <c:pt idx="8930">
                  <c:v>13.984811298</c:v>
                </c:pt>
                <c:pt idx="8931">
                  <c:v>13.984813089999999</c:v>
                </c:pt>
                <c:pt idx="8932">
                  <c:v>13.984993018000001</c:v>
                </c:pt>
                <c:pt idx="8933">
                  <c:v>13.985064015000001</c:v>
                </c:pt>
                <c:pt idx="8934">
                  <c:v>13.985239228999999</c:v>
                </c:pt>
                <c:pt idx="8935">
                  <c:v>13.985429166999999</c:v>
                </c:pt>
                <c:pt idx="8936">
                  <c:v>13.985442529</c:v>
                </c:pt>
                <c:pt idx="8937">
                  <c:v>13.985444707999999</c:v>
                </c:pt>
                <c:pt idx="8938">
                  <c:v>13.985446287</c:v>
                </c:pt>
                <c:pt idx="8939">
                  <c:v>13.985447879000001</c:v>
                </c:pt>
                <c:pt idx="8940">
                  <c:v>13.985521679</c:v>
                </c:pt>
                <c:pt idx="8941">
                  <c:v>13.985581537</c:v>
                </c:pt>
                <c:pt idx="8942">
                  <c:v>13.987624627000001</c:v>
                </c:pt>
                <c:pt idx="8943">
                  <c:v>13.987804004999999</c:v>
                </c:pt>
                <c:pt idx="8944">
                  <c:v>13.987809199999999</c:v>
                </c:pt>
                <c:pt idx="8945">
                  <c:v>13.987819811</c:v>
                </c:pt>
                <c:pt idx="8946">
                  <c:v>13.987823154999999</c:v>
                </c:pt>
                <c:pt idx="8947">
                  <c:v>13.988384972</c:v>
                </c:pt>
                <c:pt idx="8948">
                  <c:v>13.988872273</c:v>
                </c:pt>
                <c:pt idx="8949">
                  <c:v>13.989017982</c:v>
                </c:pt>
                <c:pt idx="8950">
                  <c:v>13.989069904000001</c:v>
                </c:pt>
                <c:pt idx="8951">
                  <c:v>13.989413204</c:v>
                </c:pt>
                <c:pt idx="8952">
                  <c:v>13.98942675</c:v>
                </c:pt>
                <c:pt idx="8953">
                  <c:v>13.989429058000001</c:v>
                </c:pt>
                <c:pt idx="8954">
                  <c:v>13.990075634</c:v>
                </c:pt>
                <c:pt idx="8955">
                  <c:v>13.995228686999999</c:v>
                </c:pt>
                <c:pt idx="8956">
                  <c:v>13.995248364</c:v>
                </c:pt>
                <c:pt idx="8957">
                  <c:v>13.99525264</c:v>
                </c:pt>
                <c:pt idx="8958">
                  <c:v>13.995255876</c:v>
                </c:pt>
                <c:pt idx="8959">
                  <c:v>13.995260454</c:v>
                </c:pt>
                <c:pt idx="8960">
                  <c:v>13.995262499000001</c:v>
                </c:pt>
                <c:pt idx="8961">
                  <c:v>13.995264486</c:v>
                </c:pt>
                <c:pt idx="8962">
                  <c:v>13.995266335</c:v>
                </c:pt>
                <c:pt idx="8963">
                  <c:v>13.995273785</c:v>
                </c:pt>
                <c:pt idx="8964">
                  <c:v>13.995276982</c:v>
                </c:pt>
                <c:pt idx="8965">
                  <c:v>13.996091373000001</c:v>
                </c:pt>
                <c:pt idx="8966">
                  <c:v>13.996494347000001</c:v>
                </c:pt>
                <c:pt idx="8967">
                  <c:v>13.996853449</c:v>
                </c:pt>
                <c:pt idx="8968">
                  <c:v>13.996858724000001</c:v>
                </c:pt>
                <c:pt idx="8969">
                  <c:v>13.998365810999999</c:v>
                </c:pt>
                <c:pt idx="8970">
                  <c:v>13.998382412</c:v>
                </c:pt>
                <c:pt idx="8971">
                  <c:v>13.998615406000001</c:v>
                </c:pt>
                <c:pt idx="8972">
                  <c:v>13.998621415000001</c:v>
                </c:pt>
                <c:pt idx="8973">
                  <c:v>13.998681639999999</c:v>
                </c:pt>
                <c:pt idx="8974">
                  <c:v>13.99868494</c:v>
                </c:pt>
                <c:pt idx="8975">
                  <c:v>13.998687982</c:v>
                </c:pt>
                <c:pt idx="8976">
                  <c:v>13.998970114</c:v>
                </c:pt>
                <c:pt idx="8977">
                  <c:v>13.999003199000001</c:v>
                </c:pt>
                <c:pt idx="8978">
                  <c:v>13.99900714</c:v>
                </c:pt>
                <c:pt idx="8979">
                  <c:v>13.999009732999999</c:v>
                </c:pt>
                <c:pt idx="8980">
                  <c:v>13.999511195</c:v>
                </c:pt>
                <c:pt idx="8981">
                  <c:v>14.000040204999999</c:v>
                </c:pt>
                <c:pt idx="8982">
                  <c:v>14.000046125000001</c:v>
                </c:pt>
                <c:pt idx="8983">
                  <c:v>14.000429090000001</c:v>
                </c:pt>
                <c:pt idx="8984">
                  <c:v>14.000435242</c:v>
                </c:pt>
                <c:pt idx="8985">
                  <c:v>14.000826957999999</c:v>
                </c:pt>
                <c:pt idx="8986">
                  <c:v>14.000954775</c:v>
                </c:pt>
                <c:pt idx="8987">
                  <c:v>14.001533769</c:v>
                </c:pt>
                <c:pt idx="8988">
                  <c:v>14.001547656</c:v>
                </c:pt>
                <c:pt idx="8989">
                  <c:v>14.001550079999999</c:v>
                </c:pt>
                <c:pt idx="8990">
                  <c:v>14.002177289</c:v>
                </c:pt>
                <c:pt idx="8991">
                  <c:v>14.002295047</c:v>
                </c:pt>
                <c:pt idx="8992">
                  <c:v>14.002300627</c:v>
                </c:pt>
                <c:pt idx="8993">
                  <c:v>14.002669557999999</c:v>
                </c:pt>
                <c:pt idx="8994">
                  <c:v>14.002849072</c:v>
                </c:pt>
                <c:pt idx="8995">
                  <c:v>14.002917322</c:v>
                </c:pt>
                <c:pt idx="8996">
                  <c:v>14.003229495999999</c:v>
                </c:pt>
                <c:pt idx="8997">
                  <c:v>14.003235286000001</c:v>
                </c:pt>
                <c:pt idx="8998">
                  <c:v>14.004269998</c:v>
                </c:pt>
                <c:pt idx="8999">
                  <c:v>14.004678889999999</c:v>
                </c:pt>
                <c:pt idx="9000">
                  <c:v>14.005321910999999</c:v>
                </c:pt>
                <c:pt idx="9001">
                  <c:v>14.005853179000001</c:v>
                </c:pt>
                <c:pt idx="9002">
                  <c:v>14.005858723999999</c:v>
                </c:pt>
                <c:pt idx="9003">
                  <c:v>14.005861475</c:v>
                </c:pt>
                <c:pt idx="9004">
                  <c:v>14.006162536</c:v>
                </c:pt>
                <c:pt idx="9005">
                  <c:v>14.006292215</c:v>
                </c:pt>
                <c:pt idx="9006">
                  <c:v>14.008366817000001</c:v>
                </c:pt>
                <c:pt idx="9007">
                  <c:v>14.008382249</c:v>
                </c:pt>
                <c:pt idx="9008">
                  <c:v>14.008385001000001</c:v>
                </c:pt>
                <c:pt idx="9009">
                  <c:v>14.008469965</c:v>
                </c:pt>
                <c:pt idx="9010">
                  <c:v>14.008862279000001</c:v>
                </c:pt>
                <c:pt idx="9011">
                  <c:v>14.008867587999999</c:v>
                </c:pt>
                <c:pt idx="9012">
                  <c:v>14.010101341</c:v>
                </c:pt>
                <c:pt idx="9013">
                  <c:v>14.010114915999999</c:v>
                </c:pt>
                <c:pt idx="9014">
                  <c:v>14.010267813</c:v>
                </c:pt>
                <c:pt idx="9015">
                  <c:v>14.010273307</c:v>
                </c:pt>
                <c:pt idx="9016">
                  <c:v>14.010337051</c:v>
                </c:pt>
                <c:pt idx="9017">
                  <c:v>14.010341339</c:v>
                </c:pt>
                <c:pt idx="9018">
                  <c:v>14.010971811999999</c:v>
                </c:pt>
                <c:pt idx="9019">
                  <c:v>14.010978982999999</c:v>
                </c:pt>
                <c:pt idx="9020">
                  <c:v>14.011261175</c:v>
                </c:pt>
                <c:pt idx="9021">
                  <c:v>14.012981956000001</c:v>
                </c:pt>
                <c:pt idx="9022">
                  <c:v>14.013281391</c:v>
                </c:pt>
                <c:pt idx="9023">
                  <c:v>14.013294483999999</c:v>
                </c:pt>
                <c:pt idx="9024">
                  <c:v>14.013309165000001</c:v>
                </c:pt>
                <c:pt idx="9025">
                  <c:v>14.014458625</c:v>
                </c:pt>
                <c:pt idx="9026">
                  <c:v>14.014466121</c:v>
                </c:pt>
                <c:pt idx="9027">
                  <c:v>14.01447284</c:v>
                </c:pt>
                <c:pt idx="9028">
                  <c:v>14.014475772999999</c:v>
                </c:pt>
                <c:pt idx="9029">
                  <c:v>14.014552516</c:v>
                </c:pt>
                <c:pt idx="9030">
                  <c:v>14.014705831000001</c:v>
                </c:pt>
                <c:pt idx="9031">
                  <c:v>14.015859642000001</c:v>
                </c:pt>
                <c:pt idx="9032">
                  <c:v>14.016043233</c:v>
                </c:pt>
                <c:pt idx="9033">
                  <c:v>14.016373962999999</c:v>
                </c:pt>
                <c:pt idx="9034">
                  <c:v>14.016460973999999</c:v>
                </c:pt>
                <c:pt idx="9035">
                  <c:v>14.016466615000001</c:v>
                </c:pt>
                <c:pt idx="9036">
                  <c:v>14.016595163</c:v>
                </c:pt>
                <c:pt idx="9037">
                  <c:v>14.016864185999999</c:v>
                </c:pt>
                <c:pt idx="9038">
                  <c:v>14.017111164999999</c:v>
                </c:pt>
                <c:pt idx="9039">
                  <c:v>14.017116404999999</c:v>
                </c:pt>
                <c:pt idx="9040">
                  <c:v>14.017275982999999</c:v>
                </c:pt>
                <c:pt idx="9041">
                  <c:v>14.017377038999999</c:v>
                </c:pt>
                <c:pt idx="9042">
                  <c:v>14.017454511</c:v>
                </c:pt>
                <c:pt idx="9043">
                  <c:v>14.01762525</c:v>
                </c:pt>
                <c:pt idx="9044">
                  <c:v>14.017738274999999</c:v>
                </c:pt>
                <c:pt idx="9045">
                  <c:v>14.018058530999999</c:v>
                </c:pt>
                <c:pt idx="9046">
                  <c:v>14.018064518999999</c:v>
                </c:pt>
                <c:pt idx="9047">
                  <c:v>14.019845295</c:v>
                </c:pt>
                <c:pt idx="9048">
                  <c:v>14.019850497</c:v>
                </c:pt>
                <c:pt idx="9049">
                  <c:v>14.019913538000001</c:v>
                </c:pt>
                <c:pt idx="9050">
                  <c:v>14.020020769</c:v>
                </c:pt>
                <c:pt idx="9051">
                  <c:v>14.020087330999999</c:v>
                </c:pt>
                <c:pt idx="9052">
                  <c:v>14.020090741000001</c:v>
                </c:pt>
                <c:pt idx="9053">
                  <c:v>14.020180622</c:v>
                </c:pt>
                <c:pt idx="9054">
                  <c:v>14.020186584999999</c:v>
                </c:pt>
                <c:pt idx="9055">
                  <c:v>14.020460277</c:v>
                </c:pt>
                <c:pt idx="9056">
                  <c:v>14.020465955000001</c:v>
                </c:pt>
                <c:pt idx="9057">
                  <c:v>14.020481007000001</c:v>
                </c:pt>
                <c:pt idx="9058">
                  <c:v>14.020483973999999</c:v>
                </c:pt>
                <c:pt idx="9059">
                  <c:v>14.020606494999999</c:v>
                </c:pt>
                <c:pt idx="9060">
                  <c:v>14.020675067000001</c:v>
                </c:pt>
                <c:pt idx="9061">
                  <c:v>14.020679214999999</c:v>
                </c:pt>
                <c:pt idx="9062">
                  <c:v>14.020800341999999</c:v>
                </c:pt>
                <c:pt idx="9063">
                  <c:v>14.021052578999999</c:v>
                </c:pt>
                <c:pt idx="9064">
                  <c:v>14.021068672</c:v>
                </c:pt>
                <c:pt idx="9065">
                  <c:v>14.021071158</c:v>
                </c:pt>
                <c:pt idx="9066">
                  <c:v>14.021629039</c:v>
                </c:pt>
                <c:pt idx="9067">
                  <c:v>14.021643642000001</c:v>
                </c:pt>
                <c:pt idx="9068">
                  <c:v>14.022035573</c:v>
                </c:pt>
                <c:pt idx="9069">
                  <c:v>14.022042312</c:v>
                </c:pt>
                <c:pt idx="9070">
                  <c:v>14.022307521</c:v>
                </c:pt>
                <c:pt idx="9071">
                  <c:v>14.022848351</c:v>
                </c:pt>
                <c:pt idx="9072">
                  <c:v>14.022991333</c:v>
                </c:pt>
                <c:pt idx="9073">
                  <c:v>14.024696178999999</c:v>
                </c:pt>
                <c:pt idx="9074">
                  <c:v>14.024702573000001</c:v>
                </c:pt>
                <c:pt idx="9075">
                  <c:v>14.024704435</c:v>
                </c:pt>
                <c:pt idx="9076">
                  <c:v>14.026559935</c:v>
                </c:pt>
                <c:pt idx="9077">
                  <c:v>14.027098235</c:v>
                </c:pt>
                <c:pt idx="9078">
                  <c:v>14.027593394</c:v>
                </c:pt>
                <c:pt idx="9079">
                  <c:v>14.027600536</c:v>
                </c:pt>
                <c:pt idx="9080">
                  <c:v>14.028787766000001</c:v>
                </c:pt>
                <c:pt idx="9081">
                  <c:v>14.028794126999999</c:v>
                </c:pt>
                <c:pt idx="9082">
                  <c:v>14.028796678000001</c:v>
                </c:pt>
                <c:pt idx="9083">
                  <c:v>14.028798553</c:v>
                </c:pt>
                <c:pt idx="9084">
                  <c:v>14.028800628000001</c:v>
                </c:pt>
                <c:pt idx="9085">
                  <c:v>14.029164360999999</c:v>
                </c:pt>
                <c:pt idx="9086">
                  <c:v>14.029170226</c:v>
                </c:pt>
                <c:pt idx="9087">
                  <c:v>14.029172207</c:v>
                </c:pt>
                <c:pt idx="9088">
                  <c:v>14.030734227</c:v>
                </c:pt>
                <c:pt idx="9089">
                  <c:v>14.030750461</c:v>
                </c:pt>
                <c:pt idx="9090">
                  <c:v>14.030753015</c:v>
                </c:pt>
                <c:pt idx="9091">
                  <c:v>14.030754813</c:v>
                </c:pt>
                <c:pt idx="9092">
                  <c:v>14.030757391</c:v>
                </c:pt>
                <c:pt idx="9093">
                  <c:v>14.031215435</c:v>
                </c:pt>
                <c:pt idx="9094">
                  <c:v>14.031229279</c:v>
                </c:pt>
                <c:pt idx="9095">
                  <c:v>14.031231724</c:v>
                </c:pt>
                <c:pt idx="9096">
                  <c:v>14.031709875000001</c:v>
                </c:pt>
                <c:pt idx="9097">
                  <c:v>14.032063196999999</c:v>
                </c:pt>
                <c:pt idx="9098">
                  <c:v>14.032668968999999</c:v>
                </c:pt>
                <c:pt idx="9099">
                  <c:v>14.032686161000001</c:v>
                </c:pt>
                <c:pt idx="9100">
                  <c:v>14.032688471</c:v>
                </c:pt>
                <c:pt idx="9101">
                  <c:v>14.032822553999999</c:v>
                </c:pt>
                <c:pt idx="9102">
                  <c:v>14.032836163000001</c:v>
                </c:pt>
                <c:pt idx="9103">
                  <c:v>14.032838249999999</c:v>
                </c:pt>
                <c:pt idx="9104">
                  <c:v>14.033034735999999</c:v>
                </c:pt>
                <c:pt idx="9105">
                  <c:v>14.033239096000001</c:v>
                </c:pt>
                <c:pt idx="9106">
                  <c:v>14.033315551999999</c:v>
                </c:pt>
                <c:pt idx="9107">
                  <c:v>14.033329638</c:v>
                </c:pt>
                <c:pt idx="9108">
                  <c:v>14.033640850999999</c:v>
                </c:pt>
                <c:pt idx="9109">
                  <c:v>14.033647536</c:v>
                </c:pt>
                <c:pt idx="9110">
                  <c:v>14.033650913000001</c:v>
                </c:pt>
                <c:pt idx="9111">
                  <c:v>14.033804499</c:v>
                </c:pt>
                <c:pt idx="9112">
                  <c:v>14.034270971</c:v>
                </c:pt>
                <c:pt idx="9113">
                  <c:v>14.035317253000001</c:v>
                </c:pt>
                <c:pt idx="9114">
                  <c:v>14.035322984</c:v>
                </c:pt>
                <c:pt idx="9115">
                  <c:v>14.037487001000001</c:v>
                </c:pt>
                <c:pt idx="9116">
                  <c:v>14.037515438</c:v>
                </c:pt>
                <c:pt idx="9117">
                  <c:v>14.037527935</c:v>
                </c:pt>
                <c:pt idx="9118">
                  <c:v>14.037581508000001</c:v>
                </c:pt>
                <c:pt idx="9119">
                  <c:v>14.037679134999999</c:v>
                </c:pt>
                <c:pt idx="9120">
                  <c:v>14.037810071999999</c:v>
                </c:pt>
                <c:pt idx="9121">
                  <c:v>14.037815569999999</c:v>
                </c:pt>
                <c:pt idx="9122">
                  <c:v>14.037817939</c:v>
                </c:pt>
                <c:pt idx="9123">
                  <c:v>14.038116798000001</c:v>
                </c:pt>
                <c:pt idx="9124">
                  <c:v>14.038129588</c:v>
                </c:pt>
                <c:pt idx="9125">
                  <c:v>14.038131626</c:v>
                </c:pt>
                <c:pt idx="9126">
                  <c:v>14.038134039999999</c:v>
                </c:pt>
                <c:pt idx="9127">
                  <c:v>14.038925386000001</c:v>
                </c:pt>
                <c:pt idx="9128">
                  <c:v>14.038931270000001</c:v>
                </c:pt>
                <c:pt idx="9129">
                  <c:v>14.039136767</c:v>
                </c:pt>
                <c:pt idx="9130">
                  <c:v>14.039283921999999</c:v>
                </c:pt>
                <c:pt idx="9131">
                  <c:v>14.039812084999999</c:v>
                </c:pt>
                <c:pt idx="9132">
                  <c:v>14.039817653</c:v>
                </c:pt>
                <c:pt idx="9133">
                  <c:v>14.039827484</c:v>
                </c:pt>
                <c:pt idx="9134">
                  <c:v>14.039944114000001</c:v>
                </c:pt>
                <c:pt idx="9135">
                  <c:v>14.039949597</c:v>
                </c:pt>
                <c:pt idx="9136">
                  <c:v>14.041339555</c:v>
                </c:pt>
                <c:pt idx="9137">
                  <c:v>14.041480484999999</c:v>
                </c:pt>
                <c:pt idx="9138">
                  <c:v>14.041485847000001</c:v>
                </c:pt>
                <c:pt idx="9139">
                  <c:v>14.041487847999999</c:v>
                </c:pt>
                <c:pt idx="9140">
                  <c:v>14.041692018999999</c:v>
                </c:pt>
                <c:pt idx="9141">
                  <c:v>14.041697307</c:v>
                </c:pt>
                <c:pt idx="9142">
                  <c:v>14.041703331000001</c:v>
                </c:pt>
                <c:pt idx="9143">
                  <c:v>14.041717475</c:v>
                </c:pt>
                <c:pt idx="9144">
                  <c:v>14.041729309000001</c:v>
                </c:pt>
                <c:pt idx="9145">
                  <c:v>14.041731560000001</c:v>
                </c:pt>
                <c:pt idx="9146">
                  <c:v>14.041947593</c:v>
                </c:pt>
                <c:pt idx="9147">
                  <c:v>14.042094566999999</c:v>
                </c:pt>
                <c:pt idx="9148">
                  <c:v>14.042100008</c:v>
                </c:pt>
                <c:pt idx="9149">
                  <c:v>14.042142126</c:v>
                </c:pt>
                <c:pt idx="9150">
                  <c:v>14.042310356</c:v>
                </c:pt>
                <c:pt idx="9151">
                  <c:v>14.042315415999999</c:v>
                </c:pt>
                <c:pt idx="9152">
                  <c:v>14.042384247999999</c:v>
                </c:pt>
                <c:pt idx="9153">
                  <c:v>14.042586098999999</c:v>
                </c:pt>
                <c:pt idx="9154">
                  <c:v>14.043143249</c:v>
                </c:pt>
                <c:pt idx="9155">
                  <c:v>14.044200956999999</c:v>
                </c:pt>
                <c:pt idx="9156">
                  <c:v>14.044207159999999</c:v>
                </c:pt>
                <c:pt idx="9157">
                  <c:v>14.045168657</c:v>
                </c:pt>
                <c:pt idx="9158">
                  <c:v>14.045174395</c:v>
                </c:pt>
                <c:pt idx="9159">
                  <c:v>14.047171591</c:v>
                </c:pt>
                <c:pt idx="9160">
                  <c:v>14.047184940999999</c:v>
                </c:pt>
                <c:pt idx="9161">
                  <c:v>14.047187728000001</c:v>
                </c:pt>
                <c:pt idx="9162">
                  <c:v>14.047807376</c:v>
                </c:pt>
                <c:pt idx="9163">
                  <c:v>14.047813338999999</c:v>
                </c:pt>
                <c:pt idx="9164">
                  <c:v>14.047923591</c:v>
                </c:pt>
                <c:pt idx="9165">
                  <c:v>14.047929437000001</c:v>
                </c:pt>
                <c:pt idx="9166">
                  <c:v>14.04793218</c:v>
                </c:pt>
                <c:pt idx="9167">
                  <c:v>14.047934701999999</c:v>
                </c:pt>
                <c:pt idx="9168">
                  <c:v>14.048341273</c:v>
                </c:pt>
                <c:pt idx="9169">
                  <c:v>14.049098769</c:v>
                </c:pt>
                <c:pt idx="9170">
                  <c:v>14.049112912</c:v>
                </c:pt>
                <c:pt idx="9171">
                  <c:v>14.049115715999999</c:v>
                </c:pt>
                <c:pt idx="9172">
                  <c:v>14.049382724000001</c:v>
                </c:pt>
                <c:pt idx="9173">
                  <c:v>14.050016837999999</c:v>
                </c:pt>
                <c:pt idx="9174">
                  <c:v>14.050022674999999</c:v>
                </c:pt>
                <c:pt idx="9175">
                  <c:v>14.050024486</c:v>
                </c:pt>
                <c:pt idx="9176">
                  <c:v>14.050128770000001</c:v>
                </c:pt>
                <c:pt idx="9177">
                  <c:v>14.050371283</c:v>
                </c:pt>
                <c:pt idx="9178">
                  <c:v>14.050385938</c:v>
                </c:pt>
                <c:pt idx="9179">
                  <c:v>14.05117295</c:v>
                </c:pt>
                <c:pt idx="9180">
                  <c:v>14.051178691</c:v>
                </c:pt>
                <c:pt idx="9181">
                  <c:v>14.051992833</c:v>
                </c:pt>
                <c:pt idx="9182">
                  <c:v>14.052160215000001</c:v>
                </c:pt>
                <c:pt idx="9183">
                  <c:v>14.052166980999999</c:v>
                </c:pt>
                <c:pt idx="9184">
                  <c:v>14.052269099</c:v>
                </c:pt>
                <c:pt idx="9185">
                  <c:v>14.052282843</c:v>
                </c:pt>
                <c:pt idx="9186">
                  <c:v>14.052427818</c:v>
                </c:pt>
                <c:pt idx="9187">
                  <c:v>14.052432938999999</c:v>
                </c:pt>
                <c:pt idx="9188">
                  <c:v>14.052434802000001</c:v>
                </c:pt>
                <c:pt idx="9189">
                  <c:v>14.052584012000001</c:v>
                </c:pt>
                <c:pt idx="9190">
                  <c:v>14.052627911</c:v>
                </c:pt>
                <c:pt idx="9191">
                  <c:v>14.052631399999999</c:v>
                </c:pt>
                <c:pt idx="9192">
                  <c:v>14.052633244000001</c:v>
                </c:pt>
                <c:pt idx="9193">
                  <c:v>14.052635895</c:v>
                </c:pt>
                <c:pt idx="9194">
                  <c:v>14.053215696000001</c:v>
                </c:pt>
                <c:pt idx="9195">
                  <c:v>14.053229296</c:v>
                </c:pt>
                <c:pt idx="9196">
                  <c:v>14.053232251000001</c:v>
                </c:pt>
                <c:pt idx="9197">
                  <c:v>14.053671266</c:v>
                </c:pt>
                <c:pt idx="9198">
                  <c:v>14.053753202999999</c:v>
                </c:pt>
                <c:pt idx="9199">
                  <c:v>14.053758159999999</c:v>
                </c:pt>
                <c:pt idx="9200">
                  <c:v>14.053760607999999</c:v>
                </c:pt>
                <c:pt idx="9201">
                  <c:v>14.053990667000001</c:v>
                </c:pt>
                <c:pt idx="9202">
                  <c:v>14.055036388</c:v>
                </c:pt>
                <c:pt idx="9203">
                  <c:v>14.05504183</c:v>
                </c:pt>
                <c:pt idx="9204">
                  <c:v>14.055444656000001</c:v>
                </c:pt>
                <c:pt idx="9205">
                  <c:v>14.055450211</c:v>
                </c:pt>
                <c:pt idx="9206">
                  <c:v>14.055583902</c:v>
                </c:pt>
                <c:pt idx="9207">
                  <c:v>14.056825497</c:v>
                </c:pt>
                <c:pt idx="9208">
                  <c:v>14.057846276999999</c:v>
                </c:pt>
                <c:pt idx="9209">
                  <c:v>14.057862073000001</c:v>
                </c:pt>
                <c:pt idx="9210">
                  <c:v>14.059827007999999</c:v>
                </c:pt>
                <c:pt idx="9211">
                  <c:v>14.059832269999999</c:v>
                </c:pt>
                <c:pt idx="9212">
                  <c:v>14.059892848</c:v>
                </c:pt>
                <c:pt idx="9213">
                  <c:v>14.060144063999999</c:v>
                </c:pt>
                <c:pt idx="9214">
                  <c:v>14.060236366</c:v>
                </c:pt>
                <c:pt idx="9215">
                  <c:v>14.060242227</c:v>
                </c:pt>
                <c:pt idx="9216">
                  <c:v>14.060445445999999</c:v>
                </c:pt>
                <c:pt idx="9217">
                  <c:v>14.060451661</c:v>
                </c:pt>
                <c:pt idx="9218">
                  <c:v>14.060578512999999</c:v>
                </c:pt>
                <c:pt idx="9219">
                  <c:v>14.061810128999999</c:v>
                </c:pt>
                <c:pt idx="9220">
                  <c:v>14.061957282</c:v>
                </c:pt>
                <c:pt idx="9221">
                  <c:v>14.062253955999999</c:v>
                </c:pt>
                <c:pt idx="9222">
                  <c:v>14.062259021999999</c:v>
                </c:pt>
                <c:pt idx="9223">
                  <c:v>14.062469947</c:v>
                </c:pt>
                <c:pt idx="9224">
                  <c:v>14.06379662</c:v>
                </c:pt>
                <c:pt idx="9225">
                  <c:v>14.063862609999999</c:v>
                </c:pt>
                <c:pt idx="9226">
                  <c:v>14.063867039</c:v>
                </c:pt>
                <c:pt idx="9227">
                  <c:v>14.063877249000001</c:v>
                </c:pt>
                <c:pt idx="9228">
                  <c:v>14.066020627</c:v>
                </c:pt>
                <c:pt idx="9229">
                  <c:v>14.066036453000001</c:v>
                </c:pt>
                <c:pt idx="9230">
                  <c:v>14.066046330000001</c:v>
                </c:pt>
                <c:pt idx="9231">
                  <c:v>14.066052567</c:v>
                </c:pt>
                <c:pt idx="9232">
                  <c:v>14.066055070000001</c:v>
                </c:pt>
                <c:pt idx="9233">
                  <c:v>14.066432939</c:v>
                </c:pt>
                <c:pt idx="9234">
                  <c:v>14.066447187</c:v>
                </c:pt>
                <c:pt idx="9235">
                  <c:v>14.066592475</c:v>
                </c:pt>
                <c:pt idx="9236">
                  <c:v>14.066598071</c:v>
                </c:pt>
                <c:pt idx="9237">
                  <c:v>14.067619042</c:v>
                </c:pt>
                <c:pt idx="9238">
                  <c:v>14.068207960000001</c:v>
                </c:pt>
                <c:pt idx="9239">
                  <c:v>14.068731733</c:v>
                </c:pt>
                <c:pt idx="9240">
                  <c:v>14.068737376</c:v>
                </c:pt>
                <c:pt idx="9241">
                  <c:v>14.068747522000001</c:v>
                </c:pt>
                <c:pt idx="9242">
                  <c:v>14.068749522999999</c:v>
                </c:pt>
                <c:pt idx="9243">
                  <c:v>14.069167496</c:v>
                </c:pt>
                <c:pt idx="9244">
                  <c:v>14.069551038</c:v>
                </c:pt>
                <c:pt idx="9245">
                  <c:v>14.070032341999999</c:v>
                </c:pt>
                <c:pt idx="9246">
                  <c:v>14.070659943000001</c:v>
                </c:pt>
                <c:pt idx="9247">
                  <c:v>14.071021608000001</c:v>
                </c:pt>
                <c:pt idx="9248">
                  <c:v>14.071072209</c:v>
                </c:pt>
                <c:pt idx="9249">
                  <c:v>14.071080014</c:v>
                </c:pt>
                <c:pt idx="9250">
                  <c:v>14.071138247</c:v>
                </c:pt>
                <c:pt idx="9251">
                  <c:v>14.071142826000001</c:v>
                </c:pt>
                <c:pt idx="9252">
                  <c:v>14.07179766</c:v>
                </c:pt>
                <c:pt idx="9253">
                  <c:v>14.071803855000001</c:v>
                </c:pt>
                <c:pt idx="9254">
                  <c:v>14.071960217999999</c:v>
                </c:pt>
                <c:pt idx="9255">
                  <c:v>14.073398805</c:v>
                </c:pt>
                <c:pt idx="9256">
                  <c:v>14.07370792</c:v>
                </c:pt>
                <c:pt idx="9257">
                  <c:v>14.073713105</c:v>
                </c:pt>
                <c:pt idx="9258">
                  <c:v>14.073714928999999</c:v>
                </c:pt>
                <c:pt idx="9259">
                  <c:v>14.074130166</c:v>
                </c:pt>
                <c:pt idx="9260">
                  <c:v>14.075475922000001</c:v>
                </c:pt>
                <c:pt idx="9261">
                  <c:v>14.075482225</c:v>
                </c:pt>
                <c:pt idx="9262">
                  <c:v>14.075484646</c:v>
                </c:pt>
                <c:pt idx="9263">
                  <c:v>14.075487534000001</c:v>
                </c:pt>
                <c:pt idx="9264">
                  <c:v>14.075489655</c:v>
                </c:pt>
                <c:pt idx="9265">
                  <c:v>14.076210073</c:v>
                </c:pt>
                <c:pt idx="9266">
                  <c:v>14.076224808999999</c:v>
                </c:pt>
                <c:pt idx="9267">
                  <c:v>14.076547643</c:v>
                </c:pt>
                <c:pt idx="9268">
                  <c:v>14.076553767</c:v>
                </c:pt>
                <c:pt idx="9269">
                  <c:v>14.077066608999999</c:v>
                </c:pt>
                <c:pt idx="9270">
                  <c:v>14.077072968</c:v>
                </c:pt>
                <c:pt idx="9271">
                  <c:v>14.077075575</c:v>
                </c:pt>
                <c:pt idx="9272">
                  <c:v>14.077219879999999</c:v>
                </c:pt>
                <c:pt idx="9273">
                  <c:v>14.077232994999999</c:v>
                </c:pt>
                <c:pt idx="9274">
                  <c:v>14.077235583</c:v>
                </c:pt>
                <c:pt idx="9275">
                  <c:v>14.077388385000001</c:v>
                </c:pt>
                <c:pt idx="9276">
                  <c:v>14.077403516</c:v>
                </c:pt>
                <c:pt idx="9277">
                  <c:v>14.077679183000001</c:v>
                </c:pt>
                <c:pt idx="9278">
                  <c:v>14.077764981</c:v>
                </c:pt>
                <c:pt idx="9279">
                  <c:v>14.078009958000001</c:v>
                </c:pt>
                <c:pt idx="9280">
                  <c:v>14.0780139</c:v>
                </c:pt>
                <c:pt idx="9281">
                  <c:v>14.079238171</c:v>
                </c:pt>
                <c:pt idx="9282">
                  <c:v>14.079533338999999</c:v>
                </c:pt>
                <c:pt idx="9283">
                  <c:v>14.079539153000001</c:v>
                </c:pt>
                <c:pt idx="9284">
                  <c:v>14.079541580000001</c:v>
                </c:pt>
                <c:pt idx="9285">
                  <c:v>14.079543798</c:v>
                </c:pt>
                <c:pt idx="9286">
                  <c:v>14.079546090999999</c:v>
                </c:pt>
                <c:pt idx="9287">
                  <c:v>14.079548037</c:v>
                </c:pt>
                <c:pt idx="9288">
                  <c:v>14.080428047</c:v>
                </c:pt>
                <c:pt idx="9289">
                  <c:v>14.080498398</c:v>
                </c:pt>
                <c:pt idx="9290">
                  <c:v>14.080693026000001</c:v>
                </c:pt>
                <c:pt idx="9291">
                  <c:v>14.080803400000001</c:v>
                </c:pt>
                <c:pt idx="9292">
                  <c:v>14.080808868</c:v>
                </c:pt>
                <c:pt idx="9293">
                  <c:v>14.080811418</c:v>
                </c:pt>
                <c:pt idx="9294">
                  <c:v>14.082295469</c:v>
                </c:pt>
                <c:pt idx="9295">
                  <c:v>14.082309394999999</c:v>
                </c:pt>
                <c:pt idx="9296">
                  <c:v>14.082311781</c:v>
                </c:pt>
                <c:pt idx="9297">
                  <c:v>14.084245084999999</c:v>
                </c:pt>
                <c:pt idx="9298">
                  <c:v>14.084251767</c:v>
                </c:pt>
                <c:pt idx="9299">
                  <c:v>14.084336558</c:v>
                </c:pt>
                <c:pt idx="9300">
                  <c:v>14.084859194</c:v>
                </c:pt>
                <c:pt idx="9301">
                  <c:v>14.084951183999999</c:v>
                </c:pt>
                <c:pt idx="9302">
                  <c:v>14.086069816</c:v>
                </c:pt>
                <c:pt idx="9303">
                  <c:v>14.086084098000001</c:v>
                </c:pt>
                <c:pt idx="9304">
                  <c:v>14.086776261000001</c:v>
                </c:pt>
                <c:pt idx="9305">
                  <c:v>14.086781755000001</c:v>
                </c:pt>
                <c:pt idx="9306">
                  <c:v>14.087102142999999</c:v>
                </c:pt>
                <c:pt idx="9307">
                  <c:v>14.08812586</c:v>
                </c:pt>
                <c:pt idx="9308">
                  <c:v>14.088131074</c:v>
                </c:pt>
                <c:pt idx="9309">
                  <c:v>14.088249059000001</c:v>
                </c:pt>
                <c:pt idx="9310">
                  <c:v>14.088345919</c:v>
                </c:pt>
                <c:pt idx="9311">
                  <c:v>14.088704104</c:v>
                </c:pt>
                <c:pt idx="9312">
                  <c:v>14.089005394999999</c:v>
                </c:pt>
                <c:pt idx="9313">
                  <c:v>14.089077851000001</c:v>
                </c:pt>
                <c:pt idx="9314">
                  <c:v>14.089132230000001</c:v>
                </c:pt>
                <c:pt idx="9315">
                  <c:v>14.089144472999999</c:v>
                </c:pt>
                <c:pt idx="9316">
                  <c:v>14.089324120000001</c:v>
                </c:pt>
                <c:pt idx="9317">
                  <c:v>14.089605504</c:v>
                </c:pt>
                <c:pt idx="9318">
                  <c:v>14.089611064</c:v>
                </c:pt>
                <c:pt idx="9319">
                  <c:v>14.089758343</c:v>
                </c:pt>
                <c:pt idx="9320">
                  <c:v>14.091028178</c:v>
                </c:pt>
                <c:pt idx="9321">
                  <c:v>14.091041948000001</c:v>
                </c:pt>
                <c:pt idx="9322">
                  <c:v>14.093029126999999</c:v>
                </c:pt>
                <c:pt idx="9323">
                  <c:v>14.093353373999999</c:v>
                </c:pt>
                <c:pt idx="9324">
                  <c:v>14.09336684</c:v>
                </c:pt>
                <c:pt idx="9325">
                  <c:v>14.093369102</c:v>
                </c:pt>
                <c:pt idx="9326">
                  <c:v>14.09337084</c:v>
                </c:pt>
                <c:pt idx="9327">
                  <c:v>14.093373703999999</c:v>
                </c:pt>
                <c:pt idx="9328">
                  <c:v>14.093375432</c:v>
                </c:pt>
                <c:pt idx="9329">
                  <c:v>14.093377099</c:v>
                </c:pt>
                <c:pt idx="9330">
                  <c:v>14.093445076</c:v>
                </c:pt>
                <c:pt idx="9331">
                  <c:v>14.093448768</c:v>
                </c:pt>
                <c:pt idx="9332">
                  <c:v>14.093961935999999</c:v>
                </c:pt>
                <c:pt idx="9333">
                  <c:v>14.094228785</c:v>
                </c:pt>
                <c:pt idx="9334">
                  <c:v>14.094242532999999</c:v>
                </c:pt>
                <c:pt idx="9335">
                  <c:v>14.095811339999999</c:v>
                </c:pt>
                <c:pt idx="9336">
                  <c:v>14.096422451</c:v>
                </c:pt>
                <c:pt idx="9337">
                  <c:v>14.096427538</c:v>
                </c:pt>
                <c:pt idx="9338">
                  <c:v>14.096429276</c:v>
                </c:pt>
                <c:pt idx="9339">
                  <c:v>14.096442033000001</c:v>
                </c:pt>
                <c:pt idx="9340">
                  <c:v>14.096453573</c:v>
                </c:pt>
                <c:pt idx="9341">
                  <c:v>14.096907144999999</c:v>
                </c:pt>
                <c:pt idx="9342">
                  <c:v>14.096912329</c:v>
                </c:pt>
                <c:pt idx="9343">
                  <c:v>14.097142440000001</c:v>
                </c:pt>
                <c:pt idx="9344">
                  <c:v>14.097280960000001</c:v>
                </c:pt>
                <c:pt idx="9345">
                  <c:v>14.097411900999999</c:v>
                </c:pt>
                <c:pt idx="9346">
                  <c:v>14.097417077999999</c:v>
                </c:pt>
                <c:pt idx="9347">
                  <c:v>14.097756663</c:v>
                </c:pt>
                <c:pt idx="9348">
                  <c:v>14.098195098</c:v>
                </c:pt>
                <c:pt idx="9349">
                  <c:v>14.098334124999999</c:v>
                </c:pt>
                <c:pt idx="9350">
                  <c:v>14.098339983000001</c:v>
                </c:pt>
                <c:pt idx="9351">
                  <c:v>14.098352950000001</c:v>
                </c:pt>
                <c:pt idx="9352">
                  <c:v>14.100826776</c:v>
                </c:pt>
                <c:pt idx="9353">
                  <c:v>14.100832424</c:v>
                </c:pt>
                <c:pt idx="9354">
                  <c:v>14.100843385999999</c:v>
                </c:pt>
                <c:pt idx="9355">
                  <c:v>14.100845618999999</c:v>
                </c:pt>
                <c:pt idx="9356">
                  <c:v>14.101228805</c:v>
                </c:pt>
                <c:pt idx="9357">
                  <c:v>14.10138791</c:v>
                </c:pt>
                <c:pt idx="9358">
                  <c:v>14.101813842</c:v>
                </c:pt>
                <c:pt idx="9359">
                  <c:v>14.101819430999999</c:v>
                </c:pt>
                <c:pt idx="9360">
                  <c:v>14.101894112</c:v>
                </c:pt>
                <c:pt idx="9361">
                  <c:v>14.101962015</c:v>
                </c:pt>
                <c:pt idx="9362">
                  <c:v>14.102069085</c:v>
                </c:pt>
                <c:pt idx="9363">
                  <c:v>14.102762556</c:v>
                </c:pt>
                <c:pt idx="9364">
                  <c:v>14.102965084999999</c:v>
                </c:pt>
                <c:pt idx="9365">
                  <c:v>14.103617644</c:v>
                </c:pt>
                <c:pt idx="9366">
                  <c:v>14.103631684</c:v>
                </c:pt>
                <c:pt idx="9367">
                  <c:v>14.103694334</c:v>
                </c:pt>
                <c:pt idx="9368">
                  <c:v>14.103829216999999</c:v>
                </c:pt>
                <c:pt idx="9369">
                  <c:v>14.104318021999999</c:v>
                </c:pt>
                <c:pt idx="9370">
                  <c:v>14.104324044</c:v>
                </c:pt>
                <c:pt idx="9371">
                  <c:v>14.104326262000001</c:v>
                </c:pt>
                <c:pt idx="9372">
                  <c:v>14.104329267000001</c:v>
                </c:pt>
                <c:pt idx="9373">
                  <c:v>14.105787913</c:v>
                </c:pt>
                <c:pt idx="9374">
                  <c:v>14.105801156</c:v>
                </c:pt>
                <c:pt idx="9375">
                  <c:v>14.105803971</c:v>
                </c:pt>
                <c:pt idx="9376">
                  <c:v>14.105806255999999</c:v>
                </c:pt>
                <c:pt idx="9377">
                  <c:v>14.10580787</c:v>
                </c:pt>
                <c:pt idx="9378">
                  <c:v>14.10581082</c:v>
                </c:pt>
                <c:pt idx="9379">
                  <c:v>14.105813097</c:v>
                </c:pt>
                <c:pt idx="9380">
                  <c:v>14.106766705</c:v>
                </c:pt>
                <c:pt idx="9381">
                  <c:v>14.106772289</c:v>
                </c:pt>
                <c:pt idx="9382">
                  <c:v>14.106958147</c:v>
                </c:pt>
                <c:pt idx="9383">
                  <c:v>14.10710171</c:v>
                </c:pt>
                <c:pt idx="9384">
                  <c:v>14.107363503</c:v>
                </c:pt>
                <c:pt idx="9385">
                  <c:v>14.107813523000001</c:v>
                </c:pt>
                <c:pt idx="9386">
                  <c:v>14.107869237999999</c:v>
                </c:pt>
                <c:pt idx="9387">
                  <c:v>14.107916204</c:v>
                </c:pt>
                <c:pt idx="9388">
                  <c:v>14.107919059</c:v>
                </c:pt>
                <c:pt idx="9389">
                  <c:v>14.107920736000001</c:v>
                </c:pt>
                <c:pt idx="9390">
                  <c:v>14.108094903</c:v>
                </c:pt>
                <c:pt idx="9391">
                  <c:v>14.108100019</c:v>
                </c:pt>
                <c:pt idx="9392">
                  <c:v>14.108102446</c:v>
                </c:pt>
                <c:pt idx="9393">
                  <c:v>14.108976516</c:v>
                </c:pt>
                <c:pt idx="9394">
                  <c:v>14.108982646999999</c:v>
                </c:pt>
                <c:pt idx="9395">
                  <c:v>14.109207453</c:v>
                </c:pt>
                <c:pt idx="9396">
                  <c:v>14.109213529</c:v>
                </c:pt>
                <c:pt idx="9397">
                  <c:v>14.109535405999999</c:v>
                </c:pt>
                <c:pt idx="9398">
                  <c:v>14.109981121000001</c:v>
                </c:pt>
                <c:pt idx="9399">
                  <c:v>14.110142818</c:v>
                </c:pt>
                <c:pt idx="9400">
                  <c:v>14.110155515000001</c:v>
                </c:pt>
                <c:pt idx="9401">
                  <c:v>14.110823521</c:v>
                </c:pt>
                <c:pt idx="9402">
                  <c:v>14.110829663000001</c:v>
                </c:pt>
                <c:pt idx="9403">
                  <c:v>14.110833338999999</c:v>
                </c:pt>
                <c:pt idx="9404">
                  <c:v>14.111010007999999</c:v>
                </c:pt>
                <c:pt idx="9405">
                  <c:v>14.111013969</c:v>
                </c:pt>
                <c:pt idx="9406">
                  <c:v>14.111302031999999</c:v>
                </c:pt>
                <c:pt idx="9407">
                  <c:v>14.112424381</c:v>
                </c:pt>
                <c:pt idx="9408">
                  <c:v>14.113415563</c:v>
                </c:pt>
                <c:pt idx="9409">
                  <c:v>14.114091070000001</c:v>
                </c:pt>
                <c:pt idx="9410">
                  <c:v>14.114096904</c:v>
                </c:pt>
                <c:pt idx="9411">
                  <c:v>14.114386437</c:v>
                </c:pt>
                <c:pt idx="9412">
                  <c:v>14.116390856000001</c:v>
                </c:pt>
                <c:pt idx="9413">
                  <c:v>14.116540242999999</c:v>
                </c:pt>
                <c:pt idx="9414">
                  <c:v>14.116545367000001</c:v>
                </c:pt>
                <c:pt idx="9415">
                  <c:v>14.116726700999999</c:v>
                </c:pt>
                <c:pt idx="9416">
                  <c:v>14.116731969</c:v>
                </c:pt>
                <c:pt idx="9417">
                  <c:v>14.116735096999999</c:v>
                </c:pt>
                <c:pt idx="9418">
                  <c:v>14.117249259999999</c:v>
                </c:pt>
                <c:pt idx="9419">
                  <c:v>14.117264413999999</c:v>
                </c:pt>
                <c:pt idx="9420">
                  <c:v>14.117267057999999</c:v>
                </c:pt>
                <c:pt idx="9421">
                  <c:v>14.117310073000001</c:v>
                </c:pt>
                <c:pt idx="9422">
                  <c:v>14.117313073</c:v>
                </c:pt>
                <c:pt idx="9423">
                  <c:v>14.117377612</c:v>
                </c:pt>
                <c:pt idx="9424">
                  <c:v>14.118043519</c:v>
                </c:pt>
                <c:pt idx="9425">
                  <c:v>14.118049227</c:v>
                </c:pt>
                <c:pt idx="9426">
                  <c:v>14.118103932</c:v>
                </c:pt>
                <c:pt idx="9427">
                  <c:v>14.118162726</c:v>
                </c:pt>
                <c:pt idx="9428">
                  <c:v>14.118167296999999</c:v>
                </c:pt>
                <c:pt idx="9429">
                  <c:v>14.118170145000001</c:v>
                </c:pt>
                <c:pt idx="9430">
                  <c:v>14.118341586</c:v>
                </c:pt>
                <c:pt idx="9431">
                  <c:v>14.118356197000001</c:v>
                </c:pt>
                <c:pt idx="9432">
                  <c:v>14.118359516</c:v>
                </c:pt>
                <c:pt idx="9433">
                  <c:v>14.118787827</c:v>
                </c:pt>
                <c:pt idx="9434">
                  <c:v>14.118793815</c:v>
                </c:pt>
                <c:pt idx="9435">
                  <c:v>14.119375120999999</c:v>
                </c:pt>
                <c:pt idx="9436">
                  <c:v>14.119380438</c:v>
                </c:pt>
                <c:pt idx="9437">
                  <c:v>14.120029368000001</c:v>
                </c:pt>
                <c:pt idx="9438">
                  <c:v>14.120286011999999</c:v>
                </c:pt>
                <c:pt idx="9439">
                  <c:v>14.120641473999999</c:v>
                </c:pt>
                <c:pt idx="9440">
                  <c:v>14.121063729999999</c:v>
                </c:pt>
                <c:pt idx="9441">
                  <c:v>14.121069651999999</c:v>
                </c:pt>
                <c:pt idx="9442">
                  <c:v>14.121368437999999</c:v>
                </c:pt>
                <c:pt idx="9443">
                  <c:v>14.121382614</c:v>
                </c:pt>
                <c:pt idx="9444">
                  <c:v>14.121457669</c:v>
                </c:pt>
                <c:pt idx="9445">
                  <c:v>14.121594094000001</c:v>
                </c:pt>
                <c:pt idx="9446">
                  <c:v>14.121824339</c:v>
                </c:pt>
                <c:pt idx="9447">
                  <c:v>14.121829495</c:v>
                </c:pt>
                <c:pt idx="9448">
                  <c:v>14.121960538</c:v>
                </c:pt>
                <c:pt idx="9449">
                  <c:v>14.122005197</c:v>
                </c:pt>
                <c:pt idx="9450">
                  <c:v>14.122107713</c:v>
                </c:pt>
                <c:pt idx="9451">
                  <c:v>14.122163261000001</c:v>
                </c:pt>
                <c:pt idx="9452">
                  <c:v>14.122731661</c:v>
                </c:pt>
                <c:pt idx="9453">
                  <c:v>14.122943362999999</c:v>
                </c:pt>
                <c:pt idx="9454">
                  <c:v>14.124398971</c:v>
                </c:pt>
                <c:pt idx="9455">
                  <c:v>14.124413633</c:v>
                </c:pt>
                <c:pt idx="9456">
                  <c:v>14.124416327</c:v>
                </c:pt>
                <c:pt idx="9457">
                  <c:v>14.124419290000001</c:v>
                </c:pt>
                <c:pt idx="9458">
                  <c:v>14.124421051000001</c:v>
                </c:pt>
                <c:pt idx="9459">
                  <c:v>14.126215365</c:v>
                </c:pt>
                <c:pt idx="9460">
                  <c:v>14.12622898</c:v>
                </c:pt>
                <c:pt idx="9461">
                  <c:v>14.126231969999999</c:v>
                </c:pt>
                <c:pt idx="9462">
                  <c:v>14.128248399</c:v>
                </c:pt>
                <c:pt idx="9463">
                  <c:v>14.128255459</c:v>
                </c:pt>
                <c:pt idx="9464">
                  <c:v>14.128257842</c:v>
                </c:pt>
                <c:pt idx="9465">
                  <c:v>14.128335010000001</c:v>
                </c:pt>
                <c:pt idx="9466">
                  <c:v>14.128340704999999</c:v>
                </c:pt>
                <c:pt idx="9467">
                  <c:v>14.128460354</c:v>
                </c:pt>
                <c:pt idx="9468">
                  <c:v>14.128473997</c:v>
                </c:pt>
                <c:pt idx="9469">
                  <c:v>14.128477236</c:v>
                </c:pt>
                <c:pt idx="9470">
                  <c:v>14.12851605</c:v>
                </c:pt>
                <c:pt idx="9471">
                  <c:v>14.128518875999999</c:v>
                </c:pt>
                <c:pt idx="9472">
                  <c:v>14.128520815</c:v>
                </c:pt>
                <c:pt idx="9473">
                  <c:v>14.129046444</c:v>
                </c:pt>
                <c:pt idx="9474">
                  <c:v>14.129052810999999</c:v>
                </c:pt>
                <c:pt idx="9475">
                  <c:v>14.129054765999999</c:v>
                </c:pt>
                <c:pt idx="9476">
                  <c:v>14.130074322</c:v>
                </c:pt>
                <c:pt idx="9477">
                  <c:v>14.130089214</c:v>
                </c:pt>
                <c:pt idx="9478">
                  <c:v>14.130986343</c:v>
                </c:pt>
                <c:pt idx="9479">
                  <c:v>14.130992547</c:v>
                </c:pt>
                <c:pt idx="9480">
                  <c:v>14.131366393</c:v>
                </c:pt>
                <c:pt idx="9481">
                  <c:v>14.131976849000001</c:v>
                </c:pt>
                <c:pt idx="9482">
                  <c:v>14.132622203</c:v>
                </c:pt>
                <c:pt idx="9483">
                  <c:v>14.132627876000001</c:v>
                </c:pt>
                <c:pt idx="9484">
                  <c:v>14.132639654</c:v>
                </c:pt>
                <c:pt idx="9485">
                  <c:v>14.132641969</c:v>
                </c:pt>
                <c:pt idx="9486">
                  <c:v>14.132833162000001</c:v>
                </c:pt>
                <c:pt idx="9487">
                  <c:v>14.133456111999999</c:v>
                </c:pt>
                <c:pt idx="9488">
                  <c:v>14.133470571</c:v>
                </c:pt>
                <c:pt idx="9489">
                  <c:v>14.133474523</c:v>
                </c:pt>
                <c:pt idx="9490">
                  <c:v>14.133477251</c:v>
                </c:pt>
                <c:pt idx="9491">
                  <c:v>14.133623002</c:v>
                </c:pt>
                <c:pt idx="9492">
                  <c:v>14.133939214</c:v>
                </c:pt>
                <c:pt idx="9493">
                  <c:v>14.133945187</c:v>
                </c:pt>
                <c:pt idx="9494">
                  <c:v>14.133955563000001</c:v>
                </c:pt>
                <c:pt idx="9495">
                  <c:v>14.133957902000001</c:v>
                </c:pt>
                <c:pt idx="9496">
                  <c:v>14.13395963</c:v>
                </c:pt>
                <c:pt idx="9497">
                  <c:v>14.134479971999999</c:v>
                </c:pt>
                <c:pt idx="9498">
                  <c:v>14.135960041000001</c:v>
                </c:pt>
                <c:pt idx="9499">
                  <c:v>14.135966843</c:v>
                </c:pt>
                <c:pt idx="9500">
                  <c:v>14.136040643999999</c:v>
                </c:pt>
                <c:pt idx="9501">
                  <c:v>14.13604576</c:v>
                </c:pt>
                <c:pt idx="9502">
                  <c:v>14.136161322</c:v>
                </c:pt>
                <c:pt idx="9503">
                  <c:v>14.136166437</c:v>
                </c:pt>
                <c:pt idx="9504">
                  <c:v>14.13616813</c:v>
                </c:pt>
                <c:pt idx="9505">
                  <c:v>14.136170418000001</c:v>
                </c:pt>
                <c:pt idx="9506">
                  <c:v>14.136817968000001</c:v>
                </c:pt>
                <c:pt idx="9507">
                  <c:v>14.137288452</c:v>
                </c:pt>
                <c:pt idx="9508">
                  <c:v>14.137302307000001</c:v>
                </c:pt>
                <c:pt idx="9509">
                  <c:v>14.137847225</c:v>
                </c:pt>
                <c:pt idx="9510">
                  <c:v>14.137853056999999</c:v>
                </c:pt>
                <c:pt idx="9511">
                  <c:v>14.137899657</c:v>
                </c:pt>
                <c:pt idx="9512">
                  <c:v>14.138127178</c:v>
                </c:pt>
                <c:pt idx="9513">
                  <c:v>14.138132981</c:v>
                </c:pt>
                <c:pt idx="9514">
                  <c:v>14.138675688999999</c:v>
                </c:pt>
                <c:pt idx="9515">
                  <c:v>14.138681202000001</c:v>
                </c:pt>
                <c:pt idx="9516">
                  <c:v>14.138782173999999</c:v>
                </c:pt>
                <c:pt idx="9517">
                  <c:v>14.138795812</c:v>
                </c:pt>
                <c:pt idx="9518">
                  <c:v>14.139091906000001</c:v>
                </c:pt>
                <c:pt idx="9519">
                  <c:v>14.140829806999999</c:v>
                </c:pt>
                <c:pt idx="9520">
                  <c:v>14.140960996</c:v>
                </c:pt>
                <c:pt idx="9521">
                  <c:v>14.141122313</c:v>
                </c:pt>
                <c:pt idx="9522">
                  <c:v>14.141129625</c:v>
                </c:pt>
                <c:pt idx="9523">
                  <c:v>14.141141158</c:v>
                </c:pt>
                <c:pt idx="9524">
                  <c:v>14.141143138</c:v>
                </c:pt>
                <c:pt idx="9525">
                  <c:v>14.141145268000001</c:v>
                </c:pt>
                <c:pt idx="9526">
                  <c:v>14.141147489</c:v>
                </c:pt>
                <c:pt idx="9527">
                  <c:v>14.142863096999999</c:v>
                </c:pt>
                <c:pt idx="9528">
                  <c:v>14.142877359</c:v>
                </c:pt>
                <c:pt idx="9529">
                  <c:v>14.142879964</c:v>
                </c:pt>
                <c:pt idx="9530">
                  <c:v>14.142882005000001</c:v>
                </c:pt>
                <c:pt idx="9531">
                  <c:v>14.143302831</c:v>
                </c:pt>
                <c:pt idx="9532">
                  <c:v>14.14368709</c:v>
                </c:pt>
                <c:pt idx="9533">
                  <c:v>14.143857296</c:v>
                </c:pt>
                <c:pt idx="9534">
                  <c:v>14.143922572999999</c:v>
                </c:pt>
                <c:pt idx="9535">
                  <c:v>14.143927565</c:v>
                </c:pt>
                <c:pt idx="9536">
                  <c:v>14.144359971</c:v>
                </c:pt>
                <c:pt idx="9537">
                  <c:v>14.144489742999999</c:v>
                </c:pt>
                <c:pt idx="9538">
                  <c:v>14.144494863</c:v>
                </c:pt>
                <c:pt idx="9539">
                  <c:v>14.144967386999999</c:v>
                </c:pt>
                <c:pt idx="9540">
                  <c:v>14.144973203999999</c:v>
                </c:pt>
                <c:pt idx="9541">
                  <c:v>14.146667467</c:v>
                </c:pt>
                <c:pt idx="9542">
                  <c:v>14.146680976000001</c:v>
                </c:pt>
                <c:pt idx="9543">
                  <c:v>14.146800263999999</c:v>
                </c:pt>
                <c:pt idx="9544">
                  <c:v>14.146873577999999</c:v>
                </c:pt>
                <c:pt idx="9545">
                  <c:v>14.146957926000001</c:v>
                </c:pt>
                <c:pt idx="9546">
                  <c:v>14.146962949000001</c:v>
                </c:pt>
                <c:pt idx="9547">
                  <c:v>14.146965581</c:v>
                </c:pt>
                <c:pt idx="9548">
                  <c:v>14.147223985</c:v>
                </c:pt>
                <c:pt idx="9549">
                  <c:v>14.147229507</c:v>
                </c:pt>
                <c:pt idx="9550">
                  <c:v>14.149688525</c:v>
                </c:pt>
                <c:pt idx="9551">
                  <c:v>14.150104313</c:v>
                </c:pt>
                <c:pt idx="9552">
                  <c:v>14.150110056999999</c:v>
                </c:pt>
                <c:pt idx="9553">
                  <c:v>14.150249523999999</c:v>
                </c:pt>
                <c:pt idx="9554">
                  <c:v>14.150254929000001</c:v>
                </c:pt>
                <c:pt idx="9555">
                  <c:v>14.150257718000001</c:v>
                </c:pt>
                <c:pt idx="9556">
                  <c:v>14.150259662</c:v>
                </c:pt>
                <c:pt idx="9557">
                  <c:v>14.150393589</c:v>
                </c:pt>
                <c:pt idx="9558">
                  <c:v>14.150398936</c:v>
                </c:pt>
                <c:pt idx="9559">
                  <c:v>14.150481990999999</c:v>
                </c:pt>
                <c:pt idx="9560">
                  <c:v>14.150633751999999</c:v>
                </c:pt>
                <c:pt idx="9561">
                  <c:v>14.150649403999999</c:v>
                </c:pt>
                <c:pt idx="9562">
                  <c:v>14.15129977</c:v>
                </c:pt>
                <c:pt idx="9563">
                  <c:v>14.152683537</c:v>
                </c:pt>
                <c:pt idx="9564">
                  <c:v>14.15268857</c:v>
                </c:pt>
                <c:pt idx="9565">
                  <c:v>14.152691344000001</c:v>
                </c:pt>
                <c:pt idx="9566">
                  <c:v>14.152701337</c:v>
                </c:pt>
                <c:pt idx="9567">
                  <c:v>14.152960955999999</c:v>
                </c:pt>
                <c:pt idx="9568">
                  <c:v>14.152966214999999</c:v>
                </c:pt>
                <c:pt idx="9569">
                  <c:v>14.153057882000001</c:v>
                </c:pt>
                <c:pt idx="9570">
                  <c:v>14.153071162</c:v>
                </c:pt>
                <c:pt idx="9571">
                  <c:v>14.153073336</c:v>
                </c:pt>
                <c:pt idx="9572">
                  <c:v>14.153075712</c:v>
                </c:pt>
                <c:pt idx="9573">
                  <c:v>14.153077531999999</c:v>
                </c:pt>
                <c:pt idx="9574">
                  <c:v>14.153798206999999</c:v>
                </c:pt>
                <c:pt idx="9575">
                  <c:v>14.153812665</c:v>
                </c:pt>
                <c:pt idx="9576">
                  <c:v>14.153815489999999</c:v>
                </c:pt>
                <c:pt idx="9577">
                  <c:v>14.154072212999999</c:v>
                </c:pt>
                <c:pt idx="9578">
                  <c:v>14.154262934</c:v>
                </c:pt>
                <c:pt idx="9579">
                  <c:v>14.154482655000001</c:v>
                </c:pt>
                <c:pt idx="9580">
                  <c:v>14.154959561</c:v>
                </c:pt>
                <c:pt idx="9581">
                  <c:v>14.155148178999999</c:v>
                </c:pt>
                <c:pt idx="9582">
                  <c:v>14.155558421</c:v>
                </c:pt>
                <c:pt idx="9583">
                  <c:v>14.155564157000001</c:v>
                </c:pt>
                <c:pt idx="9584">
                  <c:v>14.156564572000001</c:v>
                </c:pt>
                <c:pt idx="9585">
                  <c:v>14.156972352</c:v>
                </c:pt>
                <c:pt idx="9586">
                  <c:v>14.156977462</c:v>
                </c:pt>
                <c:pt idx="9587">
                  <c:v>14.156979796</c:v>
                </c:pt>
                <c:pt idx="9588">
                  <c:v>14.157274000999999</c:v>
                </c:pt>
                <c:pt idx="9589">
                  <c:v>14.157287259</c:v>
                </c:pt>
                <c:pt idx="9590">
                  <c:v>14.15840506</c:v>
                </c:pt>
                <c:pt idx="9591">
                  <c:v>14.158564984</c:v>
                </c:pt>
                <c:pt idx="9592">
                  <c:v>14.158835213</c:v>
                </c:pt>
                <c:pt idx="9593">
                  <c:v>14.158841684</c:v>
                </c:pt>
                <c:pt idx="9594">
                  <c:v>14.158844568999999</c:v>
                </c:pt>
                <c:pt idx="9595">
                  <c:v>14.159001099999999</c:v>
                </c:pt>
                <c:pt idx="9596">
                  <c:v>14.160437641</c:v>
                </c:pt>
                <c:pt idx="9597">
                  <c:v>14.160444424</c:v>
                </c:pt>
                <c:pt idx="9598">
                  <c:v>14.160614297</c:v>
                </c:pt>
                <c:pt idx="9599">
                  <c:v>14.160620187999999</c:v>
                </c:pt>
                <c:pt idx="9600">
                  <c:v>14.160665698000001</c:v>
                </c:pt>
                <c:pt idx="9601">
                  <c:v>14.160668338000001</c:v>
                </c:pt>
                <c:pt idx="9602">
                  <c:v>14.160670795</c:v>
                </c:pt>
                <c:pt idx="9603">
                  <c:v>14.161436044</c:v>
                </c:pt>
                <c:pt idx="9604">
                  <c:v>14.161449978</c:v>
                </c:pt>
                <c:pt idx="9605">
                  <c:v>14.161452669999999</c:v>
                </c:pt>
                <c:pt idx="9606">
                  <c:v>14.161587504</c:v>
                </c:pt>
                <c:pt idx="9607">
                  <c:v>14.161592991999999</c:v>
                </c:pt>
                <c:pt idx="9608">
                  <c:v>14.161934927000001</c:v>
                </c:pt>
                <c:pt idx="9609">
                  <c:v>14.161940342999999</c:v>
                </c:pt>
                <c:pt idx="9610">
                  <c:v>14.161942152</c:v>
                </c:pt>
                <c:pt idx="9611">
                  <c:v>14.162208809999999</c:v>
                </c:pt>
                <c:pt idx="9612">
                  <c:v>14.162215327</c:v>
                </c:pt>
                <c:pt idx="9613">
                  <c:v>14.162217876</c:v>
                </c:pt>
                <c:pt idx="9614">
                  <c:v>14.162277757</c:v>
                </c:pt>
                <c:pt idx="9615">
                  <c:v>14.162281956999999</c:v>
                </c:pt>
                <c:pt idx="9616">
                  <c:v>14.162284519</c:v>
                </c:pt>
                <c:pt idx="9617">
                  <c:v>14.162286481000001</c:v>
                </c:pt>
                <c:pt idx="9618">
                  <c:v>14.162288404</c:v>
                </c:pt>
                <c:pt idx="9619">
                  <c:v>14.162351815999999</c:v>
                </c:pt>
                <c:pt idx="9620">
                  <c:v>14.162355804000001</c:v>
                </c:pt>
                <c:pt idx="9621">
                  <c:v>14.162592227999999</c:v>
                </c:pt>
                <c:pt idx="9622">
                  <c:v>14.162923273000001</c:v>
                </c:pt>
                <c:pt idx="9623">
                  <c:v>14.163096232999999</c:v>
                </c:pt>
                <c:pt idx="9624">
                  <c:v>14.163438559999999</c:v>
                </c:pt>
                <c:pt idx="9625">
                  <c:v>14.163445048</c:v>
                </c:pt>
                <c:pt idx="9626">
                  <c:v>14.163447067</c:v>
                </c:pt>
                <c:pt idx="9627">
                  <c:v>14.163449054000001</c:v>
                </c:pt>
                <c:pt idx="9628">
                  <c:v>14.163547734</c:v>
                </c:pt>
                <c:pt idx="9629">
                  <c:v>14.163851209000001</c:v>
                </c:pt>
                <c:pt idx="9630">
                  <c:v>14.163939603999999</c:v>
                </c:pt>
                <c:pt idx="9631">
                  <c:v>14.164158822999999</c:v>
                </c:pt>
                <c:pt idx="9632">
                  <c:v>14.164575939000001</c:v>
                </c:pt>
                <c:pt idx="9633">
                  <c:v>14.164581997000001</c:v>
                </c:pt>
                <c:pt idx="9634">
                  <c:v>14.164584305</c:v>
                </c:pt>
                <c:pt idx="9635">
                  <c:v>14.164639792999999</c:v>
                </c:pt>
                <c:pt idx="9636">
                  <c:v>14.164964501</c:v>
                </c:pt>
                <c:pt idx="9637">
                  <c:v>14.166313553</c:v>
                </c:pt>
                <c:pt idx="9638">
                  <c:v>14.166327991999999</c:v>
                </c:pt>
                <c:pt idx="9639">
                  <c:v>14.166446066000001</c:v>
                </c:pt>
                <c:pt idx="9640">
                  <c:v>14.166451511</c:v>
                </c:pt>
                <c:pt idx="9641">
                  <c:v>14.166453868</c:v>
                </c:pt>
                <c:pt idx="9642">
                  <c:v>14.166865723000001</c:v>
                </c:pt>
                <c:pt idx="9643">
                  <c:v>14.167467328000001</c:v>
                </c:pt>
                <c:pt idx="9644">
                  <c:v>14.167482271000001</c:v>
                </c:pt>
                <c:pt idx="9645">
                  <c:v>14.167609623000001</c:v>
                </c:pt>
                <c:pt idx="9646">
                  <c:v>14.167616403</c:v>
                </c:pt>
                <c:pt idx="9647">
                  <c:v>14.167778695000001</c:v>
                </c:pt>
                <c:pt idx="9648">
                  <c:v>14.167785216</c:v>
                </c:pt>
                <c:pt idx="9649">
                  <c:v>14.167854883</c:v>
                </c:pt>
                <c:pt idx="9650">
                  <c:v>14.167859074000001</c:v>
                </c:pt>
                <c:pt idx="9651">
                  <c:v>14.167910554000001</c:v>
                </c:pt>
                <c:pt idx="9652">
                  <c:v>14.16823602</c:v>
                </c:pt>
                <c:pt idx="9653">
                  <c:v>14.168604942</c:v>
                </c:pt>
                <c:pt idx="9654">
                  <c:v>14.169237164</c:v>
                </c:pt>
                <c:pt idx="9655">
                  <c:v>14.169242947000001</c:v>
                </c:pt>
                <c:pt idx="9656">
                  <c:v>14.169245774</c:v>
                </c:pt>
                <c:pt idx="9657">
                  <c:v>14.16957524</c:v>
                </c:pt>
                <c:pt idx="9658">
                  <c:v>14.169590095</c:v>
                </c:pt>
                <c:pt idx="9659">
                  <c:v>14.169811585</c:v>
                </c:pt>
                <c:pt idx="9660">
                  <c:v>14.169818654</c:v>
                </c:pt>
                <c:pt idx="9661">
                  <c:v>14.170345145000001</c:v>
                </c:pt>
                <c:pt idx="9662">
                  <c:v>14.170350855000001</c:v>
                </c:pt>
                <c:pt idx="9663">
                  <c:v>14.170455627000001</c:v>
                </c:pt>
                <c:pt idx="9664">
                  <c:v>14.1706161</c:v>
                </c:pt>
                <c:pt idx="9665">
                  <c:v>14.170622435</c:v>
                </c:pt>
                <c:pt idx="9666">
                  <c:v>14.170624517</c:v>
                </c:pt>
                <c:pt idx="9667">
                  <c:v>14.170627179</c:v>
                </c:pt>
                <c:pt idx="9668">
                  <c:v>14.173402711</c:v>
                </c:pt>
                <c:pt idx="9669">
                  <c:v>14.173417038</c:v>
                </c:pt>
                <c:pt idx="9670">
                  <c:v>14.173419753999999</c:v>
                </c:pt>
                <c:pt idx="9671">
                  <c:v>14.173423323</c:v>
                </c:pt>
                <c:pt idx="9672">
                  <c:v>14.173425411</c:v>
                </c:pt>
                <c:pt idx="9673">
                  <c:v>14.173427139999999</c:v>
                </c:pt>
                <c:pt idx="9674">
                  <c:v>14.173485868</c:v>
                </c:pt>
                <c:pt idx="9675">
                  <c:v>14.173923233</c:v>
                </c:pt>
                <c:pt idx="9676">
                  <c:v>14.173937284000001</c:v>
                </c:pt>
                <c:pt idx="9677">
                  <c:v>14.173940344</c:v>
                </c:pt>
                <c:pt idx="9678">
                  <c:v>14.173942824999999</c:v>
                </c:pt>
                <c:pt idx="9679">
                  <c:v>14.174127070999999</c:v>
                </c:pt>
                <c:pt idx="9680">
                  <c:v>14.174354535999999</c:v>
                </c:pt>
                <c:pt idx="9681">
                  <c:v>14.174359427000001</c:v>
                </c:pt>
                <c:pt idx="9682">
                  <c:v>14.174423135</c:v>
                </c:pt>
                <c:pt idx="9683">
                  <c:v>14.174565407999999</c:v>
                </c:pt>
                <c:pt idx="9684">
                  <c:v>14.174737845999999</c:v>
                </c:pt>
                <c:pt idx="9685">
                  <c:v>14.174955667000001</c:v>
                </c:pt>
                <c:pt idx="9686">
                  <c:v>14.175100166</c:v>
                </c:pt>
                <c:pt idx="9687">
                  <c:v>14.175923494999999</c:v>
                </c:pt>
                <c:pt idx="9688">
                  <c:v>14.176898751</c:v>
                </c:pt>
                <c:pt idx="9689">
                  <c:v>14.176904345000001</c:v>
                </c:pt>
                <c:pt idx="9690">
                  <c:v>14.177069814999999</c:v>
                </c:pt>
                <c:pt idx="9691">
                  <c:v>14.177074878000001</c:v>
                </c:pt>
                <c:pt idx="9692">
                  <c:v>14.177259306</c:v>
                </c:pt>
                <c:pt idx="9693">
                  <c:v>14.177273066</c:v>
                </c:pt>
                <c:pt idx="9694">
                  <c:v>14.177421082</c:v>
                </c:pt>
                <c:pt idx="9695">
                  <c:v>14.177485862999999</c:v>
                </c:pt>
                <c:pt idx="9696">
                  <c:v>14.177680142</c:v>
                </c:pt>
                <c:pt idx="9697">
                  <c:v>14.177916706</c:v>
                </c:pt>
                <c:pt idx="9698">
                  <c:v>14.177923019</c:v>
                </c:pt>
                <c:pt idx="9699">
                  <c:v>14.178144305</c:v>
                </c:pt>
                <c:pt idx="9700">
                  <c:v>14.178149071</c:v>
                </c:pt>
                <c:pt idx="9701">
                  <c:v>14.178162392999999</c:v>
                </c:pt>
                <c:pt idx="9702">
                  <c:v>14.180019525000001</c:v>
                </c:pt>
                <c:pt idx="9703">
                  <c:v>14.180034158</c:v>
                </c:pt>
                <c:pt idx="9704">
                  <c:v>14.180036812999999</c:v>
                </c:pt>
                <c:pt idx="9705">
                  <c:v>14.180038771</c:v>
                </c:pt>
                <c:pt idx="9706">
                  <c:v>14.180310286999999</c:v>
                </c:pt>
                <c:pt idx="9707">
                  <c:v>14.180505145</c:v>
                </c:pt>
                <c:pt idx="9708">
                  <c:v>14.180510247000001</c:v>
                </c:pt>
                <c:pt idx="9709">
                  <c:v>14.180525289</c:v>
                </c:pt>
                <c:pt idx="9710">
                  <c:v>14.180613209000001</c:v>
                </c:pt>
                <c:pt idx="9711">
                  <c:v>14.181234705</c:v>
                </c:pt>
                <c:pt idx="9712">
                  <c:v>14.181240339</c:v>
                </c:pt>
                <c:pt idx="9713">
                  <c:v>14.181242856000001</c:v>
                </c:pt>
                <c:pt idx="9714">
                  <c:v>14.181244663999999</c:v>
                </c:pt>
                <c:pt idx="9715">
                  <c:v>14.181246734</c:v>
                </c:pt>
                <c:pt idx="9716">
                  <c:v>14.181249432</c:v>
                </c:pt>
                <c:pt idx="9717">
                  <c:v>14.182138370000001</c:v>
                </c:pt>
                <c:pt idx="9718">
                  <c:v>14.18215266</c:v>
                </c:pt>
                <c:pt idx="9719">
                  <c:v>14.182299283000001</c:v>
                </c:pt>
                <c:pt idx="9720">
                  <c:v>14.184973398</c:v>
                </c:pt>
                <c:pt idx="9721">
                  <c:v>14.185074876</c:v>
                </c:pt>
                <c:pt idx="9722">
                  <c:v>14.185079691</c:v>
                </c:pt>
                <c:pt idx="9723">
                  <c:v>14.185081629000001</c:v>
                </c:pt>
                <c:pt idx="9724">
                  <c:v>14.185083240000001</c:v>
                </c:pt>
                <c:pt idx="9725">
                  <c:v>14.185085568</c:v>
                </c:pt>
                <c:pt idx="9726">
                  <c:v>14.185502607</c:v>
                </c:pt>
                <c:pt idx="9727">
                  <c:v>14.185681560000001</c:v>
                </c:pt>
                <c:pt idx="9728">
                  <c:v>14.186276779</c:v>
                </c:pt>
                <c:pt idx="9729">
                  <c:v>14.186282266999999</c:v>
                </c:pt>
                <c:pt idx="9730">
                  <c:v>14.186648234</c:v>
                </c:pt>
                <c:pt idx="9731">
                  <c:v>14.186653455</c:v>
                </c:pt>
                <c:pt idx="9732">
                  <c:v>14.186935017</c:v>
                </c:pt>
                <c:pt idx="9733">
                  <c:v>14.187031656</c:v>
                </c:pt>
                <c:pt idx="9734">
                  <c:v>14.187925119999999</c:v>
                </c:pt>
                <c:pt idx="9735">
                  <c:v>14.187930293999999</c:v>
                </c:pt>
                <c:pt idx="9736">
                  <c:v>14.187941112000001</c:v>
                </c:pt>
                <c:pt idx="9737">
                  <c:v>14.188174597</c:v>
                </c:pt>
                <c:pt idx="9738">
                  <c:v>14.188242710999999</c:v>
                </c:pt>
                <c:pt idx="9739">
                  <c:v>14.188247549</c:v>
                </c:pt>
                <c:pt idx="9740">
                  <c:v>14.188309113000001</c:v>
                </c:pt>
                <c:pt idx="9741">
                  <c:v>14.188523539</c:v>
                </c:pt>
                <c:pt idx="9742">
                  <c:v>14.188529000999999</c:v>
                </c:pt>
                <c:pt idx="9743">
                  <c:v>14.189661699</c:v>
                </c:pt>
                <c:pt idx="9744">
                  <c:v>14.189678602000001</c:v>
                </c:pt>
                <c:pt idx="9745">
                  <c:v>14.189722302</c:v>
                </c:pt>
                <c:pt idx="9746">
                  <c:v>14.19160971</c:v>
                </c:pt>
                <c:pt idx="9747">
                  <c:v>14.19162395</c:v>
                </c:pt>
                <c:pt idx="9748">
                  <c:v>14.191626846</c:v>
                </c:pt>
                <c:pt idx="9749">
                  <c:v>14.191763546000001</c:v>
                </c:pt>
                <c:pt idx="9750">
                  <c:v>14.191769808</c:v>
                </c:pt>
                <c:pt idx="9751">
                  <c:v>14.192205049</c:v>
                </c:pt>
                <c:pt idx="9752">
                  <c:v>14.192855592000001</c:v>
                </c:pt>
                <c:pt idx="9753">
                  <c:v>14.192957778</c:v>
                </c:pt>
                <c:pt idx="9754">
                  <c:v>14.192962927</c:v>
                </c:pt>
                <c:pt idx="9755">
                  <c:v>14.192965692</c:v>
                </c:pt>
                <c:pt idx="9756">
                  <c:v>14.19362106</c:v>
                </c:pt>
                <c:pt idx="9757">
                  <c:v>14.193635604000001</c:v>
                </c:pt>
                <c:pt idx="9758">
                  <c:v>14.193706364000001</c:v>
                </c:pt>
                <c:pt idx="9759">
                  <c:v>14.193761449</c:v>
                </c:pt>
                <c:pt idx="9760">
                  <c:v>14.193764993</c:v>
                </c:pt>
                <c:pt idx="9761">
                  <c:v>14.193901590999999</c:v>
                </c:pt>
                <c:pt idx="9762">
                  <c:v>14.195397347</c:v>
                </c:pt>
                <c:pt idx="9763">
                  <c:v>14.195457481</c:v>
                </c:pt>
                <c:pt idx="9764">
                  <c:v>14.197518686</c:v>
                </c:pt>
                <c:pt idx="9765">
                  <c:v>14.197534751999999</c:v>
                </c:pt>
                <c:pt idx="9766">
                  <c:v>14.197654568999999</c:v>
                </c:pt>
                <c:pt idx="9767">
                  <c:v>14.197846455000001</c:v>
                </c:pt>
                <c:pt idx="9768">
                  <c:v>14.197852492000001</c:v>
                </c:pt>
                <c:pt idx="9769">
                  <c:v>14.197855409000001</c:v>
                </c:pt>
                <c:pt idx="9770">
                  <c:v>14.197857197999999</c:v>
                </c:pt>
                <c:pt idx="9771">
                  <c:v>14.198062603</c:v>
                </c:pt>
                <c:pt idx="9772">
                  <c:v>14.198068119</c:v>
                </c:pt>
                <c:pt idx="9773">
                  <c:v>14.198069891999999</c:v>
                </c:pt>
                <c:pt idx="9774">
                  <c:v>14.198302527999999</c:v>
                </c:pt>
                <c:pt idx="9775">
                  <c:v>14.198307635999999</c:v>
                </c:pt>
                <c:pt idx="9776">
                  <c:v>14.199452976</c:v>
                </c:pt>
                <c:pt idx="9777">
                  <c:v>14.20020032</c:v>
                </c:pt>
                <c:pt idx="9778">
                  <c:v>14.200206290000001</c:v>
                </c:pt>
                <c:pt idx="9779">
                  <c:v>14.200270225000001</c:v>
                </c:pt>
                <c:pt idx="9780">
                  <c:v>14.201285707</c:v>
                </c:pt>
                <c:pt idx="9781">
                  <c:v>14.201530382</c:v>
                </c:pt>
                <c:pt idx="9782">
                  <c:v>14.201536061000001</c:v>
                </c:pt>
                <c:pt idx="9783">
                  <c:v>14.201699082999999</c:v>
                </c:pt>
                <c:pt idx="9784">
                  <c:v>14.201712171</c:v>
                </c:pt>
                <c:pt idx="9785">
                  <c:v>14.201917127</c:v>
                </c:pt>
                <c:pt idx="9786">
                  <c:v>14.201923114</c:v>
                </c:pt>
                <c:pt idx="9787">
                  <c:v>14.201925885</c:v>
                </c:pt>
                <c:pt idx="9788">
                  <c:v>14.20192793</c:v>
                </c:pt>
                <c:pt idx="9789">
                  <c:v>14.201930319000001</c:v>
                </c:pt>
                <c:pt idx="9790">
                  <c:v>14.201989429999999</c:v>
                </c:pt>
                <c:pt idx="9791">
                  <c:v>14.201992313</c:v>
                </c:pt>
                <c:pt idx="9792">
                  <c:v>14.202170496000001</c:v>
                </c:pt>
                <c:pt idx="9793">
                  <c:v>14.204313687000001</c:v>
                </c:pt>
                <c:pt idx="9794">
                  <c:v>14.204542826999999</c:v>
                </c:pt>
                <c:pt idx="9795">
                  <c:v>14.204548159</c:v>
                </c:pt>
                <c:pt idx="9796">
                  <c:v>14.204602567</c:v>
                </c:pt>
                <c:pt idx="9797">
                  <c:v>14.204606332999999</c:v>
                </c:pt>
                <c:pt idx="9798">
                  <c:v>14.204608096999999</c:v>
                </c:pt>
                <c:pt idx="9799">
                  <c:v>14.204874797</c:v>
                </c:pt>
                <c:pt idx="9800">
                  <c:v>14.204879978999999</c:v>
                </c:pt>
                <c:pt idx="9801">
                  <c:v>14.205112345</c:v>
                </c:pt>
                <c:pt idx="9802">
                  <c:v>14.205288331</c:v>
                </c:pt>
                <c:pt idx="9803">
                  <c:v>14.205566931</c:v>
                </c:pt>
                <c:pt idx="9804">
                  <c:v>14.205612629999999</c:v>
                </c:pt>
                <c:pt idx="9805">
                  <c:v>14.20570901</c:v>
                </c:pt>
                <c:pt idx="9806">
                  <c:v>14.206398213</c:v>
                </c:pt>
                <c:pt idx="9807">
                  <c:v>14.208330249999999</c:v>
                </c:pt>
                <c:pt idx="9808">
                  <c:v>14.208337201000001</c:v>
                </c:pt>
                <c:pt idx="9809">
                  <c:v>14.208339892</c:v>
                </c:pt>
                <c:pt idx="9810">
                  <c:v>14.208343448999999</c:v>
                </c:pt>
                <c:pt idx="9811">
                  <c:v>14.208345479</c:v>
                </c:pt>
                <c:pt idx="9812">
                  <c:v>14.209166374</c:v>
                </c:pt>
                <c:pt idx="9813">
                  <c:v>14.209728297</c:v>
                </c:pt>
                <c:pt idx="9814">
                  <c:v>14.209742776000001</c:v>
                </c:pt>
                <c:pt idx="9815">
                  <c:v>14.210027727</c:v>
                </c:pt>
                <c:pt idx="9816">
                  <c:v>14.210034529</c:v>
                </c:pt>
                <c:pt idx="9817">
                  <c:v>14.210110146</c:v>
                </c:pt>
                <c:pt idx="9818">
                  <c:v>14.210801051000001</c:v>
                </c:pt>
                <c:pt idx="9819">
                  <c:v>14.210814422</c:v>
                </c:pt>
                <c:pt idx="9820">
                  <c:v>14.21111589</c:v>
                </c:pt>
                <c:pt idx="9821">
                  <c:v>14.211122321</c:v>
                </c:pt>
                <c:pt idx="9822">
                  <c:v>14.211430177</c:v>
                </c:pt>
                <c:pt idx="9823">
                  <c:v>14.211593221999999</c:v>
                </c:pt>
                <c:pt idx="9824">
                  <c:v>14.211599531999999</c:v>
                </c:pt>
                <c:pt idx="9825">
                  <c:v>14.21161077</c:v>
                </c:pt>
                <c:pt idx="9826">
                  <c:v>14.211624668000001</c:v>
                </c:pt>
                <c:pt idx="9827">
                  <c:v>14.211628755</c:v>
                </c:pt>
                <c:pt idx="9828">
                  <c:v>14.212253928000001</c:v>
                </c:pt>
                <c:pt idx="9829">
                  <c:v>14.212324107000001</c:v>
                </c:pt>
                <c:pt idx="9830">
                  <c:v>14.213995039</c:v>
                </c:pt>
                <c:pt idx="9831">
                  <c:v>14.214009383</c:v>
                </c:pt>
                <c:pt idx="9832">
                  <c:v>14.216378884999999</c:v>
                </c:pt>
                <c:pt idx="9833">
                  <c:v>14.216401705999999</c:v>
                </c:pt>
                <c:pt idx="9834">
                  <c:v>14.216404954</c:v>
                </c:pt>
                <c:pt idx="9835">
                  <c:v>14.216406983000001</c:v>
                </c:pt>
                <c:pt idx="9836">
                  <c:v>14.216409024000001</c:v>
                </c:pt>
                <c:pt idx="9837">
                  <c:v>14.216506123</c:v>
                </c:pt>
                <c:pt idx="9838">
                  <c:v>14.216512785000001</c:v>
                </c:pt>
                <c:pt idx="9839">
                  <c:v>14.21684147</c:v>
                </c:pt>
                <c:pt idx="9840">
                  <c:v>14.216857294</c:v>
                </c:pt>
                <c:pt idx="9841">
                  <c:v>14.217228013</c:v>
                </c:pt>
                <c:pt idx="9842">
                  <c:v>14.217880902999999</c:v>
                </c:pt>
                <c:pt idx="9843">
                  <c:v>14.217972014000001</c:v>
                </c:pt>
                <c:pt idx="9844">
                  <c:v>14.217975467</c:v>
                </c:pt>
                <c:pt idx="9845">
                  <c:v>14.217977251000001</c:v>
                </c:pt>
                <c:pt idx="9846">
                  <c:v>14.218132625000001</c:v>
                </c:pt>
                <c:pt idx="9847">
                  <c:v>14.218137434999999</c:v>
                </c:pt>
                <c:pt idx="9848">
                  <c:v>14.218428380000001</c:v>
                </c:pt>
                <c:pt idx="9849">
                  <c:v>14.218435066</c:v>
                </c:pt>
                <c:pt idx="9850">
                  <c:v>14.218437407</c:v>
                </c:pt>
                <c:pt idx="9851">
                  <c:v>14.218669494</c:v>
                </c:pt>
                <c:pt idx="9852">
                  <c:v>14.219930971</c:v>
                </c:pt>
                <c:pt idx="9853">
                  <c:v>14.219944645</c:v>
                </c:pt>
                <c:pt idx="9854">
                  <c:v>14.219946910999999</c:v>
                </c:pt>
                <c:pt idx="9855">
                  <c:v>14.220635165999999</c:v>
                </c:pt>
                <c:pt idx="9856">
                  <c:v>14.222101583000001</c:v>
                </c:pt>
                <c:pt idx="9857">
                  <c:v>14.222116245</c:v>
                </c:pt>
                <c:pt idx="9858">
                  <c:v>14.222118768</c:v>
                </c:pt>
                <c:pt idx="9859">
                  <c:v>14.222121084999999</c:v>
                </c:pt>
                <c:pt idx="9860">
                  <c:v>14.222122798999999</c:v>
                </c:pt>
                <c:pt idx="9861">
                  <c:v>14.222124976</c:v>
                </c:pt>
                <c:pt idx="9862">
                  <c:v>14.223030708</c:v>
                </c:pt>
                <c:pt idx="9863">
                  <c:v>14.223726194999999</c:v>
                </c:pt>
                <c:pt idx="9864">
                  <c:v>14.223731111999999</c:v>
                </c:pt>
                <c:pt idx="9865">
                  <c:v>14.225894426</c:v>
                </c:pt>
                <c:pt idx="9866">
                  <c:v>14.225908048999999</c:v>
                </c:pt>
                <c:pt idx="9867">
                  <c:v>14.226041587999999</c:v>
                </c:pt>
                <c:pt idx="9868">
                  <c:v>14.226047972</c:v>
                </c:pt>
                <c:pt idx="9869">
                  <c:v>14.226050979</c:v>
                </c:pt>
                <c:pt idx="9870">
                  <c:v>14.226376596</c:v>
                </c:pt>
                <c:pt idx="9871">
                  <c:v>14.226382609</c:v>
                </c:pt>
                <c:pt idx="9872">
                  <c:v>14.226393986</c:v>
                </c:pt>
                <c:pt idx="9873">
                  <c:v>14.226396241</c:v>
                </c:pt>
                <c:pt idx="9874">
                  <c:v>14.226397861000001</c:v>
                </c:pt>
                <c:pt idx="9875">
                  <c:v>14.226400546000001</c:v>
                </c:pt>
                <c:pt idx="9876">
                  <c:v>14.226402292</c:v>
                </c:pt>
                <c:pt idx="9877">
                  <c:v>14.226688537999999</c:v>
                </c:pt>
                <c:pt idx="9878">
                  <c:v>14.226889399999999</c:v>
                </c:pt>
                <c:pt idx="9879">
                  <c:v>14.227278887000001</c:v>
                </c:pt>
                <c:pt idx="9880">
                  <c:v>14.227527327000001</c:v>
                </c:pt>
                <c:pt idx="9881">
                  <c:v>14.228914206000001</c:v>
                </c:pt>
                <c:pt idx="9882">
                  <c:v>14.228931131</c:v>
                </c:pt>
                <c:pt idx="9883">
                  <c:v>14.228934218999999</c:v>
                </c:pt>
                <c:pt idx="9884">
                  <c:v>14.229046671000001</c:v>
                </c:pt>
                <c:pt idx="9885">
                  <c:v>14.229053285000001</c:v>
                </c:pt>
                <c:pt idx="9886">
                  <c:v>14.229055457999999</c:v>
                </c:pt>
                <c:pt idx="9887">
                  <c:v>14.229146899</c:v>
                </c:pt>
                <c:pt idx="9888">
                  <c:v>14.229200648999999</c:v>
                </c:pt>
                <c:pt idx="9889">
                  <c:v>14.229213401999999</c:v>
                </c:pt>
                <c:pt idx="9890">
                  <c:v>14.22928327</c:v>
                </c:pt>
                <c:pt idx="9891">
                  <c:v>14.230256224</c:v>
                </c:pt>
                <c:pt idx="9892">
                  <c:v>14.230609048</c:v>
                </c:pt>
                <c:pt idx="9893">
                  <c:v>14.230770412</c:v>
                </c:pt>
                <c:pt idx="9894">
                  <c:v>14.230778242</c:v>
                </c:pt>
                <c:pt idx="9895">
                  <c:v>14.230781436999999</c:v>
                </c:pt>
                <c:pt idx="9896">
                  <c:v>14.230783299</c:v>
                </c:pt>
                <c:pt idx="9897">
                  <c:v>14.230784955000001</c:v>
                </c:pt>
                <c:pt idx="9898">
                  <c:v>14.231116653999999</c:v>
                </c:pt>
                <c:pt idx="9899">
                  <c:v>14.231654342000001</c:v>
                </c:pt>
                <c:pt idx="9900">
                  <c:v>14.231660159</c:v>
                </c:pt>
                <c:pt idx="9901">
                  <c:v>14.233947462</c:v>
                </c:pt>
                <c:pt idx="9902">
                  <c:v>14.234002598</c:v>
                </c:pt>
                <c:pt idx="9903">
                  <c:v>14.234007425</c:v>
                </c:pt>
                <c:pt idx="9904">
                  <c:v>14.23447726</c:v>
                </c:pt>
                <c:pt idx="9905">
                  <c:v>14.234486556</c:v>
                </c:pt>
                <c:pt idx="9906">
                  <c:v>14.234490015</c:v>
                </c:pt>
                <c:pt idx="9907">
                  <c:v>14.234493541999999</c:v>
                </c:pt>
                <c:pt idx="9908">
                  <c:v>14.234495758</c:v>
                </c:pt>
                <c:pt idx="9909">
                  <c:v>14.234497695</c:v>
                </c:pt>
                <c:pt idx="9910">
                  <c:v>14.234724651000001</c:v>
                </c:pt>
                <c:pt idx="9911">
                  <c:v>14.235447200999999</c:v>
                </c:pt>
                <c:pt idx="9912">
                  <c:v>14.235453230999999</c:v>
                </c:pt>
                <c:pt idx="9913">
                  <c:v>14.235455126</c:v>
                </c:pt>
                <c:pt idx="9914">
                  <c:v>14.235529416</c:v>
                </c:pt>
                <c:pt idx="9915">
                  <c:v>14.235533887000001</c:v>
                </c:pt>
                <c:pt idx="9916">
                  <c:v>14.235536741000001</c:v>
                </c:pt>
                <c:pt idx="9917">
                  <c:v>14.235587293</c:v>
                </c:pt>
                <c:pt idx="9918">
                  <c:v>14.236762157999999</c:v>
                </c:pt>
                <c:pt idx="9919">
                  <c:v>14.236769909</c:v>
                </c:pt>
                <c:pt idx="9920">
                  <c:v>14.236830504</c:v>
                </c:pt>
                <c:pt idx="9921">
                  <c:v>14.236847096</c:v>
                </c:pt>
                <c:pt idx="9922">
                  <c:v>14.236904815000001</c:v>
                </c:pt>
                <c:pt idx="9923">
                  <c:v>14.236909504</c:v>
                </c:pt>
                <c:pt idx="9924">
                  <c:v>14.237367556000001</c:v>
                </c:pt>
                <c:pt idx="9925">
                  <c:v>14.237381832000001</c:v>
                </c:pt>
                <c:pt idx="9926">
                  <c:v>14.237655133000001</c:v>
                </c:pt>
                <c:pt idx="9927">
                  <c:v>14.238396641</c:v>
                </c:pt>
                <c:pt idx="9928">
                  <c:v>14.238467506999999</c:v>
                </c:pt>
                <c:pt idx="9929">
                  <c:v>14.238794306000001</c:v>
                </c:pt>
                <c:pt idx="9930">
                  <c:v>14.239288904</c:v>
                </c:pt>
                <c:pt idx="9931">
                  <c:v>14.239294739</c:v>
                </c:pt>
                <c:pt idx="9932">
                  <c:v>14.240618564</c:v>
                </c:pt>
                <c:pt idx="9933">
                  <c:v>14.240806327</c:v>
                </c:pt>
                <c:pt idx="9934">
                  <c:v>14.240819859</c:v>
                </c:pt>
                <c:pt idx="9935">
                  <c:v>14.240822546</c:v>
                </c:pt>
                <c:pt idx="9936">
                  <c:v>14.240824886</c:v>
                </c:pt>
                <c:pt idx="9937">
                  <c:v>14.240830479</c:v>
                </c:pt>
                <c:pt idx="9938">
                  <c:v>14.240837970999999</c:v>
                </c:pt>
                <c:pt idx="9939">
                  <c:v>14.242480965</c:v>
                </c:pt>
                <c:pt idx="9940">
                  <c:v>14.242606547999999</c:v>
                </c:pt>
                <c:pt idx="9941">
                  <c:v>14.242611104</c:v>
                </c:pt>
                <c:pt idx="9942">
                  <c:v>14.242668959</c:v>
                </c:pt>
                <c:pt idx="9943">
                  <c:v>14.242672993999999</c:v>
                </c:pt>
                <c:pt idx="9944">
                  <c:v>14.242739434000001</c:v>
                </c:pt>
                <c:pt idx="9945">
                  <c:v>14.242806144999999</c:v>
                </c:pt>
                <c:pt idx="9946">
                  <c:v>14.243005911999999</c:v>
                </c:pt>
                <c:pt idx="9947">
                  <c:v>14.243278248999999</c:v>
                </c:pt>
                <c:pt idx="9948">
                  <c:v>14.243283479</c:v>
                </c:pt>
                <c:pt idx="9949">
                  <c:v>14.243294406</c:v>
                </c:pt>
                <c:pt idx="9950">
                  <c:v>14.243297095999999</c:v>
                </c:pt>
                <c:pt idx="9951">
                  <c:v>14.243912393</c:v>
                </c:pt>
                <c:pt idx="9952">
                  <c:v>14.244014812</c:v>
                </c:pt>
                <c:pt idx="9953">
                  <c:v>14.2440199</c:v>
                </c:pt>
                <c:pt idx="9954">
                  <c:v>14.244021655999999</c:v>
                </c:pt>
                <c:pt idx="9955">
                  <c:v>14.244024732</c:v>
                </c:pt>
                <c:pt idx="9956">
                  <c:v>14.244026622</c:v>
                </c:pt>
                <c:pt idx="9957">
                  <c:v>14.244095114</c:v>
                </c:pt>
                <c:pt idx="9958">
                  <c:v>14.244253278</c:v>
                </c:pt>
                <c:pt idx="9959">
                  <c:v>14.244706721</c:v>
                </c:pt>
                <c:pt idx="9960">
                  <c:v>14.244712488999999</c:v>
                </c:pt>
                <c:pt idx="9961">
                  <c:v>14.244715477</c:v>
                </c:pt>
                <c:pt idx="9962">
                  <c:v>14.244717691</c:v>
                </c:pt>
                <c:pt idx="9963">
                  <c:v>14.245066076000001</c:v>
                </c:pt>
                <c:pt idx="9964">
                  <c:v>14.245072110000001</c:v>
                </c:pt>
                <c:pt idx="9965">
                  <c:v>14.245386865</c:v>
                </c:pt>
                <c:pt idx="9966">
                  <c:v>14.246101474</c:v>
                </c:pt>
                <c:pt idx="9967">
                  <c:v>14.246107756000001</c:v>
                </c:pt>
                <c:pt idx="9968">
                  <c:v>14.246109792</c:v>
                </c:pt>
                <c:pt idx="9969">
                  <c:v>14.246112479000001</c:v>
                </c:pt>
                <c:pt idx="9970">
                  <c:v>14.246363218999999</c:v>
                </c:pt>
                <c:pt idx="9971">
                  <c:v>14.246370427</c:v>
                </c:pt>
                <c:pt idx="9972">
                  <c:v>14.246374024</c:v>
                </c:pt>
                <c:pt idx="9973">
                  <c:v>14.246375998</c:v>
                </c:pt>
                <c:pt idx="9974">
                  <c:v>14.246387607000001</c:v>
                </c:pt>
                <c:pt idx="9975">
                  <c:v>14.246390177</c:v>
                </c:pt>
                <c:pt idx="9976">
                  <c:v>14.246546581</c:v>
                </c:pt>
                <c:pt idx="9977">
                  <c:v>14.24850357</c:v>
                </c:pt>
                <c:pt idx="9978">
                  <c:v>14.248510486000001</c:v>
                </c:pt>
                <c:pt idx="9979">
                  <c:v>14.248512832999999</c:v>
                </c:pt>
                <c:pt idx="9980">
                  <c:v>14.248514551</c:v>
                </c:pt>
                <c:pt idx="9981">
                  <c:v>14.248517245</c:v>
                </c:pt>
                <c:pt idx="9982">
                  <c:v>14.248893868</c:v>
                </c:pt>
                <c:pt idx="9983">
                  <c:v>14.248899779</c:v>
                </c:pt>
                <c:pt idx="9984">
                  <c:v>14.248903023</c:v>
                </c:pt>
                <c:pt idx="9985">
                  <c:v>14.249311256</c:v>
                </c:pt>
                <c:pt idx="9986">
                  <c:v>14.251247293</c:v>
                </c:pt>
                <c:pt idx="9987">
                  <c:v>14.251255331999999</c:v>
                </c:pt>
                <c:pt idx="9988">
                  <c:v>14.251258202000001</c:v>
                </c:pt>
                <c:pt idx="9989">
                  <c:v>14.251460230999999</c:v>
                </c:pt>
                <c:pt idx="9990">
                  <c:v>14.251465886</c:v>
                </c:pt>
                <c:pt idx="9991">
                  <c:v>14.251577687999999</c:v>
                </c:pt>
                <c:pt idx="9992">
                  <c:v>14.252272819</c:v>
                </c:pt>
                <c:pt idx="9993">
                  <c:v>14.252279102999999</c:v>
                </c:pt>
                <c:pt idx="9994">
                  <c:v>14.252561141999999</c:v>
                </c:pt>
                <c:pt idx="9995">
                  <c:v>14.252566969</c:v>
                </c:pt>
                <c:pt idx="9996">
                  <c:v>14.253123261000001</c:v>
                </c:pt>
                <c:pt idx="9997">
                  <c:v>14.253334867</c:v>
                </c:pt>
                <c:pt idx="9998">
                  <c:v>14.253351074999999</c:v>
                </c:pt>
                <c:pt idx="9999">
                  <c:v>14.253528084999999</c:v>
                </c:pt>
                <c:pt idx="10000">
                  <c:v>14.253835208</c:v>
                </c:pt>
                <c:pt idx="10001">
                  <c:v>14.255170464000001</c:v>
                </c:pt>
                <c:pt idx="10002">
                  <c:v>14.255176809</c:v>
                </c:pt>
                <c:pt idx="10003">
                  <c:v>14.255340233</c:v>
                </c:pt>
                <c:pt idx="10004">
                  <c:v>14.255347511</c:v>
                </c:pt>
                <c:pt idx="10005">
                  <c:v>14.255349719</c:v>
                </c:pt>
                <c:pt idx="10006">
                  <c:v>14.255351527</c:v>
                </c:pt>
                <c:pt idx="10007">
                  <c:v>14.255363669999999</c:v>
                </c:pt>
                <c:pt idx="10008">
                  <c:v>14.25587964</c:v>
                </c:pt>
                <c:pt idx="10009">
                  <c:v>14.255885694</c:v>
                </c:pt>
                <c:pt idx="10010">
                  <c:v>14.255887660999999</c:v>
                </c:pt>
                <c:pt idx="10011">
                  <c:v>14.256980402</c:v>
                </c:pt>
                <c:pt idx="10012">
                  <c:v>14.257225180000001</c:v>
                </c:pt>
                <c:pt idx="10013">
                  <c:v>14.25723084</c:v>
                </c:pt>
                <c:pt idx="10014">
                  <c:v>14.257232884</c:v>
                </c:pt>
                <c:pt idx="10015">
                  <c:v>14.257234544999999</c:v>
                </c:pt>
                <c:pt idx="10016">
                  <c:v>14.257565294999999</c:v>
                </c:pt>
                <c:pt idx="10017">
                  <c:v>14.257578943</c:v>
                </c:pt>
                <c:pt idx="10018">
                  <c:v>14.257582398</c:v>
                </c:pt>
                <c:pt idx="10019">
                  <c:v>14.257724861</c:v>
                </c:pt>
                <c:pt idx="10020">
                  <c:v>14.258021517</c:v>
                </c:pt>
                <c:pt idx="10021">
                  <c:v>14.258495619</c:v>
                </c:pt>
                <c:pt idx="10022">
                  <c:v>14.259322377</c:v>
                </c:pt>
                <c:pt idx="10023">
                  <c:v>14.259645007</c:v>
                </c:pt>
                <c:pt idx="10024">
                  <c:v>14.259745464</c:v>
                </c:pt>
                <c:pt idx="10025">
                  <c:v>14.259750223999999</c:v>
                </c:pt>
                <c:pt idx="10026">
                  <c:v>14.259752196000001</c:v>
                </c:pt>
                <c:pt idx="10027">
                  <c:v>14.259994506</c:v>
                </c:pt>
                <c:pt idx="10028">
                  <c:v>14.261147052</c:v>
                </c:pt>
                <c:pt idx="10029">
                  <c:v>14.261152711999999</c:v>
                </c:pt>
                <c:pt idx="10030">
                  <c:v>14.261154688</c:v>
                </c:pt>
                <c:pt idx="10031">
                  <c:v>14.261486763000001</c:v>
                </c:pt>
                <c:pt idx="10032">
                  <c:v>14.261544526</c:v>
                </c:pt>
                <c:pt idx="10033">
                  <c:v>14.261547947</c:v>
                </c:pt>
                <c:pt idx="10034">
                  <c:v>14.261549766</c:v>
                </c:pt>
                <c:pt idx="10035">
                  <c:v>14.261552152</c:v>
                </c:pt>
                <c:pt idx="10036">
                  <c:v>14.261713249</c:v>
                </c:pt>
                <c:pt idx="10037">
                  <c:v>14.26171982</c:v>
                </c:pt>
                <c:pt idx="10038">
                  <c:v>14.261722648999999</c:v>
                </c:pt>
                <c:pt idx="10039">
                  <c:v>14.261724469000001</c:v>
                </c:pt>
                <c:pt idx="10040">
                  <c:v>14.26172622</c:v>
                </c:pt>
                <c:pt idx="10041">
                  <c:v>14.261737186</c:v>
                </c:pt>
                <c:pt idx="10042">
                  <c:v>14.261848518000001</c:v>
                </c:pt>
                <c:pt idx="10043">
                  <c:v>14.262062630999999</c:v>
                </c:pt>
                <c:pt idx="10044">
                  <c:v>14.262195425</c:v>
                </c:pt>
                <c:pt idx="10045">
                  <c:v>14.26220127</c:v>
                </c:pt>
                <c:pt idx="10046">
                  <c:v>14.262438559</c:v>
                </c:pt>
                <c:pt idx="10047">
                  <c:v>14.262443564</c:v>
                </c:pt>
                <c:pt idx="10048">
                  <c:v>14.262509680999999</c:v>
                </c:pt>
                <c:pt idx="10049">
                  <c:v>14.262983058</c:v>
                </c:pt>
                <c:pt idx="10050">
                  <c:v>14.263311027</c:v>
                </c:pt>
                <c:pt idx="10051">
                  <c:v>14.263417168</c:v>
                </c:pt>
                <c:pt idx="10052">
                  <c:v>14.263422621</c:v>
                </c:pt>
                <c:pt idx="10053">
                  <c:v>14.263497084000001</c:v>
                </c:pt>
                <c:pt idx="10054">
                  <c:v>14.263690800999999</c:v>
                </c:pt>
                <c:pt idx="10055">
                  <c:v>14.263695927000001</c:v>
                </c:pt>
                <c:pt idx="10056">
                  <c:v>14.264868041</c:v>
                </c:pt>
                <c:pt idx="10057">
                  <c:v>14.264874456999999</c:v>
                </c:pt>
                <c:pt idx="10058">
                  <c:v>14.264876616</c:v>
                </c:pt>
                <c:pt idx="10059">
                  <c:v>14.265774877</c:v>
                </c:pt>
                <c:pt idx="10060">
                  <c:v>14.266558855</c:v>
                </c:pt>
                <c:pt idx="10061">
                  <c:v>14.266892678</c:v>
                </c:pt>
                <c:pt idx="10062">
                  <c:v>14.267249121000001</c:v>
                </c:pt>
                <c:pt idx="10063">
                  <c:v>14.267543776</c:v>
                </c:pt>
                <c:pt idx="10064">
                  <c:v>14.268816491999999</c:v>
                </c:pt>
                <c:pt idx="10065">
                  <c:v>14.269095882</c:v>
                </c:pt>
                <c:pt idx="10066">
                  <c:v>14.269197954999999</c:v>
                </c:pt>
                <c:pt idx="10067">
                  <c:v>14.269218144</c:v>
                </c:pt>
                <c:pt idx="10068">
                  <c:v>14.26929758</c:v>
                </c:pt>
                <c:pt idx="10069">
                  <c:v>14.269310417</c:v>
                </c:pt>
                <c:pt idx="10070">
                  <c:v>14.269397618999999</c:v>
                </c:pt>
                <c:pt idx="10071">
                  <c:v>14.269402131</c:v>
                </c:pt>
                <c:pt idx="10072">
                  <c:v>14.269455583999999</c:v>
                </c:pt>
                <c:pt idx="10073">
                  <c:v>14.269466632</c:v>
                </c:pt>
                <c:pt idx="10074">
                  <c:v>14.26985198</c:v>
                </c:pt>
                <c:pt idx="10075">
                  <c:v>14.270191707</c:v>
                </c:pt>
                <c:pt idx="10076">
                  <c:v>14.270248557</c:v>
                </c:pt>
                <c:pt idx="10077">
                  <c:v>14.270318996</c:v>
                </c:pt>
                <c:pt idx="10078">
                  <c:v>14.270324057</c:v>
                </c:pt>
                <c:pt idx="10079">
                  <c:v>14.271630488</c:v>
                </c:pt>
                <c:pt idx="10080">
                  <c:v>14.272040305999999</c:v>
                </c:pt>
                <c:pt idx="10081">
                  <c:v>14.272955400000001</c:v>
                </c:pt>
                <c:pt idx="10082">
                  <c:v>14.272960976</c:v>
                </c:pt>
                <c:pt idx="10083">
                  <c:v>14.273160919</c:v>
                </c:pt>
                <c:pt idx="10084">
                  <c:v>14.274751243000001</c:v>
                </c:pt>
                <c:pt idx="10085">
                  <c:v>14.274765739999999</c:v>
                </c:pt>
                <c:pt idx="10086">
                  <c:v>14.274772856</c:v>
                </c:pt>
                <c:pt idx="10087">
                  <c:v>14.274775485999999</c:v>
                </c:pt>
                <c:pt idx="10088">
                  <c:v>14.275288487999999</c:v>
                </c:pt>
                <c:pt idx="10089">
                  <c:v>14.275476914</c:v>
                </c:pt>
                <c:pt idx="10090">
                  <c:v>14.275550622000001</c:v>
                </c:pt>
                <c:pt idx="10091">
                  <c:v>14.275554939999999</c:v>
                </c:pt>
                <c:pt idx="10092">
                  <c:v>14.275773748000001</c:v>
                </c:pt>
                <c:pt idx="10093">
                  <c:v>14.275779708</c:v>
                </c:pt>
                <c:pt idx="10094">
                  <c:v>14.276237355999999</c:v>
                </c:pt>
                <c:pt idx="10095">
                  <c:v>14.276487841</c:v>
                </c:pt>
                <c:pt idx="10096">
                  <c:v>14.276493244999999</c:v>
                </c:pt>
                <c:pt idx="10097">
                  <c:v>14.276495710000001</c:v>
                </c:pt>
                <c:pt idx="10098">
                  <c:v>14.276497443</c:v>
                </c:pt>
                <c:pt idx="10099">
                  <c:v>14.276569607000001</c:v>
                </c:pt>
                <c:pt idx="10100">
                  <c:v>14.276573628</c:v>
                </c:pt>
                <c:pt idx="10101">
                  <c:v>14.276575279999999</c:v>
                </c:pt>
                <c:pt idx="10102">
                  <c:v>14.276641597999999</c:v>
                </c:pt>
                <c:pt idx="10103">
                  <c:v>14.276654333</c:v>
                </c:pt>
                <c:pt idx="10104">
                  <c:v>14.277068056999999</c:v>
                </c:pt>
                <c:pt idx="10105">
                  <c:v>14.277812566</c:v>
                </c:pt>
                <c:pt idx="10106">
                  <c:v>14.278055644</c:v>
                </c:pt>
                <c:pt idx="10107">
                  <c:v>14.27978031</c:v>
                </c:pt>
                <c:pt idx="10108">
                  <c:v>14.279785818000001</c:v>
                </c:pt>
                <c:pt idx="10109">
                  <c:v>14.279788334999999</c:v>
                </c:pt>
                <c:pt idx="10110">
                  <c:v>14.279790357</c:v>
                </c:pt>
                <c:pt idx="10111">
                  <c:v>14.279792279</c:v>
                </c:pt>
                <c:pt idx="10112">
                  <c:v>14.279794967999999</c:v>
                </c:pt>
                <c:pt idx="10113">
                  <c:v>14.279851933</c:v>
                </c:pt>
                <c:pt idx="10114">
                  <c:v>14.27986379</c:v>
                </c:pt>
                <c:pt idx="10115">
                  <c:v>14.280142872000001</c:v>
                </c:pt>
                <c:pt idx="10116">
                  <c:v>14.280148882000001</c:v>
                </c:pt>
                <c:pt idx="10117">
                  <c:v>14.280150933</c:v>
                </c:pt>
                <c:pt idx="10118">
                  <c:v>14.280153485</c:v>
                </c:pt>
                <c:pt idx="10119">
                  <c:v>14.280252611</c:v>
                </c:pt>
                <c:pt idx="10120">
                  <c:v>14.280258146</c:v>
                </c:pt>
                <c:pt idx="10121">
                  <c:v>14.280260199000001</c:v>
                </c:pt>
                <c:pt idx="10122">
                  <c:v>14.280262206</c:v>
                </c:pt>
                <c:pt idx="10123">
                  <c:v>14.280739129000001</c:v>
                </c:pt>
                <c:pt idx="10124">
                  <c:v>14.280746227</c:v>
                </c:pt>
                <c:pt idx="10125">
                  <c:v>14.280749066</c:v>
                </c:pt>
                <c:pt idx="10126">
                  <c:v>14.281069942</c:v>
                </c:pt>
                <c:pt idx="10127">
                  <c:v>14.281076925000001</c:v>
                </c:pt>
                <c:pt idx="10128">
                  <c:v>14.281514402000001</c:v>
                </c:pt>
                <c:pt idx="10129">
                  <c:v>14.281528345</c:v>
                </c:pt>
                <c:pt idx="10130">
                  <c:v>14.281531145000001</c:v>
                </c:pt>
                <c:pt idx="10131">
                  <c:v>14.281534877</c:v>
                </c:pt>
                <c:pt idx="10132">
                  <c:v>14.281537180999999</c:v>
                </c:pt>
                <c:pt idx="10133">
                  <c:v>14.281539079</c:v>
                </c:pt>
                <c:pt idx="10134">
                  <c:v>14.281540892000001</c:v>
                </c:pt>
                <c:pt idx="10135">
                  <c:v>14.281542822</c:v>
                </c:pt>
                <c:pt idx="10136">
                  <c:v>14.281603390000001</c:v>
                </c:pt>
                <c:pt idx="10137">
                  <c:v>14.28160731</c:v>
                </c:pt>
                <c:pt idx="10138">
                  <c:v>14.281609197</c:v>
                </c:pt>
                <c:pt idx="10139">
                  <c:v>14.282373862</c:v>
                </c:pt>
                <c:pt idx="10140">
                  <c:v>14.282379859000001</c:v>
                </c:pt>
                <c:pt idx="10141">
                  <c:v>14.282770203</c:v>
                </c:pt>
                <c:pt idx="10142">
                  <c:v>14.283261472</c:v>
                </c:pt>
                <c:pt idx="10143">
                  <c:v>14.283383691999999</c:v>
                </c:pt>
                <c:pt idx="10144">
                  <c:v>14.285334869</c:v>
                </c:pt>
                <c:pt idx="10145">
                  <c:v>14.285446497000001</c:v>
                </c:pt>
                <c:pt idx="10146">
                  <c:v>14.28545201</c:v>
                </c:pt>
                <c:pt idx="10147">
                  <c:v>14.285546076999999</c:v>
                </c:pt>
                <c:pt idx="10148">
                  <c:v>14.285552576000001</c:v>
                </c:pt>
                <c:pt idx="10149">
                  <c:v>14.286347449999999</c:v>
                </c:pt>
                <c:pt idx="10150">
                  <c:v>14.286505774</c:v>
                </c:pt>
                <c:pt idx="10151">
                  <c:v>14.286520611</c:v>
                </c:pt>
                <c:pt idx="10152">
                  <c:v>14.287028082000001</c:v>
                </c:pt>
                <c:pt idx="10153">
                  <c:v>14.287033431999999</c:v>
                </c:pt>
                <c:pt idx="10154">
                  <c:v>14.287122869999999</c:v>
                </c:pt>
                <c:pt idx="10155">
                  <c:v>14.288449784000001</c:v>
                </c:pt>
                <c:pt idx="10156">
                  <c:v>14.288512089999999</c:v>
                </c:pt>
                <c:pt idx="10157">
                  <c:v>14.288551734</c:v>
                </c:pt>
                <c:pt idx="10158">
                  <c:v>14.288555497999999</c:v>
                </c:pt>
                <c:pt idx="10159">
                  <c:v>14.288566486000001</c:v>
                </c:pt>
                <c:pt idx="10160">
                  <c:v>14.288568640999999</c:v>
                </c:pt>
                <c:pt idx="10161">
                  <c:v>14.288668483</c:v>
                </c:pt>
                <c:pt idx="10162">
                  <c:v>14.289040735</c:v>
                </c:pt>
                <c:pt idx="10163">
                  <c:v>14.289046171000001</c:v>
                </c:pt>
                <c:pt idx="10164">
                  <c:v>14.289191652</c:v>
                </c:pt>
                <c:pt idx="10165">
                  <c:v>14.289380792999999</c:v>
                </c:pt>
                <c:pt idx="10166">
                  <c:v>14.289394282</c:v>
                </c:pt>
                <c:pt idx="10167">
                  <c:v>14.289454481</c:v>
                </c:pt>
                <c:pt idx="10168">
                  <c:v>14.289457542999999</c:v>
                </c:pt>
                <c:pt idx="10169">
                  <c:v>14.289459722</c:v>
                </c:pt>
                <c:pt idx="10170">
                  <c:v>14.289715363999999</c:v>
                </c:pt>
                <c:pt idx="10171">
                  <c:v>14.289773274</c:v>
                </c:pt>
                <c:pt idx="10172">
                  <c:v>14.289776278</c:v>
                </c:pt>
                <c:pt idx="10173">
                  <c:v>14.289952719</c:v>
                </c:pt>
                <c:pt idx="10174">
                  <c:v>14.290050634</c:v>
                </c:pt>
                <c:pt idx="10175">
                  <c:v>14.290139671</c:v>
                </c:pt>
                <c:pt idx="10176">
                  <c:v>14.290144844</c:v>
                </c:pt>
                <c:pt idx="10177">
                  <c:v>14.290245361</c:v>
                </c:pt>
                <c:pt idx="10178">
                  <c:v>14.290767560000001</c:v>
                </c:pt>
                <c:pt idx="10179">
                  <c:v>14.290772625000001</c:v>
                </c:pt>
                <c:pt idx="10180">
                  <c:v>14.292116103</c:v>
                </c:pt>
                <c:pt idx="10181">
                  <c:v>14.293322614999999</c:v>
                </c:pt>
                <c:pt idx="10182">
                  <c:v>14.293337528</c:v>
                </c:pt>
                <c:pt idx="10183">
                  <c:v>14.293340935</c:v>
                </c:pt>
                <c:pt idx="10184">
                  <c:v>14.293343341</c:v>
                </c:pt>
                <c:pt idx="10185">
                  <c:v>14.294142179</c:v>
                </c:pt>
                <c:pt idx="10186">
                  <c:v>14.294425084</c:v>
                </c:pt>
                <c:pt idx="10187">
                  <c:v>14.294431485</c:v>
                </c:pt>
                <c:pt idx="10188">
                  <c:v>14.294433377000001</c:v>
                </c:pt>
                <c:pt idx="10189">
                  <c:v>14.294591376</c:v>
                </c:pt>
                <c:pt idx="10190">
                  <c:v>14.294706227000001</c:v>
                </c:pt>
                <c:pt idx="10191">
                  <c:v>14.296168305</c:v>
                </c:pt>
                <c:pt idx="10192">
                  <c:v>14.296176103000001</c:v>
                </c:pt>
                <c:pt idx="10193">
                  <c:v>14.29663407</c:v>
                </c:pt>
                <c:pt idx="10194">
                  <c:v>14.296710429999999</c:v>
                </c:pt>
                <c:pt idx="10195">
                  <c:v>14.297085641000001</c:v>
                </c:pt>
                <c:pt idx="10196">
                  <c:v>14.297092288</c:v>
                </c:pt>
                <c:pt idx="10197">
                  <c:v>14.299240831000001</c:v>
                </c:pt>
                <c:pt idx="10198">
                  <c:v>14.299254227</c:v>
                </c:pt>
                <c:pt idx="10199">
                  <c:v>14.29925735</c:v>
                </c:pt>
                <c:pt idx="10200">
                  <c:v>14.299260344</c:v>
                </c:pt>
                <c:pt idx="10201">
                  <c:v>14.299262163</c:v>
                </c:pt>
                <c:pt idx="10202">
                  <c:v>14.299941086</c:v>
                </c:pt>
                <c:pt idx="10203">
                  <c:v>14.299949422999999</c:v>
                </c:pt>
                <c:pt idx="10204">
                  <c:v>14.299952063999999</c:v>
                </c:pt>
                <c:pt idx="10205">
                  <c:v>14.299963676000001</c:v>
                </c:pt>
                <c:pt idx="10206">
                  <c:v>14.300683382000001</c:v>
                </c:pt>
                <c:pt idx="10207">
                  <c:v>14.300689671000001</c:v>
                </c:pt>
                <c:pt idx="10208">
                  <c:v>14.300691611</c:v>
                </c:pt>
                <c:pt idx="10209">
                  <c:v>14.300904898000001</c:v>
                </c:pt>
                <c:pt idx="10210">
                  <c:v>14.300920789999999</c:v>
                </c:pt>
                <c:pt idx="10211">
                  <c:v>14.301122783</c:v>
                </c:pt>
                <c:pt idx="10212">
                  <c:v>14.301127995</c:v>
                </c:pt>
                <c:pt idx="10213">
                  <c:v>14.301202571999999</c:v>
                </c:pt>
                <c:pt idx="10214">
                  <c:v>14.301206835</c:v>
                </c:pt>
                <c:pt idx="10215">
                  <c:v>14.301209374000001</c:v>
                </c:pt>
                <c:pt idx="10216">
                  <c:v>14.302042566000001</c:v>
                </c:pt>
                <c:pt idx="10217">
                  <c:v>14.302056630999999</c:v>
                </c:pt>
                <c:pt idx="10218">
                  <c:v>14.302474065</c:v>
                </c:pt>
                <c:pt idx="10219">
                  <c:v>14.302480884</c:v>
                </c:pt>
                <c:pt idx="10220">
                  <c:v>14.302565474</c:v>
                </c:pt>
                <c:pt idx="10221">
                  <c:v>14.302689484</c:v>
                </c:pt>
                <c:pt idx="10222">
                  <c:v>14.302694858000001</c:v>
                </c:pt>
                <c:pt idx="10223">
                  <c:v>14.302705779</c:v>
                </c:pt>
                <c:pt idx="10224">
                  <c:v>14.303087181</c:v>
                </c:pt>
                <c:pt idx="10225">
                  <c:v>14.303513385</c:v>
                </c:pt>
                <c:pt idx="10226">
                  <c:v>14.303527653</c:v>
                </c:pt>
                <c:pt idx="10227">
                  <c:v>14.304151373</c:v>
                </c:pt>
                <c:pt idx="10228">
                  <c:v>14.304737933</c:v>
                </c:pt>
                <c:pt idx="10229">
                  <c:v>14.304862157000001</c:v>
                </c:pt>
                <c:pt idx="10230">
                  <c:v>14.304868205</c:v>
                </c:pt>
                <c:pt idx="10231">
                  <c:v>14.304879021</c:v>
                </c:pt>
                <c:pt idx="10232">
                  <c:v>14.305376128000001</c:v>
                </c:pt>
                <c:pt idx="10233">
                  <c:v>14.305391985</c:v>
                </c:pt>
                <c:pt idx="10234">
                  <c:v>14.305395327999999</c:v>
                </c:pt>
                <c:pt idx="10235">
                  <c:v>14.30539724</c:v>
                </c:pt>
                <c:pt idx="10236">
                  <c:v>14.305462085</c:v>
                </c:pt>
                <c:pt idx="10237">
                  <c:v>14.305519383</c:v>
                </c:pt>
                <c:pt idx="10238">
                  <c:v>14.305523021000001</c:v>
                </c:pt>
                <c:pt idx="10239">
                  <c:v>14.305735028000001</c:v>
                </c:pt>
                <c:pt idx="10240">
                  <c:v>14.306327999000001</c:v>
                </c:pt>
                <c:pt idx="10241">
                  <c:v>14.306425255000001</c:v>
                </c:pt>
                <c:pt idx="10242">
                  <c:v>14.306493022</c:v>
                </c:pt>
                <c:pt idx="10243">
                  <c:v>14.307832171999999</c:v>
                </c:pt>
                <c:pt idx="10244">
                  <c:v>14.308105133</c:v>
                </c:pt>
                <c:pt idx="10245">
                  <c:v>14.308110280999999</c:v>
                </c:pt>
                <c:pt idx="10246">
                  <c:v>14.308121203000001</c:v>
                </c:pt>
                <c:pt idx="10247">
                  <c:v>14.308124289</c:v>
                </c:pt>
                <c:pt idx="10248">
                  <c:v>14.30812603</c:v>
                </c:pt>
                <c:pt idx="10249">
                  <c:v>14.308128169</c:v>
                </c:pt>
                <c:pt idx="10250">
                  <c:v>14.308129955</c:v>
                </c:pt>
                <c:pt idx="10251">
                  <c:v>14.308183777</c:v>
                </c:pt>
                <c:pt idx="10252">
                  <c:v>14.308186983000001</c:v>
                </c:pt>
                <c:pt idx="10253">
                  <c:v>14.308485488000001</c:v>
                </c:pt>
                <c:pt idx="10254">
                  <c:v>14.308701807</c:v>
                </c:pt>
                <c:pt idx="10255">
                  <c:v>14.309802725000001</c:v>
                </c:pt>
                <c:pt idx="10256">
                  <c:v>14.30981716</c:v>
                </c:pt>
                <c:pt idx="10257">
                  <c:v>14.309819467000001</c:v>
                </c:pt>
                <c:pt idx="10258">
                  <c:v>14.309928383000001</c:v>
                </c:pt>
                <c:pt idx="10259">
                  <c:v>14.31038641</c:v>
                </c:pt>
                <c:pt idx="10260">
                  <c:v>14.31039163</c:v>
                </c:pt>
                <c:pt idx="10261">
                  <c:v>14.310460509</c:v>
                </c:pt>
                <c:pt idx="10262">
                  <c:v>14.310465279000001</c:v>
                </c:pt>
                <c:pt idx="10263">
                  <c:v>14.310468041</c:v>
                </c:pt>
                <c:pt idx="10264">
                  <c:v>14.310470568</c:v>
                </c:pt>
                <c:pt idx="10265">
                  <c:v>14.310472368999999</c:v>
                </c:pt>
                <c:pt idx="10266">
                  <c:v>14.310530551999999</c:v>
                </c:pt>
                <c:pt idx="10267">
                  <c:v>14.310534476999999</c:v>
                </c:pt>
                <c:pt idx="10268">
                  <c:v>14.310689845000001</c:v>
                </c:pt>
                <c:pt idx="10269">
                  <c:v>14.310695359</c:v>
                </c:pt>
                <c:pt idx="10270">
                  <c:v>14.310705844999999</c:v>
                </c:pt>
                <c:pt idx="10271">
                  <c:v>14.311173697999999</c:v>
                </c:pt>
                <c:pt idx="10272">
                  <c:v>14.311307057</c:v>
                </c:pt>
                <c:pt idx="10273">
                  <c:v>14.313726914</c:v>
                </c:pt>
                <c:pt idx="10274">
                  <c:v>14.313811285</c:v>
                </c:pt>
                <c:pt idx="10275">
                  <c:v>14.313949846</c:v>
                </c:pt>
                <c:pt idx="10276">
                  <c:v>14.313963319999999</c:v>
                </c:pt>
                <c:pt idx="10277">
                  <c:v>14.313966607999999</c:v>
                </c:pt>
                <c:pt idx="10278">
                  <c:v>14.313968505</c:v>
                </c:pt>
                <c:pt idx="10279">
                  <c:v>14.313971286999999</c:v>
                </c:pt>
                <c:pt idx="10280">
                  <c:v>14.314280991</c:v>
                </c:pt>
                <c:pt idx="10281">
                  <c:v>14.314287148</c:v>
                </c:pt>
                <c:pt idx="10282">
                  <c:v>14.315896919</c:v>
                </c:pt>
                <c:pt idx="10283">
                  <c:v>14.315903586999999</c:v>
                </c:pt>
                <c:pt idx="10284">
                  <c:v>14.315906825000001</c:v>
                </c:pt>
                <c:pt idx="10285">
                  <c:v>14.315909079000001</c:v>
                </c:pt>
                <c:pt idx="10286">
                  <c:v>14.316444844999999</c:v>
                </c:pt>
                <c:pt idx="10287">
                  <c:v>14.316451904999999</c:v>
                </c:pt>
                <c:pt idx="10288">
                  <c:v>14.316453912</c:v>
                </c:pt>
                <c:pt idx="10289">
                  <c:v>14.31727703</c:v>
                </c:pt>
                <c:pt idx="10290">
                  <c:v>14.317921693000001</c:v>
                </c:pt>
                <c:pt idx="10291">
                  <c:v>14.317929506</c:v>
                </c:pt>
                <c:pt idx="10292">
                  <c:v>14.318099935999999</c:v>
                </c:pt>
                <c:pt idx="10293">
                  <c:v>14.318214773999999</c:v>
                </c:pt>
                <c:pt idx="10294">
                  <c:v>14.318577233999999</c:v>
                </c:pt>
                <c:pt idx="10295">
                  <c:v>14.318584923</c:v>
                </c:pt>
                <c:pt idx="10296">
                  <c:v>14.318587855000001</c:v>
                </c:pt>
                <c:pt idx="10297">
                  <c:v>14.318647586999999</c:v>
                </c:pt>
                <c:pt idx="10298">
                  <c:v>14.318653918000001</c:v>
                </c:pt>
                <c:pt idx="10299">
                  <c:v>14.318888165000001</c:v>
                </c:pt>
                <c:pt idx="10300">
                  <c:v>14.319109994</c:v>
                </c:pt>
                <c:pt idx="10301">
                  <c:v>14.320608547999999</c:v>
                </c:pt>
                <c:pt idx="10302">
                  <c:v>14.320624858</c:v>
                </c:pt>
                <c:pt idx="10303">
                  <c:v>14.320741536</c:v>
                </c:pt>
                <c:pt idx="10304">
                  <c:v>14.320820714</c:v>
                </c:pt>
                <c:pt idx="10305">
                  <c:v>14.320826746</c:v>
                </c:pt>
                <c:pt idx="10306">
                  <c:v>14.320829734</c:v>
                </c:pt>
                <c:pt idx="10307">
                  <c:v>14.320905888</c:v>
                </c:pt>
                <c:pt idx="10308">
                  <c:v>14.321256448</c:v>
                </c:pt>
                <c:pt idx="10309">
                  <c:v>14.321271719</c:v>
                </c:pt>
                <c:pt idx="10310">
                  <c:v>14.321870611</c:v>
                </c:pt>
                <c:pt idx="10311">
                  <c:v>14.321877869</c:v>
                </c:pt>
                <c:pt idx="10312">
                  <c:v>14.321880546999999</c:v>
                </c:pt>
                <c:pt idx="10313">
                  <c:v>14.322139502000001</c:v>
                </c:pt>
                <c:pt idx="10314">
                  <c:v>14.322145409999999</c:v>
                </c:pt>
                <c:pt idx="10315">
                  <c:v>14.322501274</c:v>
                </c:pt>
                <c:pt idx="10316">
                  <c:v>14.322515620000001</c:v>
                </c:pt>
                <c:pt idx="10317">
                  <c:v>14.322590461000001</c:v>
                </c:pt>
                <c:pt idx="10318">
                  <c:v>14.322594838000001</c:v>
                </c:pt>
                <c:pt idx="10319">
                  <c:v>14.323026272</c:v>
                </c:pt>
                <c:pt idx="10320">
                  <c:v>14.323238393</c:v>
                </c:pt>
                <c:pt idx="10321">
                  <c:v>14.323243643</c:v>
                </c:pt>
                <c:pt idx="10322">
                  <c:v>14.323393399</c:v>
                </c:pt>
                <c:pt idx="10323">
                  <c:v>14.323398826</c:v>
                </c:pt>
                <c:pt idx="10324">
                  <c:v>14.323408945000001</c:v>
                </c:pt>
                <c:pt idx="10325">
                  <c:v>14.323410938</c:v>
                </c:pt>
                <c:pt idx="10326">
                  <c:v>14.323475158999999</c:v>
                </c:pt>
                <c:pt idx="10327">
                  <c:v>14.323479255000001</c:v>
                </c:pt>
                <c:pt idx="10328">
                  <c:v>14.323785255000001</c:v>
                </c:pt>
                <c:pt idx="10329">
                  <c:v>14.324280044</c:v>
                </c:pt>
                <c:pt idx="10330">
                  <c:v>14.324285743000001</c:v>
                </c:pt>
                <c:pt idx="10331">
                  <c:v>14.326454445</c:v>
                </c:pt>
                <c:pt idx="10332">
                  <c:v>14.326469367</c:v>
                </c:pt>
                <c:pt idx="10333">
                  <c:v>14.326471986</c:v>
                </c:pt>
                <c:pt idx="10334">
                  <c:v>14.326648243999999</c:v>
                </c:pt>
                <c:pt idx="10335">
                  <c:v>14.326653699</c:v>
                </c:pt>
                <c:pt idx="10336">
                  <c:v>14.326704764</c:v>
                </c:pt>
                <c:pt idx="10337">
                  <c:v>14.326707919</c:v>
                </c:pt>
                <c:pt idx="10338">
                  <c:v>14.327099859</c:v>
                </c:pt>
                <c:pt idx="10339">
                  <c:v>14.328436272999999</c:v>
                </c:pt>
                <c:pt idx="10340">
                  <c:v>14.328453108</c:v>
                </c:pt>
                <c:pt idx="10341">
                  <c:v>14.328635707</c:v>
                </c:pt>
                <c:pt idx="10342">
                  <c:v>14.328881733999999</c:v>
                </c:pt>
                <c:pt idx="10343">
                  <c:v>14.329061554000001</c:v>
                </c:pt>
                <c:pt idx="10344">
                  <c:v>14.329066729999999</c:v>
                </c:pt>
                <c:pt idx="10345">
                  <c:v>14.329068607</c:v>
                </c:pt>
                <c:pt idx="10346">
                  <c:v>14.329071038</c:v>
                </c:pt>
                <c:pt idx="10347">
                  <c:v>14.329081792</c:v>
                </c:pt>
                <c:pt idx="10348">
                  <c:v>14.329139939999999</c:v>
                </c:pt>
                <c:pt idx="10349">
                  <c:v>14.329143185</c:v>
                </c:pt>
                <c:pt idx="10350">
                  <c:v>14.329291111</c:v>
                </c:pt>
                <c:pt idx="10351">
                  <c:v>14.329304863000001</c:v>
                </c:pt>
                <c:pt idx="10352">
                  <c:v>14.331220785999999</c:v>
                </c:pt>
                <c:pt idx="10353">
                  <c:v>14.333451851</c:v>
                </c:pt>
                <c:pt idx="10354">
                  <c:v>14.333467303000001</c:v>
                </c:pt>
                <c:pt idx="10355">
                  <c:v>14.333470774</c:v>
                </c:pt>
                <c:pt idx="10356">
                  <c:v>14.33347354</c:v>
                </c:pt>
                <c:pt idx="10357">
                  <c:v>14.333475388</c:v>
                </c:pt>
                <c:pt idx="10358">
                  <c:v>14.333628415</c:v>
                </c:pt>
                <c:pt idx="10359">
                  <c:v>14.333643413000001</c:v>
                </c:pt>
                <c:pt idx="10360">
                  <c:v>14.334157398</c:v>
                </c:pt>
                <c:pt idx="10361">
                  <c:v>14.334162222</c:v>
                </c:pt>
                <c:pt idx="10362">
                  <c:v>14.334163994000001</c:v>
                </c:pt>
                <c:pt idx="10363">
                  <c:v>14.334165579</c:v>
                </c:pt>
                <c:pt idx="10364">
                  <c:v>14.334167138</c:v>
                </c:pt>
                <c:pt idx="10365">
                  <c:v>14.334223438</c:v>
                </c:pt>
                <c:pt idx="10366">
                  <c:v>14.334351287</c:v>
                </c:pt>
                <c:pt idx="10367">
                  <c:v>14.33435757</c:v>
                </c:pt>
                <c:pt idx="10368">
                  <c:v>14.334360109</c:v>
                </c:pt>
                <c:pt idx="10369">
                  <c:v>14.334419863000001</c:v>
                </c:pt>
                <c:pt idx="10370">
                  <c:v>14.334422785999999</c:v>
                </c:pt>
                <c:pt idx="10371">
                  <c:v>14.334487821</c:v>
                </c:pt>
                <c:pt idx="10372">
                  <c:v>14.334492730999999</c:v>
                </c:pt>
                <c:pt idx="10373">
                  <c:v>14.334627175</c:v>
                </c:pt>
                <c:pt idx="10374">
                  <c:v>14.334897329</c:v>
                </c:pt>
                <c:pt idx="10375">
                  <c:v>14.334962726000001</c:v>
                </c:pt>
                <c:pt idx="10376">
                  <c:v>14.335716153</c:v>
                </c:pt>
                <c:pt idx="10377">
                  <c:v>14.335723939999999</c:v>
                </c:pt>
                <c:pt idx="10378">
                  <c:v>14.335736301000001</c:v>
                </c:pt>
                <c:pt idx="10379">
                  <c:v>14.336797900000001</c:v>
                </c:pt>
                <c:pt idx="10380">
                  <c:v>14.336805139999999</c:v>
                </c:pt>
                <c:pt idx="10381">
                  <c:v>14.33680841</c:v>
                </c:pt>
                <c:pt idx="10382">
                  <c:v>14.336887202</c:v>
                </c:pt>
                <c:pt idx="10383">
                  <c:v>14.337189025000001</c:v>
                </c:pt>
                <c:pt idx="10384">
                  <c:v>14.337195126999999</c:v>
                </c:pt>
                <c:pt idx="10385">
                  <c:v>14.337196959</c:v>
                </c:pt>
                <c:pt idx="10386">
                  <c:v>14.337234915</c:v>
                </c:pt>
                <c:pt idx="10387">
                  <c:v>14.337239347000001</c:v>
                </c:pt>
                <c:pt idx="10388">
                  <c:v>14.337242022</c:v>
                </c:pt>
                <c:pt idx="10389">
                  <c:v>14.337244503999999</c:v>
                </c:pt>
                <c:pt idx="10390">
                  <c:v>14.337837874</c:v>
                </c:pt>
                <c:pt idx="10391">
                  <c:v>14.337853008</c:v>
                </c:pt>
                <c:pt idx="10392">
                  <c:v>14.337856043</c:v>
                </c:pt>
                <c:pt idx="10393">
                  <c:v>14.337863903000001</c:v>
                </c:pt>
                <c:pt idx="10394">
                  <c:v>14.337866833</c:v>
                </c:pt>
                <c:pt idx="10395">
                  <c:v>14.338825106</c:v>
                </c:pt>
                <c:pt idx="10396">
                  <c:v>14.339395104999999</c:v>
                </c:pt>
                <c:pt idx="10397">
                  <c:v>14.339717339</c:v>
                </c:pt>
                <c:pt idx="10398">
                  <c:v>14.339795948000001</c:v>
                </c:pt>
                <c:pt idx="10399">
                  <c:v>14.339801086</c:v>
                </c:pt>
                <c:pt idx="10400">
                  <c:v>14.339804132999999</c:v>
                </c:pt>
                <c:pt idx="10401">
                  <c:v>14.339806654</c:v>
                </c:pt>
                <c:pt idx="10402">
                  <c:v>14.340467202999999</c:v>
                </c:pt>
                <c:pt idx="10403">
                  <c:v>14.340638231</c:v>
                </c:pt>
                <c:pt idx="10404">
                  <c:v>14.340646802</c:v>
                </c:pt>
                <c:pt idx="10405">
                  <c:v>14.340782433999999</c:v>
                </c:pt>
                <c:pt idx="10406">
                  <c:v>14.340788468</c:v>
                </c:pt>
                <c:pt idx="10407">
                  <c:v>14.341033078000001</c:v>
                </c:pt>
                <c:pt idx="10408">
                  <c:v>14.341038642999999</c:v>
                </c:pt>
                <c:pt idx="10409">
                  <c:v>14.341049816</c:v>
                </c:pt>
                <c:pt idx="10410">
                  <c:v>14.34106519</c:v>
                </c:pt>
                <c:pt idx="10411">
                  <c:v>14.341067597</c:v>
                </c:pt>
                <c:pt idx="10412">
                  <c:v>14.341118570000001</c:v>
                </c:pt>
                <c:pt idx="10413">
                  <c:v>14.341121541</c:v>
                </c:pt>
                <c:pt idx="10414">
                  <c:v>14.341310164999999</c:v>
                </c:pt>
                <c:pt idx="10415">
                  <c:v>14.341640635999999</c:v>
                </c:pt>
                <c:pt idx="10416">
                  <c:v>14.343033692000001</c:v>
                </c:pt>
                <c:pt idx="10417">
                  <c:v>14.343039848</c:v>
                </c:pt>
                <c:pt idx="10418">
                  <c:v>14.344042759000001</c:v>
                </c:pt>
                <c:pt idx="10419">
                  <c:v>14.344048732999999</c:v>
                </c:pt>
                <c:pt idx="10420">
                  <c:v>14.344059563</c:v>
                </c:pt>
                <c:pt idx="10421">
                  <c:v>14.344351784000001</c:v>
                </c:pt>
                <c:pt idx="10422">
                  <c:v>14.344357713000001</c:v>
                </c:pt>
                <c:pt idx="10423">
                  <c:v>14.34639628</c:v>
                </c:pt>
                <c:pt idx="10424">
                  <c:v>14.3464115</c:v>
                </c:pt>
                <c:pt idx="10425">
                  <c:v>14.346414788000001</c:v>
                </c:pt>
                <c:pt idx="10426">
                  <c:v>14.346417341</c:v>
                </c:pt>
                <c:pt idx="10427">
                  <c:v>14.346815081000001</c:v>
                </c:pt>
                <c:pt idx="10428">
                  <c:v>14.347145126999999</c:v>
                </c:pt>
                <c:pt idx="10429">
                  <c:v>14.347213299</c:v>
                </c:pt>
                <c:pt idx="10430">
                  <c:v>14.347887789</c:v>
                </c:pt>
                <c:pt idx="10431">
                  <c:v>14.348017211</c:v>
                </c:pt>
                <c:pt idx="10432">
                  <c:v>14.348021341000001</c:v>
                </c:pt>
                <c:pt idx="10433">
                  <c:v>14.348032089</c:v>
                </c:pt>
                <c:pt idx="10434">
                  <c:v>14.348238194</c:v>
                </c:pt>
                <c:pt idx="10435">
                  <c:v>14.348752004</c:v>
                </c:pt>
                <c:pt idx="10436">
                  <c:v>14.349405427000001</c:v>
                </c:pt>
                <c:pt idx="10437">
                  <c:v>14.349967056000001</c:v>
                </c:pt>
                <c:pt idx="10438">
                  <c:v>14.349984873</c:v>
                </c:pt>
                <c:pt idx="10439">
                  <c:v>14.350512305000001</c:v>
                </c:pt>
                <c:pt idx="10440">
                  <c:v>14.350519267999999</c:v>
                </c:pt>
                <c:pt idx="10441">
                  <c:v>14.350521349999999</c:v>
                </c:pt>
                <c:pt idx="10442">
                  <c:v>14.350699409000001</c:v>
                </c:pt>
                <c:pt idx="10443">
                  <c:v>14.350704155000001</c:v>
                </c:pt>
                <c:pt idx="10444">
                  <c:v>14.350707222</c:v>
                </c:pt>
                <c:pt idx="10445">
                  <c:v>14.350815167</c:v>
                </c:pt>
                <c:pt idx="10446">
                  <c:v>14.350828999999999</c:v>
                </c:pt>
                <c:pt idx="10447">
                  <c:v>14.350832235</c:v>
                </c:pt>
                <c:pt idx="10448">
                  <c:v>14.350834017</c:v>
                </c:pt>
                <c:pt idx="10449">
                  <c:v>14.351051319</c:v>
                </c:pt>
                <c:pt idx="10450">
                  <c:v>14.351056149</c:v>
                </c:pt>
                <c:pt idx="10451">
                  <c:v>14.351058256</c:v>
                </c:pt>
                <c:pt idx="10452">
                  <c:v>14.351453791000001</c:v>
                </c:pt>
                <c:pt idx="10453">
                  <c:v>14.351832055999999</c:v>
                </c:pt>
                <c:pt idx="10454">
                  <c:v>14.351913029</c:v>
                </c:pt>
                <c:pt idx="10455">
                  <c:v>14.351916298000001</c:v>
                </c:pt>
                <c:pt idx="10456">
                  <c:v>14.352799849</c:v>
                </c:pt>
                <c:pt idx="10457">
                  <c:v>14.352808483</c:v>
                </c:pt>
                <c:pt idx="10458">
                  <c:v>14.352985798000001</c:v>
                </c:pt>
                <c:pt idx="10459">
                  <c:v>14.353270273</c:v>
                </c:pt>
                <c:pt idx="10460">
                  <c:v>14.35328677</c:v>
                </c:pt>
                <c:pt idx="10461">
                  <c:v>14.353367857</c:v>
                </c:pt>
                <c:pt idx="10462">
                  <c:v>14.353372583000001</c:v>
                </c:pt>
                <c:pt idx="10463">
                  <c:v>14.353374647000001</c:v>
                </c:pt>
                <c:pt idx="10464">
                  <c:v>14.353376913</c:v>
                </c:pt>
                <c:pt idx="10465">
                  <c:v>14.353379836</c:v>
                </c:pt>
                <c:pt idx="10466">
                  <c:v>14.353627538</c:v>
                </c:pt>
                <c:pt idx="10467">
                  <c:v>14.35391091</c:v>
                </c:pt>
                <c:pt idx="10468">
                  <c:v>14.354378158999999</c:v>
                </c:pt>
                <c:pt idx="10469">
                  <c:v>14.355776057</c:v>
                </c:pt>
                <c:pt idx="10470">
                  <c:v>14.35616291</c:v>
                </c:pt>
                <c:pt idx="10471">
                  <c:v>14.356269712</c:v>
                </c:pt>
                <c:pt idx="10472">
                  <c:v>14.356274966999999</c:v>
                </c:pt>
                <c:pt idx="10473">
                  <c:v>14.356674984</c:v>
                </c:pt>
                <c:pt idx="10474">
                  <c:v>14.356746247</c:v>
                </c:pt>
                <c:pt idx="10475">
                  <c:v>14.357051881</c:v>
                </c:pt>
                <c:pt idx="10476">
                  <c:v>14.357057241</c:v>
                </c:pt>
                <c:pt idx="10477">
                  <c:v>14.357418467</c:v>
                </c:pt>
                <c:pt idx="10478">
                  <c:v>14.357431491</c:v>
                </c:pt>
                <c:pt idx="10479">
                  <c:v>14.35783612</c:v>
                </c:pt>
                <c:pt idx="10480">
                  <c:v>14.357840847</c:v>
                </c:pt>
                <c:pt idx="10481">
                  <c:v>14.358209906000001</c:v>
                </c:pt>
                <c:pt idx="10482">
                  <c:v>14.358636286999999</c:v>
                </c:pt>
                <c:pt idx="10483">
                  <c:v>14.358647927</c:v>
                </c:pt>
                <c:pt idx="10484">
                  <c:v>14.359448484</c:v>
                </c:pt>
                <c:pt idx="10485">
                  <c:v>14.359462690000001</c:v>
                </c:pt>
                <c:pt idx="10486">
                  <c:v>14.362166416999999</c:v>
                </c:pt>
                <c:pt idx="10487">
                  <c:v>14.362181516</c:v>
                </c:pt>
                <c:pt idx="10488">
                  <c:v>14.362185724</c:v>
                </c:pt>
                <c:pt idx="10489">
                  <c:v>14.362188421999999</c:v>
                </c:pt>
                <c:pt idx="10490">
                  <c:v>14.362190865000001</c:v>
                </c:pt>
                <c:pt idx="10491">
                  <c:v>14.362192633999999</c:v>
                </c:pt>
                <c:pt idx="10492">
                  <c:v>14.363046926999999</c:v>
                </c:pt>
                <c:pt idx="10493">
                  <c:v>14.363054596</c:v>
                </c:pt>
                <c:pt idx="10494">
                  <c:v>14.363057485000001</c:v>
                </c:pt>
                <c:pt idx="10495">
                  <c:v>14.363059699000001</c:v>
                </c:pt>
                <c:pt idx="10496">
                  <c:v>14.363271478</c:v>
                </c:pt>
                <c:pt idx="10497">
                  <c:v>14.363676968</c:v>
                </c:pt>
                <c:pt idx="10498">
                  <c:v>14.364552143999999</c:v>
                </c:pt>
                <c:pt idx="10499">
                  <c:v>14.364620181999999</c:v>
                </c:pt>
                <c:pt idx="10500">
                  <c:v>14.364736528</c:v>
                </c:pt>
                <c:pt idx="10501">
                  <c:v>14.364741721</c:v>
                </c:pt>
                <c:pt idx="10502">
                  <c:v>14.364880763</c:v>
                </c:pt>
                <c:pt idx="10503">
                  <c:v>14.365449393</c:v>
                </c:pt>
                <c:pt idx="10504">
                  <c:v>14.365461824</c:v>
                </c:pt>
                <c:pt idx="10505">
                  <c:v>14.365561267</c:v>
                </c:pt>
                <c:pt idx="10506">
                  <c:v>14.365566195</c:v>
                </c:pt>
                <c:pt idx="10507">
                  <c:v>14.365838865000001</c:v>
                </c:pt>
                <c:pt idx="10508">
                  <c:v>14.365843642</c:v>
                </c:pt>
                <c:pt idx="10509">
                  <c:v>14.365845495</c:v>
                </c:pt>
                <c:pt idx="10510">
                  <c:v>14.366069148999999</c:v>
                </c:pt>
                <c:pt idx="10511">
                  <c:v>14.366080820000001</c:v>
                </c:pt>
                <c:pt idx="10512">
                  <c:v>14.366083177</c:v>
                </c:pt>
                <c:pt idx="10513">
                  <c:v>14.366180453</c:v>
                </c:pt>
                <c:pt idx="10514">
                  <c:v>14.366185537</c:v>
                </c:pt>
                <c:pt idx="10515">
                  <c:v>14.366496286</c:v>
                </c:pt>
                <c:pt idx="10516">
                  <c:v>14.366673638</c:v>
                </c:pt>
                <c:pt idx="10517">
                  <c:v>14.367426929000001</c:v>
                </c:pt>
                <c:pt idx="10518">
                  <c:v>14.367432035</c:v>
                </c:pt>
                <c:pt idx="10519">
                  <c:v>14.369444261</c:v>
                </c:pt>
                <c:pt idx="10520">
                  <c:v>14.369460234</c:v>
                </c:pt>
                <c:pt idx="10521">
                  <c:v>14.369581987</c:v>
                </c:pt>
                <c:pt idx="10522">
                  <c:v>14.369587129999999</c:v>
                </c:pt>
                <c:pt idx="10523">
                  <c:v>14.36958986</c:v>
                </c:pt>
                <c:pt idx="10524">
                  <c:v>14.369591596999999</c:v>
                </c:pt>
                <c:pt idx="10525">
                  <c:v>14.369857231999999</c:v>
                </c:pt>
                <c:pt idx="10526">
                  <c:v>14.369863234</c:v>
                </c:pt>
                <c:pt idx="10527">
                  <c:v>14.370046918</c:v>
                </c:pt>
                <c:pt idx="10528">
                  <c:v>14.370148231</c:v>
                </c:pt>
                <c:pt idx="10529">
                  <c:v>14.370827072999999</c:v>
                </c:pt>
                <c:pt idx="10530">
                  <c:v>14.370833903999999</c:v>
                </c:pt>
                <c:pt idx="10531">
                  <c:v>14.370891543999999</c:v>
                </c:pt>
                <c:pt idx="10532">
                  <c:v>14.370895679</c:v>
                </c:pt>
                <c:pt idx="10533">
                  <c:v>14.370898028999999</c:v>
                </c:pt>
                <c:pt idx="10534">
                  <c:v>14.370899894000001</c:v>
                </c:pt>
                <c:pt idx="10535">
                  <c:v>14.370949519</c:v>
                </c:pt>
                <c:pt idx="10536">
                  <c:v>14.371128518000001</c:v>
                </c:pt>
                <c:pt idx="10537">
                  <c:v>14.371188024</c:v>
                </c:pt>
                <c:pt idx="10538">
                  <c:v>14.372542274000001</c:v>
                </c:pt>
                <c:pt idx="10539">
                  <c:v>14.372663751999999</c:v>
                </c:pt>
                <c:pt idx="10540">
                  <c:v>14.372667958999999</c:v>
                </c:pt>
                <c:pt idx="10541">
                  <c:v>14.374481932</c:v>
                </c:pt>
                <c:pt idx="10542">
                  <c:v>14.37449548</c:v>
                </c:pt>
                <c:pt idx="10543">
                  <c:v>14.374497636999999</c:v>
                </c:pt>
                <c:pt idx="10544">
                  <c:v>14.374864091999999</c:v>
                </c:pt>
                <c:pt idx="10545">
                  <c:v>14.375280216</c:v>
                </c:pt>
                <c:pt idx="10546">
                  <c:v>14.375455299</c:v>
                </c:pt>
                <c:pt idx="10547">
                  <c:v>14.375511283</c:v>
                </c:pt>
                <c:pt idx="10548">
                  <c:v>14.37601332</c:v>
                </c:pt>
                <c:pt idx="10549">
                  <c:v>14.37601881</c:v>
                </c:pt>
                <c:pt idx="10550">
                  <c:v>14.376028585</c:v>
                </c:pt>
                <c:pt idx="10551">
                  <c:v>14.376031858999999</c:v>
                </c:pt>
                <c:pt idx="10552">
                  <c:v>14.376137432</c:v>
                </c:pt>
                <c:pt idx="10553">
                  <c:v>14.376178046</c:v>
                </c:pt>
                <c:pt idx="10554">
                  <c:v>14.376827692999999</c:v>
                </c:pt>
                <c:pt idx="10555">
                  <c:v>14.376940625</c:v>
                </c:pt>
                <c:pt idx="10556">
                  <c:v>14.376945040000001</c:v>
                </c:pt>
                <c:pt idx="10557">
                  <c:v>14.377495258</c:v>
                </c:pt>
                <c:pt idx="10558">
                  <c:v>14.377700368999999</c:v>
                </c:pt>
                <c:pt idx="10559">
                  <c:v>14.377704598999999</c:v>
                </c:pt>
                <c:pt idx="10560">
                  <c:v>14.378061393999999</c:v>
                </c:pt>
                <c:pt idx="10561">
                  <c:v>14.378338376</c:v>
                </c:pt>
                <c:pt idx="10562">
                  <c:v>14.378791246</c:v>
                </c:pt>
                <c:pt idx="10563">
                  <c:v>14.378796267</c:v>
                </c:pt>
                <c:pt idx="10564">
                  <c:v>14.379157527</c:v>
                </c:pt>
                <c:pt idx="10565">
                  <c:v>14.379506728000001</c:v>
                </c:pt>
                <c:pt idx="10566">
                  <c:v>14.379590925</c:v>
                </c:pt>
                <c:pt idx="10567">
                  <c:v>14.379763939</c:v>
                </c:pt>
                <c:pt idx="10568">
                  <c:v>14.379768049999999</c:v>
                </c:pt>
                <c:pt idx="10569">
                  <c:v>14.379769791999999</c:v>
                </c:pt>
                <c:pt idx="10570">
                  <c:v>14.379779019000001</c:v>
                </c:pt>
                <c:pt idx="10571">
                  <c:v>14.380141254</c:v>
                </c:pt>
                <c:pt idx="10572">
                  <c:v>14.380276703</c:v>
                </c:pt>
                <c:pt idx="10573">
                  <c:v>14.380632833</c:v>
                </c:pt>
                <c:pt idx="10574">
                  <c:v>14.380637521000001</c:v>
                </c:pt>
                <c:pt idx="10575">
                  <c:v>14.380720526999999</c:v>
                </c:pt>
                <c:pt idx="10576">
                  <c:v>14.380725075999999</c:v>
                </c:pt>
                <c:pt idx="10577">
                  <c:v>14.382055528</c:v>
                </c:pt>
                <c:pt idx="10578">
                  <c:v>14.382069288</c:v>
                </c:pt>
                <c:pt idx="10579">
                  <c:v>14.382071559</c:v>
                </c:pt>
                <c:pt idx="10580">
                  <c:v>14.382524319</c:v>
                </c:pt>
                <c:pt idx="10581">
                  <c:v>14.382724995</c:v>
                </c:pt>
                <c:pt idx="10582">
                  <c:v>14.382729562</c:v>
                </c:pt>
                <c:pt idx="10583">
                  <c:v>14.382732117</c:v>
                </c:pt>
                <c:pt idx="10584">
                  <c:v>14.382733894999999</c:v>
                </c:pt>
                <c:pt idx="10585">
                  <c:v>14.382813532</c:v>
                </c:pt>
                <c:pt idx="10586">
                  <c:v>14.382822649</c:v>
                </c:pt>
                <c:pt idx="10587">
                  <c:v>14.382883637999999</c:v>
                </c:pt>
                <c:pt idx="10588">
                  <c:v>14.383433726</c:v>
                </c:pt>
                <c:pt idx="10589">
                  <c:v>14.383441382999999</c:v>
                </c:pt>
                <c:pt idx="10590">
                  <c:v>14.383553879000001</c:v>
                </c:pt>
                <c:pt idx="10591">
                  <c:v>14.383560594</c:v>
                </c:pt>
                <c:pt idx="10592">
                  <c:v>14.383618736000001</c:v>
                </c:pt>
                <c:pt idx="10593">
                  <c:v>14.383835981000001</c:v>
                </c:pt>
                <c:pt idx="10594">
                  <c:v>14.383898086</c:v>
                </c:pt>
                <c:pt idx="10595">
                  <c:v>14.384545072</c:v>
                </c:pt>
                <c:pt idx="10596">
                  <c:v>14.384559836999999</c:v>
                </c:pt>
                <c:pt idx="10597">
                  <c:v>14.384964050000001</c:v>
                </c:pt>
                <c:pt idx="10598">
                  <c:v>14.384969128</c:v>
                </c:pt>
                <c:pt idx="10599">
                  <c:v>14.384972492999999</c:v>
                </c:pt>
                <c:pt idx="10600">
                  <c:v>14.385469355</c:v>
                </c:pt>
                <c:pt idx="10601">
                  <c:v>14.386204457</c:v>
                </c:pt>
                <c:pt idx="10602">
                  <c:v>14.386544410000001</c:v>
                </c:pt>
                <c:pt idx="10603">
                  <c:v>14.386887907</c:v>
                </c:pt>
                <c:pt idx="10604">
                  <c:v>14.387039314000001</c:v>
                </c:pt>
                <c:pt idx="10605">
                  <c:v>14.387044039999999</c:v>
                </c:pt>
                <c:pt idx="10606">
                  <c:v>14.387114326000001</c:v>
                </c:pt>
                <c:pt idx="10607">
                  <c:v>14.387119239</c:v>
                </c:pt>
                <c:pt idx="10608">
                  <c:v>14.387265404000001</c:v>
                </c:pt>
                <c:pt idx="10609">
                  <c:v>14.387269842</c:v>
                </c:pt>
                <c:pt idx="10610">
                  <c:v>14.38727158</c:v>
                </c:pt>
                <c:pt idx="10611">
                  <c:v>14.387323282000001</c:v>
                </c:pt>
                <c:pt idx="10612">
                  <c:v>14.387335058</c:v>
                </c:pt>
                <c:pt idx="10613">
                  <c:v>14.387337351999999</c:v>
                </c:pt>
                <c:pt idx="10614">
                  <c:v>14.387435290000001</c:v>
                </c:pt>
                <c:pt idx="10615">
                  <c:v>14.387439385</c:v>
                </c:pt>
                <c:pt idx="10616">
                  <c:v>14.389377055000001</c:v>
                </c:pt>
                <c:pt idx="10617">
                  <c:v>14.389570805</c:v>
                </c:pt>
                <c:pt idx="10618">
                  <c:v>14.389576516</c:v>
                </c:pt>
                <c:pt idx="10619">
                  <c:v>14.389582658</c:v>
                </c:pt>
                <c:pt idx="10620">
                  <c:v>14.389584552000001</c:v>
                </c:pt>
                <c:pt idx="10621">
                  <c:v>14.389816991</c:v>
                </c:pt>
                <c:pt idx="10622">
                  <c:v>14.389822535</c:v>
                </c:pt>
                <c:pt idx="10623">
                  <c:v>14.389825053999999</c:v>
                </c:pt>
                <c:pt idx="10624">
                  <c:v>14.389838907</c:v>
                </c:pt>
                <c:pt idx="10625">
                  <c:v>14.390080589</c:v>
                </c:pt>
                <c:pt idx="10626">
                  <c:v>14.390087462</c:v>
                </c:pt>
                <c:pt idx="10627">
                  <c:v>14.390090053</c:v>
                </c:pt>
                <c:pt idx="10628">
                  <c:v>14.390093112000001</c:v>
                </c:pt>
                <c:pt idx="10629">
                  <c:v>14.391113281999999</c:v>
                </c:pt>
                <c:pt idx="10630">
                  <c:v>14.391124391</c:v>
                </c:pt>
                <c:pt idx="10631">
                  <c:v>14.391606032</c:v>
                </c:pt>
                <c:pt idx="10632">
                  <c:v>14.393347557</c:v>
                </c:pt>
                <c:pt idx="10633">
                  <c:v>14.393546795000001</c:v>
                </c:pt>
                <c:pt idx="10634">
                  <c:v>14.393836507</c:v>
                </c:pt>
                <c:pt idx="10635">
                  <c:v>14.393847039000001</c:v>
                </c:pt>
                <c:pt idx="10636">
                  <c:v>14.393857862999999</c:v>
                </c:pt>
                <c:pt idx="10637">
                  <c:v>14.393862951999999</c:v>
                </c:pt>
                <c:pt idx="10638">
                  <c:v>14.394434763</c:v>
                </c:pt>
                <c:pt idx="10639">
                  <c:v>14.394451825999999</c:v>
                </c:pt>
                <c:pt idx="10640">
                  <c:v>14.394454266</c:v>
                </c:pt>
                <c:pt idx="10641">
                  <c:v>14.394455938</c:v>
                </c:pt>
                <c:pt idx="10642">
                  <c:v>14.394457515999999</c:v>
                </c:pt>
                <c:pt idx="10643">
                  <c:v>14.394459622999999</c:v>
                </c:pt>
                <c:pt idx="10644">
                  <c:v>14.394462572</c:v>
                </c:pt>
                <c:pt idx="10645">
                  <c:v>14.394795838</c:v>
                </c:pt>
                <c:pt idx="10646">
                  <c:v>14.398066643</c:v>
                </c:pt>
                <c:pt idx="10647">
                  <c:v>14.398215832</c:v>
                </c:pt>
                <c:pt idx="10648">
                  <c:v>14.398221014000001</c:v>
                </c:pt>
                <c:pt idx="10649">
                  <c:v>14.398233340999999</c:v>
                </c:pt>
                <c:pt idx="10650">
                  <c:v>14.398239908000001</c:v>
                </c:pt>
                <c:pt idx="10651">
                  <c:v>14.398242922</c:v>
                </c:pt>
                <c:pt idx="10652">
                  <c:v>14.398344154</c:v>
                </c:pt>
                <c:pt idx="10653">
                  <c:v>14.398452496000001</c:v>
                </c:pt>
                <c:pt idx="10654">
                  <c:v>14.398471391999999</c:v>
                </c:pt>
                <c:pt idx="10655">
                  <c:v>14.39847733</c:v>
                </c:pt>
                <c:pt idx="10656">
                  <c:v>14.398479974000001</c:v>
                </c:pt>
                <c:pt idx="10657">
                  <c:v>14.398483354</c:v>
                </c:pt>
                <c:pt idx="10658">
                  <c:v>14.398485851</c:v>
                </c:pt>
                <c:pt idx="10659">
                  <c:v>14.398615229000001</c:v>
                </c:pt>
                <c:pt idx="10660">
                  <c:v>14.399154455</c:v>
                </c:pt>
                <c:pt idx="10661">
                  <c:v>14.399161204</c:v>
                </c:pt>
                <c:pt idx="10662">
                  <c:v>14.399174263000001</c:v>
                </c:pt>
                <c:pt idx="10663">
                  <c:v>14.399177663</c:v>
                </c:pt>
                <c:pt idx="10664">
                  <c:v>14.39917956</c:v>
                </c:pt>
                <c:pt idx="10665">
                  <c:v>14.399402673999999</c:v>
                </c:pt>
                <c:pt idx="10666">
                  <c:v>14.399408286</c:v>
                </c:pt>
                <c:pt idx="10667">
                  <c:v>14.399411255</c:v>
                </c:pt>
                <c:pt idx="10668">
                  <c:v>14.399588892000001</c:v>
                </c:pt>
                <c:pt idx="10669">
                  <c:v>14.399595939999999</c:v>
                </c:pt>
                <c:pt idx="10670">
                  <c:v>14.402001641</c:v>
                </c:pt>
                <c:pt idx="10671">
                  <c:v>14.402040095</c:v>
                </c:pt>
                <c:pt idx="10672">
                  <c:v>14.402044981</c:v>
                </c:pt>
                <c:pt idx="10673">
                  <c:v>14.402048090999999</c:v>
                </c:pt>
                <c:pt idx="10674">
                  <c:v>14.402050389999999</c:v>
                </c:pt>
                <c:pt idx="10675">
                  <c:v>14.402133676</c:v>
                </c:pt>
                <c:pt idx="10676">
                  <c:v>14.402195054</c:v>
                </c:pt>
                <c:pt idx="10677">
                  <c:v>14.402198846999999</c:v>
                </c:pt>
                <c:pt idx="10678">
                  <c:v>14.402581996</c:v>
                </c:pt>
                <c:pt idx="10679">
                  <c:v>14.402589426</c:v>
                </c:pt>
                <c:pt idx="10680">
                  <c:v>14.402653043000001</c:v>
                </c:pt>
                <c:pt idx="10681">
                  <c:v>14.403461199000001</c:v>
                </c:pt>
                <c:pt idx="10682">
                  <c:v>14.405569119000001</c:v>
                </c:pt>
                <c:pt idx="10683">
                  <c:v>14.405582473000001</c:v>
                </c:pt>
                <c:pt idx="10684">
                  <c:v>14.405585496</c:v>
                </c:pt>
                <c:pt idx="10685">
                  <c:v>14.406198059999999</c:v>
                </c:pt>
                <c:pt idx="10686">
                  <c:v>14.406212590999999</c:v>
                </c:pt>
                <c:pt idx="10687">
                  <c:v>14.406215105999999</c:v>
                </c:pt>
                <c:pt idx="10688">
                  <c:v>14.40644711</c:v>
                </c:pt>
                <c:pt idx="10689">
                  <c:v>14.406531936</c:v>
                </c:pt>
                <c:pt idx="10690">
                  <c:v>14.406536606</c:v>
                </c:pt>
                <c:pt idx="10691">
                  <c:v>14.406996364999999</c:v>
                </c:pt>
                <c:pt idx="10692">
                  <c:v>14.407186470999999</c:v>
                </c:pt>
                <c:pt idx="10693">
                  <c:v>14.407191506</c:v>
                </c:pt>
                <c:pt idx="10694">
                  <c:v>14.407201991000001</c:v>
                </c:pt>
                <c:pt idx="10695">
                  <c:v>14.408586287</c:v>
                </c:pt>
                <c:pt idx="10696">
                  <c:v>14.408593289000001</c:v>
                </c:pt>
                <c:pt idx="10697">
                  <c:v>14.408656122</c:v>
                </c:pt>
                <c:pt idx="10698">
                  <c:v>14.408670197999999</c:v>
                </c:pt>
                <c:pt idx="10699">
                  <c:v>14.408673469</c:v>
                </c:pt>
                <c:pt idx="10700">
                  <c:v>14.408682820999999</c:v>
                </c:pt>
                <c:pt idx="10701">
                  <c:v>14.408684792000001</c:v>
                </c:pt>
                <c:pt idx="10702">
                  <c:v>14.408686974</c:v>
                </c:pt>
                <c:pt idx="10703">
                  <c:v>14.409111020999999</c:v>
                </c:pt>
                <c:pt idx="10704">
                  <c:v>14.409117804999999</c:v>
                </c:pt>
                <c:pt idx="10705">
                  <c:v>14.409287257000001</c:v>
                </c:pt>
                <c:pt idx="10706">
                  <c:v>14.409359022</c:v>
                </c:pt>
                <c:pt idx="10707">
                  <c:v>14.409472723</c:v>
                </c:pt>
                <c:pt idx="10708">
                  <c:v>14.40947749</c:v>
                </c:pt>
                <c:pt idx="10709">
                  <c:v>14.41008671</c:v>
                </c:pt>
                <c:pt idx="10710">
                  <c:v>14.410093225000001</c:v>
                </c:pt>
                <c:pt idx="10711">
                  <c:v>14.410095758000001</c:v>
                </c:pt>
                <c:pt idx="10712">
                  <c:v>14.410098211999999</c:v>
                </c:pt>
                <c:pt idx="10713">
                  <c:v>14.410311635999999</c:v>
                </c:pt>
                <c:pt idx="10714">
                  <c:v>14.410327313</c:v>
                </c:pt>
                <c:pt idx="10715">
                  <c:v>14.410330303</c:v>
                </c:pt>
                <c:pt idx="10716">
                  <c:v>14.410332049000001</c:v>
                </c:pt>
                <c:pt idx="10717">
                  <c:v>14.410540528</c:v>
                </c:pt>
                <c:pt idx="10718">
                  <c:v>14.410639945</c:v>
                </c:pt>
                <c:pt idx="10719">
                  <c:v>14.410996007</c:v>
                </c:pt>
                <c:pt idx="10720">
                  <c:v>14.411001062</c:v>
                </c:pt>
                <c:pt idx="10721">
                  <c:v>14.411002876</c:v>
                </c:pt>
                <c:pt idx="10722">
                  <c:v>14.411006468</c:v>
                </c:pt>
                <c:pt idx="10723">
                  <c:v>14.411195315000001</c:v>
                </c:pt>
                <c:pt idx="10724">
                  <c:v>14.411200862999999</c:v>
                </c:pt>
                <c:pt idx="10725">
                  <c:v>14.411212654</c:v>
                </c:pt>
                <c:pt idx="10726">
                  <c:v>14.411215595</c:v>
                </c:pt>
                <c:pt idx="10727">
                  <c:v>14.411217497999999</c:v>
                </c:pt>
                <c:pt idx="10728">
                  <c:v>14.411219395</c:v>
                </c:pt>
                <c:pt idx="10729">
                  <c:v>14.411221621999999</c:v>
                </c:pt>
                <c:pt idx="10730">
                  <c:v>14.411223276999999</c:v>
                </c:pt>
                <c:pt idx="10731">
                  <c:v>14.411226244</c:v>
                </c:pt>
                <c:pt idx="10732">
                  <c:v>14.411485088999999</c:v>
                </c:pt>
                <c:pt idx="10733">
                  <c:v>14.411784277000001</c:v>
                </c:pt>
                <c:pt idx="10734">
                  <c:v>14.411789556</c:v>
                </c:pt>
                <c:pt idx="10735">
                  <c:v>14.412190505</c:v>
                </c:pt>
                <c:pt idx="10736">
                  <c:v>14.412309268</c:v>
                </c:pt>
                <c:pt idx="10737">
                  <c:v>14.412325708999999</c:v>
                </c:pt>
                <c:pt idx="10738">
                  <c:v>14.412597972</c:v>
                </c:pt>
                <c:pt idx="10739">
                  <c:v>14.412603176999999</c:v>
                </c:pt>
                <c:pt idx="10740">
                  <c:v>14.412605532000001</c:v>
                </c:pt>
                <c:pt idx="10741">
                  <c:v>14.413044901999999</c:v>
                </c:pt>
                <c:pt idx="10742">
                  <c:v>14.413050613999999</c:v>
                </c:pt>
                <c:pt idx="10743">
                  <c:v>14.414351816</c:v>
                </c:pt>
                <c:pt idx="10744">
                  <c:v>14.414368618999999</c:v>
                </c:pt>
                <c:pt idx="10745">
                  <c:v>14.414854566000001</c:v>
                </c:pt>
                <c:pt idx="10746">
                  <c:v>14.414860146000001</c:v>
                </c:pt>
                <c:pt idx="10747">
                  <c:v>14.414862122000001</c:v>
                </c:pt>
                <c:pt idx="10748">
                  <c:v>14.41505452</c:v>
                </c:pt>
                <c:pt idx="10749">
                  <c:v>14.416181283</c:v>
                </c:pt>
                <c:pt idx="10750">
                  <c:v>14.41756097</c:v>
                </c:pt>
                <c:pt idx="10751">
                  <c:v>14.417630685000001</c:v>
                </c:pt>
                <c:pt idx="10752">
                  <c:v>14.417681198</c:v>
                </c:pt>
                <c:pt idx="10753">
                  <c:v>14.417693981999999</c:v>
                </c:pt>
                <c:pt idx="10754">
                  <c:v>14.417700590999999</c:v>
                </c:pt>
                <c:pt idx="10755">
                  <c:v>14.418545473</c:v>
                </c:pt>
                <c:pt idx="10756">
                  <c:v>14.418552892999999</c:v>
                </c:pt>
                <c:pt idx="10757">
                  <c:v>14.418725974999999</c:v>
                </c:pt>
                <c:pt idx="10758">
                  <c:v>14.418732699</c:v>
                </c:pt>
                <c:pt idx="10759">
                  <c:v>14.418893037</c:v>
                </c:pt>
                <c:pt idx="10760">
                  <c:v>14.418910131000001</c:v>
                </c:pt>
                <c:pt idx="10761">
                  <c:v>14.41921528</c:v>
                </c:pt>
                <c:pt idx="10762">
                  <c:v>14.4192214</c:v>
                </c:pt>
                <c:pt idx="10763">
                  <c:v>14.419865351</c:v>
                </c:pt>
                <c:pt idx="10764">
                  <c:v>14.419872007</c:v>
                </c:pt>
                <c:pt idx="10765">
                  <c:v>14.420193244</c:v>
                </c:pt>
                <c:pt idx="10766">
                  <c:v>14.420284485</c:v>
                </c:pt>
                <c:pt idx="10767">
                  <c:v>14.420476396</c:v>
                </c:pt>
                <c:pt idx="10768">
                  <c:v>14.420978254</c:v>
                </c:pt>
                <c:pt idx="10769">
                  <c:v>14.421324103</c:v>
                </c:pt>
                <c:pt idx="10770">
                  <c:v>14.421578372000001</c:v>
                </c:pt>
                <c:pt idx="10771">
                  <c:v>14.422998678000001</c:v>
                </c:pt>
                <c:pt idx="10772">
                  <c:v>14.423004865999999</c:v>
                </c:pt>
                <c:pt idx="10773">
                  <c:v>14.423444847000001</c:v>
                </c:pt>
                <c:pt idx="10774">
                  <c:v>14.423609079</c:v>
                </c:pt>
                <c:pt idx="10775">
                  <c:v>14.425107796000001</c:v>
                </c:pt>
                <c:pt idx="10776">
                  <c:v>14.425113695</c:v>
                </c:pt>
                <c:pt idx="10777">
                  <c:v>14.425116548</c:v>
                </c:pt>
                <c:pt idx="10778">
                  <c:v>14.425521353000001</c:v>
                </c:pt>
                <c:pt idx="10779">
                  <c:v>14.425535539</c:v>
                </c:pt>
                <c:pt idx="10780">
                  <c:v>14.425723924</c:v>
                </c:pt>
                <c:pt idx="10781">
                  <c:v>14.425855614</c:v>
                </c:pt>
                <c:pt idx="10782">
                  <c:v>14.426227211</c:v>
                </c:pt>
                <c:pt idx="10783">
                  <c:v>14.428155071999999</c:v>
                </c:pt>
                <c:pt idx="10784">
                  <c:v>14.428171898</c:v>
                </c:pt>
                <c:pt idx="10785">
                  <c:v>14.428175905</c:v>
                </c:pt>
                <c:pt idx="10786">
                  <c:v>14.428177846000001</c:v>
                </c:pt>
                <c:pt idx="10787">
                  <c:v>14.428185431999999</c:v>
                </c:pt>
                <c:pt idx="10788">
                  <c:v>14.42901133</c:v>
                </c:pt>
                <c:pt idx="10789">
                  <c:v>14.429327687000001</c:v>
                </c:pt>
                <c:pt idx="10790">
                  <c:v>14.429691083</c:v>
                </c:pt>
                <c:pt idx="10791">
                  <c:v>14.429697121</c:v>
                </c:pt>
                <c:pt idx="10792">
                  <c:v>14.430008777999999</c:v>
                </c:pt>
                <c:pt idx="10793">
                  <c:v>14.430015232000001</c:v>
                </c:pt>
                <c:pt idx="10794">
                  <c:v>14.430017769000001</c:v>
                </c:pt>
                <c:pt idx="10795">
                  <c:v>14.430286329999999</c:v>
                </c:pt>
                <c:pt idx="10796">
                  <c:v>14.430383681</c:v>
                </c:pt>
                <c:pt idx="10797">
                  <c:v>14.430396354000001</c:v>
                </c:pt>
                <c:pt idx="10798">
                  <c:v>14.431116045</c:v>
                </c:pt>
                <c:pt idx="10799">
                  <c:v>14.431355966</c:v>
                </c:pt>
                <c:pt idx="10800">
                  <c:v>14.431370813999999</c:v>
                </c:pt>
                <c:pt idx="10801">
                  <c:v>14.431373983</c:v>
                </c:pt>
                <c:pt idx="10802">
                  <c:v>14.432887995</c:v>
                </c:pt>
                <c:pt idx="10803">
                  <c:v>14.432982008</c:v>
                </c:pt>
                <c:pt idx="10804">
                  <c:v>14.433112654</c:v>
                </c:pt>
                <c:pt idx="10805">
                  <c:v>14.433128063</c:v>
                </c:pt>
                <c:pt idx="10806">
                  <c:v>14.433592382</c:v>
                </c:pt>
                <c:pt idx="10807">
                  <c:v>14.433606839999999</c:v>
                </c:pt>
                <c:pt idx="10808">
                  <c:v>14.433692946000001</c:v>
                </c:pt>
                <c:pt idx="10809">
                  <c:v>14.433757103</c:v>
                </c:pt>
                <c:pt idx="10810">
                  <c:v>14.433853675</c:v>
                </c:pt>
                <c:pt idx="10811">
                  <c:v>14.433859842</c:v>
                </c:pt>
                <c:pt idx="10812">
                  <c:v>14.433929184</c:v>
                </c:pt>
                <c:pt idx="10813">
                  <c:v>14.434527937</c:v>
                </c:pt>
                <c:pt idx="10814">
                  <c:v>14.434542221999999</c:v>
                </c:pt>
                <c:pt idx="10815">
                  <c:v>14.434544377</c:v>
                </c:pt>
                <c:pt idx="10816">
                  <c:v>14.434546025</c:v>
                </c:pt>
                <c:pt idx="10817">
                  <c:v>14.43460441</c:v>
                </c:pt>
                <c:pt idx="10818">
                  <c:v>14.434914944000001</c:v>
                </c:pt>
                <c:pt idx="10819">
                  <c:v>14.434921227</c:v>
                </c:pt>
                <c:pt idx="10820">
                  <c:v>14.434923438</c:v>
                </c:pt>
                <c:pt idx="10821">
                  <c:v>14.434925841</c:v>
                </c:pt>
                <c:pt idx="10822">
                  <c:v>14.434927751</c:v>
                </c:pt>
                <c:pt idx="10823">
                  <c:v>14.43504055</c:v>
                </c:pt>
                <c:pt idx="10824">
                  <c:v>14.435053934000001</c:v>
                </c:pt>
                <c:pt idx="10825">
                  <c:v>14.435138088</c:v>
                </c:pt>
                <c:pt idx="10826">
                  <c:v>14.435228867999999</c:v>
                </c:pt>
                <c:pt idx="10827">
                  <c:v>14.435854874</c:v>
                </c:pt>
                <c:pt idx="10828">
                  <c:v>14.435861541</c:v>
                </c:pt>
                <c:pt idx="10829">
                  <c:v>14.436215795000001</c:v>
                </c:pt>
                <c:pt idx="10830">
                  <c:v>14.436506798</c:v>
                </c:pt>
                <c:pt idx="10831">
                  <c:v>14.437668829</c:v>
                </c:pt>
                <c:pt idx="10832">
                  <c:v>14.437686212999999</c:v>
                </c:pt>
                <c:pt idx="10833">
                  <c:v>14.438112698999999</c:v>
                </c:pt>
                <c:pt idx="10834">
                  <c:v>14.438118019999999</c:v>
                </c:pt>
                <c:pt idx="10835">
                  <c:v>14.438330411000001</c:v>
                </c:pt>
                <c:pt idx="10836">
                  <c:v>14.438343594999999</c:v>
                </c:pt>
                <c:pt idx="10837">
                  <c:v>14.438345578</c:v>
                </c:pt>
                <c:pt idx="10838">
                  <c:v>14.438659842</c:v>
                </c:pt>
                <c:pt idx="10839">
                  <c:v>14.438776508</c:v>
                </c:pt>
                <c:pt idx="10840">
                  <c:v>14.438782359999999</c:v>
                </c:pt>
                <c:pt idx="10841">
                  <c:v>14.438784297</c:v>
                </c:pt>
                <c:pt idx="10842">
                  <c:v>14.438787133</c:v>
                </c:pt>
                <c:pt idx="10843">
                  <c:v>14.438958666</c:v>
                </c:pt>
                <c:pt idx="10844">
                  <c:v>14.438964881</c:v>
                </c:pt>
                <c:pt idx="10845">
                  <c:v>14.439149103</c:v>
                </c:pt>
                <c:pt idx="10846">
                  <c:v>14.439188033000001</c:v>
                </c:pt>
                <c:pt idx="10847">
                  <c:v>14.439190483999999</c:v>
                </c:pt>
                <c:pt idx="10848">
                  <c:v>14.439821103</c:v>
                </c:pt>
                <c:pt idx="10849">
                  <c:v>14.439940460000001</c:v>
                </c:pt>
                <c:pt idx="10850">
                  <c:v>14.439946390999999</c:v>
                </c:pt>
                <c:pt idx="10851">
                  <c:v>14.440003158</c:v>
                </c:pt>
                <c:pt idx="10852">
                  <c:v>14.440014997</c:v>
                </c:pt>
                <c:pt idx="10853">
                  <c:v>14.440165265999999</c:v>
                </c:pt>
                <c:pt idx="10854">
                  <c:v>14.440170926</c:v>
                </c:pt>
                <c:pt idx="10855">
                  <c:v>14.440173253999999</c:v>
                </c:pt>
                <c:pt idx="10856">
                  <c:v>14.440175034999999</c:v>
                </c:pt>
                <c:pt idx="10857">
                  <c:v>14.440606687000001</c:v>
                </c:pt>
                <c:pt idx="10858">
                  <c:v>14.441531163000001</c:v>
                </c:pt>
                <c:pt idx="10859">
                  <c:v>14.442332147</c:v>
                </c:pt>
                <c:pt idx="10860">
                  <c:v>14.44233739</c:v>
                </c:pt>
                <c:pt idx="10861">
                  <c:v>14.442340801</c:v>
                </c:pt>
                <c:pt idx="10862">
                  <c:v>14.442937862999999</c:v>
                </c:pt>
                <c:pt idx="10863">
                  <c:v>14.442943863</c:v>
                </c:pt>
                <c:pt idx="10864">
                  <c:v>14.442953482</c:v>
                </c:pt>
                <c:pt idx="10865">
                  <c:v>14.444609921</c:v>
                </c:pt>
                <c:pt idx="10866">
                  <c:v>14.444616128</c:v>
                </c:pt>
                <c:pt idx="10867">
                  <c:v>14.444618165</c:v>
                </c:pt>
                <c:pt idx="10868">
                  <c:v>14.444620046000001</c:v>
                </c:pt>
                <c:pt idx="10869">
                  <c:v>14.445668403999999</c:v>
                </c:pt>
                <c:pt idx="10870">
                  <c:v>14.445709977</c:v>
                </c:pt>
                <c:pt idx="10871">
                  <c:v>14.445714200999999</c:v>
                </c:pt>
                <c:pt idx="10872">
                  <c:v>14.445716013</c:v>
                </c:pt>
                <c:pt idx="10873">
                  <c:v>14.446145635000001</c:v>
                </c:pt>
                <c:pt idx="10874">
                  <c:v>14.446151454000001</c:v>
                </c:pt>
                <c:pt idx="10875">
                  <c:v>14.446156917</c:v>
                </c:pt>
                <c:pt idx="10876">
                  <c:v>14.446253715999999</c:v>
                </c:pt>
                <c:pt idx="10877">
                  <c:v>14.446256349</c:v>
                </c:pt>
                <c:pt idx="10878">
                  <c:v>14.446257461</c:v>
                </c:pt>
                <c:pt idx="10879">
                  <c:v>14.446258835</c:v>
                </c:pt>
                <c:pt idx="10880">
                  <c:v>14.44649993</c:v>
                </c:pt>
                <c:pt idx="10881">
                  <c:v>14.447005079</c:v>
                </c:pt>
                <c:pt idx="10882">
                  <c:v>14.447021147999999</c:v>
                </c:pt>
                <c:pt idx="10883">
                  <c:v>14.447729582999999</c:v>
                </c:pt>
                <c:pt idx="10884">
                  <c:v>14.449867838999999</c:v>
                </c:pt>
                <c:pt idx="10885">
                  <c:v>14.44992865</c:v>
                </c:pt>
                <c:pt idx="10886">
                  <c:v>14.449933440000001</c:v>
                </c:pt>
                <c:pt idx="10887">
                  <c:v>14.449936445000001</c:v>
                </c:pt>
                <c:pt idx="10888">
                  <c:v>14.449938398</c:v>
                </c:pt>
                <c:pt idx="10889">
                  <c:v>14.449940157</c:v>
                </c:pt>
                <c:pt idx="10890">
                  <c:v>14.45016251</c:v>
                </c:pt>
                <c:pt idx="10891">
                  <c:v>14.450169007</c:v>
                </c:pt>
                <c:pt idx="10892">
                  <c:v>14.450171015</c:v>
                </c:pt>
                <c:pt idx="10893">
                  <c:v>14.450181654</c:v>
                </c:pt>
                <c:pt idx="10894">
                  <c:v>14.450196501000001</c:v>
                </c:pt>
                <c:pt idx="10895">
                  <c:v>14.450445302</c:v>
                </c:pt>
                <c:pt idx="10896">
                  <c:v>14.450528422</c:v>
                </c:pt>
                <c:pt idx="10897">
                  <c:v>14.450587757999999</c:v>
                </c:pt>
                <c:pt idx="10898">
                  <c:v>14.450592610999999</c:v>
                </c:pt>
                <c:pt idx="10899">
                  <c:v>14.450595609000001</c:v>
                </c:pt>
                <c:pt idx="10900">
                  <c:v>14.450703784</c:v>
                </c:pt>
                <c:pt idx="10901">
                  <c:v>14.451043336</c:v>
                </c:pt>
                <c:pt idx="10902">
                  <c:v>14.451049504</c:v>
                </c:pt>
                <c:pt idx="10903">
                  <c:v>14.451488450999999</c:v>
                </c:pt>
                <c:pt idx="10904">
                  <c:v>14.451494429</c:v>
                </c:pt>
                <c:pt idx="10905">
                  <c:v>14.451681509</c:v>
                </c:pt>
                <c:pt idx="10906">
                  <c:v>14.451737284</c:v>
                </c:pt>
                <c:pt idx="10907">
                  <c:v>14.452470701999999</c:v>
                </c:pt>
                <c:pt idx="10908">
                  <c:v>14.452477152</c:v>
                </c:pt>
                <c:pt idx="10909">
                  <c:v>14.452479609999999</c:v>
                </c:pt>
                <c:pt idx="10910">
                  <c:v>14.452800251999999</c:v>
                </c:pt>
                <c:pt idx="10911">
                  <c:v>14.452804922</c:v>
                </c:pt>
                <c:pt idx="10912">
                  <c:v>14.453113074999999</c:v>
                </c:pt>
                <c:pt idx="10913">
                  <c:v>14.453441214</c:v>
                </c:pt>
                <c:pt idx="10914">
                  <c:v>14.453455024</c:v>
                </c:pt>
                <c:pt idx="10915">
                  <c:v>14.453460689</c:v>
                </c:pt>
                <c:pt idx="10916">
                  <c:v>14.454291275999999</c:v>
                </c:pt>
                <c:pt idx="10917">
                  <c:v>14.454299302000001</c:v>
                </c:pt>
                <c:pt idx="10918">
                  <c:v>14.454301861999999</c:v>
                </c:pt>
                <c:pt idx="10919">
                  <c:v>14.454303713</c:v>
                </c:pt>
                <c:pt idx="10920">
                  <c:v>14.455443907999999</c:v>
                </c:pt>
                <c:pt idx="10921">
                  <c:v>14.455451262</c:v>
                </c:pt>
                <c:pt idx="10922">
                  <c:v>14.455453413000001</c:v>
                </c:pt>
                <c:pt idx="10923">
                  <c:v>14.455456001</c:v>
                </c:pt>
                <c:pt idx="10924">
                  <c:v>14.455490092</c:v>
                </c:pt>
                <c:pt idx="10925">
                  <c:v>14.455493297</c:v>
                </c:pt>
                <c:pt idx="10926">
                  <c:v>14.455986813000001</c:v>
                </c:pt>
                <c:pt idx="10927">
                  <c:v>14.456000569</c:v>
                </c:pt>
                <c:pt idx="10928">
                  <c:v>14.456004944</c:v>
                </c:pt>
                <c:pt idx="10929">
                  <c:v>14.456088643999999</c:v>
                </c:pt>
                <c:pt idx="10930">
                  <c:v>14.456221253000001</c:v>
                </c:pt>
                <c:pt idx="10931">
                  <c:v>14.456601897000001</c:v>
                </c:pt>
                <c:pt idx="10932">
                  <c:v>14.45680866</c:v>
                </c:pt>
                <c:pt idx="10933">
                  <c:v>14.457408621000001</c:v>
                </c:pt>
                <c:pt idx="10934">
                  <c:v>14.457421966</c:v>
                </c:pt>
                <c:pt idx="10935">
                  <c:v>14.457731213000001</c:v>
                </c:pt>
                <c:pt idx="10936">
                  <c:v>14.457736993999999</c:v>
                </c:pt>
                <c:pt idx="10937">
                  <c:v>14.457773431</c:v>
                </c:pt>
                <c:pt idx="10938">
                  <c:v>14.459261223</c:v>
                </c:pt>
                <c:pt idx="10939">
                  <c:v>14.459680732000001</c:v>
                </c:pt>
                <c:pt idx="10940">
                  <c:v>14.459780044</c:v>
                </c:pt>
                <c:pt idx="10941">
                  <c:v>14.459793772999999</c:v>
                </c:pt>
                <c:pt idx="10942">
                  <c:v>14.45987062</c:v>
                </c:pt>
                <c:pt idx="10943">
                  <c:v>14.460310745999999</c:v>
                </c:pt>
                <c:pt idx="10944">
                  <c:v>14.460317294999999</c:v>
                </c:pt>
                <c:pt idx="10945">
                  <c:v>14.460319283</c:v>
                </c:pt>
                <c:pt idx="10946">
                  <c:v>14.460321719</c:v>
                </c:pt>
                <c:pt idx="10947">
                  <c:v>14.460323723</c:v>
                </c:pt>
                <c:pt idx="10948">
                  <c:v>14.460607594000001</c:v>
                </c:pt>
                <c:pt idx="10949">
                  <c:v>14.460623464999999</c:v>
                </c:pt>
                <c:pt idx="10950">
                  <c:v>14.460626562</c:v>
                </c:pt>
                <c:pt idx="10951">
                  <c:v>14.460628764999999</c:v>
                </c:pt>
                <c:pt idx="10952">
                  <c:v>14.462111549999999</c:v>
                </c:pt>
                <c:pt idx="10953">
                  <c:v>14.4621259</c:v>
                </c:pt>
                <c:pt idx="10954">
                  <c:v>14.462590295</c:v>
                </c:pt>
                <c:pt idx="10955">
                  <c:v>14.464063319999999</c:v>
                </c:pt>
                <c:pt idx="10956">
                  <c:v>14.465124386999999</c:v>
                </c:pt>
                <c:pt idx="10957">
                  <c:v>14.465455484</c:v>
                </c:pt>
                <c:pt idx="10958">
                  <c:v>14.465541838</c:v>
                </c:pt>
                <c:pt idx="10959">
                  <c:v>14.465634659999999</c:v>
                </c:pt>
                <c:pt idx="10960">
                  <c:v>14.46586215</c:v>
                </c:pt>
                <c:pt idx="10961">
                  <c:v>14.465866897</c:v>
                </c:pt>
                <c:pt idx="10962">
                  <c:v>14.466592874</c:v>
                </c:pt>
                <c:pt idx="10963">
                  <c:v>14.466599159999999</c:v>
                </c:pt>
                <c:pt idx="10964">
                  <c:v>14.466601945000001</c:v>
                </c:pt>
                <c:pt idx="10965">
                  <c:v>14.466604774</c:v>
                </c:pt>
                <c:pt idx="10966">
                  <c:v>14.466606999</c:v>
                </c:pt>
                <c:pt idx="10967">
                  <c:v>14.466707332</c:v>
                </c:pt>
                <c:pt idx="10968">
                  <c:v>14.466725689</c:v>
                </c:pt>
                <c:pt idx="10969">
                  <c:v>14.467033995</c:v>
                </c:pt>
                <c:pt idx="10970">
                  <c:v>14.467040462</c:v>
                </c:pt>
                <c:pt idx="10971">
                  <c:v>14.467042499</c:v>
                </c:pt>
                <c:pt idx="10972">
                  <c:v>14.467044593000001</c:v>
                </c:pt>
                <c:pt idx="10973">
                  <c:v>14.467351236000001</c:v>
                </c:pt>
                <c:pt idx="10974">
                  <c:v>14.467670517</c:v>
                </c:pt>
                <c:pt idx="10975">
                  <c:v>14.468981479</c:v>
                </c:pt>
                <c:pt idx="10976">
                  <c:v>14.468987372999999</c:v>
                </c:pt>
                <c:pt idx="10977">
                  <c:v>14.468989547</c:v>
                </c:pt>
                <c:pt idx="10978">
                  <c:v>14.469185638000001</c:v>
                </c:pt>
                <c:pt idx="10979">
                  <c:v>14.469821303</c:v>
                </c:pt>
                <c:pt idx="10980">
                  <c:v>14.470236876</c:v>
                </c:pt>
                <c:pt idx="10981">
                  <c:v>14.47031093</c:v>
                </c:pt>
                <c:pt idx="10982">
                  <c:v>14.470420539999999</c:v>
                </c:pt>
                <c:pt idx="10983">
                  <c:v>14.470424718</c:v>
                </c:pt>
                <c:pt idx="10984">
                  <c:v>14.470531982000001</c:v>
                </c:pt>
                <c:pt idx="10985">
                  <c:v>14.470537059</c:v>
                </c:pt>
                <c:pt idx="10986">
                  <c:v>14.470956695</c:v>
                </c:pt>
                <c:pt idx="10987">
                  <c:v>14.471924138</c:v>
                </c:pt>
                <c:pt idx="10988">
                  <c:v>14.471930723</c:v>
                </c:pt>
                <c:pt idx="10989">
                  <c:v>14.471933001</c:v>
                </c:pt>
                <c:pt idx="10990">
                  <c:v>14.472225599</c:v>
                </c:pt>
                <c:pt idx="10991">
                  <c:v>14.472239291999999</c:v>
                </c:pt>
                <c:pt idx="10992">
                  <c:v>14.472241588999999</c:v>
                </c:pt>
                <c:pt idx="10993">
                  <c:v>14.472846046000001</c:v>
                </c:pt>
                <c:pt idx="10994">
                  <c:v>14.472939155000001</c:v>
                </c:pt>
                <c:pt idx="10995">
                  <c:v>14.472944816</c:v>
                </c:pt>
                <c:pt idx="10996">
                  <c:v>14.473074311</c:v>
                </c:pt>
                <c:pt idx="10997">
                  <c:v>14.473234368</c:v>
                </c:pt>
                <c:pt idx="10998">
                  <c:v>14.473239269</c:v>
                </c:pt>
                <c:pt idx="10999">
                  <c:v>14.473249981</c:v>
                </c:pt>
                <c:pt idx="11000">
                  <c:v>14.473265302</c:v>
                </c:pt>
                <c:pt idx="11001">
                  <c:v>14.473268225</c:v>
                </c:pt>
                <c:pt idx="11002">
                  <c:v>14.473802256000001</c:v>
                </c:pt>
                <c:pt idx="11003">
                  <c:v>14.473816483</c:v>
                </c:pt>
                <c:pt idx="11004">
                  <c:v>14.473919658</c:v>
                </c:pt>
                <c:pt idx="11005">
                  <c:v>14.474578812000001</c:v>
                </c:pt>
                <c:pt idx="11006">
                  <c:v>14.475079123</c:v>
                </c:pt>
                <c:pt idx="11007">
                  <c:v>14.475197568</c:v>
                </c:pt>
                <c:pt idx="11008">
                  <c:v>14.475203821999999</c:v>
                </c:pt>
                <c:pt idx="11009">
                  <c:v>14.47700955</c:v>
                </c:pt>
                <c:pt idx="11010">
                  <c:v>14.477027049</c:v>
                </c:pt>
                <c:pt idx="11011">
                  <c:v>14.477030185</c:v>
                </c:pt>
                <c:pt idx="11012">
                  <c:v>14.477032285</c:v>
                </c:pt>
                <c:pt idx="11013">
                  <c:v>14.477034694</c:v>
                </c:pt>
                <c:pt idx="11014">
                  <c:v>14.477423100999999</c:v>
                </c:pt>
                <c:pt idx="11015">
                  <c:v>14.477437387</c:v>
                </c:pt>
                <c:pt idx="11016">
                  <c:v>14.477439690000001</c:v>
                </c:pt>
                <c:pt idx="11017">
                  <c:v>14.477447037999999</c:v>
                </c:pt>
                <c:pt idx="11018">
                  <c:v>14.477503991000001</c:v>
                </c:pt>
                <c:pt idx="11019">
                  <c:v>14.477610313</c:v>
                </c:pt>
                <c:pt idx="11020">
                  <c:v>14.477671806</c:v>
                </c:pt>
                <c:pt idx="11021">
                  <c:v>14.477928351999999</c:v>
                </c:pt>
                <c:pt idx="11022">
                  <c:v>14.478027923000001</c:v>
                </c:pt>
                <c:pt idx="11023">
                  <c:v>14.478562259</c:v>
                </c:pt>
                <c:pt idx="11024">
                  <c:v>14.478576549</c:v>
                </c:pt>
                <c:pt idx="11025">
                  <c:v>14.478935114</c:v>
                </c:pt>
                <c:pt idx="11026">
                  <c:v>14.478941462</c:v>
                </c:pt>
                <c:pt idx="11027">
                  <c:v>14.479042365</c:v>
                </c:pt>
                <c:pt idx="11028">
                  <c:v>14.479047018999999</c:v>
                </c:pt>
                <c:pt idx="11029">
                  <c:v>14.479050303999999</c:v>
                </c:pt>
                <c:pt idx="11030">
                  <c:v>14.479061162000001</c:v>
                </c:pt>
                <c:pt idx="11031">
                  <c:v>14.479063281</c:v>
                </c:pt>
                <c:pt idx="11032">
                  <c:v>14.479065247999999</c:v>
                </c:pt>
                <c:pt idx="11033">
                  <c:v>14.479881513</c:v>
                </c:pt>
                <c:pt idx="11034">
                  <c:v>14.479887121000001</c:v>
                </c:pt>
                <c:pt idx="11035">
                  <c:v>14.480335191</c:v>
                </c:pt>
                <c:pt idx="11036">
                  <c:v>14.480931395000001</c:v>
                </c:pt>
                <c:pt idx="11037">
                  <c:v>14.480936791</c:v>
                </c:pt>
                <c:pt idx="11038">
                  <c:v>14.481314434</c:v>
                </c:pt>
                <c:pt idx="11039">
                  <c:v>14.481771234</c:v>
                </c:pt>
                <c:pt idx="11040">
                  <c:v>14.482423663000001</c:v>
                </c:pt>
                <c:pt idx="11041">
                  <c:v>14.482429445999999</c:v>
                </c:pt>
                <c:pt idx="11042">
                  <c:v>14.483265023</c:v>
                </c:pt>
                <c:pt idx="11043">
                  <c:v>14.483273006999999</c:v>
                </c:pt>
                <c:pt idx="11044">
                  <c:v>14.483277351</c:v>
                </c:pt>
                <c:pt idx="11045">
                  <c:v>14.483280052</c:v>
                </c:pt>
                <c:pt idx="11046">
                  <c:v>14.48329324</c:v>
                </c:pt>
                <c:pt idx="11047">
                  <c:v>14.483655896</c:v>
                </c:pt>
                <c:pt idx="11048">
                  <c:v>14.483662484</c:v>
                </c:pt>
                <c:pt idx="11049">
                  <c:v>14.484007928</c:v>
                </c:pt>
                <c:pt idx="11050">
                  <c:v>14.484184354</c:v>
                </c:pt>
                <c:pt idx="11051">
                  <c:v>14.484277133000001</c:v>
                </c:pt>
                <c:pt idx="11052">
                  <c:v>14.484376676</c:v>
                </c:pt>
                <c:pt idx="11053">
                  <c:v>14.484384175000001</c:v>
                </c:pt>
                <c:pt idx="11054">
                  <c:v>14.484386338</c:v>
                </c:pt>
                <c:pt idx="11055">
                  <c:v>14.484388606</c:v>
                </c:pt>
                <c:pt idx="11056">
                  <c:v>14.484778884000001</c:v>
                </c:pt>
                <c:pt idx="11057">
                  <c:v>14.485536572000001</c:v>
                </c:pt>
                <c:pt idx="11058">
                  <c:v>14.486312183000001</c:v>
                </c:pt>
                <c:pt idx="11059">
                  <c:v>14.486325240999999</c:v>
                </c:pt>
                <c:pt idx="11060">
                  <c:v>14.48632825</c:v>
                </c:pt>
                <c:pt idx="11061">
                  <c:v>14.486476403999999</c:v>
                </c:pt>
                <c:pt idx="11062">
                  <c:v>14.486883825</c:v>
                </c:pt>
                <c:pt idx="11063">
                  <c:v>14.487468173</c:v>
                </c:pt>
                <c:pt idx="11064">
                  <c:v>14.487475976000001</c:v>
                </c:pt>
                <c:pt idx="11065">
                  <c:v>14.487478157</c:v>
                </c:pt>
                <c:pt idx="11066">
                  <c:v>14.487479986</c:v>
                </c:pt>
                <c:pt idx="11067">
                  <c:v>14.487482661</c:v>
                </c:pt>
                <c:pt idx="11068">
                  <c:v>14.487914250999999</c:v>
                </c:pt>
                <c:pt idx="11069">
                  <c:v>14.487919906</c:v>
                </c:pt>
                <c:pt idx="11070">
                  <c:v>14.488096495000001</c:v>
                </c:pt>
                <c:pt idx="11071">
                  <c:v>14.488101679</c:v>
                </c:pt>
                <c:pt idx="11072">
                  <c:v>14.488352476999999</c:v>
                </c:pt>
                <c:pt idx="11073">
                  <c:v>14.488506685000001</c:v>
                </c:pt>
                <c:pt idx="11074">
                  <c:v>14.488957194999999</c:v>
                </c:pt>
                <c:pt idx="11075">
                  <c:v>14.488963250999999</c:v>
                </c:pt>
                <c:pt idx="11076">
                  <c:v>14.488966048</c:v>
                </c:pt>
                <c:pt idx="11077">
                  <c:v>14.48896772</c:v>
                </c:pt>
                <c:pt idx="11078">
                  <c:v>14.489259645000001</c:v>
                </c:pt>
                <c:pt idx="11079">
                  <c:v>14.489274761000001</c:v>
                </c:pt>
                <c:pt idx="11080">
                  <c:v>14.48933044</c:v>
                </c:pt>
                <c:pt idx="11081">
                  <c:v>14.489334052</c:v>
                </c:pt>
                <c:pt idx="11082">
                  <c:v>14.489336635000001</c:v>
                </c:pt>
                <c:pt idx="11083">
                  <c:v>14.489435474</c:v>
                </c:pt>
                <c:pt idx="11084">
                  <c:v>14.489568781999999</c:v>
                </c:pt>
                <c:pt idx="11085">
                  <c:v>14.489573961</c:v>
                </c:pt>
                <c:pt idx="11086">
                  <c:v>14.49045607</c:v>
                </c:pt>
                <c:pt idx="11087">
                  <c:v>14.490464704000001</c:v>
                </c:pt>
                <c:pt idx="11088">
                  <c:v>14.491238704000001</c:v>
                </c:pt>
                <c:pt idx="11089">
                  <c:v>14.491245634</c:v>
                </c:pt>
                <c:pt idx="11090">
                  <c:v>14.491248328999999</c:v>
                </c:pt>
                <c:pt idx="11091">
                  <c:v>14.491598806000001</c:v>
                </c:pt>
                <c:pt idx="11092">
                  <c:v>14.493328615999999</c:v>
                </c:pt>
                <c:pt idx="11093">
                  <c:v>14.493496162</c:v>
                </c:pt>
                <c:pt idx="11094">
                  <c:v>14.493501247999999</c:v>
                </c:pt>
                <c:pt idx="11095">
                  <c:v>14.493645964000001</c:v>
                </c:pt>
                <c:pt idx="11096">
                  <c:v>14.493650637</c:v>
                </c:pt>
                <c:pt idx="11097">
                  <c:v>14.493811527</c:v>
                </c:pt>
                <c:pt idx="11098">
                  <c:v>14.493817052000001</c:v>
                </c:pt>
                <c:pt idx="11099">
                  <c:v>14.494313341</c:v>
                </c:pt>
                <c:pt idx="11100">
                  <c:v>14.496411030999999</c:v>
                </c:pt>
                <c:pt idx="11101">
                  <c:v>14.496424801</c:v>
                </c:pt>
                <c:pt idx="11102">
                  <c:v>14.496437865000001</c:v>
                </c:pt>
                <c:pt idx="11103">
                  <c:v>14.498065877</c:v>
                </c:pt>
                <c:pt idx="11104">
                  <c:v>14.498096912999999</c:v>
                </c:pt>
                <c:pt idx="11105">
                  <c:v>14.498100474999999</c:v>
                </c:pt>
                <c:pt idx="11106">
                  <c:v>14.498242533000001</c:v>
                </c:pt>
                <c:pt idx="11107">
                  <c:v>14.498387768000001</c:v>
                </c:pt>
                <c:pt idx="11108">
                  <c:v>14.498594604999999</c:v>
                </c:pt>
                <c:pt idx="11109">
                  <c:v>14.49859966</c:v>
                </c:pt>
                <c:pt idx="11110">
                  <c:v>14.498602076999999</c:v>
                </c:pt>
                <c:pt idx="11111">
                  <c:v>14.498603834000001</c:v>
                </c:pt>
                <c:pt idx="11112">
                  <c:v>14.500348281000001</c:v>
                </c:pt>
                <c:pt idx="11113">
                  <c:v>14.500365041</c:v>
                </c:pt>
                <c:pt idx="11114">
                  <c:v>14.500719763999999</c:v>
                </c:pt>
                <c:pt idx="11115">
                  <c:v>14.50089273</c:v>
                </c:pt>
                <c:pt idx="11116">
                  <c:v>14.502292776000001</c:v>
                </c:pt>
                <c:pt idx="11117">
                  <c:v>14.502336597999999</c:v>
                </c:pt>
                <c:pt idx="11118">
                  <c:v>14.502486416</c:v>
                </c:pt>
                <c:pt idx="11119">
                  <c:v>14.502492094000001</c:v>
                </c:pt>
                <c:pt idx="11120">
                  <c:v>14.502494452000001</c:v>
                </c:pt>
                <c:pt idx="11121">
                  <c:v>14.502497139000001</c:v>
                </c:pt>
                <c:pt idx="11122">
                  <c:v>14.502499558</c:v>
                </c:pt>
                <c:pt idx="11123">
                  <c:v>14.502503522</c:v>
                </c:pt>
                <c:pt idx="11124">
                  <c:v>14.502745789</c:v>
                </c:pt>
                <c:pt idx="11125">
                  <c:v>14.502751704</c:v>
                </c:pt>
                <c:pt idx="11126">
                  <c:v>14.502763097000001</c:v>
                </c:pt>
                <c:pt idx="11127">
                  <c:v>14.502766801</c:v>
                </c:pt>
                <c:pt idx="11128">
                  <c:v>14.502769170000001</c:v>
                </c:pt>
                <c:pt idx="11129">
                  <c:v>14.503023962</c:v>
                </c:pt>
                <c:pt idx="11130">
                  <c:v>14.503488213000001</c:v>
                </c:pt>
                <c:pt idx="11131">
                  <c:v>14.503645035</c:v>
                </c:pt>
                <c:pt idx="11132">
                  <c:v>14.503650564000001</c:v>
                </c:pt>
                <c:pt idx="11133">
                  <c:v>14.503660965</c:v>
                </c:pt>
                <c:pt idx="11134">
                  <c:v>14.504167767</c:v>
                </c:pt>
                <c:pt idx="11135">
                  <c:v>14.504173889</c:v>
                </c:pt>
                <c:pt idx="11136">
                  <c:v>14.504177734000001</c:v>
                </c:pt>
                <c:pt idx="11137">
                  <c:v>14.504280915000001</c:v>
                </c:pt>
                <c:pt idx="11138">
                  <c:v>14.504286068000001</c:v>
                </c:pt>
                <c:pt idx="11139">
                  <c:v>14.506052260000001</c:v>
                </c:pt>
                <c:pt idx="11140">
                  <c:v>14.506066127</c:v>
                </c:pt>
                <c:pt idx="11141">
                  <c:v>14.506069473</c:v>
                </c:pt>
                <c:pt idx="11142">
                  <c:v>14.506393106999999</c:v>
                </c:pt>
                <c:pt idx="11143">
                  <c:v>14.506524805</c:v>
                </c:pt>
                <c:pt idx="11144">
                  <c:v>14.506531034</c:v>
                </c:pt>
                <c:pt idx="11145">
                  <c:v>14.506921716000001</c:v>
                </c:pt>
                <c:pt idx="11146">
                  <c:v>14.506927194999999</c:v>
                </c:pt>
                <c:pt idx="11147">
                  <c:v>14.506929867</c:v>
                </c:pt>
                <c:pt idx="11148">
                  <c:v>14.506940681</c:v>
                </c:pt>
                <c:pt idx="11149">
                  <c:v>14.507499107999999</c:v>
                </c:pt>
                <c:pt idx="11150">
                  <c:v>14.507505374999999</c:v>
                </c:pt>
                <c:pt idx="11151">
                  <c:v>14.507507413000001</c:v>
                </c:pt>
                <c:pt idx="11152">
                  <c:v>14.507601374</c:v>
                </c:pt>
                <c:pt idx="11153">
                  <c:v>14.507696262</c:v>
                </c:pt>
                <c:pt idx="11154">
                  <c:v>14.507702212</c:v>
                </c:pt>
                <c:pt idx="11155">
                  <c:v>14.508140643999999</c:v>
                </c:pt>
                <c:pt idx="11156">
                  <c:v>14.508227312000001</c:v>
                </c:pt>
                <c:pt idx="11157">
                  <c:v>14.508241136000001</c:v>
                </c:pt>
                <c:pt idx="11158">
                  <c:v>14.508243771</c:v>
                </c:pt>
                <c:pt idx="11159">
                  <c:v>14.509220614</c:v>
                </c:pt>
                <c:pt idx="11160">
                  <c:v>14.509485334000001</c:v>
                </c:pt>
                <c:pt idx="11161">
                  <c:v>14.510696558999999</c:v>
                </c:pt>
                <c:pt idx="11162">
                  <c:v>14.510994520000001</c:v>
                </c:pt>
                <c:pt idx="11163">
                  <c:v>14.511008174000001</c:v>
                </c:pt>
                <c:pt idx="11164">
                  <c:v>14.511010874</c:v>
                </c:pt>
                <c:pt idx="11165">
                  <c:v>14.511012515999999</c:v>
                </c:pt>
                <c:pt idx="11166">
                  <c:v>14.511014282</c:v>
                </c:pt>
                <c:pt idx="11167">
                  <c:v>14.511769628</c:v>
                </c:pt>
                <c:pt idx="11168">
                  <c:v>14.512209842000001</c:v>
                </c:pt>
                <c:pt idx="11169">
                  <c:v>14.512216603000001</c:v>
                </c:pt>
                <c:pt idx="11170">
                  <c:v>14.512354831</c:v>
                </c:pt>
                <c:pt idx="11171">
                  <c:v>14.512820432</c:v>
                </c:pt>
                <c:pt idx="11172">
                  <c:v>14.512825600999999</c:v>
                </c:pt>
                <c:pt idx="11173">
                  <c:v>14.513814178000001</c:v>
                </c:pt>
                <c:pt idx="11174">
                  <c:v>14.514332262</c:v>
                </c:pt>
                <c:pt idx="11175">
                  <c:v>14.514513459</c:v>
                </c:pt>
                <c:pt idx="11176">
                  <c:v>14.515022113000001</c:v>
                </c:pt>
                <c:pt idx="11177">
                  <c:v>14.51502715</c:v>
                </c:pt>
                <c:pt idx="11178">
                  <c:v>14.515029079</c:v>
                </c:pt>
                <c:pt idx="11179">
                  <c:v>14.515040071</c:v>
                </c:pt>
                <c:pt idx="11180">
                  <c:v>14.515042157</c:v>
                </c:pt>
                <c:pt idx="11181">
                  <c:v>14.515457247000001</c:v>
                </c:pt>
                <c:pt idx="11182">
                  <c:v>14.515462826</c:v>
                </c:pt>
                <c:pt idx="11183">
                  <c:v>14.515525751</c:v>
                </c:pt>
                <c:pt idx="11184">
                  <c:v>14.515624215000001</c:v>
                </c:pt>
                <c:pt idx="11185">
                  <c:v>14.515629319</c:v>
                </c:pt>
                <c:pt idx="11186">
                  <c:v>14.516049403</c:v>
                </c:pt>
                <c:pt idx="11187">
                  <c:v>14.516794244</c:v>
                </c:pt>
                <c:pt idx="11188">
                  <c:v>14.517182954999999</c:v>
                </c:pt>
                <c:pt idx="11189">
                  <c:v>14.517197488000001</c:v>
                </c:pt>
                <c:pt idx="11190">
                  <c:v>14.517599124</c:v>
                </c:pt>
                <c:pt idx="11191">
                  <c:v>14.518460833000001</c:v>
                </c:pt>
                <c:pt idx="11192">
                  <c:v>14.518466683</c:v>
                </c:pt>
                <c:pt idx="11193">
                  <c:v>14.518468713000001</c:v>
                </c:pt>
                <c:pt idx="11194">
                  <c:v>14.518530104</c:v>
                </c:pt>
                <c:pt idx="11195">
                  <c:v>14.518533955000001</c:v>
                </c:pt>
                <c:pt idx="11196">
                  <c:v>14.518892449000001</c:v>
                </c:pt>
                <c:pt idx="11197">
                  <c:v>14.518898491</c:v>
                </c:pt>
                <c:pt idx="11198">
                  <c:v>14.518900378</c:v>
                </c:pt>
                <c:pt idx="11199">
                  <c:v>14.52085525</c:v>
                </c:pt>
                <c:pt idx="11200">
                  <c:v>14.520861169</c:v>
                </c:pt>
                <c:pt idx="11201">
                  <c:v>14.520863051999999</c:v>
                </c:pt>
                <c:pt idx="11202">
                  <c:v>14.520866463999999</c:v>
                </c:pt>
                <c:pt idx="11203">
                  <c:v>14.520878191</c:v>
                </c:pt>
                <c:pt idx="11204">
                  <c:v>14.521286501000001</c:v>
                </c:pt>
                <c:pt idx="11205">
                  <c:v>14.521299888</c:v>
                </c:pt>
                <c:pt idx="11206">
                  <c:v>14.521370461</c:v>
                </c:pt>
                <c:pt idx="11207">
                  <c:v>14.521991672</c:v>
                </c:pt>
                <c:pt idx="11208">
                  <c:v>14.522343040999999</c:v>
                </c:pt>
                <c:pt idx="11209">
                  <c:v>14.523585957</c:v>
                </c:pt>
                <c:pt idx="11210">
                  <c:v>14.523592118</c:v>
                </c:pt>
                <c:pt idx="11211">
                  <c:v>14.523594496999999</c:v>
                </c:pt>
                <c:pt idx="11212">
                  <c:v>14.523597311</c:v>
                </c:pt>
                <c:pt idx="11213">
                  <c:v>14.523735561000001</c:v>
                </c:pt>
                <c:pt idx="11214">
                  <c:v>14.523749234</c:v>
                </c:pt>
                <c:pt idx="11215">
                  <c:v>14.523752565000001</c:v>
                </c:pt>
                <c:pt idx="11216">
                  <c:v>14.525850675999999</c:v>
                </c:pt>
                <c:pt idx="11217">
                  <c:v>14.525867788999999</c:v>
                </c:pt>
                <c:pt idx="11218">
                  <c:v>14.525870561</c:v>
                </c:pt>
                <c:pt idx="11219">
                  <c:v>14.525872728</c:v>
                </c:pt>
                <c:pt idx="11220">
                  <c:v>14.525948496</c:v>
                </c:pt>
                <c:pt idx="11221">
                  <c:v>14.526259675</c:v>
                </c:pt>
                <c:pt idx="11222">
                  <c:v>14.526265681</c:v>
                </c:pt>
                <c:pt idx="11223">
                  <c:v>14.526464269</c:v>
                </c:pt>
                <c:pt idx="11224">
                  <c:v>14.526469705</c:v>
                </c:pt>
                <c:pt idx="11225">
                  <c:v>14.526710071</c:v>
                </c:pt>
                <c:pt idx="11226">
                  <c:v>14.526715693</c:v>
                </c:pt>
                <c:pt idx="11227">
                  <c:v>14.526727605</c:v>
                </c:pt>
                <c:pt idx="11228">
                  <c:v>14.526730905999999</c:v>
                </c:pt>
                <c:pt idx="11229">
                  <c:v>14.526911024</c:v>
                </c:pt>
                <c:pt idx="11230">
                  <c:v>14.526917181</c:v>
                </c:pt>
                <c:pt idx="11231">
                  <c:v>14.527188032</c:v>
                </c:pt>
                <c:pt idx="11232">
                  <c:v>14.527193225</c:v>
                </c:pt>
                <c:pt idx="11233">
                  <c:v>14.527195016</c:v>
                </c:pt>
                <c:pt idx="11234">
                  <c:v>14.527197394</c:v>
                </c:pt>
                <c:pt idx="11235">
                  <c:v>14.527199961000001</c:v>
                </c:pt>
                <c:pt idx="11236">
                  <c:v>14.527334360999999</c:v>
                </c:pt>
                <c:pt idx="11237">
                  <c:v>14.527803956</c:v>
                </c:pt>
                <c:pt idx="11238">
                  <c:v>14.527809776</c:v>
                </c:pt>
                <c:pt idx="11239">
                  <c:v>14.527933882999999</c:v>
                </c:pt>
                <c:pt idx="11240">
                  <c:v>14.528140585999999</c:v>
                </c:pt>
                <c:pt idx="11241">
                  <c:v>14.528145745</c:v>
                </c:pt>
                <c:pt idx="11242">
                  <c:v>14.528199903999999</c:v>
                </c:pt>
                <c:pt idx="11243">
                  <c:v>14.528415289</c:v>
                </c:pt>
                <c:pt idx="11244">
                  <c:v>14.528430071000001</c:v>
                </c:pt>
                <c:pt idx="11245">
                  <c:v>14.528432357</c:v>
                </c:pt>
                <c:pt idx="11246">
                  <c:v>14.528433964</c:v>
                </c:pt>
                <c:pt idx="11247">
                  <c:v>14.53050417</c:v>
                </c:pt>
                <c:pt idx="11248">
                  <c:v>14.530517444999999</c:v>
                </c:pt>
                <c:pt idx="11249">
                  <c:v>14.530520478</c:v>
                </c:pt>
                <c:pt idx="11250">
                  <c:v>14.531370433999999</c:v>
                </c:pt>
                <c:pt idx="11251">
                  <c:v>14.531376499</c:v>
                </c:pt>
                <c:pt idx="11252">
                  <c:v>14.532620100000001</c:v>
                </c:pt>
                <c:pt idx="11253">
                  <c:v>14.532625813999999</c:v>
                </c:pt>
                <c:pt idx="11254">
                  <c:v>14.53263521</c:v>
                </c:pt>
                <c:pt idx="11255">
                  <c:v>14.532637163</c:v>
                </c:pt>
                <c:pt idx="11256">
                  <c:v>14.532759805</c:v>
                </c:pt>
                <c:pt idx="11257">
                  <c:v>14.532812865</c:v>
                </c:pt>
                <c:pt idx="11258">
                  <c:v>14.532816789</c:v>
                </c:pt>
                <c:pt idx="11259">
                  <c:v>14.532819548999999</c:v>
                </c:pt>
                <c:pt idx="11260">
                  <c:v>14.532821613999999</c:v>
                </c:pt>
                <c:pt idx="11261">
                  <c:v>14.533414419</c:v>
                </c:pt>
                <c:pt idx="11262">
                  <c:v>14.533429811</c:v>
                </c:pt>
                <c:pt idx="11263">
                  <c:v>14.533432229000001</c:v>
                </c:pt>
                <c:pt idx="11264">
                  <c:v>14.533585296</c:v>
                </c:pt>
                <c:pt idx="11265">
                  <c:v>14.533590569999999</c:v>
                </c:pt>
                <c:pt idx="11266">
                  <c:v>14.533592546</c:v>
                </c:pt>
                <c:pt idx="11267">
                  <c:v>14.533671261</c:v>
                </c:pt>
                <c:pt idx="11268">
                  <c:v>14.533676119000001</c:v>
                </c:pt>
                <c:pt idx="11269">
                  <c:v>14.533678692000001</c:v>
                </c:pt>
                <c:pt idx="11270">
                  <c:v>14.533737999</c:v>
                </c:pt>
                <c:pt idx="11271">
                  <c:v>14.534189368</c:v>
                </c:pt>
                <c:pt idx="11272">
                  <c:v>14.534698125</c:v>
                </c:pt>
                <c:pt idx="11273">
                  <c:v>14.534793930999999</c:v>
                </c:pt>
                <c:pt idx="11274">
                  <c:v>14.535158746</c:v>
                </c:pt>
                <c:pt idx="11275">
                  <c:v>14.536301835</c:v>
                </c:pt>
                <c:pt idx="11276">
                  <c:v>14.537270134</c:v>
                </c:pt>
                <c:pt idx="11277">
                  <c:v>14.537482083</c:v>
                </c:pt>
                <c:pt idx="11278">
                  <c:v>14.539216705999999</c:v>
                </c:pt>
                <c:pt idx="11279">
                  <c:v>14.539223741000001</c:v>
                </c:pt>
                <c:pt idx="11280">
                  <c:v>14.54000926</c:v>
                </c:pt>
                <c:pt idx="11281">
                  <c:v>14.540015817</c:v>
                </c:pt>
                <c:pt idx="11282">
                  <c:v>14.540018140999999</c:v>
                </c:pt>
                <c:pt idx="11283">
                  <c:v>14.540019952</c:v>
                </c:pt>
                <c:pt idx="11284">
                  <c:v>14.540022359</c:v>
                </c:pt>
                <c:pt idx="11285">
                  <c:v>14.540032692</c:v>
                </c:pt>
                <c:pt idx="11286">
                  <c:v>14.540382827</c:v>
                </c:pt>
                <c:pt idx="11287">
                  <c:v>14.540395926</c:v>
                </c:pt>
                <c:pt idx="11288">
                  <c:v>14.540551363000001</c:v>
                </c:pt>
                <c:pt idx="11289">
                  <c:v>14.540557689</c:v>
                </c:pt>
                <c:pt idx="11290">
                  <c:v>14.540614369</c:v>
                </c:pt>
                <c:pt idx="11291">
                  <c:v>14.540618934999999</c:v>
                </c:pt>
                <c:pt idx="11292">
                  <c:v>14.540620833</c:v>
                </c:pt>
                <c:pt idx="11293">
                  <c:v>14.540672011</c:v>
                </c:pt>
                <c:pt idx="11294">
                  <c:v>14.540869452000001</c:v>
                </c:pt>
                <c:pt idx="11295">
                  <c:v>14.540876068999999</c:v>
                </c:pt>
                <c:pt idx="11296">
                  <c:v>14.54159478</c:v>
                </c:pt>
                <c:pt idx="11297">
                  <c:v>14.541995369</c:v>
                </c:pt>
                <c:pt idx="11298">
                  <c:v>14.542381097</c:v>
                </c:pt>
                <c:pt idx="11299">
                  <c:v>14.542537244</c:v>
                </c:pt>
                <c:pt idx="11300">
                  <c:v>14.542640961</c:v>
                </c:pt>
                <c:pt idx="11301">
                  <c:v>14.542657638</c:v>
                </c:pt>
                <c:pt idx="11302">
                  <c:v>14.542669278</c:v>
                </c:pt>
                <c:pt idx="11303">
                  <c:v>14.542856811</c:v>
                </c:pt>
                <c:pt idx="11304">
                  <c:v>14.543362016</c:v>
                </c:pt>
                <c:pt idx="11305">
                  <c:v>14.543367194</c:v>
                </c:pt>
                <c:pt idx="11306">
                  <c:v>14.543369104</c:v>
                </c:pt>
                <c:pt idx="11307">
                  <c:v>14.543439067</c:v>
                </c:pt>
                <c:pt idx="11308">
                  <c:v>14.543442402</c:v>
                </c:pt>
                <c:pt idx="11309">
                  <c:v>14.543444210000001</c:v>
                </c:pt>
                <c:pt idx="11310">
                  <c:v>14.543446652</c:v>
                </c:pt>
                <c:pt idx="11311">
                  <c:v>14.543516018</c:v>
                </c:pt>
                <c:pt idx="11312">
                  <c:v>14.543520096</c:v>
                </c:pt>
                <c:pt idx="11313">
                  <c:v>14.543586790000001</c:v>
                </c:pt>
                <c:pt idx="11314">
                  <c:v>14.543740653</c:v>
                </c:pt>
                <c:pt idx="11315">
                  <c:v>14.543747913000001</c:v>
                </c:pt>
                <c:pt idx="11316">
                  <c:v>14.543814812999999</c:v>
                </c:pt>
                <c:pt idx="11317">
                  <c:v>14.543820018</c:v>
                </c:pt>
                <c:pt idx="11318">
                  <c:v>14.545080613</c:v>
                </c:pt>
                <c:pt idx="11319">
                  <c:v>14.54613565</c:v>
                </c:pt>
                <c:pt idx="11320">
                  <c:v>14.546151827999999</c:v>
                </c:pt>
                <c:pt idx="11321">
                  <c:v>14.546952356</c:v>
                </c:pt>
                <c:pt idx="11322">
                  <c:v>14.546958652000001</c:v>
                </c:pt>
                <c:pt idx="11323">
                  <c:v>14.547341555999999</c:v>
                </c:pt>
                <c:pt idx="11324">
                  <c:v>14.547346640000001</c:v>
                </c:pt>
                <c:pt idx="11325">
                  <c:v>14.548126411</c:v>
                </c:pt>
                <c:pt idx="11326">
                  <c:v>14.548265417</c:v>
                </c:pt>
                <c:pt idx="11327">
                  <c:v>14.548271419000001</c:v>
                </c:pt>
                <c:pt idx="11328">
                  <c:v>14.548274282</c:v>
                </c:pt>
                <c:pt idx="11329">
                  <c:v>14.548277415999999</c:v>
                </c:pt>
                <c:pt idx="11330">
                  <c:v>14.548279687000001</c:v>
                </c:pt>
                <c:pt idx="11331">
                  <c:v>14.548803448999999</c:v>
                </c:pt>
                <c:pt idx="11332">
                  <c:v>14.548943163000001</c:v>
                </c:pt>
                <c:pt idx="11333">
                  <c:v>14.549231508</c:v>
                </c:pt>
                <c:pt idx="11334">
                  <c:v>14.552121290000001</c:v>
                </c:pt>
                <c:pt idx="11335">
                  <c:v>14.552135824</c:v>
                </c:pt>
                <c:pt idx="11336">
                  <c:v>14.552231807</c:v>
                </c:pt>
                <c:pt idx="11337">
                  <c:v>14.552236902000001</c:v>
                </c:pt>
                <c:pt idx="11338">
                  <c:v>14.552239721999999</c:v>
                </c:pt>
                <c:pt idx="11339">
                  <c:v>14.552348361</c:v>
                </c:pt>
                <c:pt idx="11340">
                  <c:v>14.552354745000001</c:v>
                </c:pt>
                <c:pt idx="11341">
                  <c:v>14.552357877</c:v>
                </c:pt>
                <c:pt idx="11342">
                  <c:v>14.552359802</c:v>
                </c:pt>
                <c:pt idx="11343">
                  <c:v>14.552745868000001</c:v>
                </c:pt>
                <c:pt idx="11344">
                  <c:v>14.553268348</c:v>
                </c:pt>
                <c:pt idx="11345">
                  <c:v>14.553631301999999</c:v>
                </c:pt>
                <c:pt idx="11346">
                  <c:v>14.553737511</c:v>
                </c:pt>
                <c:pt idx="11347">
                  <c:v>14.553742696</c:v>
                </c:pt>
                <c:pt idx="11348">
                  <c:v>14.554946134</c:v>
                </c:pt>
                <c:pt idx="11349">
                  <c:v>14.554952324</c:v>
                </c:pt>
                <c:pt idx="11350">
                  <c:v>14.554954583000001</c:v>
                </c:pt>
                <c:pt idx="11351">
                  <c:v>14.554956429000001</c:v>
                </c:pt>
                <c:pt idx="11352">
                  <c:v>14.555406465000001</c:v>
                </c:pt>
                <c:pt idx="11353">
                  <c:v>14.555457554</c:v>
                </c:pt>
                <c:pt idx="11354">
                  <c:v>14.555460722999999</c:v>
                </c:pt>
                <c:pt idx="11355">
                  <c:v>14.557096565</c:v>
                </c:pt>
                <c:pt idx="11356">
                  <c:v>14.557102467</c:v>
                </c:pt>
                <c:pt idx="11357">
                  <c:v>14.557556248999999</c:v>
                </c:pt>
                <c:pt idx="11358">
                  <c:v>14.557906278999999</c:v>
                </c:pt>
                <c:pt idx="11359">
                  <c:v>14.558336593</c:v>
                </c:pt>
                <c:pt idx="11360">
                  <c:v>14.558344107</c:v>
                </c:pt>
                <c:pt idx="11361">
                  <c:v>14.558346885000001</c:v>
                </c:pt>
                <c:pt idx="11362">
                  <c:v>14.559672783</c:v>
                </c:pt>
                <c:pt idx="11363">
                  <c:v>14.560119109</c:v>
                </c:pt>
                <c:pt idx="11364">
                  <c:v>14.560317229000001</c:v>
                </c:pt>
                <c:pt idx="11365">
                  <c:v>14.560613976999999</c:v>
                </c:pt>
                <c:pt idx="11366">
                  <c:v>14.560620513</c:v>
                </c:pt>
                <c:pt idx="11367">
                  <c:v>14.560622516</c:v>
                </c:pt>
                <c:pt idx="11368">
                  <c:v>14.561064746</c:v>
                </c:pt>
                <c:pt idx="11369">
                  <c:v>14.561070924999999</c:v>
                </c:pt>
                <c:pt idx="11370">
                  <c:v>14.561074013000001</c:v>
                </c:pt>
                <c:pt idx="11371">
                  <c:v>14.561234354</c:v>
                </c:pt>
                <c:pt idx="11372">
                  <c:v>14.561508234</c:v>
                </c:pt>
                <c:pt idx="11373">
                  <c:v>14.561522211</c:v>
                </c:pt>
                <c:pt idx="11374">
                  <c:v>14.561871247999999</c:v>
                </c:pt>
                <c:pt idx="11375">
                  <c:v>14.561877684000001</c:v>
                </c:pt>
                <c:pt idx="11376">
                  <c:v>14.561879687999999</c:v>
                </c:pt>
                <c:pt idx="11377">
                  <c:v>14.561882066000001</c:v>
                </c:pt>
                <c:pt idx="11378">
                  <c:v>14.561884278999999</c:v>
                </c:pt>
                <c:pt idx="11379">
                  <c:v>14.561886148999999</c:v>
                </c:pt>
                <c:pt idx="11380">
                  <c:v>14.561940851999999</c:v>
                </c:pt>
                <c:pt idx="11381">
                  <c:v>14.561944461</c:v>
                </c:pt>
                <c:pt idx="11382">
                  <c:v>14.561998158</c:v>
                </c:pt>
                <c:pt idx="11383">
                  <c:v>14.562002218</c:v>
                </c:pt>
                <c:pt idx="11384">
                  <c:v>14.562287159</c:v>
                </c:pt>
                <c:pt idx="11385">
                  <c:v>14.562292547</c:v>
                </c:pt>
                <c:pt idx="11386">
                  <c:v>14.562295384</c:v>
                </c:pt>
                <c:pt idx="11387">
                  <c:v>14.562862886</c:v>
                </c:pt>
                <c:pt idx="11388">
                  <c:v>14.562992265</c:v>
                </c:pt>
                <c:pt idx="11389">
                  <c:v>14.562998086</c:v>
                </c:pt>
                <c:pt idx="11390">
                  <c:v>14.563001037999999</c:v>
                </c:pt>
                <c:pt idx="11391">
                  <c:v>14.56300362</c:v>
                </c:pt>
                <c:pt idx="11392">
                  <c:v>14.563055104</c:v>
                </c:pt>
                <c:pt idx="11393">
                  <c:v>14.563058420000001</c:v>
                </c:pt>
                <c:pt idx="11394">
                  <c:v>14.563192112999999</c:v>
                </c:pt>
                <c:pt idx="11395">
                  <c:v>14.563197521999999</c:v>
                </c:pt>
                <c:pt idx="11396">
                  <c:v>14.563525048000001</c:v>
                </c:pt>
                <c:pt idx="11397">
                  <c:v>14.563846030000001</c:v>
                </c:pt>
                <c:pt idx="11398">
                  <c:v>14.564490234999999</c:v>
                </c:pt>
                <c:pt idx="11399">
                  <c:v>14.566500765000001</c:v>
                </c:pt>
                <c:pt idx="11400">
                  <c:v>14.567630143000001</c:v>
                </c:pt>
                <c:pt idx="11401">
                  <c:v>14.568085601</c:v>
                </c:pt>
                <c:pt idx="11402">
                  <c:v>14.568091253</c:v>
                </c:pt>
                <c:pt idx="11403">
                  <c:v>14.569591704</c:v>
                </c:pt>
                <c:pt idx="11404">
                  <c:v>14.569606015</c:v>
                </c:pt>
                <c:pt idx="11405">
                  <c:v>14.569702513999999</c:v>
                </c:pt>
                <c:pt idx="11406">
                  <c:v>14.569707518</c:v>
                </c:pt>
                <c:pt idx="11407">
                  <c:v>14.569710495000001</c:v>
                </c:pt>
                <c:pt idx="11408">
                  <c:v>14.569713012999999</c:v>
                </c:pt>
                <c:pt idx="11409">
                  <c:v>14.569714834999999</c:v>
                </c:pt>
                <c:pt idx="11410">
                  <c:v>14.569768866</c:v>
                </c:pt>
                <c:pt idx="11411">
                  <c:v>14.569850247</c:v>
                </c:pt>
                <c:pt idx="11412">
                  <c:v>14.570403217999999</c:v>
                </c:pt>
                <c:pt idx="11413">
                  <c:v>14.571567673000001</c:v>
                </c:pt>
                <c:pt idx="11414">
                  <c:v>14.571792605000001</c:v>
                </c:pt>
                <c:pt idx="11415">
                  <c:v>14.571806820000001</c:v>
                </c:pt>
                <c:pt idx="11416">
                  <c:v>14.572364694999999</c:v>
                </c:pt>
                <c:pt idx="11417">
                  <c:v>14.572476799</c:v>
                </c:pt>
                <c:pt idx="11418">
                  <c:v>14.572482178</c:v>
                </c:pt>
                <c:pt idx="11419">
                  <c:v>14.572492262999999</c:v>
                </c:pt>
                <c:pt idx="11420">
                  <c:v>14.573112391</c:v>
                </c:pt>
                <c:pt idx="11421">
                  <c:v>14.573119273</c:v>
                </c:pt>
                <c:pt idx="11422">
                  <c:v>14.573122087</c:v>
                </c:pt>
                <c:pt idx="11423">
                  <c:v>14.573124176</c:v>
                </c:pt>
                <c:pt idx="11424">
                  <c:v>14.573193507999999</c:v>
                </c:pt>
                <c:pt idx="11425">
                  <c:v>14.573198982999999</c:v>
                </c:pt>
                <c:pt idx="11426">
                  <c:v>14.573259894</c:v>
                </c:pt>
                <c:pt idx="11427">
                  <c:v>14.573519936</c:v>
                </c:pt>
                <c:pt idx="11428">
                  <c:v>14.57361764</c:v>
                </c:pt>
                <c:pt idx="11429">
                  <c:v>14.573622797000001</c:v>
                </c:pt>
                <c:pt idx="11430">
                  <c:v>14.573964631000001</c:v>
                </c:pt>
                <c:pt idx="11431">
                  <c:v>14.573970326</c:v>
                </c:pt>
                <c:pt idx="11432">
                  <c:v>14.574408334999999</c:v>
                </c:pt>
                <c:pt idx="11433">
                  <c:v>14.574415324</c:v>
                </c:pt>
                <c:pt idx="11434">
                  <c:v>14.574715484</c:v>
                </c:pt>
                <c:pt idx="11435">
                  <c:v>14.574728968000001</c:v>
                </c:pt>
                <c:pt idx="11436">
                  <c:v>14.574804703</c:v>
                </c:pt>
                <c:pt idx="11437">
                  <c:v>14.574809122</c:v>
                </c:pt>
                <c:pt idx="11438">
                  <c:v>14.574811825999999</c:v>
                </c:pt>
                <c:pt idx="11439">
                  <c:v>14.574988836999999</c:v>
                </c:pt>
                <c:pt idx="11440">
                  <c:v>14.574993863</c:v>
                </c:pt>
                <c:pt idx="11441">
                  <c:v>14.574996379</c:v>
                </c:pt>
                <c:pt idx="11442">
                  <c:v>14.574998218999999</c:v>
                </c:pt>
                <c:pt idx="11443">
                  <c:v>14.575069511000001</c:v>
                </c:pt>
                <c:pt idx="11444">
                  <c:v>14.575513794000001</c:v>
                </c:pt>
                <c:pt idx="11445">
                  <c:v>14.575519392</c:v>
                </c:pt>
                <c:pt idx="11446">
                  <c:v>14.575625145</c:v>
                </c:pt>
                <c:pt idx="11447">
                  <c:v>14.575732551</c:v>
                </c:pt>
                <c:pt idx="11448">
                  <c:v>14.575737757000001</c:v>
                </c:pt>
                <c:pt idx="11449">
                  <c:v>14.575740377000001</c:v>
                </c:pt>
                <c:pt idx="11450">
                  <c:v>14.575742349</c:v>
                </c:pt>
                <c:pt idx="11451">
                  <c:v>14.576028900000001</c:v>
                </c:pt>
                <c:pt idx="11452">
                  <c:v>14.576034400999999</c:v>
                </c:pt>
                <c:pt idx="11453">
                  <c:v>14.576435834</c:v>
                </c:pt>
                <c:pt idx="11454">
                  <c:v>14.576450062999999</c:v>
                </c:pt>
                <c:pt idx="11455">
                  <c:v>14.576461517</c:v>
                </c:pt>
                <c:pt idx="11456">
                  <c:v>14.577141306</c:v>
                </c:pt>
                <c:pt idx="11457">
                  <c:v>14.577419884999999</c:v>
                </c:pt>
                <c:pt idx="11458">
                  <c:v>14.577433065999999</c:v>
                </c:pt>
                <c:pt idx="11459">
                  <c:v>14.577486599</c:v>
                </c:pt>
                <c:pt idx="11460">
                  <c:v>14.577489836</c:v>
                </c:pt>
                <c:pt idx="11461">
                  <c:v>14.577491547999999</c:v>
                </c:pt>
                <c:pt idx="11462">
                  <c:v>14.577588180999999</c:v>
                </c:pt>
                <c:pt idx="11463">
                  <c:v>14.577592461</c:v>
                </c:pt>
                <c:pt idx="11464">
                  <c:v>14.577594122000001</c:v>
                </c:pt>
                <c:pt idx="11465">
                  <c:v>14.577596218</c:v>
                </c:pt>
                <c:pt idx="11466">
                  <c:v>14.577778779999999</c:v>
                </c:pt>
                <c:pt idx="11467">
                  <c:v>14.577946353</c:v>
                </c:pt>
                <c:pt idx="11468">
                  <c:v>14.578389819</c:v>
                </c:pt>
                <c:pt idx="11469">
                  <c:v>14.578898404</c:v>
                </c:pt>
                <c:pt idx="11470">
                  <c:v>14.578911798</c:v>
                </c:pt>
                <c:pt idx="11471">
                  <c:v>14.578914063999999</c:v>
                </c:pt>
                <c:pt idx="11472">
                  <c:v>14.580369535000001</c:v>
                </c:pt>
                <c:pt idx="11473">
                  <c:v>14.58038438</c:v>
                </c:pt>
                <c:pt idx="11474">
                  <c:v>14.58045207</c:v>
                </c:pt>
                <c:pt idx="11475">
                  <c:v>14.580508906</c:v>
                </c:pt>
                <c:pt idx="11476">
                  <c:v>14.580512923000001</c:v>
                </c:pt>
                <c:pt idx="11477">
                  <c:v>14.580514816000001</c:v>
                </c:pt>
                <c:pt idx="11478">
                  <c:v>14.581129582000001</c:v>
                </c:pt>
                <c:pt idx="11479">
                  <c:v>14.581135182000001</c:v>
                </c:pt>
                <c:pt idx="11480">
                  <c:v>14.581137632000001</c:v>
                </c:pt>
                <c:pt idx="11481">
                  <c:v>14.581139623</c:v>
                </c:pt>
                <c:pt idx="11482">
                  <c:v>14.583337194</c:v>
                </c:pt>
                <c:pt idx="11483">
                  <c:v>14.583352488999999</c:v>
                </c:pt>
                <c:pt idx="11484">
                  <c:v>14.583440593000001</c:v>
                </c:pt>
                <c:pt idx="11485">
                  <c:v>14.583557334</c:v>
                </c:pt>
                <c:pt idx="11486">
                  <c:v>14.583562388000001</c:v>
                </c:pt>
                <c:pt idx="11487">
                  <c:v>14.58380124</c:v>
                </c:pt>
                <c:pt idx="11488">
                  <c:v>14.583814037</c:v>
                </c:pt>
                <c:pt idx="11489">
                  <c:v>14.583820891</c:v>
                </c:pt>
                <c:pt idx="11490">
                  <c:v>14.583984591</c:v>
                </c:pt>
                <c:pt idx="11491">
                  <c:v>14.584088755</c:v>
                </c:pt>
                <c:pt idx="11492">
                  <c:v>14.584876978</c:v>
                </c:pt>
                <c:pt idx="11493">
                  <c:v>14.584882528</c:v>
                </c:pt>
                <c:pt idx="11494">
                  <c:v>14.584885027</c:v>
                </c:pt>
                <c:pt idx="11495">
                  <c:v>14.584896777999999</c:v>
                </c:pt>
                <c:pt idx="11496">
                  <c:v>14.585044312999999</c:v>
                </c:pt>
                <c:pt idx="11497">
                  <c:v>14.585495421999999</c:v>
                </c:pt>
                <c:pt idx="11498">
                  <c:v>14.585524792999999</c:v>
                </c:pt>
                <c:pt idx="11499">
                  <c:v>14.585590974</c:v>
                </c:pt>
                <c:pt idx="11500">
                  <c:v>14.585595597999999</c:v>
                </c:pt>
                <c:pt idx="11501">
                  <c:v>14.585659804000001</c:v>
                </c:pt>
                <c:pt idx="11502">
                  <c:v>14.585732416999999</c:v>
                </c:pt>
                <c:pt idx="11503">
                  <c:v>14.586107336</c:v>
                </c:pt>
                <c:pt idx="11504">
                  <c:v>14.587001617</c:v>
                </c:pt>
                <c:pt idx="11505">
                  <c:v>14.589002406000001</c:v>
                </c:pt>
                <c:pt idx="11506">
                  <c:v>14.589498351</c:v>
                </c:pt>
                <c:pt idx="11507">
                  <c:v>14.590271381999999</c:v>
                </c:pt>
                <c:pt idx="11508">
                  <c:v>14.590277144</c:v>
                </c:pt>
                <c:pt idx="11509">
                  <c:v>14.590279969999999</c:v>
                </c:pt>
                <c:pt idx="11510">
                  <c:v>14.590758418</c:v>
                </c:pt>
                <c:pt idx="11511">
                  <c:v>14.590927744</c:v>
                </c:pt>
                <c:pt idx="11512">
                  <c:v>14.590933265</c:v>
                </c:pt>
                <c:pt idx="11513">
                  <c:v>14.590935075999999</c:v>
                </c:pt>
                <c:pt idx="11514">
                  <c:v>14.590947126</c:v>
                </c:pt>
                <c:pt idx="11515">
                  <c:v>14.590952100999999</c:v>
                </c:pt>
                <c:pt idx="11516">
                  <c:v>14.591032958</c:v>
                </c:pt>
                <c:pt idx="11517">
                  <c:v>14.591088986999999</c:v>
                </c:pt>
                <c:pt idx="11518">
                  <c:v>14.591092487999999</c:v>
                </c:pt>
                <c:pt idx="11519">
                  <c:v>14.591399287</c:v>
                </c:pt>
                <c:pt idx="11520">
                  <c:v>14.591404698</c:v>
                </c:pt>
                <c:pt idx="11521">
                  <c:v>14.591746881000001</c:v>
                </c:pt>
                <c:pt idx="11522">
                  <c:v>14.591752238</c:v>
                </c:pt>
                <c:pt idx="11523">
                  <c:v>14.592148363</c:v>
                </c:pt>
                <c:pt idx="11524">
                  <c:v>14.593146239999999</c:v>
                </c:pt>
                <c:pt idx="11525">
                  <c:v>14.593151603000001</c:v>
                </c:pt>
                <c:pt idx="11526">
                  <c:v>14.593153545</c:v>
                </c:pt>
                <c:pt idx="11527">
                  <c:v>14.593155484</c:v>
                </c:pt>
                <c:pt idx="11528">
                  <c:v>14.593396301</c:v>
                </c:pt>
                <c:pt idx="11529">
                  <c:v>14.593506216</c:v>
                </c:pt>
                <c:pt idx="11530">
                  <c:v>14.593511382999999</c:v>
                </c:pt>
                <c:pt idx="11531">
                  <c:v>14.593573288</c:v>
                </c:pt>
                <c:pt idx="11532">
                  <c:v>14.593577657000001</c:v>
                </c:pt>
                <c:pt idx="11533">
                  <c:v>14.593579426</c:v>
                </c:pt>
                <c:pt idx="11534">
                  <c:v>14.59416365</c:v>
                </c:pt>
                <c:pt idx="11535">
                  <c:v>14.594169174999999</c:v>
                </c:pt>
                <c:pt idx="11536">
                  <c:v>14.594477358000001</c:v>
                </c:pt>
                <c:pt idx="11537">
                  <c:v>14.594492944000001</c:v>
                </c:pt>
                <c:pt idx="11538">
                  <c:v>14.594637452000001</c:v>
                </c:pt>
                <c:pt idx="11539">
                  <c:v>14.594642446</c:v>
                </c:pt>
                <c:pt idx="11540">
                  <c:v>14.594713791</c:v>
                </c:pt>
                <c:pt idx="11541">
                  <c:v>14.594717824</c:v>
                </c:pt>
                <c:pt idx="11542">
                  <c:v>14.594720147</c:v>
                </c:pt>
                <c:pt idx="11543">
                  <c:v>14.594730558</c:v>
                </c:pt>
                <c:pt idx="11544">
                  <c:v>14.595039743999999</c:v>
                </c:pt>
                <c:pt idx="11545">
                  <c:v>14.595046656999999</c:v>
                </c:pt>
                <c:pt idx="11546">
                  <c:v>14.595048537</c:v>
                </c:pt>
                <c:pt idx="11547">
                  <c:v>14.595050141</c:v>
                </c:pt>
                <c:pt idx="11548">
                  <c:v>14.595231628000001</c:v>
                </c:pt>
                <c:pt idx="11549">
                  <c:v>14.595236692</c:v>
                </c:pt>
                <c:pt idx="11550">
                  <c:v>14.595720854</c:v>
                </c:pt>
                <c:pt idx="11551">
                  <c:v>14.595727341</c:v>
                </c:pt>
                <c:pt idx="11552">
                  <c:v>14.595729333</c:v>
                </c:pt>
                <c:pt idx="11553">
                  <c:v>14.596028624000001</c:v>
                </c:pt>
                <c:pt idx="11554">
                  <c:v>14.596034660000001</c:v>
                </c:pt>
                <c:pt idx="11555">
                  <c:v>14.596123903000001</c:v>
                </c:pt>
                <c:pt idx="11556">
                  <c:v>14.5963478</c:v>
                </c:pt>
                <c:pt idx="11557">
                  <c:v>14.596597006</c:v>
                </c:pt>
                <c:pt idx="11558">
                  <c:v>14.596602506</c:v>
                </c:pt>
                <c:pt idx="11559">
                  <c:v>14.597176245</c:v>
                </c:pt>
                <c:pt idx="11560">
                  <c:v>14.597453217</c:v>
                </c:pt>
                <c:pt idx="11561">
                  <c:v>14.598272365</c:v>
                </c:pt>
                <c:pt idx="11562">
                  <c:v>14.598278298</c:v>
                </c:pt>
                <c:pt idx="11563">
                  <c:v>14.59828051</c:v>
                </c:pt>
                <c:pt idx="11564">
                  <c:v>14.598403055</c:v>
                </c:pt>
                <c:pt idx="11565">
                  <c:v>14.598408253000001</c:v>
                </c:pt>
                <c:pt idx="11566">
                  <c:v>14.598410323</c:v>
                </c:pt>
                <c:pt idx="11567">
                  <c:v>14.598973571</c:v>
                </c:pt>
                <c:pt idx="11568">
                  <c:v>14.598987893</c:v>
                </c:pt>
                <c:pt idx="11569">
                  <c:v>14.599154629999999</c:v>
                </c:pt>
                <c:pt idx="11570">
                  <c:v>14.599315927999999</c:v>
                </c:pt>
                <c:pt idx="11571">
                  <c:v>14.599329422</c:v>
                </c:pt>
                <c:pt idx="11572">
                  <c:v>14.599640307</c:v>
                </c:pt>
                <c:pt idx="11573">
                  <c:v>14.599851143</c:v>
                </c:pt>
                <c:pt idx="11574">
                  <c:v>14.599857328000001</c:v>
                </c:pt>
                <c:pt idx="11575">
                  <c:v>14.600297617000001</c:v>
                </c:pt>
                <c:pt idx="11576">
                  <c:v>14.600304269</c:v>
                </c:pt>
                <c:pt idx="11577">
                  <c:v>14.600583895</c:v>
                </c:pt>
                <c:pt idx="11578">
                  <c:v>14.600998891</c:v>
                </c:pt>
                <c:pt idx="11579">
                  <c:v>14.601269837</c:v>
                </c:pt>
                <c:pt idx="11580">
                  <c:v>14.60182195</c:v>
                </c:pt>
                <c:pt idx="11581">
                  <c:v>14.602037190000001</c:v>
                </c:pt>
                <c:pt idx="11582">
                  <c:v>14.602042412999999</c:v>
                </c:pt>
                <c:pt idx="11583">
                  <c:v>14.602044401000001</c:v>
                </c:pt>
                <c:pt idx="11584">
                  <c:v>14.602165454</c:v>
                </c:pt>
                <c:pt idx="11585">
                  <c:v>14.602247118999999</c:v>
                </c:pt>
                <c:pt idx="11586">
                  <c:v>14.602260361000001</c:v>
                </c:pt>
                <c:pt idx="11587">
                  <c:v>14.602550076</c:v>
                </c:pt>
                <c:pt idx="11588">
                  <c:v>14.602707118</c:v>
                </c:pt>
                <c:pt idx="11589">
                  <c:v>14.602713276999999</c:v>
                </c:pt>
                <c:pt idx="11590">
                  <c:v>14.602818748000001</c:v>
                </c:pt>
                <c:pt idx="11591">
                  <c:v>14.603679721000001</c:v>
                </c:pt>
                <c:pt idx="11592">
                  <c:v>14.603685422</c:v>
                </c:pt>
                <c:pt idx="11593">
                  <c:v>14.603695815</c:v>
                </c:pt>
                <c:pt idx="11594">
                  <c:v>14.604374381</c:v>
                </c:pt>
                <c:pt idx="11595">
                  <c:v>14.604632176000001</c:v>
                </c:pt>
                <c:pt idx="11596">
                  <c:v>14.604766369</c:v>
                </c:pt>
                <c:pt idx="11597">
                  <c:v>14.604895126000001</c:v>
                </c:pt>
                <c:pt idx="11598">
                  <c:v>14.604900019</c:v>
                </c:pt>
                <c:pt idx="11599">
                  <c:v>14.605104796999999</c:v>
                </c:pt>
                <c:pt idx="11600">
                  <c:v>14.605110034000001</c:v>
                </c:pt>
                <c:pt idx="11601">
                  <c:v>14.60511181</c:v>
                </c:pt>
                <c:pt idx="11602">
                  <c:v>14.605113445000001</c:v>
                </c:pt>
                <c:pt idx="11603">
                  <c:v>14.605350702999999</c:v>
                </c:pt>
                <c:pt idx="11604">
                  <c:v>14.605364086</c:v>
                </c:pt>
                <c:pt idx="11605">
                  <c:v>14.605563408</c:v>
                </c:pt>
                <c:pt idx="11606">
                  <c:v>14.605568592999999</c:v>
                </c:pt>
                <c:pt idx="11607">
                  <c:v>14.605570947</c:v>
                </c:pt>
                <c:pt idx="11608">
                  <c:v>14.605696848999999</c:v>
                </c:pt>
                <c:pt idx="11609">
                  <c:v>14.605800976999999</c:v>
                </c:pt>
                <c:pt idx="11610">
                  <c:v>14.605909547</c:v>
                </c:pt>
                <c:pt idx="11611">
                  <c:v>14.606055581</c:v>
                </c:pt>
                <c:pt idx="11612">
                  <c:v>14.606060904</c:v>
                </c:pt>
                <c:pt idx="11613">
                  <c:v>14.606062700000001</c:v>
                </c:pt>
                <c:pt idx="11614">
                  <c:v>14.606064769</c:v>
                </c:pt>
                <c:pt idx="11615">
                  <c:v>14.606079455</c:v>
                </c:pt>
                <c:pt idx="11616">
                  <c:v>14.606082540999999</c:v>
                </c:pt>
                <c:pt idx="11617">
                  <c:v>14.606167127999999</c:v>
                </c:pt>
                <c:pt idx="11618">
                  <c:v>14.606172312</c:v>
                </c:pt>
                <c:pt idx="11619">
                  <c:v>14.606174416</c:v>
                </c:pt>
                <c:pt idx="11620">
                  <c:v>14.606176202</c:v>
                </c:pt>
                <c:pt idx="11621">
                  <c:v>14.606895463000001</c:v>
                </c:pt>
                <c:pt idx="11622">
                  <c:v>14.607274099</c:v>
                </c:pt>
                <c:pt idx="11623">
                  <c:v>14.607529191999999</c:v>
                </c:pt>
                <c:pt idx="11624">
                  <c:v>14.608488243</c:v>
                </c:pt>
                <c:pt idx="11625">
                  <c:v>14.608745636</c:v>
                </c:pt>
                <c:pt idx="11626">
                  <c:v>14.609169304</c:v>
                </c:pt>
                <c:pt idx="11627">
                  <c:v>14.610482838999999</c:v>
                </c:pt>
                <c:pt idx="11628">
                  <c:v>14.610499437</c:v>
                </c:pt>
                <c:pt idx="11629">
                  <c:v>14.610502188</c:v>
                </c:pt>
                <c:pt idx="11630">
                  <c:v>14.610881868</c:v>
                </c:pt>
                <c:pt idx="11631">
                  <c:v>14.611255482000001</c:v>
                </c:pt>
                <c:pt idx="11632">
                  <c:v>14.612513545000001</c:v>
                </c:pt>
                <c:pt idx="11633">
                  <c:v>14.612631171</c:v>
                </c:pt>
                <c:pt idx="11634">
                  <c:v>14.612636329000001</c:v>
                </c:pt>
                <c:pt idx="11635">
                  <c:v>14.612639314999999</c:v>
                </c:pt>
                <c:pt idx="11636">
                  <c:v>14.613558019999999</c:v>
                </c:pt>
                <c:pt idx="11637">
                  <c:v>14.613571637</c:v>
                </c:pt>
                <c:pt idx="11638">
                  <c:v>14.613573772000001</c:v>
                </c:pt>
                <c:pt idx="11639">
                  <c:v>14.613576195</c:v>
                </c:pt>
                <c:pt idx="11640">
                  <c:v>14.613589872</c:v>
                </c:pt>
                <c:pt idx="11641">
                  <c:v>14.613738514</c:v>
                </c:pt>
                <c:pt idx="11642">
                  <c:v>14.613742952000001</c:v>
                </c:pt>
                <c:pt idx="11643">
                  <c:v>14.613745284</c:v>
                </c:pt>
                <c:pt idx="11644">
                  <c:v>14.614322077000001</c:v>
                </c:pt>
                <c:pt idx="11645">
                  <c:v>14.614329821</c:v>
                </c:pt>
                <c:pt idx="11646">
                  <c:v>14.614332170999999</c:v>
                </c:pt>
                <c:pt idx="11647">
                  <c:v>14.614333952999999</c:v>
                </c:pt>
                <c:pt idx="11648">
                  <c:v>14.61461598</c:v>
                </c:pt>
                <c:pt idx="11649">
                  <c:v>14.615358718</c:v>
                </c:pt>
                <c:pt idx="11650">
                  <c:v>14.615372072</c:v>
                </c:pt>
                <c:pt idx="11651">
                  <c:v>14.615375022</c:v>
                </c:pt>
                <c:pt idx="11652">
                  <c:v>14.616268720000001</c:v>
                </c:pt>
                <c:pt idx="11653">
                  <c:v>14.616274632</c:v>
                </c:pt>
                <c:pt idx="11654">
                  <c:v>14.616603062999999</c:v>
                </c:pt>
                <c:pt idx="11655">
                  <c:v>14.616795357999999</c:v>
                </c:pt>
                <c:pt idx="11656">
                  <c:v>14.616895891</c:v>
                </c:pt>
                <c:pt idx="11657">
                  <c:v>14.616940905</c:v>
                </c:pt>
                <c:pt idx="11658">
                  <c:v>14.616943298000001</c:v>
                </c:pt>
                <c:pt idx="11659">
                  <c:v>14.617078612</c:v>
                </c:pt>
                <c:pt idx="11660">
                  <c:v>14.617091319</c:v>
                </c:pt>
                <c:pt idx="11661">
                  <c:v>14.617695958000001</c:v>
                </c:pt>
                <c:pt idx="11662">
                  <c:v>14.617801396000001</c:v>
                </c:pt>
                <c:pt idx="11663">
                  <c:v>14.618137792000001</c:v>
                </c:pt>
                <c:pt idx="11664">
                  <c:v>14.618143758</c:v>
                </c:pt>
                <c:pt idx="11665">
                  <c:v>14.618146028</c:v>
                </c:pt>
                <c:pt idx="11666">
                  <c:v>14.618531614</c:v>
                </c:pt>
                <c:pt idx="11667">
                  <c:v>14.618624780999999</c:v>
                </c:pt>
                <c:pt idx="11668">
                  <c:v>14.619048443000001</c:v>
                </c:pt>
                <c:pt idx="11669">
                  <c:v>14.619225975000001</c:v>
                </c:pt>
                <c:pt idx="11670">
                  <c:v>14.619231682000001</c:v>
                </c:pt>
                <c:pt idx="11671">
                  <c:v>14.619533829</c:v>
                </c:pt>
                <c:pt idx="11672">
                  <c:v>14.619618544</c:v>
                </c:pt>
                <c:pt idx="11673">
                  <c:v>14.619622686</c:v>
                </c:pt>
                <c:pt idx="11674">
                  <c:v>14.61975241</c:v>
                </c:pt>
                <c:pt idx="11675">
                  <c:v>14.619817168000001</c:v>
                </c:pt>
                <c:pt idx="11676">
                  <c:v>14.620488976000001</c:v>
                </c:pt>
                <c:pt idx="11677">
                  <c:v>14.620494117</c:v>
                </c:pt>
                <c:pt idx="11678">
                  <c:v>14.620496576000001</c:v>
                </c:pt>
                <c:pt idx="11679">
                  <c:v>14.621332751000001</c:v>
                </c:pt>
                <c:pt idx="11680">
                  <c:v>14.621348347</c:v>
                </c:pt>
                <c:pt idx="11681">
                  <c:v>14.621351095</c:v>
                </c:pt>
                <c:pt idx="11682">
                  <c:v>14.621352987</c:v>
                </c:pt>
                <c:pt idx="11683">
                  <c:v>14.621860858</c:v>
                </c:pt>
                <c:pt idx="11684">
                  <c:v>14.622134497999999</c:v>
                </c:pt>
                <c:pt idx="11685">
                  <c:v>14.622387595999999</c:v>
                </c:pt>
                <c:pt idx="11686">
                  <c:v>14.623098703</c:v>
                </c:pt>
                <c:pt idx="11687">
                  <c:v>14.623422294999999</c:v>
                </c:pt>
                <c:pt idx="11688">
                  <c:v>14.623435945000001</c:v>
                </c:pt>
                <c:pt idx="11689">
                  <c:v>14.624261837000001</c:v>
                </c:pt>
                <c:pt idx="11690">
                  <c:v>14.624267844</c:v>
                </c:pt>
                <c:pt idx="11691">
                  <c:v>14.624391770000001</c:v>
                </c:pt>
                <c:pt idx="11692">
                  <c:v>14.624396081</c:v>
                </c:pt>
                <c:pt idx="11693">
                  <c:v>14.624397926</c:v>
                </c:pt>
                <c:pt idx="11694">
                  <c:v>14.624399650999999</c:v>
                </c:pt>
                <c:pt idx="11695">
                  <c:v>14.624465143</c:v>
                </c:pt>
                <c:pt idx="11696">
                  <c:v>14.624470682</c:v>
                </c:pt>
                <c:pt idx="11697">
                  <c:v>14.624539446</c:v>
                </c:pt>
                <c:pt idx="11698">
                  <c:v>14.626201657999999</c:v>
                </c:pt>
                <c:pt idx="11699">
                  <c:v>14.626215338</c:v>
                </c:pt>
                <c:pt idx="11700">
                  <c:v>14.626290711999999</c:v>
                </c:pt>
                <c:pt idx="11701">
                  <c:v>14.626295589</c:v>
                </c:pt>
                <c:pt idx="11702">
                  <c:v>14.626298223999999</c:v>
                </c:pt>
                <c:pt idx="11703">
                  <c:v>14.626935768999999</c:v>
                </c:pt>
                <c:pt idx="11704">
                  <c:v>14.627148556</c:v>
                </c:pt>
                <c:pt idx="11705">
                  <c:v>14.627256988999999</c:v>
                </c:pt>
                <c:pt idx="11706">
                  <c:v>14.627590114</c:v>
                </c:pt>
                <c:pt idx="11707">
                  <c:v>14.62798263</c:v>
                </c:pt>
                <c:pt idx="11708">
                  <c:v>14.628059607000001</c:v>
                </c:pt>
                <c:pt idx="11709">
                  <c:v>14.628131777</c:v>
                </c:pt>
                <c:pt idx="11710">
                  <c:v>14.628227165</c:v>
                </c:pt>
                <c:pt idx="11711">
                  <c:v>14.628231606</c:v>
                </c:pt>
                <c:pt idx="11712">
                  <c:v>14.628336744</c:v>
                </c:pt>
                <c:pt idx="11713">
                  <c:v>14.628680907</c:v>
                </c:pt>
                <c:pt idx="11714">
                  <c:v>14.630123426999999</c:v>
                </c:pt>
                <c:pt idx="11715">
                  <c:v>14.63029139</c:v>
                </c:pt>
                <c:pt idx="11716">
                  <c:v>14.630297346000001</c:v>
                </c:pt>
                <c:pt idx="11717">
                  <c:v>14.630306854000001</c:v>
                </c:pt>
                <c:pt idx="11718">
                  <c:v>14.630456823999999</c:v>
                </c:pt>
                <c:pt idx="11719">
                  <c:v>14.630462531999999</c:v>
                </c:pt>
                <c:pt idx="11720">
                  <c:v>14.630464454</c:v>
                </c:pt>
                <c:pt idx="11721">
                  <c:v>14.630562777</c:v>
                </c:pt>
                <c:pt idx="11722">
                  <c:v>14.630567444</c:v>
                </c:pt>
                <c:pt idx="11723">
                  <c:v>14.630686348999999</c:v>
                </c:pt>
                <c:pt idx="11724">
                  <c:v>14.630692</c:v>
                </c:pt>
                <c:pt idx="11725">
                  <c:v>14.630694493</c:v>
                </c:pt>
                <c:pt idx="11726">
                  <c:v>14.631084378000001</c:v>
                </c:pt>
                <c:pt idx="11727">
                  <c:v>14.631089832000001</c:v>
                </c:pt>
                <c:pt idx="11728">
                  <c:v>14.631915099</c:v>
                </c:pt>
                <c:pt idx="11729">
                  <c:v>14.631921644</c:v>
                </c:pt>
                <c:pt idx="11730">
                  <c:v>14.632016248999999</c:v>
                </c:pt>
                <c:pt idx="11731">
                  <c:v>14.632021862</c:v>
                </c:pt>
                <c:pt idx="11732">
                  <c:v>14.632949491</c:v>
                </c:pt>
                <c:pt idx="11733">
                  <c:v>14.632955863999999</c:v>
                </c:pt>
                <c:pt idx="11734">
                  <c:v>14.632965695999999</c:v>
                </c:pt>
                <c:pt idx="11735">
                  <c:v>14.633375334</c:v>
                </c:pt>
                <c:pt idx="11736">
                  <c:v>14.633673673000001</c:v>
                </c:pt>
                <c:pt idx="11737">
                  <c:v>14.63393756</c:v>
                </c:pt>
                <c:pt idx="11738">
                  <c:v>14.633942854000001</c:v>
                </c:pt>
                <c:pt idx="11739">
                  <c:v>14.633982412</c:v>
                </c:pt>
                <c:pt idx="11740">
                  <c:v>14.633985174999999</c:v>
                </c:pt>
                <c:pt idx="11741">
                  <c:v>14.634148054000001</c:v>
                </c:pt>
                <c:pt idx="11742">
                  <c:v>14.634153212999999</c:v>
                </c:pt>
                <c:pt idx="11743">
                  <c:v>14.634251817000001</c:v>
                </c:pt>
                <c:pt idx="11744">
                  <c:v>14.634259311999999</c:v>
                </c:pt>
                <c:pt idx="11745">
                  <c:v>14.634349686</c:v>
                </c:pt>
                <c:pt idx="11746">
                  <c:v>14.634354406</c:v>
                </c:pt>
                <c:pt idx="11747">
                  <c:v>14.634406987</c:v>
                </c:pt>
                <c:pt idx="11748">
                  <c:v>14.634410881999999</c:v>
                </c:pt>
                <c:pt idx="11749">
                  <c:v>14.634413096999999</c:v>
                </c:pt>
                <c:pt idx="11750">
                  <c:v>14.634471343</c:v>
                </c:pt>
                <c:pt idx="11751">
                  <c:v>14.634484902000001</c:v>
                </c:pt>
                <c:pt idx="11752">
                  <c:v>14.635058687000001</c:v>
                </c:pt>
                <c:pt idx="11753">
                  <c:v>14.635192250999999</c:v>
                </c:pt>
                <c:pt idx="11754">
                  <c:v>14.635198396</c:v>
                </c:pt>
                <c:pt idx="11755">
                  <c:v>14.635733480000001</c:v>
                </c:pt>
                <c:pt idx="11756">
                  <c:v>14.635739543</c:v>
                </c:pt>
                <c:pt idx="11757">
                  <c:v>14.635836763</c:v>
                </c:pt>
                <c:pt idx="11758">
                  <c:v>14.635841741</c:v>
                </c:pt>
                <c:pt idx="11759">
                  <c:v>14.635844765</c:v>
                </c:pt>
                <c:pt idx="11760">
                  <c:v>14.63591057</c:v>
                </c:pt>
                <c:pt idx="11761">
                  <c:v>14.635914677000001</c:v>
                </c:pt>
                <c:pt idx="11762">
                  <c:v>14.635916406</c:v>
                </c:pt>
                <c:pt idx="11763">
                  <c:v>14.635918968</c:v>
                </c:pt>
                <c:pt idx="11764">
                  <c:v>14.6359294</c:v>
                </c:pt>
                <c:pt idx="11765">
                  <c:v>14.635987181999999</c:v>
                </c:pt>
                <c:pt idx="11766">
                  <c:v>14.636544362</c:v>
                </c:pt>
                <c:pt idx="11767">
                  <c:v>14.636549629999999</c:v>
                </c:pt>
                <c:pt idx="11768">
                  <c:v>14.636556041</c:v>
                </c:pt>
                <c:pt idx="11769">
                  <c:v>14.636975953</c:v>
                </c:pt>
                <c:pt idx="11770">
                  <c:v>14.637846660999999</c:v>
                </c:pt>
                <c:pt idx="11771">
                  <c:v>14.638165487</c:v>
                </c:pt>
                <c:pt idx="11772">
                  <c:v>14.638171635000001</c:v>
                </c:pt>
                <c:pt idx="11773">
                  <c:v>14.638443737999999</c:v>
                </c:pt>
                <c:pt idx="11774">
                  <c:v>14.63844858</c:v>
                </c:pt>
                <c:pt idx="11775">
                  <c:v>14.639809339999999</c:v>
                </c:pt>
                <c:pt idx="11776">
                  <c:v>14.639816402999999</c:v>
                </c:pt>
                <c:pt idx="11777">
                  <c:v>14.639966489000001</c:v>
                </c:pt>
                <c:pt idx="11778">
                  <c:v>14.640745224</c:v>
                </c:pt>
                <c:pt idx="11779">
                  <c:v>14.640751722999999</c:v>
                </c:pt>
                <c:pt idx="11780">
                  <c:v>14.641503063</c:v>
                </c:pt>
                <c:pt idx="11781">
                  <c:v>14.641563968</c:v>
                </c:pt>
                <c:pt idx="11782">
                  <c:v>14.641673807</c:v>
                </c:pt>
                <c:pt idx="11783">
                  <c:v>14.641735484</c:v>
                </c:pt>
                <c:pt idx="11784">
                  <c:v>14.641740601</c:v>
                </c:pt>
                <c:pt idx="11785">
                  <c:v>14.6418056</c:v>
                </c:pt>
                <c:pt idx="11786">
                  <c:v>14.641810056000001</c:v>
                </c:pt>
                <c:pt idx="11787">
                  <c:v>14.642715174999999</c:v>
                </c:pt>
                <c:pt idx="11788">
                  <c:v>14.643590591000001</c:v>
                </c:pt>
                <c:pt idx="11789">
                  <c:v>14.644903395</c:v>
                </c:pt>
                <c:pt idx="11790">
                  <c:v>14.644911352999999</c:v>
                </c:pt>
                <c:pt idx="11791">
                  <c:v>14.644914483000001</c:v>
                </c:pt>
                <c:pt idx="11792">
                  <c:v>14.64498644</c:v>
                </c:pt>
                <c:pt idx="11793">
                  <c:v>14.645054475</c:v>
                </c:pt>
                <c:pt idx="11794">
                  <c:v>14.645186084000001</c:v>
                </c:pt>
                <c:pt idx="11795">
                  <c:v>14.645190917000001</c:v>
                </c:pt>
                <c:pt idx="11796">
                  <c:v>14.64535586</c:v>
                </c:pt>
                <c:pt idx="11797">
                  <c:v>14.645529786999999</c:v>
                </c:pt>
                <c:pt idx="11798">
                  <c:v>14.645674349</c:v>
                </c:pt>
                <c:pt idx="11799">
                  <c:v>14.645685517</c:v>
                </c:pt>
                <c:pt idx="11800">
                  <c:v>14.645688359999999</c:v>
                </c:pt>
                <c:pt idx="11801">
                  <c:v>14.645965636</c:v>
                </c:pt>
                <c:pt idx="11802">
                  <c:v>14.646045653</c:v>
                </c:pt>
                <c:pt idx="11803">
                  <c:v>14.646050796000001</c:v>
                </c:pt>
                <c:pt idx="11804">
                  <c:v>14.646053643</c:v>
                </c:pt>
                <c:pt idx="11805">
                  <c:v>14.646056041</c:v>
                </c:pt>
                <c:pt idx="11806">
                  <c:v>14.646624664000001</c:v>
                </c:pt>
                <c:pt idx="11807">
                  <c:v>14.646805188</c:v>
                </c:pt>
                <c:pt idx="11808">
                  <c:v>14.646886758000001</c:v>
                </c:pt>
                <c:pt idx="11809">
                  <c:v>14.646894811999999</c:v>
                </c:pt>
                <c:pt idx="11810">
                  <c:v>14.646897104000001</c:v>
                </c:pt>
                <c:pt idx="11811">
                  <c:v>14.646966488</c:v>
                </c:pt>
                <c:pt idx="11812">
                  <c:v>14.646971447</c:v>
                </c:pt>
                <c:pt idx="11813">
                  <c:v>14.647069212</c:v>
                </c:pt>
                <c:pt idx="11814">
                  <c:v>14.647277454999999</c:v>
                </c:pt>
                <c:pt idx="11815">
                  <c:v>14.647940222000001</c:v>
                </c:pt>
                <c:pt idx="11816">
                  <c:v>14.648235398000001</c:v>
                </c:pt>
                <c:pt idx="11817">
                  <c:v>14.648241480999999</c:v>
                </c:pt>
                <c:pt idx="11818">
                  <c:v>14.648518876000001</c:v>
                </c:pt>
                <c:pt idx="11819">
                  <c:v>14.648755222</c:v>
                </c:pt>
                <c:pt idx="11820">
                  <c:v>14.649470076</c:v>
                </c:pt>
                <c:pt idx="11821">
                  <c:v>14.649485950000001</c:v>
                </c:pt>
                <c:pt idx="11822">
                  <c:v>14.650207007000001</c:v>
                </c:pt>
                <c:pt idx="11823">
                  <c:v>14.650214095999999</c:v>
                </c:pt>
                <c:pt idx="11824">
                  <c:v>14.650216734000001</c:v>
                </c:pt>
                <c:pt idx="11825">
                  <c:v>14.650218576</c:v>
                </c:pt>
                <c:pt idx="11826">
                  <c:v>14.650341022999999</c:v>
                </c:pt>
                <c:pt idx="11827">
                  <c:v>14.650344916</c:v>
                </c:pt>
                <c:pt idx="11828">
                  <c:v>14.650567655</c:v>
                </c:pt>
                <c:pt idx="11829">
                  <c:v>14.650573217</c:v>
                </c:pt>
                <c:pt idx="11830">
                  <c:v>14.650575846000001</c:v>
                </c:pt>
                <c:pt idx="11831">
                  <c:v>14.650638235000001</c:v>
                </c:pt>
                <c:pt idx="11832">
                  <c:v>14.650642778</c:v>
                </c:pt>
                <c:pt idx="11833">
                  <c:v>14.650868786</c:v>
                </c:pt>
                <c:pt idx="11834">
                  <c:v>14.650874069</c:v>
                </c:pt>
                <c:pt idx="11835">
                  <c:v>14.651163009999999</c:v>
                </c:pt>
                <c:pt idx="11836">
                  <c:v>14.651170283000001</c:v>
                </c:pt>
                <c:pt idx="11837">
                  <c:v>14.651173424</c:v>
                </c:pt>
                <c:pt idx="11838">
                  <c:v>14.651175756000001</c:v>
                </c:pt>
                <c:pt idx="11839">
                  <c:v>14.651348221999999</c:v>
                </c:pt>
                <c:pt idx="11840">
                  <c:v>14.651354541</c:v>
                </c:pt>
                <c:pt idx="11841">
                  <c:v>14.651394568000001</c:v>
                </c:pt>
                <c:pt idx="11842">
                  <c:v>14.651406307</c:v>
                </c:pt>
                <c:pt idx="11843">
                  <c:v>14.651408676000001</c:v>
                </c:pt>
                <c:pt idx="11844">
                  <c:v>14.651487576999999</c:v>
                </c:pt>
                <c:pt idx="11845">
                  <c:v>14.651639432</c:v>
                </c:pt>
                <c:pt idx="11846">
                  <c:v>14.653471852999999</c:v>
                </c:pt>
                <c:pt idx="11847">
                  <c:v>14.65354303</c:v>
                </c:pt>
                <c:pt idx="11848">
                  <c:v>14.653546981</c:v>
                </c:pt>
                <c:pt idx="11849">
                  <c:v>14.653897017</c:v>
                </c:pt>
                <c:pt idx="11850">
                  <c:v>14.653956102</c:v>
                </c:pt>
                <c:pt idx="11851">
                  <c:v>14.653959764</c:v>
                </c:pt>
                <c:pt idx="11852">
                  <c:v>14.655420508000001</c:v>
                </c:pt>
                <c:pt idx="11853">
                  <c:v>14.655428079</c:v>
                </c:pt>
                <c:pt idx="11854">
                  <c:v>14.655825376999999</c:v>
                </c:pt>
                <c:pt idx="11855">
                  <c:v>14.658613520999999</c:v>
                </c:pt>
                <c:pt idx="11856">
                  <c:v>14.658627206</c:v>
                </c:pt>
                <c:pt idx="11857">
                  <c:v>14.658629792999999</c:v>
                </c:pt>
                <c:pt idx="11858">
                  <c:v>14.658632517999999</c:v>
                </c:pt>
                <c:pt idx="11859">
                  <c:v>14.658634551</c:v>
                </c:pt>
                <c:pt idx="11860">
                  <c:v>14.658636359000001</c:v>
                </c:pt>
                <c:pt idx="11861">
                  <c:v>14.659080689</c:v>
                </c:pt>
                <c:pt idx="11862">
                  <c:v>14.659410132</c:v>
                </c:pt>
                <c:pt idx="11863">
                  <c:v>14.659423803999999</c:v>
                </c:pt>
                <c:pt idx="11864">
                  <c:v>14.65942899</c:v>
                </c:pt>
                <c:pt idx="11865">
                  <c:v>14.659847925999999</c:v>
                </c:pt>
                <c:pt idx="11866">
                  <c:v>14.65985399</c:v>
                </c:pt>
                <c:pt idx="11867">
                  <c:v>14.659856509000001</c:v>
                </c:pt>
                <c:pt idx="11868">
                  <c:v>14.659868813999999</c:v>
                </c:pt>
                <c:pt idx="11869">
                  <c:v>14.66002977</c:v>
                </c:pt>
                <c:pt idx="11870">
                  <c:v>14.66003469</c:v>
                </c:pt>
                <c:pt idx="11871">
                  <c:v>14.660173321</c:v>
                </c:pt>
                <c:pt idx="11872">
                  <c:v>14.660396291</c:v>
                </c:pt>
                <c:pt idx="11873">
                  <c:v>14.660409599999999</c:v>
                </c:pt>
                <c:pt idx="11874">
                  <c:v>14.660412393</c:v>
                </c:pt>
                <c:pt idx="11875">
                  <c:v>14.662453364999999</c:v>
                </c:pt>
                <c:pt idx="11876">
                  <c:v>14.662466373000001</c:v>
                </c:pt>
                <c:pt idx="11877">
                  <c:v>14.662469299</c:v>
                </c:pt>
                <c:pt idx="11878">
                  <c:v>14.662471274</c:v>
                </c:pt>
                <c:pt idx="11879">
                  <c:v>14.662473887000001</c:v>
                </c:pt>
                <c:pt idx="11880">
                  <c:v>14.662868265</c:v>
                </c:pt>
                <c:pt idx="11881">
                  <c:v>14.664330077000001</c:v>
                </c:pt>
                <c:pt idx="11882">
                  <c:v>14.664338164</c:v>
                </c:pt>
                <c:pt idx="11883">
                  <c:v>14.66434918</c:v>
                </c:pt>
                <c:pt idx="11884">
                  <c:v>14.664351676000001</c:v>
                </c:pt>
                <c:pt idx="11885">
                  <c:v>14.664700594999999</c:v>
                </c:pt>
                <c:pt idx="11886">
                  <c:v>14.664965948000001</c:v>
                </c:pt>
                <c:pt idx="11887">
                  <c:v>14.665046374999999</c:v>
                </c:pt>
                <c:pt idx="11888">
                  <c:v>14.665128478</c:v>
                </c:pt>
                <c:pt idx="11889">
                  <c:v>14.665133492000001</c:v>
                </c:pt>
                <c:pt idx="11890">
                  <c:v>14.665676991</c:v>
                </c:pt>
                <c:pt idx="11891">
                  <c:v>14.665704389</c:v>
                </c:pt>
                <c:pt idx="11892">
                  <c:v>14.666012369000001</c:v>
                </c:pt>
                <c:pt idx="11893">
                  <c:v>14.666018478</c:v>
                </c:pt>
                <c:pt idx="11894">
                  <c:v>14.666394593</c:v>
                </c:pt>
                <c:pt idx="11895">
                  <c:v>14.666400989</c:v>
                </c:pt>
                <c:pt idx="11896">
                  <c:v>14.666614573</c:v>
                </c:pt>
                <c:pt idx="11897">
                  <c:v>14.666739496</c:v>
                </c:pt>
                <c:pt idx="11898">
                  <c:v>14.666745169</c:v>
                </c:pt>
                <c:pt idx="11899">
                  <c:v>14.666747945999999</c:v>
                </c:pt>
                <c:pt idx="11900">
                  <c:v>14.666750759999999</c:v>
                </c:pt>
                <c:pt idx="11901">
                  <c:v>14.666752638</c:v>
                </c:pt>
                <c:pt idx="11902">
                  <c:v>14.666960057000001</c:v>
                </c:pt>
                <c:pt idx="11903">
                  <c:v>14.666965223</c:v>
                </c:pt>
                <c:pt idx="11904">
                  <c:v>14.66697585</c:v>
                </c:pt>
                <c:pt idx="11905">
                  <c:v>14.667177717</c:v>
                </c:pt>
                <c:pt idx="11906">
                  <c:v>14.667534637999999</c:v>
                </c:pt>
                <c:pt idx="11907">
                  <c:v>14.667540486</c:v>
                </c:pt>
                <c:pt idx="11908">
                  <c:v>14.667599193999999</c:v>
                </c:pt>
                <c:pt idx="11909">
                  <c:v>14.66760403</c:v>
                </c:pt>
                <c:pt idx="11910">
                  <c:v>14.667864107</c:v>
                </c:pt>
                <c:pt idx="11911">
                  <c:v>14.667879203</c:v>
                </c:pt>
                <c:pt idx="11912">
                  <c:v>14.667881882</c:v>
                </c:pt>
                <c:pt idx="11913">
                  <c:v>14.667883595999999</c:v>
                </c:pt>
                <c:pt idx="11914">
                  <c:v>14.667885441999999</c:v>
                </c:pt>
                <c:pt idx="11915">
                  <c:v>14.668327144999999</c:v>
                </c:pt>
                <c:pt idx="11916">
                  <c:v>14.668333225</c:v>
                </c:pt>
                <c:pt idx="11917">
                  <c:v>14.669123264</c:v>
                </c:pt>
                <c:pt idx="11918">
                  <c:v>14.669481906</c:v>
                </c:pt>
                <c:pt idx="11919">
                  <c:v>14.669754705000001</c:v>
                </c:pt>
                <c:pt idx="11920">
                  <c:v>14.670172077</c:v>
                </c:pt>
                <c:pt idx="11921">
                  <c:v>14.670437934000001</c:v>
                </c:pt>
                <c:pt idx="11922">
                  <c:v>14.670452020999999</c:v>
                </c:pt>
                <c:pt idx="11923">
                  <c:v>14.670620896000001</c:v>
                </c:pt>
                <c:pt idx="11924">
                  <c:v>14.671224433000001</c:v>
                </c:pt>
                <c:pt idx="11925">
                  <c:v>14.671385725</c:v>
                </c:pt>
                <c:pt idx="11926">
                  <c:v>14.671391214</c:v>
                </c:pt>
                <c:pt idx="11927">
                  <c:v>14.673050274</c:v>
                </c:pt>
                <c:pt idx="11928">
                  <c:v>14.673055765999999</c:v>
                </c:pt>
                <c:pt idx="11929">
                  <c:v>14.673057749</c:v>
                </c:pt>
                <c:pt idx="11930">
                  <c:v>14.673059803999999</c:v>
                </c:pt>
                <c:pt idx="11931">
                  <c:v>14.673591092000001</c:v>
                </c:pt>
                <c:pt idx="11932">
                  <c:v>14.674028128</c:v>
                </c:pt>
                <c:pt idx="11933">
                  <c:v>14.674035165999999</c:v>
                </c:pt>
                <c:pt idx="11934">
                  <c:v>14.674206763000001</c:v>
                </c:pt>
                <c:pt idx="11935">
                  <c:v>14.674284437000001</c:v>
                </c:pt>
                <c:pt idx="11936">
                  <c:v>14.675048443</c:v>
                </c:pt>
                <c:pt idx="11937">
                  <c:v>14.675200113000001</c:v>
                </c:pt>
                <c:pt idx="11938">
                  <c:v>14.675243942</c:v>
                </c:pt>
                <c:pt idx="11939">
                  <c:v>14.675246981000001</c:v>
                </c:pt>
                <c:pt idx="11940">
                  <c:v>14.675295616</c:v>
                </c:pt>
                <c:pt idx="11941">
                  <c:v>14.676972294</c:v>
                </c:pt>
                <c:pt idx="11942">
                  <c:v>14.676977419</c:v>
                </c:pt>
                <c:pt idx="11943">
                  <c:v>14.676979716</c:v>
                </c:pt>
                <c:pt idx="11944">
                  <c:v>14.677651893</c:v>
                </c:pt>
                <c:pt idx="11945">
                  <c:v>14.677850745000001</c:v>
                </c:pt>
                <c:pt idx="11946">
                  <c:v>14.678070662</c:v>
                </c:pt>
                <c:pt idx="11947">
                  <c:v>14.678076727000001</c:v>
                </c:pt>
                <c:pt idx="11948">
                  <c:v>14.678284283</c:v>
                </c:pt>
                <c:pt idx="11949">
                  <c:v>14.678289809000001</c:v>
                </c:pt>
                <c:pt idx="11950">
                  <c:v>14.678404498000001</c:v>
                </c:pt>
                <c:pt idx="11951">
                  <c:v>14.678422597999999</c:v>
                </c:pt>
                <c:pt idx="11952">
                  <c:v>14.678425507</c:v>
                </c:pt>
                <c:pt idx="11953">
                  <c:v>14.678743452999999</c:v>
                </c:pt>
                <c:pt idx="11954">
                  <c:v>14.679852812</c:v>
                </c:pt>
                <c:pt idx="11955">
                  <c:v>14.680152416</c:v>
                </c:pt>
                <c:pt idx="11956">
                  <c:v>14.680157553000001</c:v>
                </c:pt>
                <c:pt idx="11957">
                  <c:v>14.680160122</c:v>
                </c:pt>
                <c:pt idx="11958">
                  <c:v>14.680240559</c:v>
                </c:pt>
                <c:pt idx="11959">
                  <c:v>14.680246534</c:v>
                </c:pt>
                <c:pt idx="11960">
                  <c:v>14.68034407</c:v>
                </c:pt>
                <c:pt idx="11961">
                  <c:v>14.680349850000001</c:v>
                </c:pt>
                <c:pt idx="11962">
                  <c:v>14.680385454</c:v>
                </c:pt>
                <c:pt idx="11963">
                  <c:v>14.680462202999999</c:v>
                </c:pt>
                <c:pt idx="11964">
                  <c:v>14.680465803000001</c:v>
                </c:pt>
                <c:pt idx="11965">
                  <c:v>14.680557444</c:v>
                </c:pt>
                <c:pt idx="11966">
                  <c:v>14.680562452</c:v>
                </c:pt>
                <c:pt idx="11967">
                  <c:v>14.680665479</c:v>
                </c:pt>
                <c:pt idx="11968">
                  <c:v>14.680671497000001</c:v>
                </c:pt>
                <c:pt idx="11969">
                  <c:v>14.680682208</c:v>
                </c:pt>
                <c:pt idx="11970">
                  <c:v>14.680694741</c:v>
                </c:pt>
                <c:pt idx="11971">
                  <c:v>14.681312733</c:v>
                </c:pt>
                <c:pt idx="11972">
                  <c:v>14.681328002000001</c:v>
                </c:pt>
                <c:pt idx="11973">
                  <c:v>14.681495581</c:v>
                </c:pt>
                <c:pt idx="11974">
                  <c:v>14.681621982999999</c:v>
                </c:pt>
                <c:pt idx="11975">
                  <c:v>14.681627741</c:v>
                </c:pt>
                <c:pt idx="11976">
                  <c:v>14.681949277999999</c:v>
                </c:pt>
                <c:pt idx="11977">
                  <c:v>14.682215664999999</c:v>
                </c:pt>
                <c:pt idx="11978">
                  <c:v>14.682437203999999</c:v>
                </c:pt>
                <c:pt idx="11979">
                  <c:v>14.682442544000001</c:v>
                </c:pt>
                <c:pt idx="11980">
                  <c:v>14.682893773</c:v>
                </c:pt>
                <c:pt idx="11981">
                  <c:v>14.683273584</c:v>
                </c:pt>
                <c:pt idx="11982">
                  <c:v>14.683572227999999</c:v>
                </c:pt>
                <c:pt idx="11983">
                  <c:v>14.684020125</c:v>
                </c:pt>
                <c:pt idx="11984">
                  <c:v>14.684091204</c:v>
                </c:pt>
                <c:pt idx="11985">
                  <c:v>14.684095777</c:v>
                </c:pt>
                <c:pt idx="11986">
                  <c:v>14.684840463</c:v>
                </c:pt>
                <c:pt idx="11987">
                  <c:v>14.685093924</c:v>
                </c:pt>
                <c:pt idx="11988">
                  <c:v>14.685099224</c:v>
                </c:pt>
                <c:pt idx="11989">
                  <c:v>14.685795788</c:v>
                </c:pt>
                <c:pt idx="11990">
                  <c:v>14.685809823</c:v>
                </c:pt>
                <c:pt idx="11991">
                  <c:v>14.685938926</c:v>
                </c:pt>
                <c:pt idx="11992">
                  <c:v>14.685945059</c:v>
                </c:pt>
                <c:pt idx="11993">
                  <c:v>14.686344643</c:v>
                </c:pt>
                <c:pt idx="11994">
                  <c:v>14.686350787</c:v>
                </c:pt>
                <c:pt idx="11995">
                  <c:v>14.686352764</c:v>
                </c:pt>
                <c:pt idx="11996">
                  <c:v>14.686354466999999</c:v>
                </c:pt>
                <c:pt idx="11997">
                  <c:v>14.686356861</c:v>
                </c:pt>
                <c:pt idx="11998">
                  <c:v>14.686358545999999</c:v>
                </c:pt>
                <c:pt idx="11999">
                  <c:v>14.687622948</c:v>
                </c:pt>
                <c:pt idx="12000">
                  <c:v>14.687637475000001</c:v>
                </c:pt>
                <c:pt idx="12001">
                  <c:v>14.688418644</c:v>
                </c:pt>
                <c:pt idx="12002">
                  <c:v>14.688705308999999</c:v>
                </c:pt>
                <c:pt idx="12003">
                  <c:v>14.688718948</c:v>
                </c:pt>
                <c:pt idx="12004">
                  <c:v>14.688721795999999</c:v>
                </c:pt>
                <c:pt idx="12005">
                  <c:v>14.689307006</c:v>
                </c:pt>
                <c:pt idx="12006">
                  <c:v>14.689924906</c:v>
                </c:pt>
                <c:pt idx="12007">
                  <c:v>14.689931162000001</c:v>
                </c:pt>
                <c:pt idx="12008">
                  <c:v>14.690074381000001</c:v>
                </c:pt>
                <c:pt idx="12009">
                  <c:v>14.690079013</c:v>
                </c:pt>
                <c:pt idx="12010">
                  <c:v>14.690081047</c:v>
                </c:pt>
                <c:pt idx="12011">
                  <c:v>14.690084696</c:v>
                </c:pt>
                <c:pt idx="12012">
                  <c:v>14.690233053</c:v>
                </c:pt>
                <c:pt idx="12013">
                  <c:v>14.690248102</c:v>
                </c:pt>
                <c:pt idx="12014">
                  <c:v>14.690251548999999</c:v>
                </c:pt>
                <c:pt idx="12015">
                  <c:v>14.690326192000001</c:v>
                </c:pt>
                <c:pt idx="12016">
                  <c:v>14.690469870999999</c:v>
                </c:pt>
                <c:pt idx="12017">
                  <c:v>14.690605348</c:v>
                </c:pt>
                <c:pt idx="12018">
                  <c:v>14.690610221</c:v>
                </c:pt>
                <c:pt idx="12019">
                  <c:v>14.691197956</c:v>
                </c:pt>
                <c:pt idx="12020">
                  <c:v>14.691204355</c:v>
                </c:pt>
                <c:pt idx="12021">
                  <c:v>14.691501414999999</c:v>
                </c:pt>
                <c:pt idx="12022">
                  <c:v>14.692713177</c:v>
                </c:pt>
                <c:pt idx="12023">
                  <c:v>14.692726579</c:v>
                </c:pt>
                <c:pt idx="12024">
                  <c:v>14.692729378999999</c:v>
                </c:pt>
                <c:pt idx="12025">
                  <c:v>14.692731977999999</c:v>
                </c:pt>
                <c:pt idx="12026">
                  <c:v>14.693009114000001</c:v>
                </c:pt>
                <c:pt idx="12027">
                  <c:v>14.693399518</c:v>
                </c:pt>
                <c:pt idx="12028">
                  <c:v>14.693489616000001</c:v>
                </c:pt>
                <c:pt idx="12029">
                  <c:v>14.693721112</c:v>
                </c:pt>
                <c:pt idx="12030">
                  <c:v>14.694039854</c:v>
                </c:pt>
                <c:pt idx="12031">
                  <c:v>14.694047125000001</c:v>
                </c:pt>
                <c:pt idx="12032">
                  <c:v>14.694349796999999</c:v>
                </c:pt>
                <c:pt idx="12033">
                  <c:v>14.695562174999999</c:v>
                </c:pt>
                <c:pt idx="12034">
                  <c:v>14.695567325000001</c:v>
                </c:pt>
                <c:pt idx="12035">
                  <c:v>14.695752733000001</c:v>
                </c:pt>
                <c:pt idx="12036">
                  <c:v>14.695758934000001</c:v>
                </c:pt>
                <c:pt idx="12037">
                  <c:v>14.695821693999999</c:v>
                </c:pt>
                <c:pt idx="12038">
                  <c:v>14.695826374999999</c:v>
                </c:pt>
                <c:pt idx="12039">
                  <c:v>14.696218156</c:v>
                </c:pt>
                <c:pt idx="12040">
                  <c:v>14.696223887</c:v>
                </c:pt>
                <c:pt idx="12041">
                  <c:v>14.69638956</c:v>
                </c:pt>
                <c:pt idx="12042">
                  <c:v>14.696468759</c:v>
                </c:pt>
                <c:pt idx="12043">
                  <c:v>14.696652933999999</c:v>
                </c:pt>
                <c:pt idx="12044">
                  <c:v>14.696658031</c:v>
                </c:pt>
                <c:pt idx="12045">
                  <c:v>14.696667683999999</c:v>
                </c:pt>
                <c:pt idx="12046">
                  <c:v>14.696670547</c:v>
                </c:pt>
                <c:pt idx="12047">
                  <c:v>14.696674105</c:v>
                </c:pt>
                <c:pt idx="12048">
                  <c:v>14.696676411</c:v>
                </c:pt>
                <c:pt idx="12049">
                  <c:v>14.697038158</c:v>
                </c:pt>
                <c:pt idx="12050">
                  <c:v>14.698426246</c:v>
                </c:pt>
                <c:pt idx="12051">
                  <c:v>14.698440799</c:v>
                </c:pt>
                <c:pt idx="12052">
                  <c:v>14.699387746999999</c:v>
                </c:pt>
                <c:pt idx="12053">
                  <c:v>14.699394830999999</c:v>
                </c:pt>
                <c:pt idx="12054">
                  <c:v>14.699397767000001</c:v>
                </c:pt>
                <c:pt idx="12055">
                  <c:v>14.699399966</c:v>
                </c:pt>
                <c:pt idx="12056">
                  <c:v>14.699708609</c:v>
                </c:pt>
                <c:pt idx="12057">
                  <c:v>14.700040437</c:v>
                </c:pt>
                <c:pt idx="12058">
                  <c:v>14.700258029</c:v>
                </c:pt>
                <c:pt idx="12059">
                  <c:v>14.70026298</c:v>
                </c:pt>
                <c:pt idx="12060">
                  <c:v>14.700264904000001</c:v>
                </c:pt>
                <c:pt idx="12061">
                  <c:v>14.700449835000001</c:v>
                </c:pt>
                <c:pt idx="12062">
                  <c:v>14.700549355</c:v>
                </c:pt>
                <c:pt idx="12063">
                  <c:v>14.7009674</c:v>
                </c:pt>
                <c:pt idx="12064">
                  <c:v>14.700974125</c:v>
                </c:pt>
                <c:pt idx="12065">
                  <c:v>14.700976827</c:v>
                </c:pt>
                <c:pt idx="12066">
                  <c:v>14.701284521</c:v>
                </c:pt>
                <c:pt idx="12067">
                  <c:v>14.701301458</c:v>
                </c:pt>
                <c:pt idx="12068">
                  <c:v>14.701304345</c:v>
                </c:pt>
                <c:pt idx="12069">
                  <c:v>14.701306739</c:v>
                </c:pt>
                <c:pt idx="12070">
                  <c:v>14.701746432</c:v>
                </c:pt>
                <c:pt idx="12071">
                  <c:v>14.701752502</c:v>
                </c:pt>
                <c:pt idx="12072">
                  <c:v>14.701882512999999</c:v>
                </c:pt>
                <c:pt idx="12073">
                  <c:v>14.702013896</c:v>
                </c:pt>
                <c:pt idx="12074">
                  <c:v>14.702383449999999</c:v>
                </c:pt>
                <c:pt idx="12075">
                  <c:v>14.702536457000001</c:v>
                </c:pt>
                <c:pt idx="12076">
                  <c:v>14.702541705</c:v>
                </c:pt>
                <c:pt idx="12077">
                  <c:v>14.702543486</c:v>
                </c:pt>
                <c:pt idx="12078">
                  <c:v>14.702545655</c:v>
                </c:pt>
                <c:pt idx="12079">
                  <c:v>14.704295013999999</c:v>
                </c:pt>
                <c:pt idx="12080">
                  <c:v>14.70439045</c:v>
                </c:pt>
                <c:pt idx="12081">
                  <c:v>14.704395627</c:v>
                </c:pt>
                <c:pt idx="12082">
                  <c:v>14.704857296</c:v>
                </c:pt>
                <c:pt idx="12083">
                  <c:v>14.705182614</c:v>
                </c:pt>
                <c:pt idx="12084">
                  <c:v>14.705188415</c:v>
                </c:pt>
                <c:pt idx="12085">
                  <c:v>14.705198852000001</c:v>
                </c:pt>
                <c:pt idx="12086">
                  <c:v>14.70520213</c:v>
                </c:pt>
                <c:pt idx="12087">
                  <c:v>14.705204631000001</c:v>
                </c:pt>
                <c:pt idx="12088">
                  <c:v>14.706078335000001</c:v>
                </c:pt>
                <c:pt idx="12089">
                  <c:v>14.706091676</c:v>
                </c:pt>
                <c:pt idx="12090">
                  <c:v>14.706286739999999</c:v>
                </c:pt>
                <c:pt idx="12091">
                  <c:v>14.706938782</c:v>
                </c:pt>
                <c:pt idx="12092">
                  <c:v>14.706945020999999</c:v>
                </c:pt>
                <c:pt idx="12093">
                  <c:v>14.707291879</c:v>
                </c:pt>
                <c:pt idx="12094">
                  <c:v>14.707296937000001</c:v>
                </c:pt>
                <c:pt idx="12095">
                  <c:v>14.707299611</c:v>
                </c:pt>
                <c:pt idx="12096">
                  <c:v>14.707609541</c:v>
                </c:pt>
                <c:pt idx="12097">
                  <c:v>14.707614706999999</c:v>
                </c:pt>
                <c:pt idx="12098">
                  <c:v>14.707829820000001</c:v>
                </c:pt>
                <c:pt idx="12099">
                  <c:v>14.707863683999999</c:v>
                </c:pt>
                <c:pt idx="12100">
                  <c:v>14.708017378999999</c:v>
                </c:pt>
                <c:pt idx="12101">
                  <c:v>14.708081565000001</c:v>
                </c:pt>
                <c:pt idx="12102">
                  <c:v>14.708086057999999</c:v>
                </c:pt>
                <c:pt idx="12103">
                  <c:v>14.708169496</c:v>
                </c:pt>
                <c:pt idx="12104">
                  <c:v>14.708172659000001</c:v>
                </c:pt>
                <c:pt idx="12105">
                  <c:v>14.708176094000001</c:v>
                </c:pt>
                <c:pt idx="12106">
                  <c:v>14.708186747999999</c:v>
                </c:pt>
                <c:pt idx="12107">
                  <c:v>14.708303196999999</c:v>
                </c:pt>
                <c:pt idx="12108">
                  <c:v>14.708576541999999</c:v>
                </c:pt>
                <c:pt idx="12109">
                  <c:v>14.709295364000001</c:v>
                </c:pt>
                <c:pt idx="12110">
                  <c:v>14.709309538999999</c:v>
                </c:pt>
                <c:pt idx="12111">
                  <c:v>14.709613051</c:v>
                </c:pt>
                <c:pt idx="12112">
                  <c:v>14.709687854</c:v>
                </c:pt>
                <c:pt idx="12113">
                  <c:v>14.710035889</c:v>
                </c:pt>
                <c:pt idx="12114">
                  <c:v>14.710040883</c:v>
                </c:pt>
                <c:pt idx="12115">
                  <c:v>14.710043161</c:v>
                </c:pt>
                <c:pt idx="12116">
                  <c:v>14.710141984</c:v>
                </c:pt>
                <c:pt idx="12117">
                  <c:v>14.710300817</c:v>
                </c:pt>
                <c:pt idx="12118">
                  <c:v>14.710713526999999</c:v>
                </c:pt>
                <c:pt idx="12119">
                  <c:v>14.710994434</c:v>
                </c:pt>
                <c:pt idx="12120">
                  <c:v>14.711249549</c:v>
                </c:pt>
                <c:pt idx="12121">
                  <c:v>14.71226405</c:v>
                </c:pt>
                <c:pt idx="12122">
                  <c:v>14.712320872999999</c:v>
                </c:pt>
                <c:pt idx="12123">
                  <c:v>14.712705988</c:v>
                </c:pt>
                <c:pt idx="12124">
                  <c:v>14.71271181</c:v>
                </c:pt>
                <c:pt idx="12125">
                  <c:v>14.712713841999999</c:v>
                </c:pt>
                <c:pt idx="12126">
                  <c:v>14.71276791</c:v>
                </c:pt>
                <c:pt idx="12127">
                  <c:v>14.712771989</c:v>
                </c:pt>
                <c:pt idx="12128">
                  <c:v>14.712801695</c:v>
                </c:pt>
                <c:pt idx="12129">
                  <c:v>14.712980573999999</c:v>
                </c:pt>
                <c:pt idx="12130">
                  <c:v>14.712986275</c:v>
                </c:pt>
                <c:pt idx="12131">
                  <c:v>14.712988563</c:v>
                </c:pt>
                <c:pt idx="12132">
                  <c:v>14.712990449999999</c:v>
                </c:pt>
                <c:pt idx="12133">
                  <c:v>14.713075897</c:v>
                </c:pt>
                <c:pt idx="12134">
                  <c:v>14.713425372</c:v>
                </c:pt>
                <c:pt idx="12135">
                  <c:v>14.713826461</c:v>
                </c:pt>
                <c:pt idx="12136">
                  <c:v>14.713884284000001</c:v>
                </c:pt>
                <c:pt idx="12137">
                  <c:v>14.713888395</c:v>
                </c:pt>
                <c:pt idx="12138">
                  <c:v>14.714050811</c:v>
                </c:pt>
                <c:pt idx="12139">
                  <c:v>14.714913876000001</c:v>
                </c:pt>
                <c:pt idx="12140">
                  <c:v>14.714987483</c:v>
                </c:pt>
                <c:pt idx="12141">
                  <c:v>14.71598635</c:v>
                </c:pt>
                <c:pt idx="12142">
                  <c:v>14.715991695</c:v>
                </c:pt>
                <c:pt idx="12143">
                  <c:v>14.715993768000001</c:v>
                </c:pt>
                <c:pt idx="12144">
                  <c:v>14.716729156</c:v>
                </c:pt>
                <c:pt idx="12145">
                  <c:v>14.716796062</c:v>
                </c:pt>
                <c:pt idx="12146">
                  <c:v>14.71689606</c:v>
                </c:pt>
                <c:pt idx="12147">
                  <c:v>14.717317948</c:v>
                </c:pt>
                <c:pt idx="12148">
                  <c:v>14.717332646999999</c:v>
                </c:pt>
                <c:pt idx="12149">
                  <c:v>14.717335032999999</c:v>
                </c:pt>
                <c:pt idx="12150">
                  <c:v>14.717484839999999</c:v>
                </c:pt>
                <c:pt idx="12151">
                  <c:v>14.717489963</c:v>
                </c:pt>
                <c:pt idx="12152">
                  <c:v>14.717675544</c:v>
                </c:pt>
                <c:pt idx="12153">
                  <c:v>14.717763648</c:v>
                </c:pt>
                <c:pt idx="12154">
                  <c:v>14.717828638</c:v>
                </c:pt>
                <c:pt idx="12155">
                  <c:v>14.717881502999999</c:v>
                </c:pt>
                <c:pt idx="12156">
                  <c:v>14.718332856</c:v>
                </c:pt>
                <c:pt idx="12157">
                  <c:v>14.718338317000001</c:v>
                </c:pt>
                <c:pt idx="12158">
                  <c:v>14.718342098999999</c:v>
                </c:pt>
                <c:pt idx="12159">
                  <c:v>14.719138596000001</c:v>
                </c:pt>
                <c:pt idx="12160">
                  <c:v>14.719145456</c:v>
                </c:pt>
                <c:pt idx="12161">
                  <c:v>14.71914868</c:v>
                </c:pt>
                <c:pt idx="12162">
                  <c:v>14.719150936</c:v>
                </c:pt>
                <c:pt idx="12163">
                  <c:v>14.719233059</c:v>
                </c:pt>
                <c:pt idx="12164">
                  <c:v>14.719362840000001</c:v>
                </c:pt>
                <c:pt idx="12165">
                  <c:v>14.719368664999999</c:v>
                </c:pt>
                <c:pt idx="12166">
                  <c:v>14.719371293</c:v>
                </c:pt>
                <c:pt idx="12167">
                  <c:v>14.719834964</c:v>
                </c:pt>
                <c:pt idx="12168">
                  <c:v>14.719932323</c:v>
                </c:pt>
                <c:pt idx="12169">
                  <c:v>14.719939214</c:v>
                </c:pt>
                <c:pt idx="12170">
                  <c:v>14.719941560000001</c:v>
                </c:pt>
                <c:pt idx="12171">
                  <c:v>14.719943697</c:v>
                </c:pt>
                <c:pt idx="12172">
                  <c:v>14.720405938000001</c:v>
                </c:pt>
                <c:pt idx="12173">
                  <c:v>14.720411072999999</c:v>
                </c:pt>
                <c:pt idx="12174">
                  <c:v>14.720413067000001</c:v>
                </c:pt>
                <c:pt idx="12175">
                  <c:v>14.720646090000001</c:v>
                </c:pt>
                <c:pt idx="12176">
                  <c:v>14.720651761999999</c:v>
                </c:pt>
                <c:pt idx="12177">
                  <c:v>14.721782424000001</c:v>
                </c:pt>
                <c:pt idx="12178">
                  <c:v>14.722371726</c:v>
                </c:pt>
                <c:pt idx="12179">
                  <c:v>14.722377732</c:v>
                </c:pt>
                <c:pt idx="12180">
                  <c:v>14.722543735</c:v>
                </c:pt>
                <c:pt idx="12181">
                  <c:v>14.722644554</c:v>
                </c:pt>
                <c:pt idx="12182">
                  <c:v>14.722743743000001</c:v>
                </c:pt>
                <c:pt idx="12183">
                  <c:v>14.722749593</c:v>
                </c:pt>
                <c:pt idx="12184">
                  <c:v>14.722751554</c:v>
                </c:pt>
                <c:pt idx="12185">
                  <c:v>14.722753307</c:v>
                </c:pt>
                <c:pt idx="12186">
                  <c:v>14.722755812999999</c:v>
                </c:pt>
                <c:pt idx="12187">
                  <c:v>14.72275883</c:v>
                </c:pt>
                <c:pt idx="12188">
                  <c:v>14.722818036</c:v>
                </c:pt>
                <c:pt idx="12189">
                  <c:v>14.722821872000001</c:v>
                </c:pt>
                <c:pt idx="12190">
                  <c:v>14.722826037000001</c:v>
                </c:pt>
                <c:pt idx="12191">
                  <c:v>14.722898469</c:v>
                </c:pt>
                <c:pt idx="12192">
                  <c:v>14.72331473</c:v>
                </c:pt>
                <c:pt idx="12193">
                  <c:v>14.723320922999999</c:v>
                </c:pt>
                <c:pt idx="12194">
                  <c:v>14.723663219000001</c:v>
                </c:pt>
                <c:pt idx="12195">
                  <c:v>14.723750641000001</c:v>
                </c:pt>
                <c:pt idx="12196">
                  <c:v>14.723756451</c:v>
                </c:pt>
                <c:pt idx="12197">
                  <c:v>14.723879804999999</c:v>
                </c:pt>
                <c:pt idx="12198">
                  <c:v>14.724173434000001</c:v>
                </c:pt>
                <c:pt idx="12199">
                  <c:v>14.72417823</c:v>
                </c:pt>
                <c:pt idx="12200">
                  <c:v>14.724414108</c:v>
                </c:pt>
                <c:pt idx="12201">
                  <c:v>14.724420616</c:v>
                </c:pt>
                <c:pt idx="12202">
                  <c:v>14.724531756999999</c:v>
                </c:pt>
                <c:pt idx="12203">
                  <c:v>14.724536442</c:v>
                </c:pt>
                <c:pt idx="12204">
                  <c:v>14.724538137</c:v>
                </c:pt>
                <c:pt idx="12205">
                  <c:v>14.725776909</c:v>
                </c:pt>
                <c:pt idx="12206">
                  <c:v>14.725792144</c:v>
                </c:pt>
                <c:pt idx="12207">
                  <c:v>14.725794732000001</c:v>
                </c:pt>
                <c:pt idx="12208">
                  <c:v>14.725796874</c:v>
                </c:pt>
                <c:pt idx="12209">
                  <c:v>14.726300546999999</c:v>
                </c:pt>
                <c:pt idx="12210">
                  <c:v>14.726459544000001</c:v>
                </c:pt>
                <c:pt idx="12211">
                  <c:v>14.726464181000001</c:v>
                </c:pt>
                <c:pt idx="12212">
                  <c:v>14.726466838</c:v>
                </c:pt>
                <c:pt idx="12213">
                  <c:v>14.726800788</c:v>
                </c:pt>
                <c:pt idx="12214">
                  <c:v>14.727016867</c:v>
                </c:pt>
                <c:pt idx="12215">
                  <c:v>14.727511069</c:v>
                </c:pt>
                <c:pt idx="12216">
                  <c:v>14.72751643</c:v>
                </c:pt>
                <c:pt idx="12217">
                  <c:v>14.727519274</c:v>
                </c:pt>
                <c:pt idx="12218">
                  <c:v>14.727635756</c:v>
                </c:pt>
                <c:pt idx="12219">
                  <c:v>14.727867083</c:v>
                </c:pt>
                <c:pt idx="12220">
                  <c:v>14.727873649999999</c:v>
                </c:pt>
                <c:pt idx="12221">
                  <c:v>14.728288149999999</c:v>
                </c:pt>
                <c:pt idx="12222">
                  <c:v>14.728369626999999</c:v>
                </c:pt>
                <c:pt idx="12223">
                  <c:v>14.729612112</c:v>
                </c:pt>
                <c:pt idx="12224">
                  <c:v>14.729625989000001</c:v>
                </c:pt>
                <c:pt idx="12225">
                  <c:v>14.729629637</c:v>
                </c:pt>
                <c:pt idx="12226">
                  <c:v>14.731654029</c:v>
                </c:pt>
                <c:pt idx="12227">
                  <c:v>14.731659853</c:v>
                </c:pt>
                <c:pt idx="12228">
                  <c:v>14.731661798999999</c:v>
                </c:pt>
                <c:pt idx="12229">
                  <c:v>14.73166368</c:v>
                </c:pt>
                <c:pt idx="12230">
                  <c:v>14.732221006</c:v>
                </c:pt>
                <c:pt idx="12231">
                  <c:v>14.733660101</c:v>
                </c:pt>
                <c:pt idx="12232">
                  <c:v>14.733678651</c:v>
                </c:pt>
                <c:pt idx="12233">
                  <c:v>14.73368164</c:v>
                </c:pt>
                <c:pt idx="12234">
                  <c:v>14.733770779</c:v>
                </c:pt>
                <c:pt idx="12235">
                  <c:v>14.733773489000001</c:v>
                </c:pt>
                <c:pt idx="12236">
                  <c:v>14.733774718999999</c:v>
                </c:pt>
                <c:pt idx="12237">
                  <c:v>14.733966019</c:v>
                </c:pt>
                <c:pt idx="12238">
                  <c:v>14.733971601</c:v>
                </c:pt>
                <c:pt idx="12239">
                  <c:v>14.734126867000001</c:v>
                </c:pt>
                <c:pt idx="12240">
                  <c:v>14.734210077</c:v>
                </c:pt>
                <c:pt idx="12241">
                  <c:v>14.734323512</c:v>
                </c:pt>
                <c:pt idx="12242">
                  <c:v>14.734329562999999</c:v>
                </c:pt>
                <c:pt idx="12243">
                  <c:v>14.735077726</c:v>
                </c:pt>
                <c:pt idx="12244">
                  <c:v>14.735084423</c:v>
                </c:pt>
                <c:pt idx="12245">
                  <c:v>14.735141788</c:v>
                </c:pt>
                <c:pt idx="12246">
                  <c:v>14.735206186999999</c:v>
                </c:pt>
                <c:pt idx="12247">
                  <c:v>14.735293488</c:v>
                </c:pt>
                <c:pt idx="12248">
                  <c:v>14.735353199</c:v>
                </c:pt>
                <c:pt idx="12249">
                  <c:v>14.735357332</c:v>
                </c:pt>
                <c:pt idx="12250">
                  <c:v>14.735360583</c:v>
                </c:pt>
                <c:pt idx="12251">
                  <c:v>14.736421850999999</c:v>
                </c:pt>
                <c:pt idx="12252">
                  <c:v>14.737408970000001</c:v>
                </c:pt>
                <c:pt idx="12253">
                  <c:v>14.737949612</c:v>
                </c:pt>
                <c:pt idx="12254">
                  <c:v>14.737954629000001</c:v>
                </c:pt>
                <c:pt idx="12255">
                  <c:v>14.738136801</c:v>
                </c:pt>
                <c:pt idx="12256">
                  <c:v>14.738142766999999</c:v>
                </c:pt>
                <c:pt idx="12257">
                  <c:v>14.738197234999999</c:v>
                </c:pt>
                <c:pt idx="12258">
                  <c:v>14.738200202</c:v>
                </c:pt>
                <c:pt idx="12259">
                  <c:v>14.738302234000001</c:v>
                </c:pt>
                <c:pt idx="12260">
                  <c:v>14.738307035</c:v>
                </c:pt>
                <c:pt idx="12261">
                  <c:v>14.738383267</c:v>
                </c:pt>
                <c:pt idx="12262">
                  <c:v>14.738388229</c:v>
                </c:pt>
                <c:pt idx="12263">
                  <c:v>14.738390288</c:v>
                </c:pt>
                <c:pt idx="12264">
                  <c:v>14.738400829</c:v>
                </c:pt>
                <c:pt idx="12265">
                  <c:v>14.738956287000001</c:v>
                </c:pt>
                <c:pt idx="12266">
                  <c:v>14.739006472</c:v>
                </c:pt>
                <c:pt idx="12267">
                  <c:v>14.739219635</c:v>
                </c:pt>
                <c:pt idx="12268">
                  <c:v>14.739681340000001</c:v>
                </c:pt>
                <c:pt idx="12269">
                  <c:v>14.73976878</c:v>
                </c:pt>
                <c:pt idx="12270">
                  <c:v>14.741583947000001</c:v>
                </c:pt>
                <c:pt idx="12271">
                  <c:v>14.741598391</c:v>
                </c:pt>
                <c:pt idx="12272">
                  <c:v>14.741600684</c:v>
                </c:pt>
                <c:pt idx="12273">
                  <c:v>14.741752803000001</c:v>
                </c:pt>
                <c:pt idx="12274">
                  <c:v>14.741758055</c:v>
                </c:pt>
                <c:pt idx="12275">
                  <c:v>14.741759811</c:v>
                </c:pt>
                <c:pt idx="12276">
                  <c:v>14.741813225</c:v>
                </c:pt>
                <c:pt idx="12277">
                  <c:v>14.742358468000001</c:v>
                </c:pt>
                <c:pt idx="12278">
                  <c:v>14.742363989999999</c:v>
                </c:pt>
                <c:pt idx="12279">
                  <c:v>14.742365939000001</c:v>
                </c:pt>
                <c:pt idx="12280">
                  <c:v>14.742804371</c:v>
                </c:pt>
                <c:pt idx="12281">
                  <c:v>14.742809469000001</c:v>
                </c:pt>
                <c:pt idx="12282">
                  <c:v>14.742883292</c:v>
                </c:pt>
                <c:pt idx="12283">
                  <c:v>14.742895611</c:v>
                </c:pt>
                <c:pt idx="12284">
                  <c:v>14.743184060999999</c:v>
                </c:pt>
                <c:pt idx="12285">
                  <c:v>14.743188581</c:v>
                </c:pt>
                <c:pt idx="12286">
                  <c:v>14.743190839</c:v>
                </c:pt>
                <c:pt idx="12287">
                  <c:v>14.743192566999999</c:v>
                </c:pt>
                <c:pt idx="12288">
                  <c:v>14.743194181</c:v>
                </c:pt>
                <c:pt idx="12289">
                  <c:v>14.743252002</c:v>
                </c:pt>
                <c:pt idx="12290">
                  <c:v>14.743255862</c:v>
                </c:pt>
                <c:pt idx="12291">
                  <c:v>14.743257642</c:v>
                </c:pt>
                <c:pt idx="12292">
                  <c:v>14.743267078000001</c:v>
                </c:pt>
                <c:pt idx="12293">
                  <c:v>14.743269179</c:v>
                </c:pt>
                <c:pt idx="12294">
                  <c:v>14.743495104999999</c:v>
                </c:pt>
                <c:pt idx="12295">
                  <c:v>14.743566913</c:v>
                </c:pt>
                <c:pt idx="12296">
                  <c:v>14.74369104</c:v>
                </c:pt>
                <c:pt idx="12297">
                  <c:v>14.743696635999999</c:v>
                </c:pt>
                <c:pt idx="12298">
                  <c:v>14.743698662</c:v>
                </c:pt>
                <c:pt idx="12299">
                  <c:v>14.743701268000001</c:v>
                </c:pt>
                <c:pt idx="12300">
                  <c:v>14.743761029</c:v>
                </c:pt>
                <c:pt idx="12301">
                  <c:v>14.743764165</c:v>
                </c:pt>
                <c:pt idx="12302">
                  <c:v>14.743766238999999</c:v>
                </c:pt>
                <c:pt idx="12303">
                  <c:v>14.74376846</c:v>
                </c:pt>
                <c:pt idx="12304">
                  <c:v>14.743770219</c:v>
                </c:pt>
                <c:pt idx="12305">
                  <c:v>14.744123140999999</c:v>
                </c:pt>
                <c:pt idx="12306">
                  <c:v>14.744168824999999</c:v>
                </c:pt>
                <c:pt idx="12307">
                  <c:v>14.744588966</c:v>
                </c:pt>
                <c:pt idx="12308">
                  <c:v>14.745055456999999</c:v>
                </c:pt>
                <c:pt idx="12309">
                  <c:v>14.745373465</c:v>
                </c:pt>
                <c:pt idx="12310">
                  <c:v>14.745387072</c:v>
                </c:pt>
                <c:pt idx="12311">
                  <c:v>14.745530027999999</c:v>
                </c:pt>
                <c:pt idx="12312">
                  <c:v>14.746268757999999</c:v>
                </c:pt>
                <c:pt idx="12313">
                  <c:v>14.748188511</c:v>
                </c:pt>
                <c:pt idx="12314">
                  <c:v>14.748755825</c:v>
                </c:pt>
                <c:pt idx="12315">
                  <c:v>14.748761377999999</c:v>
                </c:pt>
                <c:pt idx="12316">
                  <c:v>14.748763509</c:v>
                </c:pt>
                <c:pt idx="12317">
                  <c:v>14.748824143</c:v>
                </c:pt>
                <c:pt idx="12318">
                  <c:v>14.74882743</c:v>
                </c:pt>
                <c:pt idx="12319">
                  <c:v>14.749190875</c:v>
                </c:pt>
                <c:pt idx="12320">
                  <c:v>14.749775364</c:v>
                </c:pt>
                <c:pt idx="12321">
                  <c:v>14.749789334999999</c:v>
                </c:pt>
                <c:pt idx="12322">
                  <c:v>14.749791483999999</c:v>
                </c:pt>
                <c:pt idx="12323">
                  <c:v>14.750540881999999</c:v>
                </c:pt>
                <c:pt idx="12324">
                  <c:v>14.75068211</c:v>
                </c:pt>
                <c:pt idx="12325">
                  <c:v>14.750687852</c:v>
                </c:pt>
                <c:pt idx="12326">
                  <c:v>14.751088511000001</c:v>
                </c:pt>
                <c:pt idx="12327">
                  <c:v>14.751193917</c:v>
                </c:pt>
                <c:pt idx="12328">
                  <c:v>14.751622873000001</c:v>
                </c:pt>
                <c:pt idx="12329">
                  <c:v>14.751636357000001</c:v>
                </c:pt>
                <c:pt idx="12330">
                  <c:v>14.751792237</c:v>
                </c:pt>
                <c:pt idx="12331">
                  <c:v>14.751797538</c:v>
                </c:pt>
                <c:pt idx="12332">
                  <c:v>14.751799275</c:v>
                </c:pt>
                <c:pt idx="12333">
                  <c:v>14.751801432000001</c:v>
                </c:pt>
                <c:pt idx="12334">
                  <c:v>14.752699024</c:v>
                </c:pt>
                <c:pt idx="12335">
                  <c:v>14.752704785000001</c:v>
                </c:pt>
                <c:pt idx="12336">
                  <c:v>14.752707473999999</c:v>
                </c:pt>
                <c:pt idx="12337">
                  <c:v>14.753449129</c:v>
                </c:pt>
                <c:pt idx="12338">
                  <c:v>14.753463093000001</c:v>
                </c:pt>
                <c:pt idx="12339">
                  <c:v>14.753465681</c:v>
                </c:pt>
                <c:pt idx="12340">
                  <c:v>14.753467601000001</c:v>
                </c:pt>
                <c:pt idx="12341">
                  <c:v>14.754053609</c:v>
                </c:pt>
                <c:pt idx="12342">
                  <c:v>14.754157639000001</c:v>
                </c:pt>
                <c:pt idx="12343">
                  <c:v>14.754784623999999</c:v>
                </c:pt>
                <c:pt idx="12344">
                  <c:v>14.754791934</c:v>
                </c:pt>
                <c:pt idx="12345">
                  <c:v>14.755058803000001</c:v>
                </c:pt>
                <c:pt idx="12346">
                  <c:v>14.755065219</c:v>
                </c:pt>
                <c:pt idx="12347">
                  <c:v>14.755349646999999</c:v>
                </c:pt>
                <c:pt idx="12348">
                  <c:v>14.75535533</c:v>
                </c:pt>
                <c:pt idx="12349">
                  <c:v>14.755576378000001</c:v>
                </c:pt>
                <c:pt idx="12350">
                  <c:v>14.756944013</c:v>
                </c:pt>
                <c:pt idx="12351">
                  <c:v>14.757047484999999</c:v>
                </c:pt>
                <c:pt idx="12352">
                  <c:v>14.757091886</c:v>
                </c:pt>
                <c:pt idx="12353">
                  <c:v>14.757103489</c:v>
                </c:pt>
                <c:pt idx="12354">
                  <c:v>14.757106013</c:v>
                </c:pt>
                <c:pt idx="12355">
                  <c:v>14.757107828000001</c:v>
                </c:pt>
                <c:pt idx="12356">
                  <c:v>14.757623131000001</c:v>
                </c:pt>
                <c:pt idx="12357">
                  <c:v>14.757638496</c:v>
                </c:pt>
                <c:pt idx="12358">
                  <c:v>14.758142189000001</c:v>
                </c:pt>
                <c:pt idx="12359">
                  <c:v>14.758154996</c:v>
                </c:pt>
                <c:pt idx="12360">
                  <c:v>14.758157005999999</c:v>
                </c:pt>
                <c:pt idx="12361">
                  <c:v>14.758163225000001</c:v>
                </c:pt>
                <c:pt idx="12362">
                  <c:v>14.758165671</c:v>
                </c:pt>
                <c:pt idx="12363">
                  <c:v>14.758167544999999</c:v>
                </c:pt>
                <c:pt idx="12364">
                  <c:v>14.758169347999999</c:v>
                </c:pt>
                <c:pt idx="12365">
                  <c:v>14.758171152999999</c:v>
                </c:pt>
                <c:pt idx="12366">
                  <c:v>14.758172742999999</c:v>
                </c:pt>
                <c:pt idx="12367">
                  <c:v>14.758504286999999</c:v>
                </c:pt>
                <c:pt idx="12368">
                  <c:v>14.758519269000001</c:v>
                </c:pt>
                <c:pt idx="12369">
                  <c:v>14.758522227</c:v>
                </c:pt>
                <c:pt idx="12370">
                  <c:v>14.758524231999999</c:v>
                </c:pt>
                <c:pt idx="12371">
                  <c:v>14.759889893</c:v>
                </c:pt>
                <c:pt idx="12372">
                  <c:v>14.760383422</c:v>
                </c:pt>
                <c:pt idx="12373">
                  <c:v>14.760390645999999</c:v>
                </c:pt>
                <c:pt idx="12374">
                  <c:v>14.761043823</c:v>
                </c:pt>
                <c:pt idx="12375">
                  <c:v>14.762973003000001</c:v>
                </c:pt>
                <c:pt idx="12376">
                  <c:v>14.762986243</c:v>
                </c:pt>
                <c:pt idx="12377">
                  <c:v>14.762988553</c:v>
                </c:pt>
                <c:pt idx="12378">
                  <c:v>14.762990760999999</c:v>
                </c:pt>
                <c:pt idx="12379">
                  <c:v>14.762993129</c:v>
                </c:pt>
                <c:pt idx="12380">
                  <c:v>14.763199619</c:v>
                </c:pt>
                <c:pt idx="12381">
                  <c:v>14.763378284</c:v>
                </c:pt>
                <c:pt idx="12382">
                  <c:v>14.763383946999999</c:v>
                </c:pt>
                <c:pt idx="12383">
                  <c:v>14.763450196000001</c:v>
                </c:pt>
                <c:pt idx="12384">
                  <c:v>14.763652597</c:v>
                </c:pt>
                <c:pt idx="12385">
                  <c:v>14.763657480999999</c:v>
                </c:pt>
                <c:pt idx="12386">
                  <c:v>14.76405789</c:v>
                </c:pt>
                <c:pt idx="12387">
                  <c:v>14.764542555</c:v>
                </c:pt>
                <c:pt idx="12388">
                  <c:v>14.764556729000001</c:v>
                </c:pt>
                <c:pt idx="12389">
                  <c:v>14.764560195</c:v>
                </c:pt>
                <c:pt idx="12390">
                  <c:v>14.764951817</c:v>
                </c:pt>
                <c:pt idx="12391">
                  <c:v>14.764958393000001</c:v>
                </c:pt>
                <c:pt idx="12392">
                  <c:v>14.765021353</c:v>
                </c:pt>
                <c:pt idx="12393">
                  <c:v>14.765025847</c:v>
                </c:pt>
                <c:pt idx="12394">
                  <c:v>14.765163092</c:v>
                </c:pt>
                <c:pt idx="12395">
                  <c:v>14.766878229</c:v>
                </c:pt>
                <c:pt idx="12396">
                  <c:v>14.766894094</c:v>
                </c:pt>
                <c:pt idx="12397">
                  <c:v>14.766898425000001</c:v>
                </c:pt>
                <c:pt idx="12398">
                  <c:v>14.766971862</c:v>
                </c:pt>
                <c:pt idx="12399">
                  <c:v>14.766976166999999</c:v>
                </c:pt>
                <c:pt idx="12400">
                  <c:v>14.766979328</c:v>
                </c:pt>
                <c:pt idx="12401">
                  <c:v>14.766981704999999</c:v>
                </c:pt>
                <c:pt idx="12402">
                  <c:v>14.767441556</c:v>
                </c:pt>
                <c:pt idx="12403">
                  <c:v>14.767456667999999</c:v>
                </c:pt>
                <c:pt idx="12404">
                  <c:v>14.767557254</c:v>
                </c:pt>
                <c:pt idx="12405">
                  <c:v>14.768096163999999</c:v>
                </c:pt>
                <c:pt idx="12406">
                  <c:v>14.768111255000001</c:v>
                </c:pt>
                <c:pt idx="12407">
                  <c:v>14.769985106</c:v>
                </c:pt>
                <c:pt idx="12408">
                  <c:v>14.769999068000001</c:v>
                </c:pt>
                <c:pt idx="12409">
                  <c:v>14.770001752000001</c:v>
                </c:pt>
                <c:pt idx="12410">
                  <c:v>14.770542299000001</c:v>
                </c:pt>
                <c:pt idx="12411">
                  <c:v>14.770548591000001</c:v>
                </c:pt>
                <c:pt idx="12412">
                  <c:v>14.770550713</c:v>
                </c:pt>
                <c:pt idx="12413">
                  <c:v>14.770552616</c:v>
                </c:pt>
                <c:pt idx="12414">
                  <c:v>14.770912063000001</c:v>
                </c:pt>
                <c:pt idx="12415">
                  <c:v>14.770919347</c:v>
                </c:pt>
                <c:pt idx="12416">
                  <c:v>14.771732654999999</c:v>
                </c:pt>
                <c:pt idx="12417">
                  <c:v>14.772127661000001</c:v>
                </c:pt>
                <c:pt idx="12418">
                  <c:v>14.772734436</c:v>
                </c:pt>
                <c:pt idx="12419">
                  <c:v>14.772974752</c:v>
                </c:pt>
                <c:pt idx="12420">
                  <c:v>14.772990856</c:v>
                </c:pt>
                <c:pt idx="12421">
                  <c:v>14.773187906</c:v>
                </c:pt>
                <c:pt idx="12422">
                  <c:v>14.773478232</c:v>
                </c:pt>
                <c:pt idx="12423">
                  <c:v>14.773492637</c:v>
                </c:pt>
                <c:pt idx="12424">
                  <c:v>14.773495369000001</c:v>
                </c:pt>
                <c:pt idx="12425">
                  <c:v>14.773497052</c:v>
                </c:pt>
                <c:pt idx="12426">
                  <c:v>14.773596544</c:v>
                </c:pt>
                <c:pt idx="12427">
                  <c:v>14.773857183000001</c:v>
                </c:pt>
                <c:pt idx="12428">
                  <c:v>14.773863008999999</c:v>
                </c:pt>
                <c:pt idx="12429">
                  <c:v>14.773864954</c:v>
                </c:pt>
                <c:pt idx="12430">
                  <c:v>14.773867843</c:v>
                </c:pt>
                <c:pt idx="12431">
                  <c:v>14.773869723000001</c:v>
                </c:pt>
                <c:pt idx="12432">
                  <c:v>14.77402066</c:v>
                </c:pt>
                <c:pt idx="12433">
                  <c:v>14.774100020000001</c:v>
                </c:pt>
                <c:pt idx="12434">
                  <c:v>14.774294892</c:v>
                </c:pt>
                <c:pt idx="12435">
                  <c:v>14.774308237</c:v>
                </c:pt>
                <c:pt idx="12436">
                  <c:v>14.774725053999999</c:v>
                </c:pt>
                <c:pt idx="12437">
                  <c:v>14.774730715</c:v>
                </c:pt>
                <c:pt idx="12438">
                  <c:v>14.775147287999999</c:v>
                </c:pt>
                <c:pt idx="12439">
                  <c:v>14.775263741</c:v>
                </c:pt>
                <c:pt idx="12440">
                  <c:v>14.775365172000001</c:v>
                </c:pt>
                <c:pt idx="12441">
                  <c:v>14.77555314</c:v>
                </c:pt>
                <c:pt idx="12442">
                  <c:v>14.7755592</c:v>
                </c:pt>
                <c:pt idx="12443">
                  <c:v>14.775616339000001</c:v>
                </c:pt>
                <c:pt idx="12444">
                  <c:v>14.775620325</c:v>
                </c:pt>
                <c:pt idx="12445">
                  <c:v>14.775830741</c:v>
                </c:pt>
                <c:pt idx="12446">
                  <c:v>14.775845328000001</c:v>
                </c:pt>
                <c:pt idx="12447">
                  <c:v>14.775847955</c:v>
                </c:pt>
                <c:pt idx="12448">
                  <c:v>14.775992158999999</c:v>
                </c:pt>
                <c:pt idx="12449">
                  <c:v>14.775997538</c:v>
                </c:pt>
                <c:pt idx="12450">
                  <c:v>14.776083063</c:v>
                </c:pt>
                <c:pt idx="12451">
                  <c:v>14.776088832999999</c:v>
                </c:pt>
                <c:pt idx="12452">
                  <c:v>14.778558028999999</c:v>
                </c:pt>
                <c:pt idx="12453">
                  <c:v>14.778572800999999</c:v>
                </c:pt>
                <c:pt idx="12454">
                  <c:v>14.778584094999999</c:v>
                </c:pt>
                <c:pt idx="12455">
                  <c:v>14.779108171000001</c:v>
                </c:pt>
                <c:pt idx="12456">
                  <c:v>14.779114025</c:v>
                </c:pt>
                <c:pt idx="12457">
                  <c:v>14.779116333999999</c:v>
                </c:pt>
                <c:pt idx="12458">
                  <c:v>14.779366822</c:v>
                </c:pt>
                <c:pt idx="12459">
                  <c:v>14.779530955</c:v>
                </c:pt>
                <c:pt idx="12460">
                  <c:v>14.779904716000001</c:v>
                </c:pt>
                <c:pt idx="12461">
                  <c:v>14.780495479000001</c:v>
                </c:pt>
                <c:pt idx="12462">
                  <c:v>14.781038691999999</c:v>
                </c:pt>
                <c:pt idx="12463">
                  <c:v>14.782537168999999</c:v>
                </c:pt>
                <c:pt idx="12464">
                  <c:v>14.783053296</c:v>
                </c:pt>
                <c:pt idx="12465">
                  <c:v>14.783059355000001</c:v>
                </c:pt>
                <c:pt idx="12466">
                  <c:v>14.783108744</c:v>
                </c:pt>
                <c:pt idx="12467">
                  <c:v>14.783183097</c:v>
                </c:pt>
                <c:pt idx="12468">
                  <c:v>14.783287134</c:v>
                </c:pt>
                <c:pt idx="12469">
                  <c:v>14.783332819</c:v>
                </c:pt>
                <c:pt idx="12470">
                  <c:v>14.783614602</c:v>
                </c:pt>
                <c:pt idx="12471">
                  <c:v>14.78381557</c:v>
                </c:pt>
                <c:pt idx="12472">
                  <c:v>14.783941257</c:v>
                </c:pt>
                <c:pt idx="12473">
                  <c:v>14.784031699</c:v>
                </c:pt>
                <c:pt idx="12474">
                  <c:v>14.784036192</c:v>
                </c:pt>
                <c:pt idx="12475">
                  <c:v>14.784037827000001</c:v>
                </c:pt>
                <c:pt idx="12476">
                  <c:v>14.784040215999999</c:v>
                </c:pt>
                <c:pt idx="12477">
                  <c:v>14.785487259</c:v>
                </c:pt>
                <c:pt idx="12478">
                  <c:v>14.785503366</c:v>
                </c:pt>
                <c:pt idx="12479">
                  <c:v>14.785505860000001</c:v>
                </c:pt>
                <c:pt idx="12480">
                  <c:v>14.785507682</c:v>
                </c:pt>
                <c:pt idx="12481">
                  <c:v>14.785509985999999</c:v>
                </c:pt>
                <c:pt idx="12482">
                  <c:v>14.786190196</c:v>
                </c:pt>
                <c:pt idx="12483">
                  <c:v>14.786345184</c:v>
                </c:pt>
                <c:pt idx="12484">
                  <c:v>14.786350404</c:v>
                </c:pt>
                <c:pt idx="12485">
                  <c:v>14.786352259999999</c:v>
                </c:pt>
                <c:pt idx="12486">
                  <c:v>14.786766499000001</c:v>
                </c:pt>
                <c:pt idx="12487">
                  <c:v>14.786773219000001</c:v>
                </c:pt>
                <c:pt idx="12488">
                  <c:v>14.786775144</c:v>
                </c:pt>
                <c:pt idx="12489">
                  <c:v>14.786786256999999</c:v>
                </c:pt>
                <c:pt idx="12490">
                  <c:v>14.787143528</c:v>
                </c:pt>
                <c:pt idx="12491">
                  <c:v>14.787148307000001</c:v>
                </c:pt>
                <c:pt idx="12492">
                  <c:v>14.787149987999999</c:v>
                </c:pt>
                <c:pt idx="12493">
                  <c:v>14.787242655</c:v>
                </c:pt>
                <c:pt idx="12494">
                  <c:v>14.787247455999999</c:v>
                </c:pt>
                <c:pt idx="12495">
                  <c:v>14.788001845</c:v>
                </c:pt>
                <c:pt idx="12496">
                  <c:v>14.788018084000001</c:v>
                </c:pt>
                <c:pt idx="12497">
                  <c:v>14.788025021999999</c:v>
                </c:pt>
                <c:pt idx="12498">
                  <c:v>14.788228789</c:v>
                </c:pt>
                <c:pt idx="12499">
                  <c:v>14.788534177000001</c:v>
                </c:pt>
                <c:pt idx="12500">
                  <c:v>14.788586906999999</c:v>
                </c:pt>
                <c:pt idx="12501">
                  <c:v>14.788590234000001</c:v>
                </c:pt>
                <c:pt idx="12502">
                  <c:v>14.788799569</c:v>
                </c:pt>
                <c:pt idx="12503">
                  <c:v>14.788805416000001</c:v>
                </c:pt>
                <c:pt idx="12504">
                  <c:v>14.788807313</c:v>
                </c:pt>
                <c:pt idx="12505">
                  <c:v>14.788876168</c:v>
                </c:pt>
                <c:pt idx="12506">
                  <c:v>14.789138823</c:v>
                </c:pt>
                <c:pt idx="12507">
                  <c:v>14.789208435999999</c:v>
                </c:pt>
                <c:pt idx="12508">
                  <c:v>14.789581075999999</c:v>
                </c:pt>
                <c:pt idx="12509">
                  <c:v>14.78992315</c:v>
                </c:pt>
                <c:pt idx="12510">
                  <c:v>14.790010798000001</c:v>
                </c:pt>
                <c:pt idx="12511">
                  <c:v>14.790015533</c:v>
                </c:pt>
                <c:pt idx="12512">
                  <c:v>14.79001951</c:v>
                </c:pt>
                <c:pt idx="12513">
                  <c:v>14.790074690999999</c:v>
                </c:pt>
                <c:pt idx="12514">
                  <c:v>14.790084949000001</c:v>
                </c:pt>
                <c:pt idx="12515">
                  <c:v>14.790086824999999</c:v>
                </c:pt>
                <c:pt idx="12516">
                  <c:v>14.790139962</c:v>
                </c:pt>
                <c:pt idx="12517">
                  <c:v>14.790310165999999</c:v>
                </c:pt>
                <c:pt idx="12518">
                  <c:v>14.790489525</c:v>
                </c:pt>
                <c:pt idx="12519">
                  <c:v>14.790548871</c:v>
                </c:pt>
                <c:pt idx="12520">
                  <c:v>14.790721343</c:v>
                </c:pt>
                <c:pt idx="12521">
                  <c:v>14.790993948000001</c:v>
                </c:pt>
                <c:pt idx="12522">
                  <c:v>14.791146396</c:v>
                </c:pt>
                <c:pt idx="12523">
                  <c:v>14.791352087</c:v>
                </c:pt>
                <c:pt idx="12524">
                  <c:v>14.791359156</c:v>
                </c:pt>
                <c:pt idx="12525">
                  <c:v>14.79174012</c:v>
                </c:pt>
                <c:pt idx="12526">
                  <c:v>14.792490739</c:v>
                </c:pt>
                <c:pt idx="12527">
                  <c:v>14.793189683</c:v>
                </c:pt>
                <c:pt idx="12528">
                  <c:v>14.793196843</c:v>
                </c:pt>
                <c:pt idx="12529">
                  <c:v>14.793479395</c:v>
                </c:pt>
                <c:pt idx="12530">
                  <c:v>14.795124358000001</c:v>
                </c:pt>
                <c:pt idx="12531">
                  <c:v>14.795282865000001</c:v>
                </c:pt>
                <c:pt idx="12532">
                  <c:v>14.79528835</c:v>
                </c:pt>
                <c:pt idx="12533">
                  <c:v>14.795316738</c:v>
                </c:pt>
                <c:pt idx="12534">
                  <c:v>14.795379246</c:v>
                </c:pt>
                <c:pt idx="12535">
                  <c:v>14.795450399</c:v>
                </c:pt>
                <c:pt idx="12536">
                  <c:v>14.795455473000001</c:v>
                </c:pt>
                <c:pt idx="12537">
                  <c:v>14.79545847</c:v>
                </c:pt>
                <c:pt idx="12538">
                  <c:v>14.795461387</c:v>
                </c:pt>
                <c:pt idx="12539">
                  <c:v>14.795541939</c:v>
                </c:pt>
                <c:pt idx="12540">
                  <c:v>14.795673323000001</c:v>
                </c:pt>
                <c:pt idx="12541">
                  <c:v>14.795677844</c:v>
                </c:pt>
                <c:pt idx="12542">
                  <c:v>14.795679515</c:v>
                </c:pt>
                <c:pt idx="12543">
                  <c:v>14.795748439</c:v>
                </c:pt>
                <c:pt idx="12544">
                  <c:v>14.796020544999999</c:v>
                </c:pt>
                <c:pt idx="12545">
                  <c:v>14.797205637999999</c:v>
                </c:pt>
                <c:pt idx="12546">
                  <c:v>14.797210375000001</c:v>
                </c:pt>
                <c:pt idx="12547">
                  <c:v>14.797312578</c:v>
                </c:pt>
                <c:pt idx="12548">
                  <c:v>14.797325698</c:v>
                </c:pt>
                <c:pt idx="12549">
                  <c:v>14.797329040999999</c:v>
                </c:pt>
                <c:pt idx="12550">
                  <c:v>14.797395915999999</c:v>
                </c:pt>
                <c:pt idx="12551">
                  <c:v>14.79740075</c:v>
                </c:pt>
                <c:pt idx="12552">
                  <c:v>14.79740329</c:v>
                </c:pt>
                <c:pt idx="12553">
                  <c:v>14.797594062</c:v>
                </c:pt>
                <c:pt idx="12554">
                  <c:v>14.797760728</c:v>
                </c:pt>
                <c:pt idx="12555">
                  <c:v>14.800299314</c:v>
                </c:pt>
                <c:pt idx="12556">
                  <c:v>14.800305850000001</c:v>
                </c:pt>
                <c:pt idx="12557">
                  <c:v>14.800317025</c:v>
                </c:pt>
                <c:pt idx="12558">
                  <c:v>14.800319048</c:v>
                </c:pt>
                <c:pt idx="12559">
                  <c:v>14.800659993</c:v>
                </c:pt>
                <c:pt idx="12560">
                  <c:v>14.800667287</c:v>
                </c:pt>
                <c:pt idx="12561">
                  <c:v>14.80066998</c:v>
                </c:pt>
                <c:pt idx="12562">
                  <c:v>14.800672154000001</c:v>
                </c:pt>
                <c:pt idx="12563">
                  <c:v>14.800674016</c:v>
                </c:pt>
                <c:pt idx="12564">
                  <c:v>14.800839754</c:v>
                </c:pt>
                <c:pt idx="12565">
                  <c:v>14.800845471000001</c:v>
                </c:pt>
                <c:pt idx="12566">
                  <c:v>14.800915559</c:v>
                </c:pt>
                <c:pt idx="12567">
                  <c:v>14.801185149</c:v>
                </c:pt>
                <c:pt idx="12568">
                  <c:v>14.801190046</c:v>
                </c:pt>
                <c:pt idx="12569">
                  <c:v>14.801192216</c:v>
                </c:pt>
                <c:pt idx="12570">
                  <c:v>14.801254727</c:v>
                </c:pt>
                <c:pt idx="12571">
                  <c:v>14.801265916</c:v>
                </c:pt>
                <c:pt idx="12572">
                  <c:v>14.801269595000001</c:v>
                </c:pt>
                <c:pt idx="12573">
                  <c:v>14.801871768</c:v>
                </c:pt>
                <c:pt idx="12574">
                  <c:v>14.801877398</c:v>
                </c:pt>
                <c:pt idx="12575">
                  <c:v>14.801880858000001</c:v>
                </c:pt>
                <c:pt idx="12576">
                  <c:v>14.801883222000001</c:v>
                </c:pt>
                <c:pt idx="12577">
                  <c:v>14.802056532</c:v>
                </c:pt>
                <c:pt idx="12578">
                  <c:v>14.802062471999999</c:v>
                </c:pt>
                <c:pt idx="12579">
                  <c:v>14.802461619000001</c:v>
                </c:pt>
                <c:pt idx="12580">
                  <c:v>14.802600885</c:v>
                </c:pt>
                <c:pt idx="12581">
                  <c:v>14.803962715999999</c:v>
                </c:pt>
                <c:pt idx="12582">
                  <c:v>14.803976895</c:v>
                </c:pt>
                <c:pt idx="12583">
                  <c:v>14.803991491</c:v>
                </c:pt>
                <c:pt idx="12584">
                  <c:v>14.803993621</c:v>
                </c:pt>
                <c:pt idx="12585">
                  <c:v>14.804780231000001</c:v>
                </c:pt>
                <c:pt idx="12586">
                  <c:v>14.804855173</c:v>
                </c:pt>
                <c:pt idx="12587">
                  <c:v>14.804859678</c:v>
                </c:pt>
                <c:pt idx="12588">
                  <c:v>14.804861478999999</c:v>
                </c:pt>
                <c:pt idx="12589">
                  <c:v>14.804863205</c:v>
                </c:pt>
                <c:pt idx="12590">
                  <c:v>14.805065308</c:v>
                </c:pt>
                <c:pt idx="12591">
                  <c:v>14.805070369999999</c:v>
                </c:pt>
                <c:pt idx="12592">
                  <c:v>14.805188426000001</c:v>
                </c:pt>
                <c:pt idx="12593">
                  <c:v>14.805194116999999</c:v>
                </c:pt>
                <c:pt idx="12594">
                  <c:v>14.8051961</c:v>
                </c:pt>
                <c:pt idx="12595">
                  <c:v>14.805578386000001</c:v>
                </c:pt>
                <c:pt idx="12596">
                  <c:v>14.805911224999999</c:v>
                </c:pt>
                <c:pt idx="12597">
                  <c:v>14.806066188000001</c:v>
                </c:pt>
                <c:pt idx="12598">
                  <c:v>14.806071144000001</c:v>
                </c:pt>
                <c:pt idx="12599">
                  <c:v>14.806074125</c:v>
                </c:pt>
                <c:pt idx="12600">
                  <c:v>14.806336864</c:v>
                </c:pt>
                <c:pt idx="12601">
                  <c:v>14.806342876</c:v>
                </c:pt>
                <c:pt idx="12602">
                  <c:v>14.806345852</c:v>
                </c:pt>
                <c:pt idx="12603">
                  <c:v>14.806348737</c:v>
                </c:pt>
                <c:pt idx="12604">
                  <c:v>14.806428252</c:v>
                </c:pt>
                <c:pt idx="12605">
                  <c:v>14.806556014</c:v>
                </c:pt>
                <c:pt idx="12606">
                  <c:v>14.806835013000001</c:v>
                </c:pt>
                <c:pt idx="12607">
                  <c:v>14.806840884</c:v>
                </c:pt>
                <c:pt idx="12608">
                  <c:v>14.807313712999999</c:v>
                </c:pt>
                <c:pt idx="12609">
                  <c:v>14.80732053</c:v>
                </c:pt>
                <c:pt idx="12610">
                  <c:v>14.807322616</c:v>
                </c:pt>
                <c:pt idx="12611">
                  <c:v>14.807395197</c:v>
                </c:pt>
                <c:pt idx="12612">
                  <c:v>14.807399513</c:v>
                </c:pt>
                <c:pt idx="12613">
                  <c:v>14.80740129</c:v>
                </c:pt>
                <c:pt idx="12614">
                  <c:v>14.807403108000001</c:v>
                </c:pt>
                <c:pt idx="12615">
                  <c:v>14.807574166</c:v>
                </c:pt>
                <c:pt idx="12616">
                  <c:v>14.80764536</c:v>
                </c:pt>
                <c:pt idx="12617">
                  <c:v>14.807648314</c:v>
                </c:pt>
                <c:pt idx="12618">
                  <c:v>14.807650278000001</c:v>
                </c:pt>
                <c:pt idx="12619">
                  <c:v>14.808365341</c:v>
                </c:pt>
                <c:pt idx="12620">
                  <c:v>14.808371126000001</c:v>
                </c:pt>
                <c:pt idx="12621">
                  <c:v>14.808373359999999</c:v>
                </c:pt>
                <c:pt idx="12622">
                  <c:v>14.809902676</c:v>
                </c:pt>
                <c:pt idx="12623">
                  <c:v>14.809916778</c:v>
                </c:pt>
                <c:pt idx="12624">
                  <c:v>14.809970401999999</c:v>
                </c:pt>
                <c:pt idx="12625">
                  <c:v>14.809973269</c:v>
                </c:pt>
                <c:pt idx="12626">
                  <c:v>14.811715056000001</c:v>
                </c:pt>
                <c:pt idx="12627">
                  <c:v>14.811720223</c:v>
                </c:pt>
                <c:pt idx="12628">
                  <c:v>14.811723285999999</c:v>
                </c:pt>
                <c:pt idx="12629">
                  <c:v>14.812602597</c:v>
                </c:pt>
                <c:pt idx="12630">
                  <c:v>14.813855520000001</c:v>
                </c:pt>
                <c:pt idx="12631">
                  <c:v>14.813869687</c:v>
                </c:pt>
                <c:pt idx="12632">
                  <c:v>14.81387207</c:v>
                </c:pt>
                <c:pt idx="12633">
                  <c:v>14.814381728000001</c:v>
                </c:pt>
                <c:pt idx="12634">
                  <c:v>14.814497878999999</c:v>
                </c:pt>
                <c:pt idx="12635">
                  <c:v>14.814571807</c:v>
                </c:pt>
                <c:pt idx="12636">
                  <c:v>14.814576861999999</c:v>
                </c:pt>
                <c:pt idx="12637">
                  <c:v>14.814578814000001</c:v>
                </c:pt>
                <c:pt idx="12638">
                  <c:v>14.814777767000001</c:v>
                </c:pt>
                <c:pt idx="12639">
                  <c:v>14.814783826999999</c:v>
                </c:pt>
                <c:pt idx="12640">
                  <c:v>14.815005863</c:v>
                </c:pt>
                <c:pt idx="12641">
                  <c:v>14.815011239</c:v>
                </c:pt>
                <c:pt idx="12642">
                  <c:v>14.815013489</c:v>
                </c:pt>
                <c:pt idx="12643">
                  <c:v>14.815183734</c:v>
                </c:pt>
                <c:pt idx="12644">
                  <c:v>14.815289666</c:v>
                </c:pt>
                <c:pt idx="12645">
                  <c:v>14.815621265000001</c:v>
                </c:pt>
                <c:pt idx="12646">
                  <c:v>14.815688918999999</c:v>
                </c:pt>
                <c:pt idx="12647">
                  <c:v>14.815908394999999</c:v>
                </c:pt>
                <c:pt idx="12648">
                  <c:v>14.815953832</c:v>
                </c:pt>
                <c:pt idx="12649">
                  <c:v>14.815956889000001</c:v>
                </c:pt>
                <c:pt idx="12650">
                  <c:v>14.81614798</c:v>
                </c:pt>
                <c:pt idx="12651">
                  <c:v>14.816441816999999</c:v>
                </c:pt>
                <c:pt idx="12652">
                  <c:v>14.816447045</c:v>
                </c:pt>
                <c:pt idx="12653">
                  <c:v>14.816449132000001</c:v>
                </c:pt>
                <c:pt idx="12654">
                  <c:v>14.816450869000001</c:v>
                </c:pt>
                <c:pt idx="12655">
                  <c:v>14.816887791999999</c:v>
                </c:pt>
                <c:pt idx="12656">
                  <c:v>14.816893544999999</c:v>
                </c:pt>
                <c:pt idx="12657">
                  <c:v>14.816895426</c:v>
                </c:pt>
                <c:pt idx="12658">
                  <c:v>14.816948330000001</c:v>
                </c:pt>
                <c:pt idx="12659">
                  <c:v>14.816952208</c:v>
                </c:pt>
                <c:pt idx="12660">
                  <c:v>14.817016453000001</c:v>
                </c:pt>
                <c:pt idx="12661">
                  <c:v>14.817020627</c:v>
                </c:pt>
                <c:pt idx="12662">
                  <c:v>14.817100753</c:v>
                </c:pt>
                <c:pt idx="12663">
                  <c:v>14.817114200000001</c:v>
                </c:pt>
                <c:pt idx="12664">
                  <c:v>14.817116517000001</c:v>
                </c:pt>
                <c:pt idx="12665">
                  <c:v>14.817118199999999</c:v>
                </c:pt>
                <c:pt idx="12666">
                  <c:v>14.817177212000001</c:v>
                </c:pt>
                <c:pt idx="12667">
                  <c:v>14.817181239</c:v>
                </c:pt>
                <c:pt idx="12668">
                  <c:v>14.817665617999999</c:v>
                </c:pt>
                <c:pt idx="12669">
                  <c:v>14.817679021</c:v>
                </c:pt>
                <c:pt idx="12670">
                  <c:v>14.817682571000001</c:v>
                </c:pt>
                <c:pt idx="12671">
                  <c:v>14.817747746</c:v>
                </c:pt>
                <c:pt idx="12672">
                  <c:v>14.818253821000001</c:v>
                </c:pt>
                <c:pt idx="12673">
                  <c:v>14.818345148000001</c:v>
                </c:pt>
                <c:pt idx="12674">
                  <c:v>14.818351778</c:v>
                </c:pt>
                <c:pt idx="12675">
                  <c:v>14.818354021999999</c:v>
                </c:pt>
                <c:pt idx="12676">
                  <c:v>14.818355798000001</c:v>
                </c:pt>
                <c:pt idx="12677">
                  <c:v>14.81849442</c:v>
                </c:pt>
                <c:pt idx="12678">
                  <c:v>14.818499707999999</c:v>
                </c:pt>
                <c:pt idx="12679">
                  <c:v>14.819504096999999</c:v>
                </c:pt>
                <c:pt idx="12680">
                  <c:v>14.819845387000001</c:v>
                </c:pt>
                <c:pt idx="12681">
                  <c:v>14.820033069999999</c:v>
                </c:pt>
                <c:pt idx="12682">
                  <c:v>14.820049574</c:v>
                </c:pt>
                <c:pt idx="12683">
                  <c:v>14.820573088</c:v>
                </c:pt>
                <c:pt idx="12684">
                  <c:v>14.820588706000001</c:v>
                </c:pt>
                <c:pt idx="12685">
                  <c:v>14.820831673000001</c:v>
                </c:pt>
                <c:pt idx="12686">
                  <c:v>14.820837733999999</c:v>
                </c:pt>
                <c:pt idx="12687">
                  <c:v>14.820840403</c:v>
                </c:pt>
                <c:pt idx="12688">
                  <c:v>14.821008916</c:v>
                </c:pt>
                <c:pt idx="12689">
                  <c:v>14.821014555</c:v>
                </c:pt>
                <c:pt idx="12690">
                  <c:v>14.821016848999999</c:v>
                </c:pt>
                <c:pt idx="12691">
                  <c:v>14.821018735999999</c:v>
                </c:pt>
                <c:pt idx="12692">
                  <c:v>14.82156576</c:v>
                </c:pt>
                <c:pt idx="12693">
                  <c:v>14.821581222000001</c:v>
                </c:pt>
                <c:pt idx="12694">
                  <c:v>14.821583665</c:v>
                </c:pt>
                <c:pt idx="12695">
                  <c:v>14.821739150999999</c:v>
                </c:pt>
                <c:pt idx="12696">
                  <c:v>14.82205149</c:v>
                </c:pt>
                <c:pt idx="12697">
                  <c:v>14.82212466</c:v>
                </c:pt>
                <c:pt idx="12698">
                  <c:v>14.822497194</c:v>
                </c:pt>
                <c:pt idx="12699">
                  <c:v>14.822503612</c:v>
                </c:pt>
                <c:pt idx="12700">
                  <c:v>14.822505470999999</c:v>
                </c:pt>
                <c:pt idx="12701">
                  <c:v>14.822895669999999</c:v>
                </c:pt>
                <c:pt idx="12702">
                  <c:v>14.822902314</c:v>
                </c:pt>
                <c:pt idx="12703">
                  <c:v>14.822904314000001</c:v>
                </c:pt>
                <c:pt idx="12704">
                  <c:v>14.823214253</c:v>
                </c:pt>
                <c:pt idx="12705">
                  <c:v>14.823221284000001</c:v>
                </c:pt>
                <c:pt idx="12706">
                  <c:v>14.823693367000001</c:v>
                </c:pt>
                <c:pt idx="12707">
                  <c:v>14.825348394000001</c:v>
                </c:pt>
                <c:pt idx="12708">
                  <c:v>14.825362955999999</c:v>
                </c:pt>
                <c:pt idx="12709">
                  <c:v>14.82598361</c:v>
                </c:pt>
                <c:pt idx="12710">
                  <c:v>14.826150760999999</c:v>
                </c:pt>
                <c:pt idx="12711">
                  <c:v>14.826260072</c:v>
                </c:pt>
                <c:pt idx="12712">
                  <c:v>14.82626475</c:v>
                </c:pt>
                <c:pt idx="12713">
                  <c:v>14.826381121000001</c:v>
                </c:pt>
                <c:pt idx="12714">
                  <c:v>14.826549224000001</c:v>
                </c:pt>
                <c:pt idx="12715">
                  <c:v>14.826555589</c:v>
                </c:pt>
                <c:pt idx="12716">
                  <c:v>14.826557993</c:v>
                </c:pt>
                <c:pt idx="12717">
                  <c:v>14.826653647000001</c:v>
                </c:pt>
                <c:pt idx="12718">
                  <c:v>14.826657843</c:v>
                </c:pt>
                <c:pt idx="12719">
                  <c:v>14.827011821999999</c:v>
                </c:pt>
                <c:pt idx="12720">
                  <c:v>14.827017648</c:v>
                </c:pt>
                <c:pt idx="12721">
                  <c:v>14.827378376</c:v>
                </c:pt>
                <c:pt idx="12722">
                  <c:v>14.827393471000001</c:v>
                </c:pt>
                <c:pt idx="12723">
                  <c:v>14.827411088</c:v>
                </c:pt>
                <c:pt idx="12724">
                  <c:v>14.827413622</c:v>
                </c:pt>
                <c:pt idx="12725">
                  <c:v>14.828068823000001</c:v>
                </c:pt>
                <c:pt idx="12726">
                  <c:v>14.828075934999999</c:v>
                </c:pt>
                <c:pt idx="12727">
                  <c:v>14.828078510999999</c:v>
                </c:pt>
                <c:pt idx="12728">
                  <c:v>14.828209083000001</c:v>
                </c:pt>
                <c:pt idx="12729">
                  <c:v>14.828214578000001</c:v>
                </c:pt>
                <c:pt idx="12730">
                  <c:v>14.828433715999999</c:v>
                </c:pt>
                <c:pt idx="12731">
                  <c:v>14.829161219</c:v>
                </c:pt>
                <c:pt idx="12732">
                  <c:v>14.829335421</c:v>
                </c:pt>
                <c:pt idx="12733">
                  <c:v>14.829351015</c:v>
                </c:pt>
                <c:pt idx="12734">
                  <c:v>14.829645266</c:v>
                </c:pt>
                <c:pt idx="12735">
                  <c:v>14.830452017000001</c:v>
                </c:pt>
                <c:pt idx="12736">
                  <c:v>14.830482407</c:v>
                </c:pt>
                <c:pt idx="12737">
                  <c:v>14.830488183</c:v>
                </c:pt>
                <c:pt idx="12738">
                  <c:v>14.830490786</c:v>
                </c:pt>
                <c:pt idx="12739">
                  <c:v>14.830564555</c:v>
                </c:pt>
                <c:pt idx="12740">
                  <c:v>14.830633625999999</c:v>
                </c:pt>
                <c:pt idx="12741">
                  <c:v>14.830638319</c:v>
                </c:pt>
                <c:pt idx="12742">
                  <c:v>14.830725241</c:v>
                </c:pt>
                <c:pt idx="12743">
                  <c:v>14.830731140999999</c:v>
                </c:pt>
                <c:pt idx="12744">
                  <c:v>14.830861447</c:v>
                </c:pt>
                <c:pt idx="12745">
                  <c:v>14.830866669000001</c:v>
                </c:pt>
                <c:pt idx="12746">
                  <c:v>14.830977211</c:v>
                </c:pt>
                <c:pt idx="12747">
                  <c:v>14.830992969</c:v>
                </c:pt>
                <c:pt idx="12748">
                  <c:v>14.831125610000001</c:v>
                </c:pt>
                <c:pt idx="12749">
                  <c:v>14.831707095000001</c:v>
                </c:pt>
                <c:pt idx="12750">
                  <c:v>14.832075789999999</c:v>
                </c:pt>
                <c:pt idx="12751">
                  <c:v>14.832081833</c:v>
                </c:pt>
                <c:pt idx="12752">
                  <c:v>14.83208366</c:v>
                </c:pt>
                <c:pt idx="12753">
                  <c:v>14.832213837999999</c:v>
                </c:pt>
                <c:pt idx="12754">
                  <c:v>14.832266004999999</c:v>
                </c:pt>
                <c:pt idx="12755">
                  <c:v>14.832276737000001</c:v>
                </c:pt>
                <c:pt idx="12756">
                  <c:v>14.832827589000001</c:v>
                </c:pt>
                <c:pt idx="12757">
                  <c:v>14.832992127000001</c:v>
                </c:pt>
                <c:pt idx="12758">
                  <c:v>14.833418811</c:v>
                </c:pt>
                <c:pt idx="12759">
                  <c:v>14.833486162</c:v>
                </c:pt>
                <c:pt idx="12760">
                  <c:v>14.833490031</c:v>
                </c:pt>
                <c:pt idx="12761">
                  <c:v>14.833492906</c:v>
                </c:pt>
                <c:pt idx="12762">
                  <c:v>14.833972404000001</c:v>
                </c:pt>
                <c:pt idx="12763">
                  <c:v>14.833978595</c:v>
                </c:pt>
                <c:pt idx="12764">
                  <c:v>14.834310371000001</c:v>
                </c:pt>
                <c:pt idx="12765">
                  <c:v>14.83460949</c:v>
                </c:pt>
                <c:pt idx="12766">
                  <c:v>14.83484582</c:v>
                </c:pt>
                <c:pt idx="12767">
                  <c:v>14.834983138</c:v>
                </c:pt>
                <c:pt idx="12768">
                  <c:v>14.834988493999999</c:v>
                </c:pt>
                <c:pt idx="12769">
                  <c:v>14.835366229</c:v>
                </c:pt>
                <c:pt idx="12770">
                  <c:v>14.835380131000001</c:v>
                </c:pt>
                <c:pt idx="12771">
                  <c:v>14.835491798</c:v>
                </c:pt>
                <c:pt idx="12772">
                  <c:v>14.835497196</c:v>
                </c:pt>
                <c:pt idx="12773">
                  <c:v>14.835993587999999</c:v>
                </c:pt>
                <c:pt idx="12774">
                  <c:v>14.836241312</c:v>
                </c:pt>
                <c:pt idx="12775">
                  <c:v>14.836246796999999</c:v>
                </c:pt>
                <c:pt idx="12776">
                  <c:v>14.836316721999999</c:v>
                </c:pt>
                <c:pt idx="12777">
                  <c:v>14.836463269999999</c:v>
                </c:pt>
                <c:pt idx="12778">
                  <c:v>14.836469607</c:v>
                </c:pt>
                <c:pt idx="12779">
                  <c:v>14.836633134</c:v>
                </c:pt>
                <c:pt idx="12780">
                  <c:v>14.836713273999999</c:v>
                </c:pt>
                <c:pt idx="12781">
                  <c:v>14.836979478</c:v>
                </c:pt>
                <c:pt idx="12782">
                  <c:v>14.836989751000001</c:v>
                </c:pt>
                <c:pt idx="12783">
                  <c:v>14.838063281</c:v>
                </c:pt>
                <c:pt idx="12784">
                  <c:v>14.838077198000001</c:v>
                </c:pt>
                <c:pt idx="12785">
                  <c:v>14.838383543999999</c:v>
                </c:pt>
                <c:pt idx="12786">
                  <c:v>14.840111801000001</c:v>
                </c:pt>
                <c:pt idx="12787">
                  <c:v>14.840119129</c:v>
                </c:pt>
                <c:pt idx="12788">
                  <c:v>14.840121153</c:v>
                </c:pt>
                <c:pt idx="12789">
                  <c:v>14.840226244</c:v>
                </c:pt>
                <c:pt idx="12790">
                  <c:v>14.840231206</c:v>
                </c:pt>
                <c:pt idx="12791">
                  <c:v>14.840233989</c:v>
                </c:pt>
                <c:pt idx="12792">
                  <c:v>14.840236476999999</c:v>
                </c:pt>
                <c:pt idx="12793">
                  <c:v>14.840548180000001</c:v>
                </c:pt>
                <c:pt idx="12794">
                  <c:v>14.841150990999999</c:v>
                </c:pt>
                <c:pt idx="12795">
                  <c:v>14.841872941</c:v>
                </c:pt>
                <c:pt idx="12796">
                  <c:v>14.841889904</c:v>
                </c:pt>
                <c:pt idx="12797">
                  <c:v>14.841969674</c:v>
                </c:pt>
                <c:pt idx="12798">
                  <c:v>14.842037972</c:v>
                </c:pt>
                <c:pt idx="12799">
                  <c:v>14.842050379</c:v>
                </c:pt>
                <c:pt idx="12800">
                  <c:v>14.842895743</c:v>
                </c:pt>
                <c:pt idx="12801">
                  <c:v>14.842901549</c:v>
                </c:pt>
                <c:pt idx="12802">
                  <c:v>14.842903508999999</c:v>
                </c:pt>
                <c:pt idx="12803">
                  <c:v>14.843097915</c:v>
                </c:pt>
                <c:pt idx="12804">
                  <c:v>14.843269384999999</c:v>
                </c:pt>
                <c:pt idx="12805">
                  <c:v>14.843329057</c:v>
                </c:pt>
                <c:pt idx="12806">
                  <c:v>14.843401801000001</c:v>
                </c:pt>
                <c:pt idx="12807">
                  <c:v>14.84349692</c:v>
                </c:pt>
                <c:pt idx="12808">
                  <c:v>14.843502847</c:v>
                </c:pt>
                <c:pt idx="12809">
                  <c:v>14.843504853000001</c:v>
                </c:pt>
                <c:pt idx="12810">
                  <c:v>14.843953408000001</c:v>
                </c:pt>
                <c:pt idx="12811">
                  <c:v>14.844094172</c:v>
                </c:pt>
                <c:pt idx="12812">
                  <c:v>14.844397454999999</c:v>
                </c:pt>
                <c:pt idx="12813">
                  <c:v>14.844502780999999</c:v>
                </c:pt>
                <c:pt idx="12814">
                  <c:v>14.844506179</c:v>
                </c:pt>
                <c:pt idx="12815">
                  <c:v>14.844508316000001</c:v>
                </c:pt>
                <c:pt idx="12816">
                  <c:v>14.844916625</c:v>
                </c:pt>
                <c:pt idx="12817">
                  <c:v>14.844922962</c:v>
                </c:pt>
                <c:pt idx="12818">
                  <c:v>14.844925505999999</c:v>
                </c:pt>
                <c:pt idx="12819">
                  <c:v>14.845049081999999</c:v>
                </c:pt>
                <c:pt idx="12820">
                  <c:v>14.845054484</c:v>
                </c:pt>
                <c:pt idx="12821">
                  <c:v>14.845057228</c:v>
                </c:pt>
                <c:pt idx="12822">
                  <c:v>14.845059255000001</c:v>
                </c:pt>
                <c:pt idx="12823">
                  <c:v>14.845061124000001</c:v>
                </c:pt>
                <c:pt idx="12824">
                  <c:v>14.845822858</c:v>
                </c:pt>
                <c:pt idx="12825">
                  <c:v>14.846063772000001</c:v>
                </c:pt>
                <c:pt idx="12826">
                  <c:v>14.846584103</c:v>
                </c:pt>
                <c:pt idx="12827">
                  <c:v>14.846774433</c:v>
                </c:pt>
                <c:pt idx="12828">
                  <c:v>14.849804156999999</c:v>
                </c:pt>
                <c:pt idx="12829">
                  <c:v>14.849817766999999</c:v>
                </c:pt>
                <c:pt idx="12830">
                  <c:v>14.849820619000001</c:v>
                </c:pt>
                <c:pt idx="12831">
                  <c:v>14.850260773</c:v>
                </c:pt>
                <c:pt idx="12832">
                  <c:v>14.850266059999999</c:v>
                </c:pt>
                <c:pt idx="12833">
                  <c:v>14.850427796</c:v>
                </c:pt>
                <c:pt idx="12834">
                  <c:v>14.850491171</c:v>
                </c:pt>
                <c:pt idx="12835">
                  <c:v>14.850558608</c:v>
                </c:pt>
                <c:pt idx="12836">
                  <c:v>14.850563577000001</c:v>
                </c:pt>
                <c:pt idx="12837">
                  <c:v>14.850565512999999</c:v>
                </c:pt>
                <c:pt idx="12838">
                  <c:v>14.850631630000001</c:v>
                </c:pt>
                <c:pt idx="12839">
                  <c:v>14.85070968</c:v>
                </c:pt>
                <c:pt idx="12840">
                  <c:v>14.850763796000001</c:v>
                </c:pt>
                <c:pt idx="12841">
                  <c:v>14.850768048000001</c:v>
                </c:pt>
                <c:pt idx="12842">
                  <c:v>14.85106635</c:v>
                </c:pt>
                <c:pt idx="12843">
                  <c:v>14.851360228000001</c:v>
                </c:pt>
                <c:pt idx="12844">
                  <c:v>14.851472605</c:v>
                </c:pt>
                <c:pt idx="12845">
                  <c:v>14.851477975</c:v>
                </c:pt>
                <c:pt idx="12846">
                  <c:v>14.851559086</c:v>
                </c:pt>
                <c:pt idx="12847">
                  <c:v>14.852769988</c:v>
                </c:pt>
                <c:pt idx="12848">
                  <c:v>14.852953909</c:v>
                </c:pt>
                <c:pt idx="12849">
                  <c:v>14.853171487999999</c:v>
                </c:pt>
                <c:pt idx="12850">
                  <c:v>14.853177255</c:v>
                </c:pt>
                <c:pt idx="12851">
                  <c:v>14.853187577</c:v>
                </c:pt>
                <c:pt idx="12852">
                  <c:v>14.853190053000001</c:v>
                </c:pt>
                <c:pt idx="12853">
                  <c:v>14.853191984</c:v>
                </c:pt>
                <c:pt idx="12854">
                  <c:v>14.853193689999999</c:v>
                </c:pt>
                <c:pt idx="12855">
                  <c:v>14.853196049999999</c:v>
                </c:pt>
                <c:pt idx="12856">
                  <c:v>14.853214066</c:v>
                </c:pt>
                <c:pt idx="12857">
                  <c:v>14.853216385</c:v>
                </c:pt>
                <c:pt idx="12858">
                  <c:v>14.853803000999999</c:v>
                </c:pt>
                <c:pt idx="12859">
                  <c:v>14.853961696000001</c:v>
                </c:pt>
                <c:pt idx="12860">
                  <c:v>14.854449061</c:v>
                </c:pt>
                <c:pt idx="12861">
                  <c:v>14.854666579</c:v>
                </c:pt>
                <c:pt idx="12862">
                  <c:v>14.854672430999999</c:v>
                </c:pt>
                <c:pt idx="12863">
                  <c:v>14.854674313</c:v>
                </c:pt>
                <c:pt idx="12864">
                  <c:v>14.854858456000001</c:v>
                </c:pt>
                <c:pt idx="12865">
                  <c:v>14.854864555000001</c:v>
                </c:pt>
                <c:pt idx="12866">
                  <c:v>14.854867309999999</c:v>
                </c:pt>
                <c:pt idx="12867">
                  <c:v>14.855017862</c:v>
                </c:pt>
                <c:pt idx="12868">
                  <c:v>14.855545638000001</c:v>
                </c:pt>
                <c:pt idx="12869">
                  <c:v>14.85589029</c:v>
                </c:pt>
                <c:pt idx="12870">
                  <c:v>14.855896617000001</c:v>
                </c:pt>
                <c:pt idx="12871">
                  <c:v>14.855900712</c:v>
                </c:pt>
                <c:pt idx="12872">
                  <c:v>14.855998485000001</c:v>
                </c:pt>
                <c:pt idx="12873">
                  <c:v>14.856002891999999</c:v>
                </c:pt>
                <c:pt idx="12874">
                  <c:v>14.856005883</c:v>
                </c:pt>
                <c:pt idx="12875">
                  <c:v>14.85600773</c:v>
                </c:pt>
                <c:pt idx="12876">
                  <c:v>14.856009837</c:v>
                </c:pt>
                <c:pt idx="12877">
                  <c:v>14.856011802999999</c:v>
                </c:pt>
                <c:pt idx="12878">
                  <c:v>14.856022236999999</c:v>
                </c:pt>
                <c:pt idx="12879">
                  <c:v>14.856024318999999</c:v>
                </c:pt>
                <c:pt idx="12880">
                  <c:v>14.856026304</c:v>
                </c:pt>
                <c:pt idx="12881">
                  <c:v>14.856089860000001</c:v>
                </c:pt>
                <c:pt idx="12882">
                  <c:v>14.856093375</c:v>
                </c:pt>
                <c:pt idx="12883">
                  <c:v>14.856176960999999</c:v>
                </c:pt>
                <c:pt idx="12884">
                  <c:v>14.856182092999999</c:v>
                </c:pt>
                <c:pt idx="12885">
                  <c:v>14.856183965</c:v>
                </c:pt>
                <c:pt idx="12886">
                  <c:v>14.856254117000001</c:v>
                </c:pt>
                <c:pt idx="12887">
                  <c:v>14.857070256</c:v>
                </c:pt>
                <c:pt idx="12888">
                  <c:v>14.857328596</c:v>
                </c:pt>
                <c:pt idx="12889">
                  <c:v>14.857343004000001</c:v>
                </c:pt>
                <c:pt idx="12890">
                  <c:v>14.857507943</c:v>
                </c:pt>
                <c:pt idx="12891">
                  <c:v>14.857513959</c:v>
                </c:pt>
                <c:pt idx="12892">
                  <c:v>14.857794407</c:v>
                </c:pt>
                <c:pt idx="12893">
                  <c:v>14.857799099999999</c:v>
                </c:pt>
                <c:pt idx="12894">
                  <c:v>14.858390333999999</c:v>
                </c:pt>
                <c:pt idx="12895">
                  <c:v>14.858729186</c:v>
                </c:pt>
                <c:pt idx="12896">
                  <c:v>14.858735091</c:v>
                </c:pt>
                <c:pt idx="12897">
                  <c:v>14.858736925000001</c:v>
                </c:pt>
                <c:pt idx="12898">
                  <c:v>14.858823087999999</c:v>
                </c:pt>
                <c:pt idx="12899">
                  <c:v>14.858828584999999</c:v>
                </c:pt>
                <c:pt idx="12900">
                  <c:v>14.858838751</c:v>
                </c:pt>
                <c:pt idx="12901">
                  <c:v>14.858843116999999</c:v>
                </c:pt>
                <c:pt idx="12902">
                  <c:v>14.859609110999999</c:v>
                </c:pt>
                <c:pt idx="12903">
                  <c:v>14.859614182</c:v>
                </c:pt>
                <c:pt idx="12904">
                  <c:v>14.859617101</c:v>
                </c:pt>
                <c:pt idx="12905">
                  <c:v>14.859619756000001</c:v>
                </c:pt>
                <c:pt idx="12906">
                  <c:v>14.859622055999999</c:v>
                </c:pt>
                <c:pt idx="12907">
                  <c:v>14.860004936999999</c:v>
                </c:pt>
                <c:pt idx="12908">
                  <c:v>14.860559324</c:v>
                </c:pt>
                <c:pt idx="12909">
                  <c:v>14.860750786000001</c:v>
                </c:pt>
                <c:pt idx="12910">
                  <c:v>14.860857299999999</c:v>
                </c:pt>
                <c:pt idx="12911">
                  <c:v>14.860862053</c:v>
                </c:pt>
                <c:pt idx="12912">
                  <c:v>14.86086465</c:v>
                </c:pt>
                <c:pt idx="12913">
                  <c:v>14.860876104000001</c:v>
                </c:pt>
                <c:pt idx="12914">
                  <c:v>14.860878397</c:v>
                </c:pt>
                <c:pt idx="12915">
                  <c:v>14.861304033</c:v>
                </c:pt>
                <c:pt idx="12916">
                  <c:v>14.861609557</c:v>
                </c:pt>
                <c:pt idx="12917">
                  <c:v>14.862760486999999</c:v>
                </c:pt>
                <c:pt idx="12918">
                  <c:v>14.862768542</c:v>
                </c:pt>
                <c:pt idx="12919">
                  <c:v>14.862779742000001</c:v>
                </c:pt>
                <c:pt idx="12920">
                  <c:v>14.862782251</c:v>
                </c:pt>
                <c:pt idx="12921">
                  <c:v>14.862785102</c:v>
                </c:pt>
                <c:pt idx="12922">
                  <c:v>14.863107900999999</c:v>
                </c:pt>
                <c:pt idx="12923">
                  <c:v>14.86311364</c:v>
                </c:pt>
                <c:pt idx="12924">
                  <c:v>14.863557652000001</c:v>
                </c:pt>
                <c:pt idx="12925">
                  <c:v>14.863727948999999</c:v>
                </c:pt>
                <c:pt idx="12926">
                  <c:v>14.863734826</c:v>
                </c:pt>
                <c:pt idx="12927">
                  <c:v>14.864248411</c:v>
                </c:pt>
                <c:pt idx="12928">
                  <c:v>14.864306554000001</c:v>
                </c:pt>
                <c:pt idx="12929">
                  <c:v>14.865421474</c:v>
                </c:pt>
                <c:pt idx="12930">
                  <c:v>14.865560304000001</c:v>
                </c:pt>
                <c:pt idx="12931">
                  <c:v>14.865626771000001</c:v>
                </c:pt>
                <c:pt idx="12932">
                  <c:v>14.865631076</c:v>
                </c:pt>
                <c:pt idx="12933">
                  <c:v>14.866196199000001</c:v>
                </c:pt>
                <c:pt idx="12934">
                  <c:v>14.866201492</c:v>
                </c:pt>
                <c:pt idx="12935">
                  <c:v>14.866204673</c:v>
                </c:pt>
                <c:pt idx="12936">
                  <c:v>14.866530098</c:v>
                </c:pt>
                <c:pt idx="12937">
                  <c:v>14.866535701</c:v>
                </c:pt>
                <c:pt idx="12938">
                  <c:v>14.866924377</c:v>
                </c:pt>
                <c:pt idx="12939">
                  <c:v>14.867181542000001</c:v>
                </c:pt>
                <c:pt idx="12940">
                  <c:v>14.867547718999999</c:v>
                </c:pt>
                <c:pt idx="12941">
                  <c:v>14.867982439</c:v>
                </c:pt>
                <c:pt idx="12942">
                  <c:v>14.867988947000001</c:v>
                </c:pt>
                <c:pt idx="12943">
                  <c:v>14.868399712</c:v>
                </c:pt>
                <c:pt idx="12944">
                  <c:v>14.86840679</c:v>
                </c:pt>
                <c:pt idx="12945">
                  <c:v>14.868608798</c:v>
                </c:pt>
                <c:pt idx="12946">
                  <c:v>14.868850180000001</c:v>
                </c:pt>
                <c:pt idx="12947">
                  <c:v>14.868863154</c:v>
                </c:pt>
                <c:pt idx="12948">
                  <c:v>14.868966675999999</c:v>
                </c:pt>
                <c:pt idx="12949">
                  <c:v>14.868972009</c:v>
                </c:pt>
                <c:pt idx="12950">
                  <c:v>14.869049218000001</c:v>
                </c:pt>
                <c:pt idx="12951">
                  <c:v>14.869137630000001</c:v>
                </c:pt>
                <c:pt idx="12952">
                  <c:v>14.869561973</c:v>
                </c:pt>
                <c:pt idx="12953">
                  <c:v>14.869817374</c:v>
                </c:pt>
                <c:pt idx="12954">
                  <c:v>14.869823543000001</c:v>
                </c:pt>
                <c:pt idx="12955">
                  <c:v>14.870364926000001</c:v>
                </c:pt>
                <c:pt idx="12956">
                  <c:v>14.871239188000001</c:v>
                </c:pt>
                <c:pt idx="12957">
                  <c:v>14.871245786999999</c:v>
                </c:pt>
                <c:pt idx="12958">
                  <c:v>14.871409869000001</c:v>
                </c:pt>
                <c:pt idx="12959">
                  <c:v>14.871415108000001</c:v>
                </c:pt>
                <c:pt idx="12960">
                  <c:v>14.871425177000001</c:v>
                </c:pt>
                <c:pt idx="12961">
                  <c:v>14.871427938</c:v>
                </c:pt>
                <c:pt idx="12962">
                  <c:v>14.871430461999999</c:v>
                </c:pt>
                <c:pt idx="12963">
                  <c:v>14.871797728000001</c:v>
                </c:pt>
                <c:pt idx="12964">
                  <c:v>14.871802772000001</c:v>
                </c:pt>
                <c:pt idx="12965">
                  <c:v>14.871804577000001</c:v>
                </c:pt>
                <c:pt idx="12966">
                  <c:v>14.871973304999999</c:v>
                </c:pt>
                <c:pt idx="12967">
                  <c:v>14.87197943</c:v>
                </c:pt>
                <c:pt idx="12968">
                  <c:v>14.872111681</c:v>
                </c:pt>
                <c:pt idx="12969">
                  <c:v>14.872156002000001</c:v>
                </c:pt>
                <c:pt idx="12970">
                  <c:v>14.872308008999999</c:v>
                </c:pt>
                <c:pt idx="12971">
                  <c:v>14.872321965999999</c:v>
                </c:pt>
                <c:pt idx="12972">
                  <c:v>14.872850945</c:v>
                </c:pt>
                <c:pt idx="12973">
                  <c:v>14.872856251</c:v>
                </c:pt>
                <c:pt idx="12974">
                  <c:v>14.874188357</c:v>
                </c:pt>
                <c:pt idx="12975">
                  <c:v>14.874405081999999</c:v>
                </c:pt>
                <c:pt idx="12976">
                  <c:v>14.874665591999999</c:v>
                </c:pt>
                <c:pt idx="12977">
                  <c:v>14.874673232999999</c:v>
                </c:pt>
                <c:pt idx="12978">
                  <c:v>14.874675405</c:v>
                </c:pt>
                <c:pt idx="12979">
                  <c:v>14.874677165</c:v>
                </c:pt>
                <c:pt idx="12980">
                  <c:v>14.874846284</c:v>
                </c:pt>
                <c:pt idx="12981">
                  <c:v>14.874851058000001</c:v>
                </c:pt>
                <c:pt idx="12982">
                  <c:v>14.875063545</c:v>
                </c:pt>
                <c:pt idx="12983">
                  <c:v>14.875069013999999</c:v>
                </c:pt>
                <c:pt idx="12984">
                  <c:v>14.875070735</c:v>
                </c:pt>
                <c:pt idx="12985">
                  <c:v>14.875337053000001</c:v>
                </c:pt>
                <c:pt idx="12986">
                  <c:v>14.875355649999999</c:v>
                </c:pt>
                <c:pt idx="12987">
                  <c:v>14.875359372</c:v>
                </c:pt>
                <c:pt idx="12988">
                  <c:v>14.875361521</c:v>
                </c:pt>
                <c:pt idx="12989">
                  <c:v>14.875442135</c:v>
                </c:pt>
                <c:pt idx="12990">
                  <c:v>14.875828116999999</c:v>
                </c:pt>
                <c:pt idx="12991">
                  <c:v>14.875833284</c:v>
                </c:pt>
                <c:pt idx="12992">
                  <c:v>14.875835584000001</c:v>
                </c:pt>
                <c:pt idx="12993">
                  <c:v>14.875848563</c:v>
                </c:pt>
                <c:pt idx="12994">
                  <c:v>14.875851129000001</c:v>
                </c:pt>
                <c:pt idx="12995">
                  <c:v>14.875903941000001</c:v>
                </c:pt>
                <c:pt idx="12996">
                  <c:v>14.875907349</c:v>
                </c:pt>
                <c:pt idx="12997">
                  <c:v>14.875915952</c:v>
                </c:pt>
                <c:pt idx="12998">
                  <c:v>14.876022985000001</c:v>
                </c:pt>
                <c:pt idx="12999">
                  <c:v>14.876025402</c:v>
                </c:pt>
                <c:pt idx="13000">
                  <c:v>14.876026498</c:v>
                </c:pt>
                <c:pt idx="13001">
                  <c:v>14.876193289</c:v>
                </c:pt>
                <c:pt idx="13002">
                  <c:v>14.876199162000001</c:v>
                </c:pt>
                <c:pt idx="13003">
                  <c:v>14.876201630000001</c:v>
                </c:pt>
                <c:pt idx="13004">
                  <c:v>14.876203901</c:v>
                </c:pt>
                <c:pt idx="13005">
                  <c:v>14.876255556</c:v>
                </c:pt>
                <c:pt idx="13006">
                  <c:v>14.878139271</c:v>
                </c:pt>
                <c:pt idx="13007">
                  <c:v>14.878450847</c:v>
                </c:pt>
                <c:pt idx="13008">
                  <c:v>14.878718999</c:v>
                </c:pt>
                <c:pt idx="13009">
                  <c:v>14.879096518000001</c:v>
                </c:pt>
                <c:pt idx="13010">
                  <c:v>14.879111733</c:v>
                </c:pt>
                <c:pt idx="13011">
                  <c:v>14.879114829000001</c:v>
                </c:pt>
                <c:pt idx="13012">
                  <c:v>14.879117576000001</c:v>
                </c:pt>
                <c:pt idx="13013">
                  <c:v>14.879239348</c:v>
                </c:pt>
                <c:pt idx="13014">
                  <c:v>14.879244965</c:v>
                </c:pt>
                <c:pt idx="13015">
                  <c:v>14.879246846999999</c:v>
                </c:pt>
                <c:pt idx="13016">
                  <c:v>14.87937269</c:v>
                </c:pt>
                <c:pt idx="13017">
                  <c:v>14.879379908000001</c:v>
                </c:pt>
                <c:pt idx="13018">
                  <c:v>14.879382016999999</c:v>
                </c:pt>
                <c:pt idx="13019">
                  <c:v>14.879383718</c:v>
                </c:pt>
                <c:pt idx="13020">
                  <c:v>14.879576857</c:v>
                </c:pt>
                <c:pt idx="13021">
                  <c:v>14.879648439</c:v>
                </c:pt>
                <c:pt idx="13022">
                  <c:v>14.879653952</c:v>
                </c:pt>
                <c:pt idx="13023">
                  <c:v>14.87975653</c:v>
                </c:pt>
                <c:pt idx="13024">
                  <c:v>14.879761553</c:v>
                </c:pt>
                <c:pt idx="13025">
                  <c:v>14.879886989999999</c:v>
                </c:pt>
                <c:pt idx="13026">
                  <c:v>14.879892705</c:v>
                </c:pt>
                <c:pt idx="13027">
                  <c:v>14.881131542</c:v>
                </c:pt>
                <c:pt idx="13028">
                  <c:v>14.881137897</c:v>
                </c:pt>
                <c:pt idx="13029">
                  <c:v>14.881460454999999</c:v>
                </c:pt>
                <c:pt idx="13030">
                  <c:v>14.882048395</c:v>
                </c:pt>
                <c:pt idx="13031">
                  <c:v>14.882055114</c:v>
                </c:pt>
                <c:pt idx="13032">
                  <c:v>14.882150315000001</c:v>
                </c:pt>
                <c:pt idx="13033">
                  <c:v>14.884267791999999</c:v>
                </c:pt>
                <c:pt idx="13034">
                  <c:v>14.884276098999999</c:v>
                </c:pt>
                <c:pt idx="13035">
                  <c:v>14.884278556</c:v>
                </c:pt>
                <c:pt idx="13036">
                  <c:v>14.884281487999999</c:v>
                </c:pt>
                <c:pt idx="13037">
                  <c:v>14.884283386</c:v>
                </c:pt>
                <c:pt idx="13038">
                  <c:v>14.884285287000001</c:v>
                </c:pt>
                <c:pt idx="13039">
                  <c:v>14.884287963</c:v>
                </c:pt>
                <c:pt idx="13040">
                  <c:v>14.884290435</c:v>
                </c:pt>
                <c:pt idx="13041">
                  <c:v>14.884749858999999</c:v>
                </c:pt>
                <c:pt idx="13042">
                  <c:v>14.88476586</c:v>
                </c:pt>
                <c:pt idx="13043">
                  <c:v>14.88496316</c:v>
                </c:pt>
                <c:pt idx="13044">
                  <c:v>14.884970394</c:v>
                </c:pt>
                <c:pt idx="13045">
                  <c:v>14.884972696</c:v>
                </c:pt>
                <c:pt idx="13046">
                  <c:v>14.884975631</c:v>
                </c:pt>
                <c:pt idx="13047">
                  <c:v>14.885156639</c:v>
                </c:pt>
                <c:pt idx="13048">
                  <c:v>14.885342367</c:v>
                </c:pt>
                <c:pt idx="13049">
                  <c:v>14.88535622</c:v>
                </c:pt>
                <c:pt idx="13050">
                  <c:v>14.885358823000001</c:v>
                </c:pt>
                <c:pt idx="13051">
                  <c:v>14.885360623</c:v>
                </c:pt>
                <c:pt idx="13052">
                  <c:v>14.885362562999999</c:v>
                </c:pt>
                <c:pt idx="13053">
                  <c:v>14.885647177999999</c:v>
                </c:pt>
                <c:pt idx="13054">
                  <c:v>14.885654192000001</c:v>
                </c:pt>
                <c:pt idx="13055">
                  <c:v>14.886219669999999</c:v>
                </c:pt>
                <c:pt idx="13056">
                  <c:v>14.886226690999999</c:v>
                </c:pt>
                <c:pt idx="13057">
                  <c:v>14.886439976</c:v>
                </c:pt>
                <c:pt idx="13058">
                  <c:v>14.886618772</c:v>
                </c:pt>
                <c:pt idx="13059">
                  <c:v>14.886765148</c:v>
                </c:pt>
                <c:pt idx="13060">
                  <c:v>14.886770783999999</c:v>
                </c:pt>
                <c:pt idx="13061">
                  <c:v>14.886848446</c:v>
                </c:pt>
                <c:pt idx="13062">
                  <c:v>14.886862829</c:v>
                </c:pt>
                <c:pt idx="13063">
                  <c:v>14.886865131</c:v>
                </c:pt>
                <c:pt idx="13064">
                  <c:v>14.886867536</c:v>
                </c:pt>
                <c:pt idx="13065">
                  <c:v>14.886974260000001</c:v>
                </c:pt>
                <c:pt idx="13066">
                  <c:v>14.886988361</c:v>
                </c:pt>
                <c:pt idx="13067">
                  <c:v>14.887111005</c:v>
                </c:pt>
                <c:pt idx="13068">
                  <c:v>14.887439361</c:v>
                </c:pt>
                <c:pt idx="13069">
                  <c:v>14.887444886999999</c:v>
                </c:pt>
                <c:pt idx="13070">
                  <c:v>14.888198990999999</c:v>
                </c:pt>
                <c:pt idx="13071">
                  <c:v>14.888554587</c:v>
                </c:pt>
                <c:pt idx="13072">
                  <c:v>14.888561227</c:v>
                </c:pt>
                <c:pt idx="13073">
                  <c:v>14.889978781</c:v>
                </c:pt>
                <c:pt idx="13074">
                  <c:v>14.889992600999999</c:v>
                </c:pt>
                <c:pt idx="13075">
                  <c:v>14.889995266</c:v>
                </c:pt>
                <c:pt idx="13076">
                  <c:v>14.889999513999999</c:v>
                </c:pt>
                <c:pt idx="13077">
                  <c:v>14.890002553</c:v>
                </c:pt>
                <c:pt idx="13078">
                  <c:v>14.890076549</c:v>
                </c:pt>
                <c:pt idx="13079">
                  <c:v>14.890133093999999</c:v>
                </c:pt>
                <c:pt idx="13080">
                  <c:v>14.890647656000001</c:v>
                </c:pt>
                <c:pt idx="13081">
                  <c:v>14.890660862000001</c:v>
                </c:pt>
                <c:pt idx="13082">
                  <c:v>14.890926736999999</c:v>
                </c:pt>
                <c:pt idx="13083">
                  <c:v>14.890931642</c:v>
                </c:pt>
                <c:pt idx="13084">
                  <c:v>14.891446966</c:v>
                </c:pt>
                <c:pt idx="13085">
                  <c:v>14.891453468</c:v>
                </c:pt>
                <c:pt idx="13086">
                  <c:v>14.891456098000001</c:v>
                </c:pt>
                <c:pt idx="13087">
                  <c:v>14.891827146000001</c:v>
                </c:pt>
                <c:pt idx="13088">
                  <c:v>14.891891061999999</c:v>
                </c:pt>
                <c:pt idx="13089">
                  <c:v>14.892894495</c:v>
                </c:pt>
                <c:pt idx="13090">
                  <c:v>14.892908708</c:v>
                </c:pt>
                <c:pt idx="13091">
                  <c:v>14.892911045</c:v>
                </c:pt>
                <c:pt idx="13092">
                  <c:v>14.892988869</c:v>
                </c:pt>
                <c:pt idx="13093">
                  <c:v>14.892994085</c:v>
                </c:pt>
                <c:pt idx="13094">
                  <c:v>14.892995869</c:v>
                </c:pt>
                <c:pt idx="13095">
                  <c:v>14.893531863</c:v>
                </c:pt>
                <c:pt idx="13096">
                  <c:v>14.893545361999999</c:v>
                </c:pt>
                <c:pt idx="13097">
                  <c:v>14.893587935999999</c:v>
                </c:pt>
                <c:pt idx="13098">
                  <c:v>14.893590997</c:v>
                </c:pt>
                <c:pt idx="13099">
                  <c:v>14.894740087000001</c:v>
                </c:pt>
                <c:pt idx="13100">
                  <c:v>14.894746216</c:v>
                </c:pt>
                <c:pt idx="13101">
                  <c:v>14.894923043</c:v>
                </c:pt>
                <c:pt idx="13102">
                  <c:v>14.894929059000001</c:v>
                </c:pt>
                <c:pt idx="13103">
                  <c:v>14.894931021</c:v>
                </c:pt>
                <c:pt idx="13104">
                  <c:v>14.895379273</c:v>
                </c:pt>
                <c:pt idx="13105">
                  <c:v>14.895707278</c:v>
                </c:pt>
                <c:pt idx="13106">
                  <c:v>14.895878145999999</c:v>
                </c:pt>
                <c:pt idx="13107">
                  <c:v>14.896246521</c:v>
                </c:pt>
                <c:pt idx="13108">
                  <c:v>14.896253096000001</c:v>
                </c:pt>
                <c:pt idx="13109">
                  <c:v>14.896255172</c:v>
                </c:pt>
                <c:pt idx="13110">
                  <c:v>14.896390837</c:v>
                </c:pt>
                <c:pt idx="13111">
                  <c:v>14.896396081000001</c:v>
                </c:pt>
                <c:pt idx="13112">
                  <c:v>14.896397795</c:v>
                </c:pt>
                <c:pt idx="13113">
                  <c:v>14.896602358999999</c:v>
                </c:pt>
                <c:pt idx="13114">
                  <c:v>14.896607973</c:v>
                </c:pt>
                <c:pt idx="13115">
                  <c:v>14.896609826000001</c:v>
                </c:pt>
                <c:pt idx="13116">
                  <c:v>14.896611448</c:v>
                </c:pt>
                <c:pt idx="13117">
                  <c:v>14.896955886000001</c:v>
                </c:pt>
                <c:pt idx="13118">
                  <c:v>14.897666168000001</c:v>
                </c:pt>
                <c:pt idx="13119">
                  <c:v>14.897680392</c:v>
                </c:pt>
                <c:pt idx="13120">
                  <c:v>14.898083679999999</c:v>
                </c:pt>
                <c:pt idx="13121">
                  <c:v>14.899743007</c:v>
                </c:pt>
                <c:pt idx="13122">
                  <c:v>14.899749319</c:v>
                </c:pt>
                <c:pt idx="13123">
                  <c:v>14.899865952000001</c:v>
                </c:pt>
                <c:pt idx="13124">
                  <c:v>14.899871895</c:v>
                </c:pt>
                <c:pt idx="13125">
                  <c:v>14.899874370999999</c:v>
                </c:pt>
                <c:pt idx="13126">
                  <c:v>14.899876019000001</c:v>
                </c:pt>
                <c:pt idx="13127">
                  <c:v>14.899878528</c:v>
                </c:pt>
                <c:pt idx="13128">
                  <c:v>14.899880270000001</c:v>
                </c:pt>
                <c:pt idx="13129">
                  <c:v>14.90004214</c:v>
                </c:pt>
                <c:pt idx="13130">
                  <c:v>14.900046761</c:v>
                </c:pt>
                <c:pt idx="13131">
                  <c:v>14.900113072</c:v>
                </c:pt>
                <c:pt idx="13132">
                  <c:v>14.900117899</c:v>
                </c:pt>
                <c:pt idx="13133">
                  <c:v>14.900222333</c:v>
                </c:pt>
                <c:pt idx="13134">
                  <c:v>14.900279247</c:v>
                </c:pt>
                <c:pt idx="13135">
                  <c:v>14.900428252999999</c:v>
                </c:pt>
                <c:pt idx="13136">
                  <c:v>14.900705138999999</c:v>
                </c:pt>
                <c:pt idx="13137">
                  <c:v>14.900767307000001</c:v>
                </c:pt>
                <c:pt idx="13138">
                  <c:v>14.901164691</c:v>
                </c:pt>
                <c:pt idx="13139">
                  <c:v>14.901236430000001</c:v>
                </c:pt>
                <c:pt idx="13140">
                  <c:v>14.901335648</c:v>
                </c:pt>
                <c:pt idx="13141">
                  <c:v>14.901347916000001</c:v>
                </c:pt>
                <c:pt idx="13142">
                  <c:v>14.901549681000001</c:v>
                </c:pt>
                <c:pt idx="13143">
                  <c:v>14.901934319</c:v>
                </c:pt>
                <c:pt idx="13144">
                  <c:v>14.903445779</c:v>
                </c:pt>
                <c:pt idx="13145">
                  <c:v>14.90449695</c:v>
                </c:pt>
                <c:pt idx="13146">
                  <c:v>14.904502215000001</c:v>
                </c:pt>
                <c:pt idx="13147">
                  <c:v>14.904681681</c:v>
                </c:pt>
                <c:pt idx="13148">
                  <c:v>14.904937413000001</c:v>
                </c:pt>
                <c:pt idx="13149">
                  <c:v>14.904944422</c:v>
                </c:pt>
                <c:pt idx="13150">
                  <c:v>14.904947429</c:v>
                </c:pt>
                <c:pt idx="13151">
                  <c:v>14.905059111</c:v>
                </c:pt>
                <c:pt idx="13152">
                  <c:v>14.905064832000001</c:v>
                </c:pt>
                <c:pt idx="13153">
                  <c:v>14.905067201</c:v>
                </c:pt>
                <c:pt idx="13154">
                  <c:v>14.905076887</c:v>
                </c:pt>
                <c:pt idx="13155">
                  <c:v>14.905505068</c:v>
                </c:pt>
                <c:pt idx="13156">
                  <c:v>14.905646073</c:v>
                </c:pt>
                <c:pt idx="13157">
                  <c:v>14.905961908</c:v>
                </c:pt>
                <c:pt idx="13158">
                  <c:v>14.905967949000001</c:v>
                </c:pt>
                <c:pt idx="13159">
                  <c:v>14.905969852</c:v>
                </c:pt>
                <c:pt idx="13160">
                  <c:v>14.906129647</c:v>
                </c:pt>
                <c:pt idx="13161">
                  <c:v>14.906134539</c:v>
                </c:pt>
                <c:pt idx="13162">
                  <c:v>14.906137764</c:v>
                </c:pt>
                <c:pt idx="13163">
                  <c:v>14.906352821</c:v>
                </c:pt>
                <c:pt idx="13164">
                  <c:v>14.90635866</c:v>
                </c:pt>
                <c:pt idx="13165">
                  <c:v>14.906420371999999</c:v>
                </c:pt>
                <c:pt idx="13166">
                  <c:v>14.906426514</c:v>
                </c:pt>
                <c:pt idx="13167">
                  <c:v>14.906428605</c:v>
                </c:pt>
                <c:pt idx="13168">
                  <c:v>14.906632938</c:v>
                </c:pt>
                <c:pt idx="13169">
                  <c:v>14.906639072999999</c:v>
                </c:pt>
                <c:pt idx="13170">
                  <c:v>14.906816086999999</c:v>
                </c:pt>
                <c:pt idx="13171">
                  <c:v>14.907106126</c:v>
                </c:pt>
                <c:pt idx="13172">
                  <c:v>14.907111737999999</c:v>
                </c:pt>
                <c:pt idx="13173">
                  <c:v>14.90711488</c:v>
                </c:pt>
                <c:pt idx="13174">
                  <c:v>14.907117403999999</c:v>
                </c:pt>
                <c:pt idx="13175">
                  <c:v>14.90779189</c:v>
                </c:pt>
                <c:pt idx="13176">
                  <c:v>14.908429652000001</c:v>
                </c:pt>
                <c:pt idx="13177">
                  <c:v>14.908665188000001</c:v>
                </c:pt>
                <c:pt idx="13178">
                  <c:v>14.908679286</c:v>
                </c:pt>
                <c:pt idx="13179">
                  <c:v>14.908681644</c:v>
                </c:pt>
                <c:pt idx="13180">
                  <c:v>14.90881643</c:v>
                </c:pt>
                <c:pt idx="13181">
                  <c:v>14.908823382</c:v>
                </c:pt>
                <c:pt idx="13182">
                  <c:v>14.908825431</c:v>
                </c:pt>
                <c:pt idx="13183">
                  <c:v>14.909366832</c:v>
                </c:pt>
                <c:pt idx="13184">
                  <c:v>14.909379548</c:v>
                </c:pt>
                <c:pt idx="13185">
                  <c:v>14.909381713</c:v>
                </c:pt>
                <c:pt idx="13186">
                  <c:v>14.910000738000001</c:v>
                </c:pt>
                <c:pt idx="13187">
                  <c:v>14.910316999999999</c:v>
                </c:pt>
                <c:pt idx="13188">
                  <c:v>14.910782584</c:v>
                </c:pt>
                <c:pt idx="13189">
                  <c:v>14.910788278</c:v>
                </c:pt>
                <c:pt idx="13190">
                  <c:v>14.910790722</c:v>
                </c:pt>
                <c:pt idx="13191">
                  <c:v>14.910792523</c:v>
                </c:pt>
                <c:pt idx="13192">
                  <c:v>14.910850469</c:v>
                </c:pt>
                <c:pt idx="13193">
                  <c:v>14.91085459</c:v>
                </c:pt>
                <c:pt idx="13194">
                  <c:v>14.910857289000001</c:v>
                </c:pt>
                <c:pt idx="13195">
                  <c:v>14.910859644</c:v>
                </c:pt>
                <c:pt idx="13196">
                  <c:v>14.911333191000001</c:v>
                </c:pt>
                <c:pt idx="13197">
                  <c:v>14.911339161000001</c:v>
                </c:pt>
                <c:pt idx="13198">
                  <c:v>14.911492791000001</c:v>
                </c:pt>
                <c:pt idx="13199">
                  <c:v>14.911497357</c:v>
                </c:pt>
                <c:pt idx="13200">
                  <c:v>14.911703146000001</c:v>
                </c:pt>
                <c:pt idx="13201">
                  <c:v>14.91170956</c:v>
                </c:pt>
                <c:pt idx="13202">
                  <c:v>14.911711517000001</c:v>
                </c:pt>
                <c:pt idx="13203">
                  <c:v>14.911721057999999</c:v>
                </c:pt>
                <c:pt idx="13204">
                  <c:v>14.911723737000001</c:v>
                </c:pt>
                <c:pt idx="13205">
                  <c:v>14.911725879</c:v>
                </c:pt>
                <c:pt idx="13206">
                  <c:v>14.911777626999999</c:v>
                </c:pt>
                <c:pt idx="13207">
                  <c:v>14.912141236</c:v>
                </c:pt>
                <c:pt idx="13208">
                  <c:v>14.912377547</c:v>
                </c:pt>
                <c:pt idx="13209">
                  <c:v>14.912383288999999</c:v>
                </c:pt>
                <c:pt idx="13210">
                  <c:v>14.912385453000001</c:v>
                </c:pt>
                <c:pt idx="13211">
                  <c:v>14.912387303999999</c:v>
                </c:pt>
                <c:pt idx="13212">
                  <c:v>14.912819578000001</c:v>
                </c:pt>
                <c:pt idx="13213">
                  <c:v>14.914383384000001</c:v>
                </c:pt>
                <c:pt idx="13214">
                  <c:v>14.914397845</c:v>
                </c:pt>
                <c:pt idx="13215">
                  <c:v>14.914399861</c:v>
                </c:pt>
                <c:pt idx="13216">
                  <c:v>14.914555590999999</c:v>
                </c:pt>
                <c:pt idx="13217">
                  <c:v>14.914560197</c:v>
                </c:pt>
                <c:pt idx="13218">
                  <c:v>14.91484814</c:v>
                </c:pt>
                <c:pt idx="13219">
                  <c:v>14.914853675</c:v>
                </c:pt>
                <c:pt idx="13220">
                  <c:v>14.91485632</c:v>
                </c:pt>
                <c:pt idx="13221">
                  <c:v>14.914929036</c:v>
                </c:pt>
                <c:pt idx="13222">
                  <c:v>14.915075917999999</c:v>
                </c:pt>
                <c:pt idx="13223">
                  <c:v>14.915147122</c:v>
                </c:pt>
                <c:pt idx="13224">
                  <c:v>14.915239859</c:v>
                </c:pt>
                <c:pt idx="13225">
                  <c:v>14.915299834000001</c:v>
                </c:pt>
                <c:pt idx="13226">
                  <c:v>14.915304957</c:v>
                </c:pt>
                <c:pt idx="13227">
                  <c:v>14.915473896</c:v>
                </c:pt>
                <c:pt idx="13228">
                  <c:v>14.915478927000001</c:v>
                </c:pt>
                <c:pt idx="13229">
                  <c:v>14.915720595</c:v>
                </c:pt>
                <c:pt idx="13230">
                  <c:v>14.915725981</c:v>
                </c:pt>
                <c:pt idx="13231">
                  <c:v>14.915728712</c:v>
                </c:pt>
                <c:pt idx="13232">
                  <c:v>14.916088694000001</c:v>
                </c:pt>
                <c:pt idx="13233">
                  <c:v>14.917052637999999</c:v>
                </c:pt>
                <c:pt idx="13234">
                  <c:v>14.917223656000001</c:v>
                </c:pt>
                <c:pt idx="13235">
                  <c:v>14.917228639999999</c:v>
                </c:pt>
                <c:pt idx="13236">
                  <c:v>14.917684462</c:v>
                </c:pt>
                <c:pt idx="13237">
                  <c:v>14.917698633000001</c:v>
                </c:pt>
                <c:pt idx="13238">
                  <c:v>14.917712175</c:v>
                </c:pt>
                <c:pt idx="13239">
                  <c:v>14.918164151999999</c:v>
                </c:pt>
                <c:pt idx="13240">
                  <c:v>14.918170912000001</c:v>
                </c:pt>
                <c:pt idx="13241">
                  <c:v>14.918173992</c:v>
                </c:pt>
                <c:pt idx="13242">
                  <c:v>14.918280524</c:v>
                </c:pt>
                <c:pt idx="13243">
                  <c:v>14.91844321</c:v>
                </c:pt>
                <c:pt idx="13244">
                  <c:v>14.918448548000001</c:v>
                </c:pt>
                <c:pt idx="13245">
                  <c:v>14.918450425</c:v>
                </c:pt>
                <c:pt idx="13246">
                  <c:v>14.918498482</c:v>
                </c:pt>
                <c:pt idx="13247">
                  <c:v>14.918502370000001</c:v>
                </c:pt>
                <c:pt idx="13248">
                  <c:v>14.918504168</c:v>
                </c:pt>
                <c:pt idx="13249">
                  <c:v>14.918505926</c:v>
                </c:pt>
                <c:pt idx="13250">
                  <c:v>14.918928946999999</c:v>
                </c:pt>
                <c:pt idx="13251">
                  <c:v>14.920217609</c:v>
                </c:pt>
                <c:pt idx="13252">
                  <c:v>14.92023257</c:v>
                </c:pt>
                <c:pt idx="13253">
                  <c:v>14.920235696000001</c:v>
                </c:pt>
                <c:pt idx="13254">
                  <c:v>14.920380313000001</c:v>
                </c:pt>
                <c:pt idx="13255">
                  <c:v>14.920385637000001</c:v>
                </c:pt>
                <c:pt idx="13256">
                  <c:v>14.920946969999999</c:v>
                </c:pt>
                <c:pt idx="13257">
                  <c:v>14.921091512</c:v>
                </c:pt>
                <c:pt idx="13258">
                  <c:v>14.921498035000001</c:v>
                </c:pt>
                <c:pt idx="13259">
                  <c:v>14.921514999999999</c:v>
                </c:pt>
                <c:pt idx="13260">
                  <c:v>14.921860389000001</c:v>
                </c:pt>
                <c:pt idx="13261">
                  <c:v>14.921865731</c:v>
                </c:pt>
                <c:pt idx="13262">
                  <c:v>14.922082190999999</c:v>
                </c:pt>
                <c:pt idx="13263">
                  <c:v>14.922206998</c:v>
                </c:pt>
                <c:pt idx="13264">
                  <c:v>14.922352979999999</c:v>
                </c:pt>
                <c:pt idx="13265">
                  <c:v>14.923013128999999</c:v>
                </c:pt>
                <c:pt idx="13266">
                  <c:v>14.923018644000001</c:v>
                </c:pt>
                <c:pt idx="13267">
                  <c:v>14.924095306</c:v>
                </c:pt>
                <c:pt idx="13268">
                  <c:v>14.924102611</c:v>
                </c:pt>
                <c:pt idx="13269">
                  <c:v>14.924112351</c:v>
                </c:pt>
                <c:pt idx="13270">
                  <c:v>14.924115235</c:v>
                </c:pt>
                <c:pt idx="13271">
                  <c:v>14.926142219000001</c:v>
                </c:pt>
                <c:pt idx="13272">
                  <c:v>14.926155774</c:v>
                </c:pt>
                <c:pt idx="13273">
                  <c:v>14.926158431999999</c:v>
                </c:pt>
                <c:pt idx="13274">
                  <c:v>14.926162007</c:v>
                </c:pt>
                <c:pt idx="13275">
                  <c:v>14.926164435</c:v>
                </c:pt>
                <c:pt idx="13276">
                  <c:v>14.927877004999999</c:v>
                </c:pt>
                <c:pt idx="13277">
                  <c:v>14.927883017999999</c:v>
                </c:pt>
                <c:pt idx="13278">
                  <c:v>14.928094153</c:v>
                </c:pt>
                <c:pt idx="13279">
                  <c:v>14.928335212</c:v>
                </c:pt>
                <c:pt idx="13280">
                  <c:v>14.928340114999999</c:v>
                </c:pt>
                <c:pt idx="13281">
                  <c:v>14.928989647</c:v>
                </c:pt>
                <c:pt idx="13282">
                  <c:v>14.928996808999999</c:v>
                </c:pt>
                <c:pt idx="13283">
                  <c:v>14.928999435</c:v>
                </c:pt>
                <c:pt idx="13284">
                  <c:v>14.929766534000001</c:v>
                </c:pt>
                <c:pt idx="13285">
                  <c:v>14.930071732</c:v>
                </c:pt>
                <c:pt idx="13286">
                  <c:v>14.930079361000001</c:v>
                </c:pt>
                <c:pt idx="13287">
                  <c:v>14.930081157</c:v>
                </c:pt>
                <c:pt idx="13288">
                  <c:v>14.930243056</c:v>
                </c:pt>
                <c:pt idx="13289">
                  <c:v>14.930256653000001</c:v>
                </c:pt>
                <c:pt idx="13290">
                  <c:v>14.930329562000001</c:v>
                </c:pt>
                <c:pt idx="13291">
                  <c:v>14.930334869999999</c:v>
                </c:pt>
                <c:pt idx="13292">
                  <c:v>14.930337776</c:v>
                </c:pt>
                <c:pt idx="13293">
                  <c:v>14.930447612</c:v>
                </c:pt>
                <c:pt idx="13294">
                  <c:v>14.930489157</c:v>
                </c:pt>
                <c:pt idx="13295">
                  <c:v>14.930702610000001</c:v>
                </c:pt>
                <c:pt idx="13296">
                  <c:v>14.930708533000001</c:v>
                </c:pt>
                <c:pt idx="13297">
                  <c:v>14.930718251</c:v>
                </c:pt>
                <c:pt idx="13298">
                  <c:v>14.930720126000001</c:v>
                </c:pt>
                <c:pt idx="13299">
                  <c:v>14.930722398</c:v>
                </c:pt>
                <c:pt idx="13300">
                  <c:v>14.930724066</c:v>
                </c:pt>
                <c:pt idx="13301">
                  <c:v>14.931341903</c:v>
                </c:pt>
                <c:pt idx="13302">
                  <c:v>14.931348013999999</c:v>
                </c:pt>
                <c:pt idx="13303">
                  <c:v>14.931350231</c:v>
                </c:pt>
                <c:pt idx="13304">
                  <c:v>14.931352310999999</c:v>
                </c:pt>
                <c:pt idx="13305">
                  <c:v>14.931587908999999</c:v>
                </c:pt>
                <c:pt idx="13306">
                  <c:v>14.931593778</c:v>
                </c:pt>
                <c:pt idx="13307">
                  <c:v>14.931652732</c:v>
                </c:pt>
                <c:pt idx="13308">
                  <c:v>14.931655557999999</c:v>
                </c:pt>
                <c:pt idx="13309">
                  <c:v>14.931727339</c:v>
                </c:pt>
                <c:pt idx="13310">
                  <c:v>14.931732123</c:v>
                </c:pt>
                <c:pt idx="13311">
                  <c:v>14.931805463</c:v>
                </c:pt>
                <c:pt idx="13312">
                  <c:v>14.931979923</c:v>
                </c:pt>
                <c:pt idx="13313">
                  <c:v>14.932551006000001</c:v>
                </c:pt>
                <c:pt idx="13314">
                  <c:v>14.932634513</c:v>
                </c:pt>
                <c:pt idx="13315">
                  <c:v>14.932705845999999</c:v>
                </c:pt>
                <c:pt idx="13316">
                  <c:v>14.932935844999999</c:v>
                </c:pt>
                <c:pt idx="13317">
                  <c:v>14.932941466000001</c:v>
                </c:pt>
                <c:pt idx="13318">
                  <c:v>14.93294408</c:v>
                </c:pt>
                <c:pt idx="13319">
                  <c:v>14.932946751999999</c:v>
                </c:pt>
                <c:pt idx="13320">
                  <c:v>14.932949240999999</c:v>
                </c:pt>
                <c:pt idx="13321">
                  <c:v>14.933015537999999</c:v>
                </c:pt>
                <c:pt idx="13322">
                  <c:v>14.9330201</c:v>
                </c:pt>
                <c:pt idx="13323">
                  <c:v>14.934892334000001</c:v>
                </c:pt>
                <c:pt idx="13324">
                  <c:v>14.934907388999999</c:v>
                </c:pt>
                <c:pt idx="13325">
                  <c:v>14.935314624</c:v>
                </c:pt>
                <c:pt idx="13326">
                  <c:v>14.936873816</c:v>
                </c:pt>
                <c:pt idx="13327">
                  <c:v>14.936879145000001</c:v>
                </c:pt>
                <c:pt idx="13328">
                  <c:v>14.936882981</c:v>
                </c:pt>
                <c:pt idx="13329">
                  <c:v>14.936884763</c:v>
                </c:pt>
                <c:pt idx="13330">
                  <c:v>14.937294838</c:v>
                </c:pt>
                <c:pt idx="13331">
                  <c:v>14.937384083</c:v>
                </c:pt>
                <c:pt idx="13332">
                  <c:v>14.937928131</c:v>
                </c:pt>
                <c:pt idx="13333">
                  <c:v>14.938366311999999</c:v>
                </c:pt>
                <c:pt idx="13334">
                  <c:v>14.938505017000001</c:v>
                </c:pt>
                <c:pt idx="13335">
                  <c:v>14.938510473999999</c:v>
                </c:pt>
                <c:pt idx="13336">
                  <c:v>14.938512924999999</c:v>
                </c:pt>
                <c:pt idx="13337">
                  <c:v>14.938761051</c:v>
                </c:pt>
                <c:pt idx="13338">
                  <c:v>14.938775779</c:v>
                </c:pt>
                <c:pt idx="13339">
                  <c:v>14.938779319</c:v>
                </c:pt>
                <c:pt idx="13340">
                  <c:v>14.938842754</c:v>
                </c:pt>
                <c:pt idx="13341">
                  <c:v>14.939076922</c:v>
                </c:pt>
                <c:pt idx="13342">
                  <c:v>14.939082433999999</c:v>
                </c:pt>
                <c:pt idx="13343">
                  <c:v>14.939084245</c:v>
                </c:pt>
                <c:pt idx="13344">
                  <c:v>14.939086059999999</c:v>
                </c:pt>
                <c:pt idx="13345">
                  <c:v>14.939087788</c:v>
                </c:pt>
                <c:pt idx="13346">
                  <c:v>14.940381331999999</c:v>
                </c:pt>
                <c:pt idx="13347">
                  <c:v>14.940642385</c:v>
                </c:pt>
                <c:pt idx="13348">
                  <c:v>14.940649927000001</c:v>
                </c:pt>
                <c:pt idx="13349">
                  <c:v>14.940652522000001</c:v>
                </c:pt>
                <c:pt idx="13350">
                  <c:v>14.940727267</c:v>
                </c:pt>
                <c:pt idx="13351">
                  <c:v>14.940860300000001</c:v>
                </c:pt>
                <c:pt idx="13352">
                  <c:v>14.941149397</c:v>
                </c:pt>
                <c:pt idx="13353">
                  <c:v>14.941238766</c:v>
                </c:pt>
                <c:pt idx="13354">
                  <c:v>14.941487118</c:v>
                </c:pt>
                <c:pt idx="13355">
                  <c:v>14.942036483000001</c:v>
                </c:pt>
                <c:pt idx="13356">
                  <c:v>14.942041715</c:v>
                </c:pt>
                <c:pt idx="13357">
                  <c:v>14.942044576000001</c:v>
                </c:pt>
                <c:pt idx="13358">
                  <c:v>14.942116944</c:v>
                </c:pt>
                <c:pt idx="13359">
                  <c:v>14.942223350000001</c:v>
                </c:pt>
                <c:pt idx="13360">
                  <c:v>14.942230307999999</c:v>
                </c:pt>
                <c:pt idx="13361">
                  <c:v>14.942298172999999</c:v>
                </c:pt>
                <c:pt idx="13362">
                  <c:v>14.942346513</c:v>
                </c:pt>
                <c:pt idx="13363">
                  <c:v>14.942461066</c:v>
                </c:pt>
                <c:pt idx="13364">
                  <c:v>14.942465613</c:v>
                </c:pt>
                <c:pt idx="13365">
                  <c:v>14.942467819000001</c:v>
                </c:pt>
                <c:pt idx="13366">
                  <c:v>14.942759636</c:v>
                </c:pt>
                <c:pt idx="13367">
                  <c:v>14.942766883999999</c:v>
                </c:pt>
                <c:pt idx="13368">
                  <c:v>14.942916322</c:v>
                </c:pt>
                <c:pt idx="13369">
                  <c:v>14.942922535999999</c:v>
                </c:pt>
                <c:pt idx="13370">
                  <c:v>14.943370572999999</c:v>
                </c:pt>
                <c:pt idx="13371">
                  <c:v>14.943530645999999</c:v>
                </c:pt>
                <c:pt idx="13372">
                  <c:v>14.945685565</c:v>
                </c:pt>
                <c:pt idx="13373">
                  <c:v>14.945781054999999</c:v>
                </c:pt>
                <c:pt idx="13374">
                  <c:v>14.945785845</c:v>
                </c:pt>
                <c:pt idx="13375">
                  <c:v>14.94578812</c:v>
                </c:pt>
                <c:pt idx="13376">
                  <c:v>14.945796684999999</c:v>
                </c:pt>
                <c:pt idx="13377">
                  <c:v>14.945798731</c:v>
                </c:pt>
                <c:pt idx="13378">
                  <c:v>14.945847381</c:v>
                </c:pt>
                <c:pt idx="13379">
                  <c:v>14.945850366</c:v>
                </c:pt>
                <c:pt idx="13380">
                  <c:v>14.946765757</c:v>
                </c:pt>
                <c:pt idx="13381">
                  <c:v>14.948671269</c:v>
                </c:pt>
                <c:pt idx="13382">
                  <c:v>14.948676367999999</c:v>
                </c:pt>
                <c:pt idx="13383">
                  <c:v>14.948679111000001</c:v>
                </c:pt>
                <c:pt idx="13384">
                  <c:v>14.948680956</c:v>
                </c:pt>
                <c:pt idx="13385">
                  <c:v>14.948683288</c:v>
                </c:pt>
                <c:pt idx="13386">
                  <c:v>14.948685028</c:v>
                </c:pt>
                <c:pt idx="13387">
                  <c:v>14.948762124</c:v>
                </c:pt>
                <c:pt idx="13388">
                  <c:v>14.949136547</c:v>
                </c:pt>
                <c:pt idx="13389">
                  <c:v>14.949149263000001</c:v>
                </c:pt>
                <c:pt idx="13390">
                  <c:v>14.949151969000001</c:v>
                </c:pt>
                <c:pt idx="13391">
                  <c:v>14.949584249999999</c:v>
                </c:pt>
                <c:pt idx="13392">
                  <c:v>14.949590926000001</c:v>
                </c:pt>
                <c:pt idx="13393">
                  <c:v>14.949593693000001</c:v>
                </c:pt>
                <c:pt idx="13394">
                  <c:v>14.949940957000001</c:v>
                </c:pt>
                <c:pt idx="13395">
                  <c:v>14.949946389000001</c:v>
                </c:pt>
                <c:pt idx="13396">
                  <c:v>14.950174746</c:v>
                </c:pt>
                <c:pt idx="13397">
                  <c:v>14.950370231000001</c:v>
                </c:pt>
                <c:pt idx="13398">
                  <c:v>14.950375888</c:v>
                </c:pt>
                <c:pt idx="13399">
                  <c:v>14.950700403000001</c:v>
                </c:pt>
                <c:pt idx="13400">
                  <c:v>14.951125708999999</c:v>
                </c:pt>
                <c:pt idx="13401">
                  <c:v>14.951131459999999</c:v>
                </c:pt>
                <c:pt idx="13402">
                  <c:v>14.951231738000001</c:v>
                </c:pt>
                <c:pt idx="13403">
                  <c:v>14.951246595000001</c:v>
                </c:pt>
                <c:pt idx="13404">
                  <c:v>14.951249539000001</c:v>
                </c:pt>
                <c:pt idx="13405">
                  <c:v>14.951251511000001</c:v>
                </c:pt>
                <c:pt idx="13406">
                  <c:v>14.951393387</c:v>
                </c:pt>
                <c:pt idx="13407">
                  <c:v>14.95139728</c:v>
                </c:pt>
                <c:pt idx="13408">
                  <c:v>14.951871173000001</c:v>
                </c:pt>
                <c:pt idx="13409">
                  <c:v>14.952267449000001</c:v>
                </c:pt>
                <c:pt idx="13410">
                  <c:v>14.9527211</c:v>
                </c:pt>
                <c:pt idx="13411">
                  <c:v>14.952724471</c:v>
                </c:pt>
                <c:pt idx="13412">
                  <c:v>14.952735882000001</c:v>
                </c:pt>
                <c:pt idx="13413">
                  <c:v>14.952742298</c:v>
                </c:pt>
                <c:pt idx="13414">
                  <c:v>14.952928672000001</c:v>
                </c:pt>
                <c:pt idx="13415">
                  <c:v>14.952932869</c:v>
                </c:pt>
                <c:pt idx="13416">
                  <c:v>14.952936135</c:v>
                </c:pt>
                <c:pt idx="13417">
                  <c:v>14.952938612000001</c:v>
                </c:pt>
                <c:pt idx="13418">
                  <c:v>14.95294065</c:v>
                </c:pt>
                <c:pt idx="13419">
                  <c:v>14.952942736000001</c:v>
                </c:pt>
                <c:pt idx="13420">
                  <c:v>14.952944500999999</c:v>
                </c:pt>
                <c:pt idx="13421">
                  <c:v>14.953386849999999</c:v>
                </c:pt>
                <c:pt idx="13422">
                  <c:v>14.953399049</c:v>
                </c:pt>
                <c:pt idx="13423">
                  <c:v>14.953601473000001</c:v>
                </c:pt>
                <c:pt idx="13424">
                  <c:v>14.953605022</c:v>
                </c:pt>
                <c:pt idx="13425">
                  <c:v>14.953607641</c:v>
                </c:pt>
                <c:pt idx="13426">
                  <c:v>14.953610245</c:v>
                </c:pt>
                <c:pt idx="13427">
                  <c:v>14.953612129</c:v>
                </c:pt>
                <c:pt idx="13428">
                  <c:v>14.953613883999999</c:v>
                </c:pt>
                <c:pt idx="13429">
                  <c:v>14.953615794999999</c:v>
                </c:pt>
                <c:pt idx="13430">
                  <c:v>14.953618111000001</c:v>
                </c:pt>
                <c:pt idx="13431">
                  <c:v>14.953771497</c:v>
                </c:pt>
                <c:pt idx="13432">
                  <c:v>14.953775007999999</c:v>
                </c:pt>
                <c:pt idx="13433">
                  <c:v>14.953805736</c:v>
                </c:pt>
                <c:pt idx="13434">
                  <c:v>14.953810197999999</c:v>
                </c:pt>
                <c:pt idx="13435">
                  <c:v>14.95442933</c:v>
                </c:pt>
                <c:pt idx="13436">
                  <c:v>14.954435175</c:v>
                </c:pt>
                <c:pt idx="13437">
                  <c:v>14.954437588999999</c:v>
                </c:pt>
                <c:pt idx="13438">
                  <c:v>14.954859569</c:v>
                </c:pt>
                <c:pt idx="13439">
                  <c:v>14.954862938</c:v>
                </c:pt>
                <c:pt idx="13440">
                  <c:v>14.954865512</c:v>
                </c:pt>
                <c:pt idx="13441">
                  <c:v>14.957193836</c:v>
                </c:pt>
                <c:pt idx="13442">
                  <c:v>14.957372231000001</c:v>
                </c:pt>
                <c:pt idx="13443">
                  <c:v>14.957422496</c:v>
                </c:pt>
                <c:pt idx="13444">
                  <c:v>14.95742692</c:v>
                </c:pt>
                <c:pt idx="13445">
                  <c:v>14.957428802000001</c:v>
                </c:pt>
                <c:pt idx="13446">
                  <c:v>14.957434068</c:v>
                </c:pt>
                <c:pt idx="13447">
                  <c:v>14.957435995000001</c:v>
                </c:pt>
                <c:pt idx="13448">
                  <c:v>14.957649843</c:v>
                </c:pt>
                <c:pt idx="13449">
                  <c:v>14.957789376999999</c:v>
                </c:pt>
                <c:pt idx="13450">
                  <c:v>14.957794906</c:v>
                </c:pt>
                <c:pt idx="13451">
                  <c:v>14.958451237</c:v>
                </c:pt>
                <c:pt idx="13452">
                  <c:v>14.959324319</c:v>
                </c:pt>
                <c:pt idx="13453">
                  <c:v>14.959329384</c:v>
                </c:pt>
                <c:pt idx="13454">
                  <c:v>14.961160886</c:v>
                </c:pt>
                <c:pt idx="13455">
                  <c:v>14.961166201999999</c:v>
                </c:pt>
                <c:pt idx="13456">
                  <c:v>14.961168161</c:v>
                </c:pt>
                <c:pt idx="13457">
                  <c:v>14.961505399</c:v>
                </c:pt>
                <c:pt idx="13458">
                  <c:v>14.961522173000001</c:v>
                </c:pt>
                <c:pt idx="13459">
                  <c:v>14.961720097000001</c:v>
                </c:pt>
                <c:pt idx="13460">
                  <c:v>14.961789805</c:v>
                </c:pt>
                <c:pt idx="13461">
                  <c:v>14.962479171</c:v>
                </c:pt>
                <c:pt idx="13462">
                  <c:v>14.962578256</c:v>
                </c:pt>
                <c:pt idx="13463">
                  <c:v>14.962590384</c:v>
                </c:pt>
                <c:pt idx="13464">
                  <c:v>14.964154451000001</c:v>
                </c:pt>
                <c:pt idx="13465">
                  <c:v>14.964160134</c:v>
                </c:pt>
                <c:pt idx="13466">
                  <c:v>14.964240147</c:v>
                </c:pt>
                <c:pt idx="13467">
                  <c:v>14.964244543</c:v>
                </c:pt>
                <c:pt idx="13468">
                  <c:v>14.965642559000001</c:v>
                </c:pt>
                <c:pt idx="13469">
                  <c:v>14.965659493</c:v>
                </c:pt>
                <c:pt idx="13470">
                  <c:v>14.965662175</c:v>
                </c:pt>
                <c:pt idx="13471">
                  <c:v>14.965742761</c:v>
                </c:pt>
                <c:pt idx="13472">
                  <c:v>14.965746828</c:v>
                </c:pt>
                <c:pt idx="13473">
                  <c:v>14.965793516</c:v>
                </c:pt>
                <c:pt idx="13474">
                  <c:v>14.965828175</c:v>
                </c:pt>
                <c:pt idx="13475">
                  <c:v>14.965888168999999</c:v>
                </c:pt>
                <c:pt idx="13476">
                  <c:v>14.965901167</c:v>
                </c:pt>
                <c:pt idx="13477">
                  <c:v>14.965903571</c:v>
                </c:pt>
                <c:pt idx="13478">
                  <c:v>14.965914562</c:v>
                </c:pt>
                <c:pt idx="13479">
                  <c:v>14.9659175</c:v>
                </c:pt>
                <c:pt idx="13480">
                  <c:v>14.965922068999999</c:v>
                </c:pt>
                <c:pt idx="13481">
                  <c:v>14.966009558</c:v>
                </c:pt>
                <c:pt idx="13482">
                  <c:v>14.966014577999999</c:v>
                </c:pt>
                <c:pt idx="13483">
                  <c:v>14.966016787999999</c:v>
                </c:pt>
                <c:pt idx="13484">
                  <c:v>14.966018997000001</c:v>
                </c:pt>
                <c:pt idx="13485">
                  <c:v>14.966932677999999</c:v>
                </c:pt>
                <c:pt idx="13486">
                  <c:v>14.967036902</c:v>
                </c:pt>
                <c:pt idx="13487">
                  <c:v>14.967050179999999</c:v>
                </c:pt>
                <c:pt idx="13488">
                  <c:v>14.967591157999999</c:v>
                </c:pt>
                <c:pt idx="13489">
                  <c:v>14.968286260999999</c:v>
                </c:pt>
                <c:pt idx="13490">
                  <c:v>14.968290763000001</c:v>
                </c:pt>
                <c:pt idx="13491">
                  <c:v>14.968389837</c:v>
                </c:pt>
                <c:pt idx="13492">
                  <c:v>14.968497518</c:v>
                </c:pt>
                <c:pt idx="13493">
                  <c:v>14.968509594</c:v>
                </c:pt>
                <c:pt idx="13494">
                  <c:v>14.968511667</c:v>
                </c:pt>
                <c:pt idx="13495">
                  <c:v>14.968513372</c:v>
                </c:pt>
                <c:pt idx="13496">
                  <c:v>14.968515701999999</c:v>
                </c:pt>
                <c:pt idx="13497">
                  <c:v>14.968518556999999</c:v>
                </c:pt>
                <c:pt idx="13498">
                  <c:v>14.968521267</c:v>
                </c:pt>
                <c:pt idx="13499">
                  <c:v>14.968523028</c:v>
                </c:pt>
                <c:pt idx="13500">
                  <c:v>14.968572516</c:v>
                </c:pt>
                <c:pt idx="13501">
                  <c:v>14.968576130000001</c:v>
                </c:pt>
                <c:pt idx="13502">
                  <c:v>14.968578277000001</c:v>
                </c:pt>
                <c:pt idx="13503">
                  <c:v>14.968622852999999</c:v>
                </c:pt>
                <c:pt idx="13504">
                  <c:v>14.968633079</c:v>
                </c:pt>
                <c:pt idx="13505">
                  <c:v>14.968635545</c:v>
                </c:pt>
                <c:pt idx="13506">
                  <c:v>14.968637476</c:v>
                </c:pt>
                <c:pt idx="13507">
                  <c:v>14.968956942</c:v>
                </c:pt>
                <c:pt idx="13508">
                  <c:v>14.968964014999999</c:v>
                </c:pt>
                <c:pt idx="13509">
                  <c:v>14.969712621999999</c:v>
                </c:pt>
                <c:pt idx="13510">
                  <c:v>14.969726082999999</c:v>
                </c:pt>
                <c:pt idx="13511">
                  <c:v>14.969860365000001</c:v>
                </c:pt>
                <c:pt idx="13512">
                  <c:v>14.969867698</c:v>
                </c:pt>
                <c:pt idx="13513">
                  <c:v>14.970030086</c:v>
                </c:pt>
                <c:pt idx="13514">
                  <c:v>14.97003621</c:v>
                </c:pt>
                <c:pt idx="13515">
                  <c:v>14.971932871</c:v>
                </c:pt>
                <c:pt idx="13516">
                  <c:v>14.971942898</c:v>
                </c:pt>
                <c:pt idx="13517">
                  <c:v>14.972255167</c:v>
                </c:pt>
                <c:pt idx="13518">
                  <c:v>14.972261075</c:v>
                </c:pt>
                <c:pt idx="13519">
                  <c:v>14.972325733</c:v>
                </c:pt>
                <c:pt idx="13520">
                  <c:v>14.972339012999999</c:v>
                </c:pt>
                <c:pt idx="13521">
                  <c:v>14.972764586</c:v>
                </c:pt>
                <c:pt idx="13522">
                  <c:v>14.973076694</c:v>
                </c:pt>
                <c:pt idx="13523">
                  <c:v>14.973824806</c:v>
                </c:pt>
                <c:pt idx="13524">
                  <c:v>14.97388099</c:v>
                </c:pt>
                <c:pt idx="13525">
                  <c:v>14.973885265</c:v>
                </c:pt>
                <c:pt idx="13526">
                  <c:v>14.974058419</c:v>
                </c:pt>
                <c:pt idx="13527">
                  <c:v>14.974062471</c:v>
                </c:pt>
                <c:pt idx="13528">
                  <c:v>14.974064198000001</c:v>
                </c:pt>
                <c:pt idx="13529">
                  <c:v>14.974118923000001</c:v>
                </c:pt>
                <c:pt idx="13530">
                  <c:v>14.974122991</c:v>
                </c:pt>
                <c:pt idx="13531">
                  <c:v>14.974124953</c:v>
                </c:pt>
                <c:pt idx="13532">
                  <c:v>14.974127559999999</c:v>
                </c:pt>
                <c:pt idx="13533">
                  <c:v>14.974130262999999</c:v>
                </c:pt>
                <c:pt idx="13534">
                  <c:v>14.974404153</c:v>
                </c:pt>
                <c:pt idx="13535">
                  <c:v>14.974410173000001</c:v>
                </c:pt>
                <c:pt idx="13536">
                  <c:v>14.974582819</c:v>
                </c:pt>
                <c:pt idx="13537">
                  <c:v>14.974587883</c:v>
                </c:pt>
                <c:pt idx="13538">
                  <c:v>14.974755760000001</c:v>
                </c:pt>
                <c:pt idx="13539">
                  <c:v>14.974759766</c:v>
                </c:pt>
                <c:pt idx="13540">
                  <c:v>14.974762907000001</c:v>
                </c:pt>
                <c:pt idx="13541">
                  <c:v>14.975798552000001</c:v>
                </c:pt>
                <c:pt idx="13542">
                  <c:v>14.975947701000001</c:v>
                </c:pt>
                <c:pt idx="13543">
                  <c:v>14.975960903000001</c:v>
                </c:pt>
                <c:pt idx="13544">
                  <c:v>14.975963428</c:v>
                </c:pt>
                <c:pt idx="13545">
                  <c:v>14.975965441</c:v>
                </c:pt>
                <c:pt idx="13546">
                  <c:v>14.977017696000001</c:v>
                </c:pt>
                <c:pt idx="13547">
                  <c:v>14.977043525999999</c:v>
                </c:pt>
                <c:pt idx="13548">
                  <c:v>14.977048482000001</c:v>
                </c:pt>
                <c:pt idx="13549">
                  <c:v>14.977386485</c:v>
                </c:pt>
                <c:pt idx="13550">
                  <c:v>14.977401782999999</c:v>
                </c:pt>
                <c:pt idx="13551">
                  <c:v>14.977404389</c:v>
                </c:pt>
                <c:pt idx="13552">
                  <c:v>14.977527125</c:v>
                </c:pt>
                <c:pt idx="13553">
                  <c:v>14.978451659999999</c:v>
                </c:pt>
                <c:pt idx="13554">
                  <c:v>14.978458385</c:v>
                </c:pt>
                <c:pt idx="13555">
                  <c:v>14.978460370000001</c:v>
                </c:pt>
                <c:pt idx="13556">
                  <c:v>14.97957733</c:v>
                </c:pt>
                <c:pt idx="13557">
                  <c:v>14.981368832999999</c:v>
                </c:pt>
                <c:pt idx="13558">
                  <c:v>14.981487809000001</c:v>
                </c:pt>
                <c:pt idx="13559">
                  <c:v>14.981491278</c:v>
                </c:pt>
                <c:pt idx="13560">
                  <c:v>14.981493198000001</c:v>
                </c:pt>
                <c:pt idx="13561">
                  <c:v>14.981546444999999</c:v>
                </c:pt>
                <c:pt idx="13562">
                  <c:v>14.982131493000001</c:v>
                </c:pt>
                <c:pt idx="13563">
                  <c:v>14.982138201</c:v>
                </c:pt>
                <c:pt idx="13564">
                  <c:v>14.982140254999999</c:v>
                </c:pt>
                <c:pt idx="13565">
                  <c:v>14.982684505</c:v>
                </c:pt>
                <c:pt idx="13566">
                  <c:v>14.982689284999999</c:v>
                </c:pt>
                <c:pt idx="13567">
                  <c:v>14.983424006</c:v>
                </c:pt>
                <c:pt idx="13568">
                  <c:v>14.983431167000001</c:v>
                </c:pt>
                <c:pt idx="13569">
                  <c:v>14.983456146</c:v>
                </c:pt>
                <c:pt idx="13570">
                  <c:v>14.983461824000001</c:v>
                </c:pt>
                <c:pt idx="13571">
                  <c:v>14.9847185</c:v>
                </c:pt>
                <c:pt idx="13572">
                  <c:v>14.984727217</c:v>
                </c:pt>
                <c:pt idx="13573">
                  <c:v>14.984729597999999</c:v>
                </c:pt>
                <c:pt idx="13574">
                  <c:v>14.984732201</c:v>
                </c:pt>
                <c:pt idx="13575">
                  <c:v>14.984734144000001</c:v>
                </c:pt>
                <c:pt idx="13576">
                  <c:v>14.984744864</c:v>
                </c:pt>
                <c:pt idx="13577">
                  <c:v>14.984747690000001</c:v>
                </c:pt>
                <c:pt idx="13578">
                  <c:v>14.984749707000001</c:v>
                </c:pt>
                <c:pt idx="13579">
                  <c:v>14.984751836999999</c:v>
                </c:pt>
                <c:pt idx="13580">
                  <c:v>14.984754637</c:v>
                </c:pt>
                <c:pt idx="13581">
                  <c:v>14.984995587</c:v>
                </c:pt>
                <c:pt idx="13582">
                  <c:v>14.985000941999999</c:v>
                </c:pt>
                <c:pt idx="13583">
                  <c:v>14.985002844</c:v>
                </c:pt>
                <c:pt idx="13584">
                  <c:v>14.98500456</c:v>
                </c:pt>
                <c:pt idx="13585">
                  <c:v>14.985006733000001</c:v>
                </c:pt>
                <c:pt idx="13586">
                  <c:v>14.985270133</c:v>
                </c:pt>
                <c:pt idx="13587">
                  <c:v>14.988270725</c:v>
                </c:pt>
                <c:pt idx="13588">
                  <c:v>14.988278366999999</c:v>
                </c:pt>
                <c:pt idx="13589">
                  <c:v>14.988283152999999</c:v>
                </c:pt>
                <c:pt idx="13590">
                  <c:v>14.988285041999999</c:v>
                </c:pt>
                <c:pt idx="13591">
                  <c:v>14.988289528999999</c:v>
                </c:pt>
                <c:pt idx="13592">
                  <c:v>14.988300439</c:v>
                </c:pt>
                <c:pt idx="13593">
                  <c:v>14.988313123999999</c:v>
                </c:pt>
                <c:pt idx="13594">
                  <c:v>14.989158673</c:v>
                </c:pt>
                <c:pt idx="13595">
                  <c:v>14.989166860999999</c:v>
                </c:pt>
                <c:pt idx="13596">
                  <c:v>14.989169345000001</c:v>
                </c:pt>
                <c:pt idx="13597">
                  <c:v>14.98917142</c:v>
                </c:pt>
                <c:pt idx="13598">
                  <c:v>14.989174216</c:v>
                </c:pt>
                <c:pt idx="13599">
                  <c:v>14.989534555000001</c:v>
                </c:pt>
                <c:pt idx="13600">
                  <c:v>14.993809196999999</c:v>
                </c:pt>
                <c:pt idx="13601">
                  <c:v>14.993937167</c:v>
                </c:pt>
                <c:pt idx="13602">
                  <c:v>14.993946664999999</c:v>
                </c:pt>
                <c:pt idx="13603">
                  <c:v>14.993949601000001</c:v>
                </c:pt>
                <c:pt idx="13604">
                  <c:v>14.993951352</c:v>
                </c:pt>
                <c:pt idx="13605">
                  <c:v>14.993953600999999</c:v>
                </c:pt>
                <c:pt idx="13606">
                  <c:v>14.993994761</c:v>
                </c:pt>
                <c:pt idx="13607">
                  <c:v>14.993999037</c:v>
                </c:pt>
                <c:pt idx="13608">
                  <c:v>14.994001358</c:v>
                </c:pt>
                <c:pt idx="13609">
                  <c:v>14.994004864000001</c:v>
                </c:pt>
                <c:pt idx="13610">
                  <c:v>14.994007592999999</c:v>
                </c:pt>
                <c:pt idx="13611">
                  <c:v>14.994009782999999</c:v>
                </c:pt>
                <c:pt idx="13612">
                  <c:v>14.994011607999999</c:v>
                </c:pt>
                <c:pt idx="13613">
                  <c:v>14.994013266</c:v>
                </c:pt>
                <c:pt idx="13614">
                  <c:v>14.994015881999999</c:v>
                </c:pt>
                <c:pt idx="13615">
                  <c:v>14.994022356</c:v>
                </c:pt>
                <c:pt idx="13616">
                  <c:v>14.994024205000001</c:v>
                </c:pt>
                <c:pt idx="13617">
                  <c:v>14.994026051000001</c:v>
                </c:pt>
                <c:pt idx="13618">
                  <c:v>14.994029086999999</c:v>
                </c:pt>
                <c:pt idx="13619">
                  <c:v>14.994566710000001</c:v>
                </c:pt>
                <c:pt idx="13620">
                  <c:v>14.994743387</c:v>
                </c:pt>
                <c:pt idx="13621">
                  <c:v>14.994747335</c:v>
                </c:pt>
                <c:pt idx="13622">
                  <c:v>14.994749132000001</c:v>
                </c:pt>
                <c:pt idx="13623">
                  <c:v>14.995884551</c:v>
                </c:pt>
                <c:pt idx="13624">
                  <c:v>14.996987918</c:v>
                </c:pt>
                <c:pt idx="13625">
                  <c:v>14.997119483000001</c:v>
                </c:pt>
                <c:pt idx="13626">
                  <c:v>14.997136828</c:v>
                </c:pt>
                <c:pt idx="13627">
                  <c:v>14.997140142999999</c:v>
                </c:pt>
                <c:pt idx="13628">
                  <c:v>14.997142226999999</c:v>
                </c:pt>
                <c:pt idx="13629">
                  <c:v>14.997143876999999</c:v>
                </c:pt>
                <c:pt idx="13630">
                  <c:v>14.997145514</c:v>
                </c:pt>
                <c:pt idx="13631">
                  <c:v>14.997764331999999</c:v>
                </c:pt>
                <c:pt idx="13632">
                  <c:v>14.997785149</c:v>
                </c:pt>
                <c:pt idx="13633">
                  <c:v>14.998650475</c:v>
                </c:pt>
                <c:pt idx="13634">
                  <c:v>14.998657707</c:v>
                </c:pt>
                <c:pt idx="13635">
                  <c:v>14.998902891</c:v>
                </c:pt>
                <c:pt idx="13636">
                  <c:v>15.000925938</c:v>
                </c:pt>
                <c:pt idx="13637">
                  <c:v>15.001154595999999</c:v>
                </c:pt>
                <c:pt idx="13638">
                  <c:v>15.001160652999999</c:v>
                </c:pt>
                <c:pt idx="13639">
                  <c:v>15.001164812000001</c:v>
                </c:pt>
                <c:pt idx="13640">
                  <c:v>15.00116742</c:v>
                </c:pt>
                <c:pt idx="13641">
                  <c:v>15.001169543</c:v>
                </c:pt>
                <c:pt idx="13642">
                  <c:v>15.001171498</c:v>
                </c:pt>
                <c:pt idx="13643">
                  <c:v>15.001994387</c:v>
                </c:pt>
                <c:pt idx="13644">
                  <c:v>15.002081822999999</c:v>
                </c:pt>
                <c:pt idx="13645">
                  <c:v>15.002935687000001</c:v>
                </c:pt>
                <c:pt idx="13646">
                  <c:v>15.003673246</c:v>
                </c:pt>
                <c:pt idx="13647">
                  <c:v>15.003971292999999</c:v>
                </c:pt>
                <c:pt idx="13648">
                  <c:v>15.003978511</c:v>
                </c:pt>
                <c:pt idx="13649">
                  <c:v>15.004494790000001</c:v>
                </c:pt>
                <c:pt idx="13650">
                  <c:v>15.004503241</c:v>
                </c:pt>
                <c:pt idx="13651">
                  <c:v>15.004712120000001</c:v>
                </c:pt>
                <c:pt idx="13652">
                  <c:v>15.004719929</c:v>
                </c:pt>
                <c:pt idx="13653">
                  <c:v>15.004725883000001</c:v>
                </c:pt>
                <c:pt idx="13654">
                  <c:v>15.004728249999999</c:v>
                </c:pt>
                <c:pt idx="13655">
                  <c:v>15.004745973</c:v>
                </c:pt>
                <c:pt idx="13656">
                  <c:v>15.004748998</c:v>
                </c:pt>
                <c:pt idx="13657">
                  <c:v>15.004752593999999</c:v>
                </c:pt>
                <c:pt idx="13658">
                  <c:v>15.004963058</c:v>
                </c:pt>
                <c:pt idx="13659">
                  <c:v>15.004967607999999</c:v>
                </c:pt>
                <c:pt idx="13660">
                  <c:v>15.004969475999999</c:v>
                </c:pt>
                <c:pt idx="13661">
                  <c:v>15.004971416</c:v>
                </c:pt>
                <c:pt idx="13662">
                  <c:v>15.005038724</c:v>
                </c:pt>
                <c:pt idx="13663">
                  <c:v>15.005447305000001</c:v>
                </c:pt>
                <c:pt idx="13664">
                  <c:v>15.005463433999999</c:v>
                </c:pt>
                <c:pt idx="13665">
                  <c:v>15.005465793000001</c:v>
                </c:pt>
                <c:pt idx="13666">
                  <c:v>15.005467992</c:v>
                </c:pt>
                <c:pt idx="13667">
                  <c:v>15.005527048999999</c:v>
                </c:pt>
                <c:pt idx="13668">
                  <c:v>15.005538859</c:v>
                </c:pt>
                <c:pt idx="13669">
                  <c:v>15.005546569</c:v>
                </c:pt>
                <c:pt idx="13670">
                  <c:v>15.005771982000001</c:v>
                </c:pt>
                <c:pt idx="13671">
                  <c:v>15.005787290000001</c:v>
                </c:pt>
                <c:pt idx="13672">
                  <c:v>15.00580978</c:v>
                </c:pt>
                <c:pt idx="13673">
                  <c:v>15.006657583000001</c:v>
                </c:pt>
                <c:pt idx="13674">
                  <c:v>15.006700224999999</c:v>
                </c:pt>
                <c:pt idx="13675">
                  <c:v>15.006924069</c:v>
                </c:pt>
                <c:pt idx="13676">
                  <c:v>15.008971708000001</c:v>
                </c:pt>
                <c:pt idx="13677">
                  <c:v>15.008977564</c:v>
                </c:pt>
                <c:pt idx="13678">
                  <c:v>15.008980544</c:v>
                </c:pt>
                <c:pt idx="13679">
                  <c:v>15.009943931</c:v>
                </c:pt>
                <c:pt idx="13680">
                  <c:v>15.009959358</c:v>
                </c:pt>
                <c:pt idx="13681">
                  <c:v>15.010678118</c:v>
                </c:pt>
                <c:pt idx="13682">
                  <c:v>15.011167882000001</c:v>
                </c:pt>
                <c:pt idx="13683">
                  <c:v>15.011174271</c:v>
                </c:pt>
                <c:pt idx="13684">
                  <c:v>15.011177056999999</c:v>
                </c:pt>
                <c:pt idx="13685">
                  <c:v>15.011660535000001</c:v>
                </c:pt>
                <c:pt idx="13686">
                  <c:v>15.011667043999999</c:v>
                </c:pt>
                <c:pt idx="13687">
                  <c:v>15.011872974999999</c:v>
                </c:pt>
                <c:pt idx="13688">
                  <c:v>15.011954232000001</c:v>
                </c:pt>
                <c:pt idx="13689">
                  <c:v>15.011960368</c:v>
                </c:pt>
                <c:pt idx="13690">
                  <c:v>15.011963058999999</c:v>
                </c:pt>
                <c:pt idx="13691">
                  <c:v>15.011965021</c:v>
                </c:pt>
                <c:pt idx="13692">
                  <c:v>15.012835524</c:v>
                </c:pt>
                <c:pt idx="13693">
                  <c:v>15.012851639000001</c:v>
                </c:pt>
                <c:pt idx="13694">
                  <c:v>15.013362273</c:v>
                </c:pt>
                <c:pt idx="13695">
                  <c:v>15.013446460000001</c:v>
                </c:pt>
                <c:pt idx="13696">
                  <c:v>15.013890873999999</c:v>
                </c:pt>
                <c:pt idx="13697">
                  <c:v>15.013896442</c:v>
                </c:pt>
                <c:pt idx="13698">
                  <c:v>15.013898305</c:v>
                </c:pt>
                <c:pt idx="13699">
                  <c:v>15.013901256</c:v>
                </c:pt>
                <c:pt idx="13700">
                  <c:v>15.014058342</c:v>
                </c:pt>
                <c:pt idx="13701">
                  <c:v>15.014126401</c:v>
                </c:pt>
                <c:pt idx="13702">
                  <c:v>15.014202549</c:v>
                </c:pt>
                <c:pt idx="13703">
                  <c:v>15.014208465999999</c:v>
                </c:pt>
                <c:pt idx="13704">
                  <c:v>15.014258425</c:v>
                </c:pt>
                <c:pt idx="13705">
                  <c:v>15.01426242</c:v>
                </c:pt>
                <c:pt idx="13706">
                  <c:v>15.014265399999999</c:v>
                </c:pt>
                <c:pt idx="13707">
                  <c:v>15.014390031</c:v>
                </c:pt>
                <c:pt idx="13708">
                  <c:v>15.014394956</c:v>
                </c:pt>
                <c:pt idx="13709">
                  <c:v>15.014396653</c:v>
                </c:pt>
                <c:pt idx="13710">
                  <c:v>15.014408033</c:v>
                </c:pt>
                <c:pt idx="13711">
                  <c:v>15.014411228</c:v>
                </c:pt>
                <c:pt idx="13712">
                  <c:v>15.015310593000001</c:v>
                </c:pt>
                <c:pt idx="13713">
                  <c:v>15.015551718999999</c:v>
                </c:pt>
                <c:pt idx="13714">
                  <c:v>15.015559455</c:v>
                </c:pt>
                <c:pt idx="13715">
                  <c:v>15.015562205</c:v>
                </c:pt>
                <c:pt idx="13716">
                  <c:v>15.015564122000001</c:v>
                </c:pt>
                <c:pt idx="13717">
                  <c:v>15.016016038</c:v>
                </c:pt>
                <c:pt idx="13718">
                  <c:v>15.016024225000001</c:v>
                </c:pt>
                <c:pt idx="13719">
                  <c:v>15.016035456999999</c:v>
                </c:pt>
                <c:pt idx="13720">
                  <c:v>15.016038071000001</c:v>
                </c:pt>
                <c:pt idx="13721">
                  <c:v>15.018304025000001</c:v>
                </c:pt>
                <c:pt idx="13722">
                  <c:v>15.018349185</c:v>
                </c:pt>
                <c:pt idx="13723">
                  <c:v>15.018352953999999</c:v>
                </c:pt>
                <c:pt idx="13724">
                  <c:v>15.018363409999999</c:v>
                </c:pt>
                <c:pt idx="13725">
                  <c:v>15.018366033</c:v>
                </c:pt>
                <c:pt idx="13726">
                  <c:v>15.018368019</c:v>
                </c:pt>
                <c:pt idx="13727">
                  <c:v>15.018369752</c:v>
                </c:pt>
                <c:pt idx="13728">
                  <c:v>15.018379354</c:v>
                </c:pt>
                <c:pt idx="13729">
                  <c:v>15.018382359</c:v>
                </c:pt>
                <c:pt idx="13730">
                  <c:v>15.018558624000001</c:v>
                </c:pt>
                <c:pt idx="13731">
                  <c:v>15.018566322</c:v>
                </c:pt>
                <c:pt idx="13732">
                  <c:v>15.019103257999999</c:v>
                </c:pt>
                <c:pt idx="13733">
                  <c:v>15.019121333999999</c:v>
                </c:pt>
                <c:pt idx="13734">
                  <c:v>15.019570128</c:v>
                </c:pt>
                <c:pt idx="13735">
                  <c:v>15.019778017</c:v>
                </c:pt>
                <c:pt idx="13736">
                  <c:v>15.019796273000001</c:v>
                </c:pt>
                <c:pt idx="13737">
                  <c:v>15.019802049999999</c:v>
                </c:pt>
                <c:pt idx="13738">
                  <c:v>15.019805242</c:v>
                </c:pt>
                <c:pt idx="13739">
                  <c:v>15.020012623</c:v>
                </c:pt>
                <c:pt idx="13740">
                  <c:v>15.020214687999999</c:v>
                </c:pt>
                <c:pt idx="13741">
                  <c:v>15.020331757999999</c:v>
                </c:pt>
                <c:pt idx="13742">
                  <c:v>15.020338012</c:v>
                </c:pt>
                <c:pt idx="13743">
                  <c:v>15.02053604</c:v>
                </c:pt>
                <c:pt idx="13744">
                  <c:v>15.020554117</c:v>
                </c:pt>
                <c:pt idx="13745">
                  <c:v>15.020557890999999</c:v>
                </c:pt>
                <c:pt idx="13746">
                  <c:v>15.020763498999999</c:v>
                </c:pt>
                <c:pt idx="13747">
                  <c:v>15.020769867</c:v>
                </c:pt>
                <c:pt idx="13748">
                  <c:v>15.021041243000001</c:v>
                </c:pt>
                <c:pt idx="13749">
                  <c:v>15.021048277</c:v>
                </c:pt>
                <c:pt idx="13750">
                  <c:v>15.021050326999999</c:v>
                </c:pt>
                <c:pt idx="13751">
                  <c:v>15.022615087</c:v>
                </c:pt>
                <c:pt idx="13752">
                  <c:v>15.022628513000001</c:v>
                </c:pt>
                <c:pt idx="13753">
                  <c:v>15.022631616</c:v>
                </c:pt>
                <c:pt idx="13754">
                  <c:v>15.022633690999999</c:v>
                </c:pt>
                <c:pt idx="13755">
                  <c:v>15.02263593</c:v>
                </c:pt>
                <c:pt idx="13756">
                  <c:v>15.022707269</c:v>
                </c:pt>
                <c:pt idx="13757">
                  <c:v>15.022774589000001</c:v>
                </c:pt>
                <c:pt idx="13758">
                  <c:v>15.023724125999999</c:v>
                </c:pt>
                <c:pt idx="13759">
                  <c:v>15.023730702</c:v>
                </c:pt>
                <c:pt idx="13760">
                  <c:v>15.023732698</c:v>
                </c:pt>
                <c:pt idx="13761">
                  <c:v>15.024031462</c:v>
                </c:pt>
                <c:pt idx="13762">
                  <c:v>15.024046199000001</c:v>
                </c:pt>
                <c:pt idx="13763">
                  <c:v>15.02422361</c:v>
                </c:pt>
                <c:pt idx="13764">
                  <c:v>15.024625668000001</c:v>
                </c:pt>
                <c:pt idx="13765">
                  <c:v>15.025083441</c:v>
                </c:pt>
                <c:pt idx="13766">
                  <c:v>15.025388137</c:v>
                </c:pt>
                <c:pt idx="13767">
                  <c:v>15.025401497000001</c:v>
                </c:pt>
                <c:pt idx="13768">
                  <c:v>15.026113520999999</c:v>
                </c:pt>
                <c:pt idx="13769">
                  <c:v>15.026225114000001</c:v>
                </c:pt>
                <c:pt idx="13770">
                  <c:v>15.026230290000001</c:v>
                </c:pt>
                <c:pt idx="13771">
                  <c:v>15.026465897</c:v>
                </c:pt>
                <c:pt idx="13772">
                  <c:v>15.02650983</c:v>
                </c:pt>
                <c:pt idx="13773">
                  <c:v>15.027027137999999</c:v>
                </c:pt>
                <c:pt idx="13774">
                  <c:v>15.027033606</c:v>
                </c:pt>
                <c:pt idx="13775">
                  <c:v>15.027035537</c:v>
                </c:pt>
                <c:pt idx="13776">
                  <c:v>15.027046418999999</c:v>
                </c:pt>
                <c:pt idx="13777">
                  <c:v>15.027113129</c:v>
                </c:pt>
                <c:pt idx="13778">
                  <c:v>15.027116302</c:v>
                </c:pt>
                <c:pt idx="13779">
                  <c:v>15.027118099999999</c:v>
                </c:pt>
                <c:pt idx="13780">
                  <c:v>15.027709546000001</c:v>
                </c:pt>
                <c:pt idx="13781">
                  <c:v>15.027715817000001</c:v>
                </c:pt>
                <c:pt idx="13782">
                  <c:v>15.027777981</c:v>
                </c:pt>
                <c:pt idx="13783">
                  <c:v>15.028030232000001</c:v>
                </c:pt>
                <c:pt idx="13784">
                  <c:v>15.028084173</c:v>
                </c:pt>
                <c:pt idx="13785">
                  <c:v>15.028166389000001</c:v>
                </c:pt>
                <c:pt idx="13786">
                  <c:v>15.028219976000001</c:v>
                </c:pt>
                <c:pt idx="13787">
                  <c:v>15.028365589</c:v>
                </c:pt>
                <c:pt idx="13788">
                  <c:v>15.028371073000001</c:v>
                </c:pt>
                <c:pt idx="13789">
                  <c:v>15.028372864</c:v>
                </c:pt>
                <c:pt idx="13790">
                  <c:v>15.028385608000001</c:v>
                </c:pt>
                <c:pt idx="13791">
                  <c:v>15.028388530999999</c:v>
                </c:pt>
                <c:pt idx="13792">
                  <c:v>15.028390804000001</c:v>
                </c:pt>
                <c:pt idx="13793">
                  <c:v>15.030453953</c:v>
                </c:pt>
                <c:pt idx="13794">
                  <c:v>15.030469034999999</c:v>
                </c:pt>
                <c:pt idx="13795">
                  <c:v>15.03047164</c:v>
                </c:pt>
                <c:pt idx="13796">
                  <c:v>15.030479295999999</c:v>
                </c:pt>
                <c:pt idx="13797">
                  <c:v>15.030481218</c:v>
                </c:pt>
                <c:pt idx="13798">
                  <c:v>15.031454074000001</c:v>
                </c:pt>
                <c:pt idx="13799">
                  <c:v>15.031460851</c:v>
                </c:pt>
                <c:pt idx="13800">
                  <c:v>15.03150254</c:v>
                </c:pt>
                <c:pt idx="13801">
                  <c:v>15.031504914999999</c:v>
                </c:pt>
                <c:pt idx="13802">
                  <c:v>15.031507215</c:v>
                </c:pt>
                <c:pt idx="13803">
                  <c:v>15.031508977</c:v>
                </c:pt>
                <c:pt idx="13804">
                  <c:v>15.031715330999999</c:v>
                </c:pt>
                <c:pt idx="13805">
                  <c:v>15.031721900999999</c:v>
                </c:pt>
                <c:pt idx="13806">
                  <c:v>15.031724274</c:v>
                </c:pt>
                <c:pt idx="13807">
                  <c:v>15.031937513000001</c:v>
                </c:pt>
                <c:pt idx="13808">
                  <c:v>15.031952595</c:v>
                </c:pt>
                <c:pt idx="13809">
                  <c:v>15.031955218</c:v>
                </c:pt>
                <c:pt idx="13810">
                  <c:v>15.032052209</c:v>
                </c:pt>
                <c:pt idx="13811">
                  <c:v>15.032556733</c:v>
                </c:pt>
                <c:pt idx="13812">
                  <c:v>15.032562639</c:v>
                </c:pt>
                <c:pt idx="13813">
                  <c:v>15.032565317</c:v>
                </c:pt>
                <c:pt idx="13814">
                  <c:v>15.032567145</c:v>
                </c:pt>
                <c:pt idx="13815">
                  <c:v>15.033205665000001</c:v>
                </c:pt>
                <c:pt idx="13816">
                  <c:v>15.033211609</c:v>
                </c:pt>
                <c:pt idx="13817">
                  <c:v>15.034761658000001</c:v>
                </c:pt>
                <c:pt idx="13818">
                  <c:v>15.034843328999999</c:v>
                </c:pt>
                <c:pt idx="13819">
                  <c:v>15.034851689</c:v>
                </c:pt>
                <c:pt idx="13820">
                  <c:v>15.035734248000001</c:v>
                </c:pt>
                <c:pt idx="13821">
                  <c:v>15.035936152</c:v>
                </c:pt>
                <c:pt idx="13822">
                  <c:v>15.035940997999999</c:v>
                </c:pt>
                <c:pt idx="13823">
                  <c:v>15.035944248</c:v>
                </c:pt>
                <c:pt idx="13824">
                  <c:v>15.03594743</c:v>
                </c:pt>
                <c:pt idx="13825">
                  <c:v>15.03596003</c:v>
                </c:pt>
                <c:pt idx="13826">
                  <c:v>15.036036414</c:v>
                </c:pt>
                <c:pt idx="13827">
                  <c:v>15.036040838</c:v>
                </c:pt>
                <c:pt idx="13828">
                  <c:v>15.036087033999999</c:v>
                </c:pt>
                <c:pt idx="13829">
                  <c:v>15.036238279999999</c:v>
                </c:pt>
                <c:pt idx="13830">
                  <c:v>15.036638398999999</c:v>
                </c:pt>
                <c:pt idx="13831">
                  <c:v>15.036643462000001</c:v>
                </c:pt>
                <c:pt idx="13832">
                  <c:v>15.036645403</c:v>
                </c:pt>
                <c:pt idx="13833">
                  <c:v>15.03814977</c:v>
                </c:pt>
                <c:pt idx="13834">
                  <c:v>15.038234533000001</c:v>
                </c:pt>
                <c:pt idx="13835">
                  <c:v>15.038547019999999</c:v>
                </c:pt>
                <c:pt idx="13836">
                  <c:v>15.040104673</c:v>
                </c:pt>
                <c:pt idx="13837">
                  <c:v>15.040382878999999</c:v>
                </c:pt>
                <c:pt idx="13838">
                  <c:v>15.040466052999999</c:v>
                </c:pt>
                <c:pt idx="13839">
                  <c:v>15.040470746</c:v>
                </c:pt>
                <c:pt idx="13840">
                  <c:v>15.040473037</c:v>
                </c:pt>
                <c:pt idx="13841">
                  <c:v>15.041168302999999</c:v>
                </c:pt>
                <c:pt idx="13842">
                  <c:v>15.041175847</c:v>
                </c:pt>
                <c:pt idx="13843">
                  <c:v>15.041708227999999</c:v>
                </c:pt>
                <c:pt idx="13844">
                  <c:v>15.041722724</c:v>
                </c:pt>
                <c:pt idx="13845">
                  <c:v>15.041724937</c:v>
                </c:pt>
                <c:pt idx="13846">
                  <c:v>15.041727423999999</c:v>
                </c:pt>
                <c:pt idx="13847">
                  <c:v>15.041924803000001</c:v>
                </c:pt>
                <c:pt idx="13848">
                  <c:v>15.042179196999999</c:v>
                </c:pt>
                <c:pt idx="13849">
                  <c:v>15.042185364</c:v>
                </c:pt>
                <c:pt idx="13850">
                  <c:v>15.042188267</c:v>
                </c:pt>
                <c:pt idx="13851">
                  <c:v>15.042257491999999</c:v>
                </c:pt>
                <c:pt idx="13852">
                  <c:v>15.042580879000001</c:v>
                </c:pt>
                <c:pt idx="13853">
                  <c:v>15.044139989</c:v>
                </c:pt>
                <c:pt idx="13854">
                  <c:v>15.044146113</c:v>
                </c:pt>
                <c:pt idx="13855">
                  <c:v>15.044528892000001</c:v>
                </c:pt>
                <c:pt idx="13856">
                  <c:v>15.044534836</c:v>
                </c:pt>
                <c:pt idx="13857">
                  <c:v>15.044537483999999</c:v>
                </c:pt>
                <c:pt idx="13858">
                  <c:v>15.044546752</c:v>
                </c:pt>
                <c:pt idx="13859">
                  <c:v>15.044612659</c:v>
                </c:pt>
                <c:pt idx="13860">
                  <c:v>15.044616995</c:v>
                </c:pt>
                <c:pt idx="13861">
                  <c:v>15.044619197999999</c:v>
                </c:pt>
                <c:pt idx="13862">
                  <c:v>15.044675709</c:v>
                </c:pt>
                <c:pt idx="13863">
                  <c:v>15.044679427</c:v>
                </c:pt>
                <c:pt idx="13864">
                  <c:v>15.044681450000001</c:v>
                </c:pt>
                <c:pt idx="13865">
                  <c:v>15.044683345999999</c:v>
                </c:pt>
                <c:pt idx="13866">
                  <c:v>15.044874392000001</c:v>
                </c:pt>
                <c:pt idx="13867">
                  <c:v>15.044879928</c:v>
                </c:pt>
                <c:pt idx="13868">
                  <c:v>15.044883456999999</c:v>
                </c:pt>
                <c:pt idx="13869">
                  <c:v>15.044924200000001</c:v>
                </c:pt>
                <c:pt idx="13870">
                  <c:v>15.044947721</c:v>
                </c:pt>
                <c:pt idx="13871">
                  <c:v>15.045020037</c:v>
                </c:pt>
                <c:pt idx="13872">
                  <c:v>15.045510459999999</c:v>
                </c:pt>
                <c:pt idx="13873">
                  <c:v>15.045523896000001</c:v>
                </c:pt>
                <c:pt idx="13874">
                  <c:v>15.045985963</c:v>
                </c:pt>
                <c:pt idx="13875">
                  <c:v>15.04599149</c:v>
                </c:pt>
                <c:pt idx="13876">
                  <c:v>15.045993375</c:v>
                </c:pt>
                <c:pt idx="13877">
                  <c:v>15.046065934</c:v>
                </c:pt>
                <c:pt idx="13878">
                  <c:v>15.046070651999999</c:v>
                </c:pt>
                <c:pt idx="13879">
                  <c:v>15.046079929999999</c:v>
                </c:pt>
                <c:pt idx="13880">
                  <c:v>15.046082031999999</c:v>
                </c:pt>
                <c:pt idx="13881">
                  <c:v>15.046084679</c:v>
                </c:pt>
                <c:pt idx="13882">
                  <c:v>15.046087010999999</c:v>
                </c:pt>
                <c:pt idx="13883">
                  <c:v>15.046091615</c:v>
                </c:pt>
                <c:pt idx="13884">
                  <c:v>15.046139597</c:v>
                </c:pt>
                <c:pt idx="13885">
                  <c:v>15.046143018</c:v>
                </c:pt>
                <c:pt idx="13886">
                  <c:v>15.046212919</c:v>
                </c:pt>
                <c:pt idx="13887">
                  <c:v>15.046224645000001</c:v>
                </c:pt>
                <c:pt idx="13888">
                  <c:v>15.046886968999999</c:v>
                </c:pt>
                <c:pt idx="13889">
                  <c:v>15.048056215000001</c:v>
                </c:pt>
                <c:pt idx="13890">
                  <c:v>15.048062133</c:v>
                </c:pt>
                <c:pt idx="13891">
                  <c:v>15.048064310999999</c:v>
                </c:pt>
                <c:pt idx="13892">
                  <c:v>15.048066027999999</c:v>
                </c:pt>
                <c:pt idx="13893">
                  <c:v>15.048076116000001</c:v>
                </c:pt>
                <c:pt idx="13894">
                  <c:v>15.04809266</c:v>
                </c:pt>
                <c:pt idx="13895">
                  <c:v>15.048580073</c:v>
                </c:pt>
                <c:pt idx="13896">
                  <c:v>15.048585617000001</c:v>
                </c:pt>
                <c:pt idx="13897">
                  <c:v>15.050015837</c:v>
                </c:pt>
                <c:pt idx="13898">
                  <c:v>15.050137998</c:v>
                </c:pt>
                <c:pt idx="13899">
                  <c:v>15.050360427999999</c:v>
                </c:pt>
                <c:pt idx="13900">
                  <c:v>15.050365937</c:v>
                </c:pt>
                <c:pt idx="13901">
                  <c:v>15.050367828000001</c:v>
                </c:pt>
                <c:pt idx="13902">
                  <c:v>15.050369996000001</c:v>
                </c:pt>
                <c:pt idx="13903">
                  <c:v>15.050662834000001</c:v>
                </c:pt>
                <c:pt idx="13904">
                  <c:v>15.050668526999999</c:v>
                </c:pt>
                <c:pt idx="13905">
                  <c:v>15.050806808999999</c:v>
                </c:pt>
                <c:pt idx="13906">
                  <c:v>15.050812844999999</c:v>
                </c:pt>
                <c:pt idx="13907">
                  <c:v>15.050815475</c:v>
                </c:pt>
                <c:pt idx="13908">
                  <c:v>15.050817427</c:v>
                </c:pt>
                <c:pt idx="13909">
                  <c:v>15.050829219000001</c:v>
                </c:pt>
                <c:pt idx="13910">
                  <c:v>15.051062382</c:v>
                </c:pt>
                <c:pt idx="13911">
                  <c:v>15.051505851</c:v>
                </c:pt>
                <c:pt idx="13912">
                  <c:v>15.051619762</c:v>
                </c:pt>
                <c:pt idx="13913">
                  <c:v>15.051624749</c:v>
                </c:pt>
                <c:pt idx="13914">
                  <c:v>15.05162659</c:v>
                </c:pt>
                <c:pt idx="13915">
                  <c:v>15.051629017</c:v>
                </c:pt>
                <c:pt idx="13916">
                  <c:v>15.052036844</c:v>
                </c:pt>
                <c:pt idx="13917">
                  <c:v>15.052106771</c:v>
                </c:pt>
                <c:pt idx="13918">
                  <c:v>15.052191376</c:v>
                </c:pt>
                <c:pt idx="13919">
                  <c:v>15.052459978</c:v>
                </c:pt>
                <c:pt idx="13920">
                  <c:v>15.052466946999999</c:v>
                </c:pt>
                <c:pt idx="13921">
                  <c:v>15.052468959</c:v>
                </c:pt>
                <c:pt idx="13922">
                  <c:v>15.052540987</c:v>
                </c:pt>
                <c:pt idx="13923">
                  <c:v>15.052545848999999</c:v>
                </c:pt>
                <c:pt idx="13924">
                  <c:v>15.052557201000001</c:v>
                </c:pt>
                <c:pt idx="13925">
                  <c:v>15.052559639</c:v>
                </c:pt>
                <c:pt idx="13926">
                  <c:v>15.052562057999999</c:v>
                </c:pt>
                <c:pt idx="13927">
                  <c:v>15.052564192</c:v>
                </c:pt>
                <c:pt idx="13928">
                  <c:v>15.052566527</c:v>
                </c:pt>
                <c:pt idx="13929">
                  <c:v>15.052935173</c:v>
                </c:pt>
                <c:pt idx="13930">
                  <c:v>15.054807626000001</c:v>
                </c:pt>
                <c:pt idx="13931">
                  <c:v>15.054822228999999</c:v>
                </c:pt>
                <c:pt idx="13932">
                  <c:v>15.055128394</c:v>
                </c:pt>
                <c:pt idx="13933">
                  <c:v>15.055134298</c:v>
                </c:pt>
                <c:pt idx="13934">
                  <c:v>15.055136588</c:v>
                </c:pt>
                <c:pt idx="13935">
                  <c:v>15.055202724999999</c:v>
                </c:pt>
                <c:pt idx="13936">
                  <c:v>15.05525153</c:v>
                </c:pt>
                <c:pt idx="13937">
                  <c:v>15.055254614000001</c:v>
                </c:pt>
                <c:pt idx="13938">
                  <c:v>15.055256706</c:v>
                </c:pt>
                <c:pt idx="13939">
                  <c:v>15.055259790999999</c:v>
                </c:pt>
                <c:pt idx="13940">
                  <c:v>15.055883771</c:v>
                </c:pt>
                <c:pt idx="13941">
                  <c:v>15.055888933</c:v>
                </c:pt>
                <c:pt idx="13942">
                  <c:v>15.056226684</c:v>
                </c:pt>
                <c:pt idx="13943">
                  <c:v>15.056406039000001</c:v>
                </c:pt>
                <c:pt idx="13944">
                  <c:v>15.056451459</c:v>
                </c:pt>
                <c:pt idx="13945">
                  <c:v>15.056622359</c:v>
                </c:pt>
                <c:pt idx="13946">
                  <c:v>15.056714626</c:v>
                </c:pt>
                <c:pt idx="13947">
                  <c:v>15.056719773999999</c:v>
                </c:pt>
                <c:pt idx="13948">
                  <c:v>15.056793348999999</c:v>
                </c:pt>
                <c:pt idx="13949">
                  <c:v>15.058787764</c:v>
                </c:pt>
                <c:pt idx="13950">
                  <c:v>15.059038431999999</c:v>
                </c:pt>
                <c:pt idx="13951">
                  <c:v>15.059045575000001</c:v>
                </c:pt>
                <c:pt idx="13952">
                  <c:v>15.059048261999999</c:v>
                </c:pt>
                <c:pt idx="13953">
                  <c:v>15.059113441999999</c:v>
                </c:pt>
                <c:pt idx="13954">
                  <c:v>15.059117765</c:v>
                </c:pt>
                <c:pt idx="13955">
                  <c:v>15.059119724</c:v>
                </c:pt>
                <c:pt idx="13956">
                  <c:v>15.059122498000001</c:v>
                </c:pt>
                <c:pt idx="13957">
                  <c:v>15.05916978</c:v>
                </c:pt>
                <c:pt idx="13958">
                  <c:v>15.059172826999999</c:v>
                </c:pt>
                <c:pt idx="13959">
                  <c:v>15.059267447</c:v>
                </c:pt>
                <c:pt idx="13960">
                  <c:v>15.059272503000001</c:v>
                </c:pt>
                <c:pt idx="13961">
                  <c:v>15.059283067000001</c:v>
                </c:pt>
                <c:pt idx="13962">
                  <c:v>15.059894624</c:v>
                </c:pt>
                <c:pt idx="13963">
                  <c:v>15.059984846000001</c:v>
                </c:pt>
                <c:pt idx="13964">
                  <c:v>15.060253450999999</c:v>
                </c:pt>
                <c:pt idx="13965">
                  <c:v>15.060259843000001</c:v>
                </c:pt>
                <c:pt idx="13966">
                  <c:v>15.060445076000001</c:v>
                </c:pt>
                <c:pt idx="13967">
                  <c:v>15.060449964</c:v>
                </c:pt>
                <c:pt idx="13968">
                  <c:v>15.060451967000001</c:v>
                </c:pt>
                <c:pt idx="13969">
                  <c:v>15.060834982999999</c:v>
                </c:pt>
                <c:pt idx="13970">
                  <c:v>15.060840003999999</c:v>
                </c:pt>
                <c:pt idx="13971">
                  <c:v>15.060843915</c:v>
                </c:pt>
                <c:pt idx="13972">
                  <c:v>15.061164046</c:v>
                </c:pt>
                <c:pt idx="13973">
                  <c:v>15.06118092</c:v>
                </c:pt>
                <c:pt idx="13974">
                  <c:v>15.061183917999999</c:v>
                </c:pt>
                <c:pt idx="13975">
                  <c:v>15.061372754000001</c:v>
                </c:pt>
                <c:pt idx="13976">
                  <c:v>15.061397728999999</c:v>
                </c:pt>
                <c:pt idx="13977">
                  <c:v>15.061475318999999</c:v>
                </c:pt>
                <c:pt idx="13978">
                  <c:v>15.061823293</c:v>
                </c:pt>
                <c:pt idx="13979">
                  <c:v>15.062053067000001</c:v>
                </c:pt>
                <c:pt idx="13980">
                  <c:v>15.0620584</c:v>
                </c:pt>
                <c:pt idx="13981">
                  <c:v>15.062310296</c:v>
                </c:pt>
                <c:pt idx="13982">
                  <c:v>15.062315912000001</c:v>
                </c:pt>
                <c:pt idx="13983">
                  <c:v>15.062318278999999</c:v>
                </c:pt>
                <c:pt idx="13984">
                  <c:v>15.062320618999999</c:v>
                </c:pt>
                <c:pt idx="13985">
                  <c:v>15.062322439000001</c:v>
                </c:pt>
                <c:pt idx="13986">
                  <c:v>15.062471771</c:v>
                </c:pt>
                <c:pt idx="13987">
                  <c:v>15.063600466</c:v>
                </c:pt>
                <c:pt idx="13988">
                  <c:v>15.063605919</c:v>
                </c:pt>
                <c:pt idx="13989">
                  <c:v>15.063608466</c:v>
                </c:pt>
                <c:pt idx="13990">
                  <c:v>15.064233554999999</c:v>
                </c:pt>
                <c:pt idx="13991">
                  <c:v>15.064448757999999</c:v>
                </c:pt>
                <c:pt idx="13992">
                  <c:v>15.064522074999999</c:v>
                </c:pt>
                <c:pt idx="13993">
                  <c:v>15.064526220999999</c:v>
                </c:pt>
                <c:pt idx="13994">
                  <c:v>15.064535002</c:v>
                </c:pt>
                <c:pt idx="13995">
                  <c:v>15.065293235</c:v>
                </c:pt>
                <c:pt idx="13996">
                  <c:v>15.065560934000001</c:v>
                </c:pt>
                <c:pt idx="13997">
                  <c:v>15.065769048</c:v>
                </c:pt>
                <c:pt idx="13998">
                  <c:v>15.065775202999999</c:v>
                </c:pt>
                <c:pt idx="13999">
                  <c:v>15.065777150000001</c:v>
                </c:pt>
                <c:pt idx="14000">
                  <c:v>15.065879370999999</c:v>
                </c:pt>
                <c:pt idx="14001">
                  <c:v>15.066240050999999</c:v>
                </c:pt>
                <c:pt idx="14002">
                  <c:v>15.066247261999999</c:v>
                </c:pt>
                <c:pt idx="14003">
                  <c:v>15.066249506</c:v>
                </c:pt>
                <c:pt idx="14004">
                  <c:v>15.066251804</c:v>
                </c:pt>
                <c:pt idx="14005">
                  <c:v>15.067597600999999</c:v>
                </c:pt>
                <c:pt idx="14006">
                  <c:v>15.067603700999999</c:v>
                </c:pt>
                <c:pt idx="14007">
                  <c:v>15.067614839000001</c:v>
                </c:pt>
                <c:pt idx="14008">
                  <c:v>15.067617867999999</c:v>
                </c:pt>
                <c:pt idx="14009">
                  <c:v>15.067699428999999</c:v>
                </c:pt>
                <c:pt idx="14010">
                  <c:v>15.067704201</c:v>
                </c:pt>
                <c:pt idx="14011">
                  <c:v>15.067708416</c:v>
                </c:pt>
                <c:pt idx="14012">
                  <c:v>15.06777228</c:v>
                </c:pt>
                <c:pt idx="14013">
                  <c:v>15.06828046</c:v>
                </c:pt>
                <c:pt idx="14014">
                  <c:v>15.068287391</c:v>
                </c:pt>
                <c:pt idx="14015">
                  <c:v>15.068492784</c:v>
                </c:pt>
                <c:pt idx="14016">
                  <c:v>15.068498591999999</c:v>
                </c:pt>
                <c:pt idx="14017">
                  <c:v>15.068500367</c:v>
                </c:pt>
                <c:pt idx="14018">
                  <c:v>15.070402703999999</c:v>
                </c:pt>
                <c:pt idx="14019">
                  <c:v>15.070528380000001</c:v>
                </c:pt>
                <c:pt idx="14020">
                  <c:v>15.070540255999999</c:v>
                </c:pt>
                <c:pt idx="14021">
                  <c:v>15.070697557000001</c:v>
                </c:pt>
                <c:pt idx="14022">
                  <c:v>15.070790862000001</c:v>
                </c:pt>
                <c:pt idx="14023">
                  <c:v>15.070796850000001</c:v>
                </c:pt>
                <c:pt idx="14024">
                  <c:v>15.070799341000001</c:v>
                </c:pt>
                <c:pt idx="14025">
                  <c:v>15.070802302000001</c:v>
                </c:pt>
                <c:pt idx="14026">
                  <c:v>15.070804319000001</c:v>
                </c:pt>
                <c:pt idx="14027">
                  <c:v>15.072413551</c:v>
                </c:pt>
                <c:pt idx="14028">
                  <c:v>15.072420375</c:v>
                </c:pt>
                <c:pt idx="14029">
                  <c:v>15.072567271</c:v>
                </c:pt>
                <c:pt idx="14030">
                  <c:v>15.072704697000001</c:v>
                </c:pt>
                <c:pt idx="14031">
                  <c:v>15.072709072</c:v>
                </c:pt>
                <c:pt idx="14032">
                  <c:v>15.072764488000001</c:v>
                </c:pt>
                <c:pt idx="14033">
                  <c:v>15.072768415000001</c:v>
                </c:pt>
                <c:pt idx="14034">
                  <c:v>15.07277084</c:v>
                </c:pt>
                <c:pt idx="14035">
                  <c:v>15.072773354000001</c:v>
                </c:pt>
                <c:pt idx="14036">
                  <c:v>15.073225909</c:v>
                </c:pt>
                <c:pt idx="14037">
                  <c:v>15.073230757999999</c:v>
                </c:pt>
                <c:pt idx="14038">
                  <c:v>15.07341898</c:v>
                </c:pt>
                <c:pt idx="14039">
                  <c:v>15.073510262999999</c:v>
                </c:pt>
                <c:pt idx="14040">
                  <c:v>15.075392756999999</c:v>
                </c:pt>
                <c:pt idx="14041">
                  <c:v>15.075398072</c:v>
                </c:pt>
                <c:pt idx="14042">
                  <c:v>15.075400661</c:v>
                </c:pt>
                <c:pt idx="14043">
                  <c:v>15.075403608</c:v>
                </c:pt>
                <c:pt idx="14044">
                  <c:v>15.076282192000001</c:v>
                </c:pt>
                <c:pt idx="14045">
                  <c:v>15.076289484</c:v>
                </c:pt>
                <c:pt idx="14046">
                  <c:v>15.076406672999999</c:v>
                </c:pt>
                <c:pt idx="14047">
                  <c:v>15.076411792</c:v>
                </c:pt>
                <c:pt idx="14048">
                  <c:v>15.076482964</c:v>
                </c:pt>
                <c:pt idx="14049">
                  <c:v>15.07649617</c:v>
                </c:pt>
                <c:pt idx="14050">
                  <c:v>15.076691416999999</c:v>
                </c:pt>
                <c:pt idx="14051">
                  <c:v>15.076697432</c:v>
                </c:pt>
                <c:pt idx="14052">
                  <c:v>15.077134388999999</c:v>
                </c:pt>
                <c:pt idx="14053">
                  <c:v>15.077214493</c:v>
                </c:pt>
                <c:pt idx="14054">
                  <c:v>15.078173468999999</c:v>
                </c:pt>
                <c:pt idx="14055">
                  <c:v>15.078671848999999</c:v>
                </c:pt>
                <c:pt idx="14056">
                  <c:v>15.078728774</c:v>
                </c:pt>
                <c:pt idx="14057">
                  <c:v>15.078732386</c:v>
                </c:pt>
                <c:pt idx="14058">
                  <c:v>15.078734192000001</c:v>
                </c:pt>
                <c:pt idx="14059">
                  <c:v>15.078899426</c:v>
                </c:pt>
                <c:pt idx="14060">
                  <c:v>15.078912469</c:v>
                </c:pt>
                <c:pt idx="14061">
                  <c:v>15.078970339</c:v>
                </c:pt>
                <c:pt idx="14062">
                  <c:v>15.078973297999999</c:v>
                </c:pt>
                <c:pt idx="14063">
                  <c:v>15.079238113000001</c:v>
                </c:pt>
                <c:pt idx="14064">
                  <c:v>15.07924379</c:v>
                </c:pt>
                <c:pt idx="14065">
                  <c:v>15.079479485</c:v>
                </c:pt>
                <c:pt idx="14066">
                  <c:v>15.080191125000001</c:v>
                </c:pt>
                <c:pt idx="14067">
                  <c:v>15.080205507000001</c:v>
                </c:pt>
                <c:pt idx="14068">
                  <c:v>15.080286619000001</c:v>
                </c:pt>
                <c:pt idx="14069">
                  <c:v>15.080570617999999</c:v>
                </c:pt>
                <c:pt idx="14070">
                  <c:v>15.080576121</c:v>
                </c:pt>
                <c:pt idx="14071">
                  <c:v>15.08066002</c:v>
                </c:pt>
                <c:pt idx="14072">
                  <c:v>15.080665985</c:v>
                </c:pt>
                <c:pt idx="14073">
                  <c:v>15.080668115</c:v>
                </c:pt>
                <c:pt idx="14074">
                  <c:v>15.080671571</c:v>
                </c:pt>
                <c:pt idx="14075">
                  <c:v>15.081949082</c:v>
                </c:pt>
                <c:pt idx="14076">
                  <c:v>15.082311076</c:v>
                </c:pt>
                <c:pt idx="14077">
                  <c:v>15.082324636999999</c:v>
                </c:pt>
                <c:pt idx="14078">
                  <c:v>15.082327854000001</c:v>
                </c:pt>
                <c:pt idx="14079">
                  <c:v>15.082387228</c:v>
                </c:pt>
                <c:pt idx="14080">
                  <c:v>15.082390577</c:v>
                </c:pt>
                <c:pt idx="14081">
                  <c:v>15.082918567</c:v>
                </c:pt>
                <c:pt idx="14082">
                  <c:v>15.083277837000001</c:v>
                </c:pt>
                <c:pt idx="14083">
                  <c:v>15.083285126</c:v>
                </c:pt>
                <c:pt idx="14084">
                  <c:v>15.083331546</c:v>
                </c:pt>
                <c:pt idx="14085">
                  <c:v>15.083454203000001</c:v>
                </c:pt>
                <c:pt idx="14086">
                  <c:v>15.083470432</c:v>
                </c:pt>
                <c:pt idx="14087">
                  <c:v>15.083473799</c:v>
                </c:pt>
                <c:pt idx="14088">
                  <c:v>15.083475723999999</c:v>
                </c:pt>
                <c:pt idx="14089">
                  <c:v>15.083477711</c:v>
                </c:pt>
                <c:pt idx="14090">
                  <c:v>15.083954284000001</c:v>
                </c:pt>
                <c:pt idx="14091">
                  <c:v>15.083959884</c:v>
                </c:pt>
                <c:pt idx="14092">
                  <c:v>15.083962015999999</c:v>
                </c:pt>
                <c:pt idx="14093">
                  <c:v>15.084126489999999</c:v>
                </c:pt>
                <c:pt idx="14094">
                  <c:v>15.085263526</c:v>
                </c:pt>
                <c:pt idx="14095">
                  <c:v>15.085279578</c:v>
                </c:pt>
                <c:pt idx="14096">
                  <c:v>15.085283065</c:v>
                </c:pt>
                <c:pt idx="14097">
                  <c:v>15.085285578000001</c:v>
                </c:pt>
                <c:pt idx="14098">
                  <c:v>15.085404113999999</c:v>
                </c:pt>
                <c:pt idx="14099">
                  <c:v>15.085615026999999</c:v>
                </c:pt>
                <c:pt idx="14100">
                  <c:v>15.085772967</c:v>
                </c:pt>
                <c:pt idx="14101">
                  <c:v>15.085777843000001</c:v>
                </c:pt>
                <c:pt idx="14102">
                  <c:v>15.085779594</c:v>
                </c:pt>
                <c:pt idx="14103">
                  <c:v>15.085934306</c:v>
                </c:pt>
                <c:pt idx="14104">
                  <c:v>15.085939656000001</c:v>
                </c:pt>
                <c:pt idx="14105">
                  <c:v>15.085942329</c:v>
                </c:pt>
                <c:pt idx="14106">
                  <c:v>15.085997022000001</c:v>
                </c:pt>
                <c:pt idx="14107">
                  <c:v>15.086081181000001</c:v>
                </c:pt>
                <c:pt idx="14108">
                  <c:v>15.086145483999999</c:v>
                </c:pt>
                <c:pt idx="14109">
                  <c:v>15.086247951000001</c:v>
                </c:pt>
                <c:pt idx="14110">
                  <c:v>15.086253515999999</c:v>
                </c:pt>
                <c:pt idx="14111">
                  <c:v>15.086723283</c:v>
                </c:pt>
                <c:pt idx="14112">
                  <c:v>15.086909924</c:v>
                </c:pt>
                <c:pt idx="14113">
                  <c:v>15.086915047</c:v>
                </c:pt>
                <c:pt idx="14114">
                  <c:v>15.087170857</c:v>
                </c:pt>
                <c:pt idx="14115">
                  <c:v>15.087176011</c:v>
                </c:pt>
                <c:pt idx="14116">
                  <c:v>15.087177954</c:v>
                </c:pt>
                <c:pt idx="14117">
                  <c:v>15.087179658</c:v>
                </c:pt>
                <c:pt idx="14118">
                  <c:v>15.087581458000001</c:v>
                </c:pt>
                <c:pt idx="14119">
                  <c:v>15.087595133000001</c:v>
                </c:pt>
                <c:pt idx="14120">
                  <c:v>15.087597887999999</c:v>
                </c:pt>
                <c:pt idx="14121">
                  <c:v>15.087600715000001</c:v>
                </c:pt>
                <c:pt idx="14122">
                  <c:v>15.087886151999999</c:v>
                </c:pt>
                <c:pt idx="14123">
                  <c:v>15.08830375</c:v>
                </c:pt>
                <c:pt idx="14124">
                  <c:v>15.08907443</c:v>
                </c:pt>
                <c:pt idx="14125">
                  <c:v>15.089336818</c:v>
                </c:pt>
                <c:pt idx="14126">
                  <c:v>15.089439639</c:v>
                </c:pt>
                <c:pt idx="14127">
                  <c:v>15.089643003999999</c:v>
                </c:pt>
                <c:pt idx="14128">
                  <c:v>15.089648785</c:v>
                </c:pt>
                <c:pt idx="14129">
                  <c:v>15.089700182</c:v>
                </c:pt>
                <c:pt idx="14130">
                  <c:v>15.089946521</c:v>
                </c:pt>
                <c:pt idx="14131">
                  <c:v>15.090311577</c:v>
                </c:pt>
                <c:pt idx="14132">
                  <c:v>15.090675233000001</c:v>
                </c:pt>
                <c:pt idx="14133">
                  <c:v>15.091976109000001</c:v>
                </c:pt>
                <c:pt idx="14134">
                  <c:v>15.091982861</c:v>
                </c:pt>
                <c:pt idx="14135">
                  <c:v>15.091984801000001</c:v>
                </c:pt>
                <c:pt idx="14136">
                  <c:v>15.092123719</c:v>
                </c:pt>
                <c:pt idx="14137">
                  <c:v>15.092128494000001</c:v>
                </c:pt>
                <c:pt idx="14138">
                  <c:v>15.092728552000001</c:v>
                </c:pt>
                <c:pt idx="14139">
                  <c:v>15.092734310000001</c:v>
                </c:pt>
                <c:pt idx="14140">
                  <c:v>15.09273625</c:v>
                </c:pt>
                <c:pt idx="14141">
                  <c:v>15.093034088</c:v>
                </c:pt>
                <c:pt idx="14142">
                  <c:v>15.093039429999999</c:v>
                </c:pt>
                <c:pt idx="14143">
                  <c:v>15.093049466</c:v>
                </c:pt>
                <c:pt idx="14144">
                  <c:v>15.093052243000001</c:v>
                </c:pt>
                <c:pt idx="14145">
                  <c:v>15.093589675</c:v>
                </c:pt>
                <c:pt idx="14146">
                  <c:v>15.093665321</c:v>
                </c:pt>
                <c:pt idx="14147">
                  <c:v>15.093671037</c:v>
                </c:pt>
                <c:pt idx="14148">
                  <c:v>15.094760724</c:v>
                </c:pt>
                <c:pt idx="14149">
                  <c:v>15.095115898</c:v>
                </c:pt>
                <c:pt idx="14150">
                  <c:v>15.095176064</c:v>
                </c:pt>
                <c:pt idx="14151">
                  <c:v>15.097756064</c:v>
                </c:pt>
                <c:pt idx="14152">
                  <c:v>15.097858350999999</c:v>
                </c:pt>
                <c:pt idx="14153">
                  <c:v>15.09792322</c:v>
                </c:pt>
                <c:pt idx="14154">
                  <c:v>15.097928895000001</c:v>
                </c:pt>
                <c:pt idx="14155">
                  <c:v>15.097932306000001</c:v>
                </c:pt>
                <c:pt idx="14156">
                  <c:v>15.098414958999999</c:v>
                </c:pt>
                <c:pt idx="14157">
                  <c:v>15.098885421</c:v>
                </c:pt>
                <c:pt idx="14158">
                  <c:v>15.098890712999999</c:v>
                </c:pt>
                <c:pt idx="14159">
                  <c:v>15.098899847</c:v>
                </c:pt>
                <c:pt idx="14160">
                  <c:v>15.099505726</c:v>
                </c:pt>
                <c:pt idx="14161">
                  <c:v>15.099932609</c:v>
                </c:pt>
                <c:pt idx="14162">
                  <c:v>15.100171402999999</c:v>
                </c:pt>
                <c:pt idx="14163">
                  <c:v>15.100177919</c:v>
                </c:pt>
                <c:pt idx="14164">
                  <c:v>15.100179873</c:v>
                </c:pt>
                <c:pt idx="14165">
                  <c:v>15.100243031</c:v>
                </c:pt>
                <c:pt idx="14166">
                  <c:v>15.100247096</c:v>
                </c:pt>
                <c:pt idx="14167">
                  <c:v>15.100382427</c:v>
                </c:pt>
                <c:pt idx="14168">
                  <c:v>15.100388079</c:v>
                </c:pt>
                <c:pt idx="14169">
                  <c:v>15.101066725000001</c:v>
                </c:pt>
                <c:pt idx="14170">
                  <c:v>15.101071762</c:v>
                </c:pt>
                <c:pt idx="14171">
                  <c:v>15.101074129000001</c:v>
                </c:pt>
                <c:pt idx="14172">
                  <c:v>15.101398518</c:v>
                </c:pt>
                <c:pt idx="14173">
                  <c:v>15.101412627</c:v>
                </c:pt>
                <c:pt idx="14174">
                  <c:v>15.101415125000001</c:v>
                </c:pt>
                <c:pt idx="14175">
                  <c:v>15.101541133</c:v>
                </c:pt>
                <c:pt idx="14176">
                  <c:v>15.101595007</c:v>
                </c:pt>
                <c:pt idx="14177">
                  <c:v>15.101722566999999</c:v>
                </c:pt>
                <c:pt idx="14178">
                  <c:v>15.101910959</c:v>
                </c:pt>
                <c:pt idx="14179">
                  <c:v>15.102346433999999</c:v>
                </c:pt>
                <c:pt idx="14180">
                  <c:v>15.102351775000001</c:v>
                </c:pt>
                <c:pt idx="14181">
                  <c:v>15.10260873</c:v>
                </c:pt>
                <c:pt idx="14182">
                  <c:v>15.102614314</c:v>
                </c:pt>
                <c:pt idx="14183">
                  <c:v>15.103786149999999</c:v>
                </c:pt>
                <c:pt idx="14184">
                  <c:v>15.103800264</c:v>
                </c:pt>
                <c:pt idx="14185">
                  <c:v>15.103802768</c:v>
                </c:pt>
                <c:pt idx="14186">
                  <c:v>15.103805211999999</c:v>
                </c:pt>
                <c:pt idx="14187">
                  <c:v>15.103896935</c:v>
                </c:pt>
                <c:pt idx="14188">
                  <c:v>15.103901215</c:v>
                </c:pt>
                <c:pt idx="14189">
                  <c:v>15.103903641</c:v>
                </c:pt>
                <c:pt idx="14190">
                  <c:v>15.104012058</c:v>
                </c:pt>
                <c:pt idx="14191">
                  <c:v>15.104183044999999</c:v>
                </c:pt>
                <c:pt idx="14192">
                  <c:v>15.104196813</c:v>
                </c:pt>
                <c:pt idx="14193">
                  <c:v>15.104200286999999</c:v>
                </c:pt>
                <c:pt idx="14194">
                  <c:v>15.105670112</c:v>
                </c:pt>
                <c:pt idx="14195">
                  <c:v>15.105773014</c:v>
                </c:pt>
                <c:pt idx="14196">
                  <c:v>15.105778041000001</c:v>
                </c:pt>
                <c:pt idx="14197">
                  <c:v>15.105908209000001</c:v>
                </c:pt>
                <c:pt idx="14198">
                  <c:v>15.105914158999999</c:v>
                </c:pt>
                <c:pt idx="14199">
                  <c:v>15.105972897999999</c:v>
                </c:pt>
                <c:pt idx="14200">
                  <c:v>15.105976875</c:v>
                </c:pt>
                <c:pt idx="14201">
                  <c:v>15.106476106000001</c:v>
                </c:pt>
                <c:pt idx="14202">
                  <c:v>15.106482089</c:v>
                </c:pt>
                <c:pt idx="14203">
                  <c:v>15.106493305000001</c:v>
                </c:pt>
                <c:pt idx="14204">
                  <c:v>15.106946845</c:v>
                </c:pt>
                <c:pt idx="14205">
                  <c:v>15.106952019</c:v>
                </c:pt>
                <c:pt idx="14206">
                  <c:v>15.106953721</c:v>
                </c:pt>
                <c:pt idx="14207">
                  <c:v>15.106963231</c:v>
                </c:pt>
                <c:pt idx="14208">
                  <c:v>15.106965112999999</c:v>
                </c:pt>
                <c:pt idx="14209">
                  <c:v>15.10722382</c:v>
                </c:pt>
                <c:pt idx="14210">
                  <c:v>15.107228622999999</c:v>
                </c:pt>
                <c:pt idx="14211">
                  <c:v>15.107231050999999</c:v>
                </c:pt>
                <c:pt idx="14212">
                  <c:v>15.107512083</c:v>
                </c:pt>
                <c:pt idx="14213">
                  <c:v>15.107525777999999</c:v>
                </c:pt>
                <c:pt idx="14214">
                  <c:v>15.107528072999999</c:v>
                </c:pt>
                <c:pt idx="14215">
                  <c:v>15.107529728999999</c:v>
                </c:pt>
                <c:pt idx="14216">
                  <c:v>15.107799733</c:v>
                </c:pt>
                <c:pt idx="14217">
                  <c:v>15.108135087999999</c:v>
                </c:pt>
                <c:pt idx="14218">
                  <c:v>15.110462918</c:v>
                </c:pt>
                <c:pt idx="14219">
                  <c:v>15.110476052999999</c:v>
                </c:pt>
                <c:pt idx="14220">
                  <c:v>15.110478974999999</c:v>
                </c:pt>
                <c:pt idx="14221">
                  <c:v>15.110481421999999</c:v>
                </c:pt>
                <c:pt idx="14222">
                  <c:v>15.113497260999999</c:v>
                </c:pt>
                <c:pt idx="14223">
                  <c:v>15.113513506</c:v>
                </c:pt>
                <c:pt idx="14224">
                  <c:v>15.113516022000001</c:v>
                </c:pt>
                <c:pt idx="14225">
                  <c:v>15.113614594</c:v>
                </c:pt>
                <c:pt idx="14226">
                  <c:v>15.113620354</c:v>
                </c:pt>
                <c:pt idx="14227">
                  <c:v>15.113912914</c:v>
                </c:pt>
                <c:pt idx="14228">
                  <c:v>15.114346561</c:v>
                </c:pt>
                <c:pt idx="14229">
                  <c:v>15.114352617</c:v>
                </c:pt>
                <c:pt idx="14230">
                  <c:v>15.114417452</c:v>
                </c:pt>
                <c:pt idx="14231">
                  <c:v>15.114688097</c:v>
                </c:pt>
                <c:pt idx="14232">
                  <c:v>15.116364247</c:v>
                </c:pt>
                <c:pt idx="14233">
                  <c:v>15.116436874</c:v>
                </c:pt>
                <c:pt idx="14234">
                  <c:v>15.116441092000001</c:v>
                </c:pt>
                <c:pt idx="14235">
                  <c:v>15.116540147</c:v>
                </c:pt>
                <c:pt idx="14236">
                  <c:v>15.11654515</c:v>
                </c:pt>
                <c:pt idx="14237">
                  <c:v>15.116723115999999</c:v>
                </c:pt>
                <c:pt idx="14238">
                  <c:v>15.116793891</c:v>
                </c:pt>
                <c:pt idx="14239">
                  <c:v>15.117066684999999</c:v>
                </c:pt>
                <c:pt idx="14240">
                  <c:v>15.117071942000001</c:v>
                </c:pt>
                <c:pt idx="14241">
                  <c:v>15.117195084</c:v>
                </c:pt>
                <c:pt idx="14242">
                  <c:v>15.117390767</c:v>
                </c:pt>
                <c:pt idx="14243">
                  <c:v>15.117551678</c:v>
                </c:pt>
                <c:pt idx="14244">
                  <c:v>15.117556424</c:v>
                </c:pt>
                <c:pt idx="14245">
                  <c:v>15.117559204999999</c:v>
                </c:pt>
                <c:pt idx="14246">
                  <c:v>15.11756209</c:v>
                </c:pt>
                <c:pt idx="14247">
                  <c:v>15.117615324000001</c:v>
                </c:pt>
                <c:pt idx="14248">
                  <c:v>15.117684155999999</c:v>
                </c:pt>
                <c:pt idx="14249">
                  <c:v>15.117690512999999</c:v>
                </c:pt>
                <c:pt idx="14250">
                  <c:v>15.118373198</c:v>
                </c:pt>
                <c:pt idx="14251">
                  <c:v>15.118381052</c:v>
                </c:pt>
                <c:pt idx="14252">
                  <c:v>15.118609966999999</c:v>
                </c:pt>
                <c:pt idx="14253">
                  <c:v>15.118617044000001</c:v>
                </c:pt>
                <c:pt idx="14254">
                  <c:v>15.118881714</c:v>
                </c:pt>
                <c:pt idx="14255">
                  <c:v>15.119350064000001</c:v>
                </c:pt>
                <c:pt idx="14256">
                  <c:v>15.119356209999999</c:v>
                </c:pt>
                <c:pt idx="14257">
                  <c:v>15.119358775</c:v>
                </c:pt>
                <c:pt idx="14258">
                  <c:v>15.119474759999999</c:v>
                </c:pt>
                <c:pt idx="14259">
                  <c:v>15.119571208</c:v>
                </c:pt>
                <c:pt idx="14260">
                  <c:v>15.120267613999999</c:v>
                </c:pt>
                <c:pt idx="14261">
                  <c:v>15.120851921</c:v>
                </c:pt>
                <c:pt idx="14262">
                  <c:v>15.120858316</c:v>
                </c:pt>
                <c:pt idx="14263">
                  <c:v>15.120860259000001</c:v>
                </c:pt>
                <c:pt idx="14264">
                  <c:v>15.120862394</c:v>
                </c:pt>
                <c:pt idx="14265">
                  <c:v>15.120953261</c:v>
                </c:pt>
                <c:pt idx="14266">
                  <c:v>15.120959173999999</c:v>
                </c:pt>
                <c:pt idx="14267">
                  <c:v>15.120962050999999</c:v>
                </c:pt>
                <c:pt idx="14268">
                  <c:v>15.120965094000001</c:v>
                </c:pt>
                <c:pt idx="14269">
                  <c:v>15.120967317</c:v>
                </c:pt>
                <c:pt idx="14270">
                  <c:v>15.120969132000001</c:v>
                </c:pt>
                <c:pt idx="14271">
                  <c:v>15.121142042000001</c:v>
                </c:pt>
                <c:pt idx="14272">
                  <c:v>15.122253144</c:v>
                </c:pt>
                <c:pt idx="14273">
                  <c:v>15.122267175999999</c:v>
                </c:pt>
                <c:pt idx="14274">
                  <c:v>15.122353899</c:v>
                </c:pt>
                <c:pt idx="14275">
                  <c:v>15.122366633</c:v>
                </c:pt>
                <c:pt idx="14276">
                  <c:v>15.122369785</c:v>
                </c:pt>
                <c:pt idx="14277">
                  <c:v>15.122429208</c:v>
                </c:pt>
                <c:pt idx="14278">
                  <c:v>15.123113825000001</c:v>
                </c:pt>
                <c:pt idx="14279">
                  <c:v>15.123119765</c:v>
                </c:pt>
                <c:pt idx="14280">
                  <c:v>15.123124096</c:v>
                </c:pt>
                <c:pt idx="14281">
                  <c:v>15.123436279</c:v>
                </c:pt>
                <c:pt idx="14282">
                  <c:v>15.124050693999999</c:v>
                </c:pt>
                <c:pt idx="14283">
                  <c:v>15.124056348</c:v>
                </c:pt>
                <c:pt idx="14284">
                  <c:v>15.124191338999999</c:v>
                </c:pt>
                <c:pt idx="14285">
                  <c:v>15.124197515000001</c:v>
                </c:pt>
                <c:pt idx="14286">
                  <c:v>15.124199534000001</c:v>
                </c:pt>
                <c:pt idx="14287">
                  <c:v>15.12420155</c:v>
                </c:pt>
                <c:pt idx="14288">
                  <c:v>15.124638597000001</c:v>
                </c:pt>
                <c:pt idx="14289">
                  <c:v>15.124991743000001</c:v>
                </c:pt>
                <c:pt idx="14290">
                  <c:v>15.125253089999999</c:v>
                </c:pt>
                <c:pt idx="14291">
                  <c:v>15.125266584</c:v>
                </c:pt>
                <c:pt idx="14292">
                  <c:v>15.125268747</c:v>
                </c:pt>
                <c:pt idx="14293">
                  <c:v>15.12527045</c:v>
                </c:pt>
                <c:pt idx="14294">
                  <c:v>15.126075669</c:v>
                </c:pt>
                <c:pt idx="14295">
                  <c:v>15.126398707</c:v>
                </c:pt>
                <c:pt idx="14296">
                  <c:v>15.126408660999999</c:v>
                </c:pt>
                <c:pt idx="14297">
                  <c:v>15.127058962</c:v>
                </c:pt>
                <c:pt idx="14298">
                  <c:v>15.127164605999999</c:v>
                </c:pt>
                <c:pt idx="14299">
                  <c:v>15.127170588</c:v>
                </c:pt>
                <c:pt idx="14300">
                  <c:v>15.127172513</c:v>
                </c:pt>
                <c:pt idx="14301">
                  <c:v>15.127175011</c:v>
                </c:pt>
                <c:pt idx="14302">
                  <c:v>15.127563859</c:v>
                </c:pt>
                <c:pt idx="14303">
                  <c:v>15.127680808999999</c:v>
                </c:pt>
                <c:pt idx="14304">
                  <c:v>15.127686577</c:v>
                </c:pt>
                <c:pt idx="14305">
                  <c:v>15.127768206000001</c:v>
                </c:pt>
                <c:pt idx="14306">
                  <c:v>15.127772741999999</c:v>
                </c:pt>
                <c:pt idx="14307">
                  <c:v>15.127782401999999</c:v>
                </c:pt>
                <c:pt idx="14308">
                  <c:v>15.127785038000001</c:v>
                </c:pt>
                <c:pt idx="14309">
                  <c:v>15.128417315</c:v>
                </c:pt>
                <c:pt idx="14310">
                  <c:v>15.128424342000001</c:v>
                </c:pt>
                <c:pt idx="14311">
                  <c:v>15.128426653</c:v>
                </c:pt>
                <c:pt idx="14312">
                  <c:v>15.128637176</c:v>
                </c:pt>
                <c:pt idx="14313">
                  <c:v>15.12886999</c:v>
                </c:pt>
                <c:pt idx="14314">
                  <c:v>15.131121759999999</c:v>
                </c:pt>
                <c:pt idx="14315">
                  <c:v>15.131135207</c:v>
                </c:pt>
                <c:pt idx="14316">
                  <c:v>15.131344965</c:v>
                </c:pt>
                <c:pt idx="14317">
                  <c:v>15.131349579</c:v>
                </c:pt>
                <c:pt idx="14318">
                  <c:v>15.131351329999999</c:v>
                </c:pt>
                <c:pt idx="14319">
                  <c:v>15.131353509</c:v>
                </c:pt>
                <c:pt idx="14320">
                  <c:v>15.131534195</c:v>
                </c:pt>
                <c:pt idx="14321">
                  <c:v>15.131539377999999</c:v>
                </c:pt>
                <c:pt idx="14322">
                  <c:v>15.131819393000001</c:v>
                </c:pt>
                <c:pt idx="14323">
                  <c:v>15.131833261000001</c:v>
                </c:pt>
                <c:pt idx="14324">
                  <c:v>15.131835366000001</c:v>
                </c:pt>
                <c:pt idx="14325">
                  <c:v>15.131841842</c:v>
                </c:pt>
                <c:pt idx="14326">
                  <c:v>15.131844424000001</c:v>
                </c:pt>
                <c:pt idx="14327">
                  <c:v>15.131970463</c:v>
                </c:pt>
                <c:pt idx="14328">
                  <c:v>15.132257978</c:v>
                </c:pt>
                <c:pt idx="14329">
                  <c:v>15.132413165999999</c:v>
                </c:pt>
                <c:pt idx="14330">
                  <c:v>15.132419305999999</c:v>
                </c:pt>
                <c:pt idx="14331">
                  <c:v>15.132421473999999</c:v>
                </c:pt>
                <c:pt idx="14332">
                  <c:v>15.132423556000001</c:v>
                </c:pt>
                <c:pt idx="14333">
                  <c:v>15.132692946000001</c:v>
                </c:pt>
                <c:pt idx="14334">
                  <c:v>15.132699836</c:v>
                </c:pt>
                <c:pt idx="14335">
                  <c:v>15.132711107</c:v>
                </c:pt>
                <c:pt idx="14336">
                  <c:v>15.132844221999999</c:v>
                </c:pt>
                <c:pt idx="14337">
                  <c:v>15.133208210999999</c:v>
                </c:pt>
                <c:pt idx="14338">
                  <c:v>15.133581588</c:v>
                </c:pt>
                <c:pt idx="14339">
                  <c:v>15.133686053</c:v>
                </c:pt>
                <c:pt idx="14340">
                  <c:v>15.133691321000001</c:v>
                </c:pt>
                <c:pt idx="14341">
                  <c:v>15.133889877</c:v>
                </c:pt>
                <c:pt idx="14342">
                  <c:v>15.134889586</c:v>
                </c:pt>
                <c:pt idx="14343">
                  <c:v>15.134896263</c:v>
                </c:pt>
                <c:pt idx="14344">
                  <c:v>15.134967</c:v>
                </c:pt>
                <c:pt idx="14345">
                  <c:v>15.135090532</c:v>
                </c:pt>
                <c:pt idx="14346">
                  <c:v>15.13519112</c:v>
                </c:pt>
                <c:pt idx="14347">
                  <c:v>15.135196033</c:v>
                </c:pt>
                <c:pt idx="14348">
                  <c:v>15.135199655999999</c:v>
                </c:pt>
                <c:pt idx="14349">
                  <c:v>15.135844177999999</c:v>
                </c:pt>
                <c:pt idx="14350">
                  <c:v>15.135849988</c:v>
                </c:pt>
                <c:pt idx="14351">
                  <c:v>15.135853189000001</c:v>
                </c:pt>
                <c:pt idx="14352">
                  <c:v>15.136817410999999</c:v>
                </c:pt>
                <c:pt idx="14353">
                  <c:v>15.136822709</c:v>
                </c:pt>
                <c:pt idx="14354">
                  <c:v>15.136912883000001</c:v>
                </c:pt>
                <c:pt idx="14355">
                  <c:v>15.136919151000001</c:v>
                </c:pt>
                <c:pt idx="14356">
                  <c:v>15.137119056</c:v>
                </c:pt>
                <c:pt idx="14357">
                  <c:v>15.137291451999999</c:v>
                </c:pt>
                <c:pt idx="14358">
                  <c:v>15.137646133000001</c:v>
                </c:pt>
                <c:pt idx="14359">
                  <c:v>15.137942092999999</c:v>
                </c:pt>
                <c:pt idx="14360">
                  <c:v>15.138000539</c:v>
                </c:pt>
                <c:pt idx="14361">
                  <c:v>15.138004105</c:v>
                </c:pt>
                <c:pt idx="14362">
                  <c:v>15.138172106000001</c:v>
                </c:pt>
                <c:pt idx="14363">
                  <c:v>15.138178754</c:v>
                </c:pt>
                <c:pt idx="14364">
                  <c:v>15.138430013000001</c:v>
                </c:pt>
                <c:pt idx="14365">
                  <c:v>15.138436205</c:v>
                </c:pt>
                <c:pt idx="14366">
                  <c:v>15.138790327000001</c:v>
                </c:pt>
                <c:pt idx="14367">
                  <c:v>15.138795973000001</c:v>
                </c:pt>
                <c:pt idx="14368">
                  <c:v>15.139001472</c:v>
                </c:pt>
                <c:pt idx="14369">
                  <c:v>15.139006894</c:v>
                </c:pt>
                <c:pt idx="14370">
                  <c:v>15.139740942</c:v>
                </c:pt>
                <c:pt idx="14371">
                  <c:v>15.13993033</c:v>
                </c:pt>
                <c:pt idx="14372">
                  <c:v>15.140148478</c:v>
                </c:pt>
                <c:pt idx="14373">
                  <c:v>15.140153618999999</c:v>
                </c:pt>
                <c:pt idx="14374">
                  <c:v>15.140156534000001</c:v>
                </c:pt>
                <c:pt idx="14375">
                  <c:v>15.140167483999999</c:v>
                </c:pt>
                <c:pt idx="14376">
                  <c:v>15.140170487000001</c:v>
                </c:pt>
                <c:pt idx="14377">
                  <c:v>15.14017312</c:v>
                </c:pt>
                <c:pt idx="14378">
                  <c:v>15.140307912999999</c:v>
                </c:pt>
                <c:pt idx="14379">
                  <c:v>15.140360482</c:v>
                </c:pt>
                <c:pt idx="14380">
                  <c:v>15.14043738</c:v>
                </c:pt>
                <c:pt idx="14381">
                  <c:v>15.14078026</c:v>
                </c:pt>
                <c:pt idx="14382">
                  <c:v>15.140787681000001</c:v>
                </c:pt>
                <c:pt idx="14383">
                  <c:v>15.140997859000001</c:v>
                </c:pt>
                <c:pt idx="14384">
                  <c:v>15.141216053000001</c:v>
                </c:pt>
                <c:pt idx="14385">
                  <c:v>15.141298053</c:v>
                </c:pt>
                <c:pt idx="14386">
                  <c:v>15.141443451000001</c:v>
                </c:pt>
                <c:pt idx="14387">
                  <c:v>15.142011235</c:v>
                </c:pt>
                <c:pt idx="14388">
                  <c:v>15.142017364000001</c:v>
                </c:pt>
                <c:pt idx="14389">
                  <c:v>15.142019227</c:v>
                </c:pt>
                <c:pt idx="14390">
                  <c:v>15.142021581</c:v>
                </c:pt>
                <c:pt idx="14391">
                  <c:v>15.142023797</c:v>
                </c:pt>
                <c:pt idx="14392">
                  <c:v>15.142321365000001</c:v>
                </c:pt>
                <c:pt idx="14393">
                  <c:v>15.142611779999999</c:v>
                </c:pt>
                <c:pt idx="14394">
                  <c:v>15.143024042</c:v>
                </c:pt>
                <c:pt idx="14395">
                  <c:v>15.143108062</c:v>
                </c:pt>
                <c:pt idx="14396">
                  <c:v>15.144813995</c:v>
                </c:pt>
                <c:pt idx="14397">
                  <c:v>15.144958825</c:v>
                </c:pt>
                <c:pt idx="14398">
                  <c:v>15.14501364</c:v>
                </c:pt>
                <c:pt idx="14399">
                  <c:v>15.145018071999999</c:v>
                </c:pt>
                <c:pt idx="14400">
                  <c:v>15.145028677000001</c:v>
                </c:pt>
                <c:pt idx="14401">
                  <c:v>15.145105046999999</c:v>
                </c:pt>
                <c:pt idx="14402">
                  <c:v>15.145109367</c:v>
                </c:pt>
                <c:pt idx="14403">
                  <c:v>15.145111923</c:v>
                </c:pt>
                <c:pt idx="14404">
                  <c:v>15.1452393</c:v>
                </c:pt>
                <c:pt idx="14405">
                  <c:v>15.145245385000001</c:v>
                </c:pt>
                <c:pt idx="14406">
                  <c:v>15.145499402</c:v>
                </c:pt>
                <c:pt idx="14407">
                  <c:v>15.145513035</c:v>
                </c:pt>
                <c:pt idx="14408">
                  <c:v>15.145516426</c:v>
                </c:pt>
                <c:pt idx="14409">
                  <c:v>15.145518389999999</c:v>
                </c:pt>
                <c:pt idx="14410">
                  <c:v>15.145520798</c:v>
                </c:pt>
                <c:pt idx="14411">
                  <c:v>15.145688423999999</c:v>
                </c:pt>
                <c:pt idx="14412">
                  <c:v>15.145693995</c:v>
                </c:pt>
                <c:pt idx="14413">
                  <c:v>15.145695905</c:v>
                </c:pt>
                <c:pt idx="14414">
                  <c:v>15.145697495</c:v>
                </c:pt>
                <c:pt idx="14415">
                  <c:v>15.146022104</c:v>
                </c:pt>
                <c:pt idx="14416">
                  <c:v>15.146028365999999</c:v>
                </c:pt>
                <c:pt idx="14417">
                  <c:v>15.146496506</c:v>
                </c:pt>
                <c:pt idx="14418">
                  <c:v>15.147520867000001</c:v>
                </c:pt>
                <c:pt idx="14419">
                  <c:v>15.147632550000001</c:v>
                </c:pt>
                <c:pt idx="14420">
                  <c:v>15.147734686</c:v>
                </c:pt>
                <c:pt idx="14421">
                  <c:v>15.148037138999999</c:v>
                </c:pt>
                <c:pt idx="14422">
                  <c:v>15.148052356999999</c:v>
                </c:pt>
                <c:pt idx="14423">
                  <c:v>15.148202775</c:v>
                </c:pt>
                <c:pt idx="14424">
                  <c:v>15.148208593</c:v>
                </c:pt>
                <c:pt idx="14425">
                  <c:v>15.148774159</c:v>
                </c:pt>
                <c:pt idx="14426">
                  <c:v>15.148779642999999</c:v>
                </c:pt>
                <c:pt idx="14427">
                  <c:v>15.148781904</c:v>
                </c:pt>
                <c:pt idx="14428">
                  <c:v>15.148784280999999</c:v>
                </c:pt>
                <c:pt idx="14429">
                  <c:v>15.148793972</c:v>
                </c:pt>
                <c:pt idx="14430">
                  <c:v>15.148902745999999</c:v>
                </c:pt>
                <c:pt idx="14431">
                  <c:v>15.1491028</c:v>
                </c:pt>
                <c:pt idx="14432">
                  <c:v>15.149274440999999</c:v>
                </c:pt>
                <c:pt idx="14433">
                  <c:v>15.149287594</c:v>
                </c:pt>
                <c:pt idx="14434">
                  <c:v>15.149290426</c:v>
                </c:pt>
                <c:pt idx="14435">
                  <c:v>15.149292880999999</c:v>
                </c:pt>
                <c:pt idx="14436">
                  <c:v>15.149295110000001</c:v>
                </c:pt>
                <c:pt idx="14437">
                  <c:v>15.149297070999999</c:v>
                </c:pt>
                <c:pt idx="14438">
                  <c:v>15.149731730999999</c:v>
                </c:pt>
                <c:pt idx="14439">
                  <c:v>15.149737971</c:v>
                </c:pt>
                <c:pt idx="14440">
                  <c:v>15.149948434000001</c:v>
                </c:pt>
                <c:pt idx="14441">
                  <c:v>15.150063016000001</c:v>
                </c:pt>
                <c:pt idx="14442">
                  <c:v>15.150135639</c:v>
                </c:pt>
                <c:pt idx="14443">
                  <c:v>15.150140184</c:v>
                </c:pt>
                <c:pt idx="14444">
                  <c:v>15.1502666</c:v>
                </c:pt>
                <c:pt idx="14445">
                  <c:v>15.151091426000001</c:v>
                </c:pt>
                <c:pt idx="14446">
                  <c:v>15.152568528</c:v>
                </c:pt>
                <c:pt idx="14447">
                  <c:v>15.152574967</c:v>
                </c:pt>
                <c:pt idx="14448">
                  <c:v>15.15257688</c:v>
                </c:pt>
                <c:pt idx="14449">
                  <c:v>15.152828018999999</c:v>
                </c:pt>
                <c:pt idx="14450">
                  <c:v>15.152832630000001</c:v>
                </c:pt>
                <c:pt idx="14451">
                  <c:v>15.152834752</c:v>
                </c:pt>
                <c:pt idx="14452">
                  <c:v>15.152836707000001</c:v>
                </c:pt>
                <c:pt idx="14453">
                  <c:v>15.152988293</c:v>
                </c:pt>
                <c:pt idx="14454">
                  <c:v>15.153265828</c:v>
                </c:pt>
                <c:pt idx="14455">
                  <c:v>15.153344146</c:v>
                </c:pt>
                <c:pt idx="14456">
                  <c:v>15.153382988000001</c:v>
                </c:pt>
                <c:pt idx="14457">
                  <c:v>15.153385802000001</c:v>
                </c:pt>
                <c:pt idx="14458">
                  <c:v>15.153389269</c:v>
                </c:pt>
                <c:pt idx="14459">
                  <c:v>15.15345915</c:v>
                </c:pt>
                <c:pt idx="14460">
                  <c:v>15.153464082999999</c:v>
                </c:pt>
                <c:pt idx="14461">
                  <c:v>15.153466397000001</c:v>
                </c:pt>
                <c:pt idx="14462">
                  <c:v>15.153582367</c:v>
                </c:pt>
                <c:pt idx="14463">
                  <c:v>15.153588031</c:v>
                </c:pt>
                <c:pt idx="14464">
                  <c:v>15.153784241</c:v>
                </c:pt>
                <c:pt idx="14465">
                  <c:v>15.153790269</c:v>
                </c:pt>
                <c:pt idx="14466">
                  <c:v>15.153841572999999</c:v>
                </c:pt>
                <c:pt idx="14467">
                  <c:v>15.153844583</c:v>
                </c:pt>
                <c:pt idx="14468">
                  <c:v>15.153949502</c:v>
                </c:pt>
                <c:pt idx="14469">
                  <c:v>15.153954504</c:v>
                </c:pt>
                <c:pt idx="14470">
                  <c:v>15.153967966</c:v>
                </c:pt>
                <c:pt idx="14471">
                  <c:v>15.154048658000001</c:v>
                </c:pt>
                <c:pt idx="14472">
                  <c:v>15.154505006000001</c:v>
                </c:pt>
                <c:pt idx="14473">
                  <c:v>15.154511472999999</c:v>
                </c:pt>
                <c:pt idx="14474">
                  <c:v>15.154590699</c:v>
                </c:pt>
                <c:pt idx="14475">
                  <c:v>15.154818786</c:v>
                </c:pt>
                <c:pt idx="14476">
                  <c:v>15.155183252</c:v>
                </c:pt>
                <c:pt idx="14477">
                  <c:v>15.155541114</c:v>
                </c:pt>
                <c:pt idx="14478">
                  <c:v>15.155628159000001</c:v>
                </c:pt>
                <c:pt idx="14479">
                  <c:v>15.155949311000001</c:v>
                </c:pt>
                <c:pt idx="14480">
                  <c:v>15.156165975</c:v>
                </c:pt>
                <c:pt idx="14481">
                  <c:v>15.156171348999999</c:v>
                </c:pt>
                <c:pt idx="14482">
                  <c:v>15.15729687</c:v>
                </c:pt>
                <c:pt idx="14483">
                  <c:v>15.157519518000001</c:v>
                </c:pt>
                <c:pt idx="14484">
                  <c:v>15.157910909</c:v>
                </c:pt>
                <c:pt idx="14485">
                  <c:v>15.157918457999999</c:v>
                </c:pt>
                <c:pt idx="14486">
                  <c:v>15.157921922</c:v>
                </c:pt>
                <c:pt idx="14487">
                  <c:v>15.158126111</c:v>
                </c:pt>
                <c:pt idx="14488">
                  <c:v>15.158473808</c:v>
                </c:pt>
                <c:pt idx="14489">
                  <c:v>15.158479010000001</c:v>
                </c:pt>
                <c:pt idx="14490">
                  <c:v>15.158481158000001</c:v>
                </c:pt>
                <c:pt idx="14491">
                  <c:v>15.158490656</c:v>
                </c:pt>
                <c:pt idx="14492">
                  <c:v>15.158648316000001</c:v>
                </c:pt>
                <c:pt idx="14493">
                  <c:v>15.158653877000001</c:v>
                </c:pt>
                <c:pt idx="14494">
                  <c:v>15.158739204</c:v>
                </c:pt>
                <c:pt idx="14495">
                  <c:v>15.159206576000001</c:v>
                </c:pt>
                <c:pt idx="14496">
                  <c:v>15.159212002</c:v>
                </c:pt>
                <c:pt idx="14497">
                  <c:v>15.159213834000001</c:v>
                </c:pt>
                <c:pt idx="14498">
                  <c:v>15.159216304999999</c:v>
                </c:pt>
                <c:pt idx="14499">
                  <c:v>15.159285354</c:v>
                </c:pt>
                <c:pt idx="14500">
                  <c:v>15.159289918000001</c:v>
                </c:pt>
                <c:pt idx="14501">
                  <c:v>15.159291811999999</c:v>
                </c:pt>
                <c:pt idx="14502">
                  <c:v>15.159293545000001</c:v>
                </c:pt>
                <c:pt idx="14503">
                  <c:v>15.159295229</c:v>
                </c:pt>
                <c:pt idx="14504">
                  <c:v>15.159296858999999</c:v>
                </c:pt>
                <c:pt idx="14505">
                  <c:v>15.159299385000001</c:v>
                </c:pt>
                <c:pt idx="14506">
                  <c:v>15.159301156</c:v>
                </c:pt>
                <c:pt idx="14507">
                  <c:v>15.159501991999999</c:v>
                </c:pt>
                <c:pt idx="14508">
                  <c:v>15.159602429</c:v>
                </c:pt>
                <c:pt idx="14509">
                  <c:v>15.159608324000001</c:v>
                </c:pt>
                <c:pt idx="14510">
                  <c:v>15.159667112999999</c:v>
                </c:pt>
                <c:pt idx="14511">
                  <c:v>15.159961533000001</c:v>
                </c:pt>
                <c:pt idx="14512">
                  <c:v>15.159975727000001</c:v>
                </c:pt>
                <c:pt idx="14513">
                  <c:v>15.159978976</c:v>
                </c:pt>
                <c:pt idx="14514">
                  <c:v>15.159981297</c:v>
                </c:pt>
                <c:pt idx="14515">
                  <c:v>15.159983586999999</c:v>
                </c:pt>
                <c:pt idx="14516">
                  <c:v>15.159985932</c:v>
                </c:pt>
                <c:pt idx="14517">
                  <c:v>15.159988533</c:v>
                </c:pt>
                <c:pt idx="14518">
                  <c:v>15.159990766</c:v>
                </c:pt>
                <c:pt idx="14519">
                  <c:v>15.160442658999999</c:v>
                </c:pt>
                <c:pt idx="14520">
                  <c:v>15.160538878000001</c:v>
                </c:pt>
                <c:pt idx="14521">
                  <c:v>15.160711783</c:v>
                </c:pt>
                <c:pt idx="14522">
                  <c:v>15.160716761</c:v>
                </c:pt>
                <c:pt idx="14523">
                  <c:v>15.160719917</c:v>
                </c:pt>
                <c:pt idx="14524">
                  <c:v>15.160721784</c:v>
                </c:pt>
                <c:pt idx="14525">
                  <c:v>15.160763752999999</c:v>
                </c:pt>
                <c:pt idx="14526">
                  <c:v>15.160766242999999</c:v>
                </c:pt>
                <c:pt idx="14527">
                  <c:v>15.16076898</c:v>
                </c:pt>
                <c:pt idx="14528">
                  <c:v>15.160770763</c:v>
                </c:pt>
                <c:pt idx="14529">
                  <c:v>15.161000264</c:v>
                </c:pt>
                <c:pt idx="14530">
                  <c:v>15.161006401</c:v>
                </c:pt>
                <c:pt idx="14531">
                  <c:v>15.161008913</c:v>
                </c:pt>
                <c:pt idx="14532">
                  <c:v>15.161202113</c:v>
                </c:pt>
                <c:pt idx="14533">
                  <c:v>15.16199383</c:v>
                </c:pt>
                <c:pt idx="14534">
                  <c:v>15.162000317</c:v>
                </c:pt>
                <c:pt idx="14535">
                  <c:v>15.162002265</c:v>
                </c:pt>
                <c:pt idx="14536">
                  <c:v>15.162004722000001</c:v>
                </c:pt>
                <c:pt idx="14537">
                  <c:v>15.162183614</c:v>
                </c:pt>
                <c:pt idx="14538">
                  <c:v>15.162375403</c:v>
                </c:pt>
                <c:pt idx="14539">
                  <c:v>15.164156846999999</c:v>
                </c:pt>
                <c:pt idx="14540">
                  <c:v>15.165186718999999</c:v>
                </c:pt>
                <c:pt idx="14541">
                  <c:v>15.165192853000001</c:v>
                </c:pt>
                <c:pt idx="14542">
                  <c:v>15.165195689000001</c:v>
                </c:pt>
                <c:pt idx="14543">
                  <c:v>15.165715334</c:v>
                </c:pt>
                <c:pt idx="14544">
                  <c:v>15.165728879</c:v>
                </c:pt>
                <c:pt idx="14545">
                  <c:v>15.165732654999999</c:v>
                </c:pt>
                <c:pt idx="14546">
                  <c:v>15.16630632</c:v>
                </c:pt>
                <c:pt idx="14547">
                  <c:v>15.166312250000001</c:v>
                </c:pt>
                <c:pt idx="14548">
                  <c:v>15.166547764000001</c:v>
                </c:pt>
                <c:pt idx="14549">
                  <c:v>15.166712169</c:v>
                </c:pt>
                <c:pt idx="14550">
                  <c:v>15.167001475999999</c:v>
                </c:pt>
                <c:pt idx="14551">
                  <c:v>15.167008035</c:v>
                </c:pt>
                <c:pt idx="14552">
                  <c:v>15.167242022</c:v>
                </c:pt>
                <c:pt idx="14553">
                  <c:v>15.167718016</c:v>
                </c:pt>
                <c:pt idx="14554">
                  <c:v>15.167723325000001</c:v>
                </c:pt>
                <c:pt idx="14555">
                  <c:v>15.168037086</c:v>
                </c:pt>
                <c:pt idx="14556">
                  <c:v>15.168108054999999</c:v>
                </c:pt>
                <c:pt idx="14557">
                  <c:v>15.168113064</c:v>
                </c:pt>
                <c:pt idx="14558">
                  <c:v>15.170070996</c:v>
                </c:pt>
                <c:pt idx="14559">
                  <c:v>15.170172997</c:v>
                </c:pt>
                <c:pt idx="14560">
                  <c:v>15.170357643999999</c:v>
                </c:pt>
                <c:pt idx="14561">
                  <c:v>15.170363334999999</c:v>
                </c:pt>
                <c:pt idx="14562">
                  <c:v>15.170365574</c:v>
                </c:pt>
                <c:pt idx="14563">
                  <c:v>15.170537111</c:v>
                </c:pt>
                <c:pt idx="14564">
                  <c:v>15.170731852999999</c:v>
                </c:pt>
                <c:pt idx="14565">
                  <c:v>15.170737405000001</c:v>
                </c:pt>
                <c:pt idx="14566">
                  <c:v>15.17078933</c:v>
                </c:pt>
                <c:pt idx="14567">
                  <c:v>15.170792488</c:v>
                </c:pt>
                <c:pt idx="14568">
                  <c:v>15.170796607</c:v>
                </c:pt>
                <c:pt idx="14569">
                  <c:v>15.171011314999999</c:v>
                </c:pt>
                <c:pt idx="14570">
                  <c:v>15.171204404999999</c:v>
                </c:pt>
                <c:pt idx="14571">
                  <c:v>15.171220737000001</c:v>
                </c:pt>
                <c:pt idx="14572">
                  <c:v>15.171355404</c:v>
                </c:pt>
                <c:pt idx="14573">
                  <c:v>15.171359707000001</c:v>
                </c:pt>
                <c:pt idx="14574">
                  <c:v>15.171881513000001</c:v>
                </c:pt>
                <c:pt idx="14575">
                  <c:v>15.172099673</c:v>
                </c:pt>
                <c:pt idx="14576">
                  <c:v>15.172216122</c:v>
                </c:pt>
                <c:pt idx="14577">
                  <c:v>15.172221524999999</c:v>
                </c:pt>
                <c:pt idx="14578">
                  <c:v>15.172223257000001</c:v>
                </c:pt>
                <c:pt idx="14579">
                  <c:v>15.172237618</c:v>
                </c:pt>
                <c:pt idx="14580">
                  <c:v>15.172240618</c:v>
                </c:pt>
                <c:pt idx="14581">
                  <c:v>15.172315902999999</c:v>
                </c:pt>
                <c:pt idx="14582">
                  <c:v>15.174035263</c:v>
                </c:pt>
                <c:pt idx="14583">
                  <c:v>15.174048067999999</c:v>
                </c:pt>
                <c:pt idx="14584">
                  <c:v>15.174051097</c:v>
                </c:pt>
                <c:pt idx="14585">
                  <c:v>15.174053969999999</c:v>
                </c:pt>
                <c:pt idx="14586">
                  <c:v>15.174055795999999</c:v>
                </c:pt>
                <c:pt idx="14587">
                  <c:v>15.174411364999999</c:v>
                </c:pt>
                <c:pt idx="14588">
                  <c:v>15.175892544</c:v>
                </c:pt>
                <c:pt idx="14589">
                  <c:v>15.175898911999999</c:v>
                </c:pt>
                <c:pt idx="14590">
                  <c:v>15.175991665</c:v>
                </c:pt>
                <c:pt idx="14591">
                  <c:v>15.175996553999999</c:v>
                </c:pt>
                <c:pt idx="14592">
                  <c:v>15.17609749</c:v>
                </c:pt>
                <c:pt idx="14593">
                  <c:v>15.176103147999999</c:v>
                </c:pt>
                <c:pt idx="14594">
                  <c:v>15.176106256000001</c:v>
                </c:pt>
                <c:pt idx="14595">
                  <c:v>15.176667295</c:v>
                </c:pt>
                <c:pt idx="14596">
                  <c:v>15.176672686</c:v>
                </c:pt>
                <c:pt idx="14597">
                  <c:v>15.176882006</c:v>
                </c:pt>
                <c:pt idx="14598">
                  <c:v>15.177409513000001</c:v>
                </c:pt>
                <c:pt idx="14599">
                  <c:v>15.178067772</c:v>
                </c:pt>
                <c:pt idx="14600">
                  <c:v>15.178436608</c:v>
                </c:pt>
                <c:pt idx="14601">
                  <c:v>15.178442263999999</c:v>
                </c:pt>
                <c:pt idx="14602">
                  <c:v>15.178444173999999</c:v>
                </c:pt>
                <c:pt idx="14603">
                  <c:v>15.178446916</c:v>
                </c:pt>
                <c:pt idx="14604">
                  <c:v>15.178448677</c:v>
                </c:pt>
                <c:pt idx="14605">
                  <c:v>15.178786497000001</c:v>
                </c:pt>
                <c:pt idx="14606">
                  <c:v>15.178800337</c:v>
                </c:pt>
                <c:pt idx="14607">
                  <c:v>15.179089847</c:v>
                </c:pt>
                <c:pt idx="14608">
                  <c:v>15.179095718999999</c:v>
                </c:pt>
                <c:pt idx="14609">
                  <c:v>15.181070435000001</c:v>
                </c:pt>
                <c:pt idx="14610">
                  <c:v>15.18107636</c:v>
                </c:pt>
                <c:pt idx="14611">
                  <c:v>15.181210732</c:v>
                </c:pt>
                <c:pt idx="14612">
                  <c:v>15.181359963</c:v>
                </c:pt>
                <c:pt idx="14613">
                  <c:v>15.181375296000001</c:v>
                </c:pt>
                <c:pt idx="14614">
                  <c:v>15.181378885000001</c:v>
                </c:pt>
                <c:pt idx="14615">
                  <c:v>15.181381073000001</c:v>
                </c:pt>
                <c:pt idx="14616">
                  <c:v>15.181383448</c:v>
                </c:pt>
                <c:pt idx="14617">
                  <c:v>15.181455143000001</c:v>
                </c:pt>
                <c:pt idx="14618">
                  <c:v>15.181459962</c:v>
                </c:pt>
                <c:pt idx="14619">
                  <c:v>15.181522470000001</c:v>
                </c:pt>
                <c:pt idx="14620">
                  <c:v>15.181526522</c:v>
                </c:pt>
                <c:pt idx="14621">
                  <c:v>15.181536704000001</c:v>
                </c:pt>
                <c:pt idx="14622">
                  <c:v>15.181617421</c:v>
                </c:pt>
                <c:pt idx="14623">
                  <c:v>15.181621505000001</c:v>
                </c:pt>
                <c:pt idx="14624">
                  <c:v>15.181623159000001</c:v>
                </c:pt>
                <c:pt idx="14625">
                  <c:v>15.181772998</c:v>
                </c:pt>
                <c:pt idx="14626">
                  <c:v>15.182028034</c:v>
                </c:pt>
                <c:pt idx="14627">
                  <c:v>15.182034160000001</c:v>
                </c:pt>
                <c:pt idx="14628">
                  <c:v>15.182044211999999</c:v>
                </c:pt>
                <c:pt idx="14629">
                  <c:v>15.182318774000001</c:v>
                </c:pt>
                <c:pt idx="14630">
                  <c:v>15.182323832</c:v>
                </c:pt>
                <c:pt idx="14631">
                  <c:v>15.182409026</c:v>
                </c:pt>
                <c:pt idx="14632">
                  <c:v>15.182565517</c:v>
                </c:pt>
                <c:pt idx="14633">
                  <c:v>15.182617615</c:v>
                </c:pt>
                <c:pt idx="14634">
                  <c:v>15.182990895</c:v>
                </c:pt>
                <c:pt idx="14635">
                  <c:v>15.182995734</c:v>
                </c:pt>
                <c:pt idx="14636">
                  <c:v>15.182998632</c:v>
                </c:pt>
                <c:pt idx="14637">
                  <c:v>15.183000501</c:v>
                </c:pt>
                <c:pt idx="14638">
                  <c:v>15.183675752999999</c:v>
                </c:pt>
                <c:pt idx="14639">
                  <c:v>15.183682558999999</c:v>
                </c:pt>
                <c:pt idx="14640">
                  <c:v>15.18462029</c:v>
                </c:pt>
                <c:pt idx="14641">
                  <c:v>15.185016871</c:v>
                </c:pt>
                <c:pt idx="14642">
                  <c:v>15.186597616</c:v>
                </c:pt>
                <c:pt idx="14643">
                  <c:v>15.186611659</c:v>
                </c:pt>
                <c:pt idx="14644">
                  <c:v>15.186655947</c:v>
                </c:pt>
                <c:pt idx="14645">
                  <c:v>15.186659069999999</c:v>
                </c:pt>
                <c:pt idx="14646">
                  <c:v>15.187140591</c:v>
                </c:pt>
                <c:pt idx="14647">
                  <c:v>15.187153882</c:v>
                </c:pt>
                <c:pt idx="14648">
                  <c:v>15.188577076</c:v>
                </c:pt>
                <c:pt idx="14649">
                  <c:v>15.188736336</c:v>
                </c:pt>
                <c:pt idx="14650">
                  <c:v>15.188793784</c:v>
                </c:pt>
                <c:pt idx="14651">
                  <c:v>15.189771371999999</c:v>
                </c:pt>
                <c:pt idx="14652">
                  <c:v>15.189840796</c:v>
                </c:pt>
                <c:pt idx="14653">
                  <c:v>15.189844546</c:v>
                </c:pt>
                <c:pt idx="14654">
                  <c:v>15.189846975</c:v>
                </c:pt>
                <c:pt idx="14655">
                  <c:v>15.189848747999999</c:v>
                </c:pt>
                <c:pt idx="14656">
                  <c:v>15.190007505000001</c:v>
                </c:pt>
                <c:pt idx="14657">
                  <c:v>15.190021702999999</c:v>
                </c:pt>
                <c:pt idx="14658">
                  <c:v>15.190034538999999</c:v>
                </c:pt>
                <c:pt idx="14659">
                  <c:v>15.190036562</c:v>
                </c:pt>
                <c:pt idx="14660">
                  <c:v>15.190040441000001</c:v>
                </c:pt>
                <c:pt idx="14661">
                  <c:v>15.190634813999999</c:v>
                </c:pt>
                <c:pt idx="14662">
                  <c:v>15.191615894</c:v>
                </c:pt>
                <c:pt idx="14663">
                  <c:v>15.191629575</c:v>
                </c:pt>
                <c:pt idx="14664">
                  <c:v>15.191631686999999</c:v>
                </c:pt>
                <c:pt idx="14665">
                  <c:v>15.191692517</c:v>
                </c:pt>
                <c:pt idx="14666">
                  <c:v>15.191696671000001</c:v>
                </c:pt>
                <c:pt idx="14667">
                  <c:v>15.19176073</c:v>
                </c:pt>
                <c:pt idx="14668">
                  <c:v>15.192117751</c:v>
                </c:pt>
                <c:pt idx="14669">
                  <c:v>15.192123593</c:v>
                </c:pt>
                <c:pt idx="14670">
                  <c:v>15.192927317000001</c:v>
                </c:pt>
                <c:pt idx="14671">
                  <c:v>15.192933223000001</c:v>
                </c:pt>
                <c:pt idx="14672">
                  <c:v>15.192936441000001</c:v>
                </c:pt>
                <c:pt idx="14673">
                  <c:v>15.193138148999999</c:v>
                </c:pt>
                <c:pt idx="14674">
                  <c:v>15.193143935</c:v>
                </c:pt>
                <c:pt idx="14675">
                  <c:v>15.193215213</c:v>
                </c:pt>
                <c:pt idx="14676">
                  <c:v>15.193588161999999</c:v>
                </c:pt>
                <c:pt idx="14677">
                  <c:v>15.193617873999999</c:v>
                </c:pt>
                <c:pt idx="14678">
                  <c:v>15.19388522</c:v>
                </c:pt>
                <c:pt idx="14679">
                  <c:v>15.193890665</c:v>
                </c:pt>
                <c:pt idx="14680">
                  <c:v>15.193893573</c:v>
                </c:pt>
                <c:pt idx="14681">
                  <c:v>15.194057891</c:v>
                </c:pt>
                <c:pt idx="14682">
                  <c:v>15.194244413</c:v>
                </c:pt>
                <c:pt idx="14683">
                  <c:v>15.194251122000001</c:v>
                </c:pt>
                <c:pt idx="14684">
                  <c:v>15.194316599</c:v>
                </c:pt>
                <c:pt idx="14685">
                  <c:v>15.194321476000001</c:v>
                </c:pt>
                <c:pt idx="14686">
                  <c:v>15.194388973000001</c:v>
                </c:pt>
                <c:pt idx="14687">
                  <c:v>15.194393723999999</c:v>
                </c:pt>
                <c:pt idx="14688">
                  <c:v>15.194395999999999</c:v>
                </c:pt>
                <c:pt idx="14689">
                  <c:v>15.194534109999999</c:v>
                </c:pt>
                <c:pt idx="14690">
                  <c:v>15.194539892</c:v>
                </c:pt>
                <c:pt idx="14691">
                  <c:v>15.194541914</c:v>
                </c:pt>
                <c:pt idx="14692">
                  <c:v>15.194543653</c:v>
                </c:pt>
                <c:pt idx="14693">
                  <c:v>15.194545843</c:v>
                </c:pt>
                <c:pt idx="14694">
                  <c:v>15.19476444</c:v>
                </c:pt>
                <c:pt idx="14695">
                  <c:v>15.194769016</c:v>
                </c:pt>
                <c:pt idx="14696">
                  <c:v>15.194961212000001</c:v>
                </c:pt>
                <c:pt idx="14697">
                  <c:v>15.194966331</c:v>
                </c:pt>
                <c:pt idx="14698">
                  <c:v>15.194978677</c:v>
                </c:pt>
                <c:pt idx="14699">
                  <c:v>15.194990750000001</c:v>
                </c:pt>
                <c:pt idx="14700">
                  <c:v>15.194996749</c:v>
                </c:pt>
                <c:pt idx="14701">
                  <c:v>15.19534219</c:v>
                </c:pt>
                <c:pt idx="14702">
                  <c:v>15.195350228000001</c:v>
                </c:pt>
                <c:pt idx="14703">
                  <c:v>15.195352788999999</c:v>
                </c:pt>
                <c:pt idx="14704">
                  <c:v>15.196125043</c:v>
                </c:pt>
                <c:pt idx="14705">
                  <c:v>15.1961315</c:v>
                </c:pt>
                <c:pt idx="14706">
                  <c:v>15.196407664000001</c:v>
                </c:pt>
                <c:pt idx="14707">
                  <c:v>15.19674436</c:v>
                </c:pt>
                <c:pt idx="14708">
                  <c:v>15.196760789000001</c:v>
                </c:pt>
                <c:pt idx="14709">
                  <c:v>15.196980195</c:v>
                </c:pt>
                <c:pt idx="14710">
                  <c:v>15.197200416999999</c:v>
                </c:pt>
                <c:pt idx="14711">
                  <c:v>15.197207181</c:v>
                </c:pt>
                <c:pt idx="14712">
                  <c:v>15.197377081999999</c:v>
                </c:pt>
                <c:pt idx="14713">
                  <c:v>15.197922499000001</c:v>
                </c:pt>
                <c:pt idx="14714">
                  <c:v>15.198085043000001</c:v>
                </c:pt>
                <c:pt idx="14715">
                  <c:v>15.198090721</c:v>
                </c:pt>
                <c:pt idx="14716">
                  <c:v>15.198320914</c:v>
                </c:pt>
                <c:pt idx="14717">
                  <c:v>15.198325903000001</c:v>
                </c:pt>
                <c:pt idx="14718">
                  <c:v>15.198328974000001</c:v>
                </c:pt>
                <c:pt idx="14719">
                  <c:v>15.198331253999999</c:v>
                </c:pt>
                <c:pt idx="14720">
                  <c:v>15.198333137000001</c:v>
                </c:pt>
                <c:pt idx="14721">
                  <c:v>15.198401602000001</c:v>
                </c:pt>
                <c:pt idx="14722">
                  <c:v>15.199394211</c:v>
                </c:pt>
                <c:pt idx="14723">
                  <c:v>15.199398856</c:v>
                </c:pt>
                <c:pt idx="14724">
                  <c:v>15.199409826</c:v>
                </c:pt>
                <c:pt idx="14725">
                  <c:v>15.199412847</c:v>
                </c:pt>
                <c:pt idx="14726">
                  <c:v>15.199476127000001</c:v>
                </c:pt>
                <c:pt idx="14727">
                  <c:v>15.199706728000001</c:v>
                </c:pt>
                <c:pt idx="14728">
                  <c:v>15.200003082</c:v>
                </c:pt>
                <c:pt idx="14729">
                  <c:v>15.20000958</c:v>
                </c:pt>
                <c:pt idx="14730">
                  <c:v>15.200011659999999</c:v>
                </c:pt>
                <c:pt idx="14731">
                  <c:v>15.200253719999999</c:v>
                </c:pt>
                <c:pt idx="14732">
                  <c:v>15.20030137</c:v>
                </c:pt>
                <c:pt idx="14733">
                  <c:v>15.200304936</c:v>
                </c:pt>
                <c:pt idx="14734">
                  <c:v>15.200306827</c:v>
                </c:pt>
                <c:pt idx="14735">
                  <c:v>15.200316917</c:v>
                </c:pt>
                <c:pt idx="14736">
                  <c:v>15.200593683999999</c:v>
                </c:pt>
                <c:pt idx="14737">
                  <c:v>15.200740679999999</c:v>
                </c:pt>
                <c:pt idx="14738">
                  <c:v>15.200746174000001</c:v>
                </c:pt>
                <c:pt idx="14739">
                  <c:v>15.201075804</c:v>
                </c:pt>
                <c:pt idx="14740">
                  <c:v>15.201081981</c:v>
                </c:pt>
                <c:pt idx="14741">
                  <c:v>15.201084617999999</c:v>
                </c:pt>
                <c:pt idx="14742">
                  <c:v>15.20108684</c:v>
                </c:pt>
                <c:pt idx="14743">
                  <c:v>15.201089214</c:v>
                </c:pt>
                <c:pt idx="14744">
                  <c:v>15.201091803000001</c:v>
                </c:pt>
                <c:pt idx="14745">
                  <c:v>15.201341488000001</c:v>
                </c:pt>
                <c:pt idx="14746">
                  <c:v>15.201359403</c:v>
                </c:pt>
                <c:pt idx="14747">
                  <c:v>15.201578663999999</c:v>
                </c:pt>
                <c:pt idx="14748">
                  <c:v>15.201584261000001</c:v>
                </c:pt>
                <c:pt idx="14749">
                  <c:v>15.201586146</c:v>
                </c:pt>
                <c:pt idx="14750">
                  <c:v>15.201703010999999</c:v>
                </c:pt>
                <c:pt idx="14751">
                  <c:v>15.201875914</c:v>
                </c:pt>
                <c:pt idx="14752">
                  <c:v>15.20202929</c:v>
                </c:pt>
                <c:pt idx="14753">
                  <c:v>15.202073008999999</c:v>
                </c:pt>
                <c:pt idx="14754">
                  <c:v>15.202771542000001</c:v>
                </c:pt>
                <c:pt idx="14755">
                  <c:v>15.202849039</c:v>
                </c:pt>
                <c:pt idx="14756">
                  <c:v>15.202853960000001</c:v>
                </c:pt>
                <c:pt idx="14757">
                  <c:v>15.202944922</c:v>
                </c:pt>
                <c:pt idx="14758">
                  <c:v>15.202949859</c:v>
                </c:pt>
                <c:pt idx="14759">
                  <c:v>15.2029525</c:v>
                </c:pt>
                <c:pt idx="14760">
                  <c:v>15.202954271999999</c:v>
                </c:pt>
                <c:pt idx="14761">
                  <c:v>15.20420032</c:v>
                </c:pt>
                <c:pt idx="14762">
                  <c:v>15.204487598</c:v>
                </c:pt>
                <c:pt idx="14763">
                  <c:v>15.204492914999999</c:v>
                </c:pt>
                <c:pt idx="14764">
                  <c:v>15.204495405999999</c:v>
                </c:pt>
                <c:pt idx="14765">
                  <c:v>15.205158745</c:v>
                </c:pt>
                <c:pt idx="14766">
                  <c:v>15.205309466999999</c:v>
                </c:pt>
                <c:pt idx="14767">
                  <c:v>15.205401566000001</c:v>
                </c:pt>
                <c:pt idx="14768">
                  <c:v>15.205407087999999</c:v>
                </c:pt>
                <c:pt idx="14769">
                  <c:v>15.205506065</c:v>
                </c:pt>
                <c:pt idx="14770">
                  <c:v>15.205510177000001</c:v>
                </c:pt>
                <c:pt idx="14771">
                  <c:v>15.205518929</c:v>
                </c:pt>
                <c:pt idx="14772">
                  <c:v>15.205580087</c:v>
                </c:pt>
                <c:pt idx="14773">
                  <c:v>15.205583902000001</c:v>
                </c:pt>
                <c:pt idx="14774">
                  <c:v>15.205640677</c:v>
                </c:pt>
                <c:pt idx="14775">
                  <c:v>15.205644485000001</c:v>
                </c:pt>
                <c:pt idx="14776">
                  <c:v>15.205693217</c:v>
                </c:pt>
                <c:pt idx="14777">
                  <c:v>15.206054118999999</c:v>
                </c:pt>
                <c:pt idx="14778">
                  <c:v>15.206060686000001</c:v>
                </c:pt>
                <c:pt idx="14779">
                  <c:v>15.206128324</c:v>
                </c:pt>
                <c:pt idx="14780">
                  <c:v>15.206134078</c:v>
                </c:pt>
                <c:pt idx="14781">
                  <c:v>15.206136540999999</c:v>
                </c:pt>
                <c:pt idx="14782">
                  <c:v>15.206563628</c:v>
                </c:pt>
                <c:pt idx="14783">
                  <c:v>15.206569361</c:v>
                </c:pt>
                <c:pt idx="14784">
                  <c:v>15.207145936</c:v>
                </c:pt>
                <c:pt idx="14785">
                  <c:v>15.207159473999999</c:v>
                </c:pt>
                <c:pt idx="14786">
                  <c:v>15.207367355000001</c:v>
                </c:pt>
                <c:pt idx="14787">
                  <c:v>15.207372959000001</c:v>
                </c:pt>
                <c:pt idx="14788">
                  <c:v>15.207423328000001</c:v>
                </c:pt>
                <c:pt idx="14789">
                  <c:v>15.207426913000001</c:v>
                </c:pt>
                <c:pt idx="14790">
                  <c:v>15.20831896</c:v>
                </c:pt>
                <c:pt idx="14791">
                  <c:v>15.208324426000001</c:v>
                </c:pt>
                <c:pt idx="14792">
                  <c:v>15.208386708999999</c:v>
                </c:pt>
                <c:pt idx="14793">
                  <c:v>15.208389868999999</c:v>
                </c:pt>
                <c:pt idx="14794">
                  <c:v>15.208485380000001</c:v>
                </c:pt>
                <c:pt idx="14795">
                  <c:v>15.208822045</c:v>
                </c:pt>
                <c:pt idx="14796">
                  <c:v>15.208827593000001</c:v>
                </c:pt>
                <c:pt idx="14797">
                  <c:v>15.209053609</c:v>
                </c:pt>
                <c:pt idx="14798">
                  <c:v>15.20906025</c:v>
                </c:pt>
                <c:pt idx="14799">
                  <c:v>15.209062876999999</c:v>
                </c:pt>
                <c:pt idx="14800">
                  <c:v>15.209064675</c:v>
                </c:pt>
                <c:pt idx="14801">
                  <c:v>15.20914331</c:v>
                </c:pt>
                <c:pt idx="14802">
                  <c:v>15.209256944</c:v>
                </c:pt>
                <c:pt idx="14803">
                  <c:v>15.209472119000001</c:v>
                </c:pt>
                <c:pt idx="14804">
                  <c:v>15.209852718</c:v>
                </c:pt>
                <c:pt idx="14805">
                  <c:v>15.210498376</c:v>
                </c:pt>
                <c:pt idx="14806">
                  <c:v>15.210505672</c:v>
                </c:pt>
                <c:pt idx="14807">
                  <c:v>15.210767868</c:v>
                </c:pt>
                <c:pt idx="14808">
                  <c:v>15.210773649</c:v>
                </c:pt>
                <c:pt idx="14809">
                  <c:v>15.210776589</c:v>
                </c:pt>
                <c:pt idx="14810">
                  <c:v>15.210883015</c:v>
                </c:pt>
                <c:pt idx="14811">
                  <c:v>15.210888186</c:v>
                </c:pt>
                <c:pt idx="14812">
                  <c:v>15.212124383000001</c:v>
                </c:pt>
                <c:pt idx="14813">
                  <c:v>15.212212063999999</c:v>
                </c:pt>
                <c:pt idx="14814">
                  <c:v>15.212227110000001</c:v>
                </c:pt>
                <c:pt idx="14815">
                  <c:v>15.212310152000001</c:v>
                </c:pt>
                <c:pt idx="14816">
                  <c:v>15.212477488999999</c:v>
                </c:pt>
                <c:pt idx="14817">
                  <c:v>15.212877397</c:v>
                </c:pt>
                <c:pt idx="14818">
                  <c:v>15.212883139000001</c:v>
                </c:pt>
                <c:pt idx="14819">
                  <c:v>15.212885901</c:v>
                </c:pt>
                <c:pt idx="14820">
                  <c:v>15.212888249000001</c:v>
                </c:pt>
                <c:pt idx="14821">
                  <c:v>15.212890062</c:v>
                </c:pt>
                <c:pt idx="14822">
                  <c:v>15.212928299</c:v>
                </c:pt>
                <c:pt idx="14823">
                  <c:v>15.213033359000001</c:v>
                </c:pt>
                <c:pt idx="14824">
                  <c:v>15.213038435</c:v>
                </c:pt>
                <c:pt idx="14825">
                  <c:v>15.213106925</c:v>
                </c:pt>
                <c:pt idx="14826">
                  <c:v>15.213111444999999</c:v>
                </c:pt>
                <c:pt idx="14827">
                  <c:v>15.213459982</c:v>
                </c:pt>
                <c:pt idx="14828">
                  <c:v>15.213475082</c:v>
                </c:pt>
                <c:pt idx="14829">
                  <c:v>15.213658985</c:v>
                </c:pt>
                <c:pt idx="14830">
                  <c:v>15.213664324</c:v>
                </c:pt>
                <c:pt idx="14831">
                  <c:v>15.21371718</c:v>
                </c:pt>
                <c:pt idx="14832">
                  <c:v>15.213721043</c:v>
                </c:pt>
                <c:pt idx="14833">
                  <c:v>15.213723569000001</c:v>
                </c:pt>
                <c:pt idx="14834">
                  <c:v>15.213833617000001</c:v>
                </c:pt>
                <c:pt idx="14835">
                  <c:v>15.213838344999999</c:v>
                </c:pt>
                <c:pt idx="14836">
                  <c:v>15.213840168000001</c:v>
                </c:pt>
                <c:pt idx="14837">
                  <c:v>15.213842837</c:v>
                </c:pt>
                <c:pt idx="14838">
                  <c:v>15.214010681</c:v>
                </c:pt>
                <c:pt idx="14839">
                  <c:v>15.214015700999999</c:v>
                </c:pt>
                <c:pt idx="14840">
                  <c:v>15.214354625</c:v>
                </c:pt>
                <c:pt idx="14841">
                  <c:v>15.214368041</c:v>
                </c:pt>
                <c:pt idx="14842">
                  <c:v>15.214371044</c:v>
                </c:pt>
                <c:pt idx="14843">
                  <c:v>15.214435870999999</c:v>
                </c:pt>
                <c:pt idx="14844">
                  <c:v>15.214615786</c:v>
                </c:pt>
                <c:pt idx="14845">
                  <c:v>15.214959486</c:v>
                </c:pt>
                <c:pt idx="14846">
                  <c:v>15.215152129</c:v>
                </c:pt>
                <c:pt idx="14847">
                  <c:v>15.215274449000001</c:v>
                </c:pt>
                <c:pt idx="14848">
                  <c:v>15.215279150000001</c:v>
                </c:pt>
                <c:pt idx="14849">
                  <c:v>15.215441698999999</c:v>
                </c:pt>
                <c:pt idx="14850">
                  <c:v>15.215448567999999</c:v>
                </c:pt>
                <c:pt idx="14851">
                  <c:v>15.215450621</c:v>
                </c:pt>
                <c:pt idx="14852">
                  <c:v>15.215520777</c:v>
                </c:pt>
                <c:pt idx="14853">
                  <c:v>15.216962993999999</c:v>
                </c:pt>
                <c:pt idx="14854">
                  <c:v>15.216969341</c:v>
                </c:pt>
                <c:pt idx="14855">
                  <c:v>15.217020378000001</c:v>
                </c:pt>
                <c:pt idx="14856">
                  <c:v>15.217815468</c:v>
                </c:pt>
                <c:pt idx="14857">
                  <c:v>15.217953696</c:v>
                </c:pt>
                <c:pt idx="14858">
                  <c:v>15.218416598999999</c:v>
                </c:pt>
                <c:pt idx="14859">
                  <c:v>15.218421785</c:v>
                </c:pt>
                <c:pt idx="14860">
                  <c:v>15.218424439</c:v>
                </c:pt>
                <c:pt idx="14861">
                  <c:v>15.218861838</c:v>
                </c:pt>
                <c:pt idx="14862">
                  <c:v>15.219063910999999</c:v>
                </c:pt>
                <c:pt idx="14863">
                  <c:v>15.219069362999999</c:v>
                </c:pt>
                <c:pt idx="14864">
                  <c:v>15.219229586000001</c:v>
                </c:pt>
                <c:pt idx="14865">
                  <c:v>15.219358062</c:v>
                </c:pt>
                <c:pt idx="14866">
                  <c:v>15.219363592000001</c:v>
                </c:pt>
                <c:pt idx="14867">
                  <c:v>15.219366708000001</c:v>
                </c:pt>
                <c:pt idx="14868">
                  <c:v>15.219420173</c:v>
                </c:pt>
                <c:pt idx="14869">
                  <c:v>15.219457938</c:v>
                </c:pt>
                <c:pt idx="14870">
                  <c:v>15.219460312000001</c:v>
                </c:pt>
                <c:pt idx="14871">
                  <c:v>15.219462039</c:v>
                </c:pt>
                <c:pt idx="14872">
                  <c:v>15.219565691</c:v>
                </c:pt>
                <c:pt idx="14873">
                  <c:v>15.219684379</c:v>
                </c:pt>
                <c:pt idx="14874">
                  <c:v>15.219896138999999</c:v>
                </c:pt>
                <c:pt idx="14875">
                  <c:v>15.219910582000001</c:v>
                </c:pt>
                <c:pt idx="14876">
                  <c:v>15.220703749</c:v>
                </c:pt>
                <c:pt idx="14877">
                  <c:v>15.220831205</c:v>
                </c:pt>
                <c:pt idx="14878">
                  <c:v>15.220837875999999</c:v>
                </c:pt>
                <c:pt idx="14879">
                  <c:v>15.221047821999999</c:v>
                </c:pt>
                <c:pt idx="14880">
                  <c:v>15.221771791</c:v>
                </c:pt>
                <c:pt idx="14881">
                  <c:v>15.221785994999999</c:v>
                </c:pt>
                <c:pt idx="14882">
                  <c:v>15.221789354</c:v>
                </c:pt>
                <c:pt idx="14883">
                  <c:v>15.222660588</c:v>
                </c:pt>
                <c:pt idx="14884">
                  <c:v>15.222668114999999</c:v>
                </c:pt>
                <c:pt idx="14885">
                  <c:v>15.222833606</c:v>
                </c:pt>
                <c:pt idx="14886">
                  <c:v>15.222839541000001</c:v>
                </c:pt>
                <c:pt idx="14887">
                  <c:v>15.222968938999999</c:v>
                </c:pt>
                <c:pt idx="14888">
                  <c:v>15.222974581000001</c:v>
                </c:pt>
                <c:pt idx="14889">
                  <c:v>15.222977405</c:v>
                </c:pt>
                <c:pt idx="14890">
                  <c:v>15.223056588</c:v>
                </c:pt>
                <c:pt idx="14891">
                  <c:v>15.223139713</c:v>
                </c:pt>
                <c:pt idx="14892">
                  <c:v>15.223744591000001</c:v>
                </c:pt>
                <c:pt idx="14893">
                  <c:v>15.223820334999999</c:v>
                </c:pt>
                <c:pt idx="14894">
                  <c:v>15.223825616999999</c:v>
                </c:pt>
                <c:pt idx="14895">
                  <c:v>15.223904118</c:v>
                </c:pt>
                <c:pt idx="14896">
                  <c:v>15.223910073000001</c:v>
                </c:pt>
                <c:pt idx="14897">
                  <c:v>15.223912914</c:v>
                </c:pt>
                <c:pt idx="14898">
                  <c:v>15.223976350999999</c:v>
                </c:pt>
                <c:pt idx="14899">
                  <c:v>15.223981004000001</c:v>
                </c:pt>
                <c:pt idx="14900">
                  <c:v>15.224040614</c:v>
                </c:pt>
                <c:pt idx="14901">
                  <c:v>15.224228353000001</c:v>
                </c:pt>
                <c:pt idx="14902">
                  <c:v>15.225884317</c:v>
                </c:pt>
                <c:pt idx="14903">
                  <c:v>15.225901095999999</c:v>
                </c:pt>
                <c:pt idx="14904">
                  <c:v>15.225903613</c:v>
                </c:pt>
                <c:pt idx="14905">
                  <c:v>15.225906187</c:v>
                </c:pt>
                <c:pt idx="14906">
                  <c:v>15.225913979</c:v>
                </c:pt>
                <c:pt idx="14907">
                  <c:v>15.225981554000001</c:v>
                </c:pt>
                <c:pt idx="14908">
                  <c:v>15.226287546</c:v>
                </c:pt>
                <c:pt idx="14909">
                  <c:v>15.226887925</c:v>
                </c:pt>
                <c:pt idx="14910">
                  <c:v>15.226893941</c:v>
                </c:pt>
                <c:pt idx="14911">
                  <c:v>15.22689695</c:v>
                </c:pt>
                <c:pt idx="14912">
                  <c:v>15.22689877</c:v>
                </c:pt>
                <c:pt idx="14913">
                  <c:v>15.226979721999999</c:v>
                </c:pt>
                <c:pt idx="14914">
                  <c:v>15.227334193000001</c:v>
                </c:pt>
                <c:pt idx="14915">
                  <c:v>15.227349329000001</c:v>
                </c:pt>
                <c:pt idx="14916">
                  <c:v>15.227714209</c:v>
                </c:pt>
                <c:pt idx="14917">
                  <c:v>15.227879955000001</c:v>
                </c:pt>
                <c:pt idx="14918">
                  <c:v>15.228255637</c:v>
                </c:pt>
                <c:pt idx="14919">
                  <c:v>15.228261284</c:v>
                </c:pt>
                <c:pt idx="14920">
                  <c:v>15.228395371</c:v>
                </c:pt>
                <c:pt idx="14921">
                  <c:v>15.228401487999999</c:v>
                </c:pt>
                <c:pt idx="14922">
                  <c:v>15.228487638000001</c:v>
                </c:pt>
                <c:pt idx="14923">
                  <c:v>15.228693686</c:v>
                </c:pt>
                <c:pt idx="14924">
                  <c:v>15.229001460999999</c:v>
                </c:pt>
                <c:pt idx="14925">
                  <c:v>15.229206592000001</c:v>
                </c:pt>
                <c:pt idx="14926">
                  <c:v>15.229343501000001</c:v>
                </c:pt>
                <c:pt idx="14927">
                  <c:v>15.229357292</c:v>
                </c:pt>
                <c:pt idx="14928">
                  <c:v>15.229360087</c:v>
                </c:pt>
                <c:pt idx="14929">
                  <c:v>15.229361814000001</c:v>
                </c:pt>
                <c:pt idx="14930">
                  <c:v>15.229363492999999</c:v>
                </c:pt>
                <c:pt idx="14931">
                  <c:v>15.229365086</c:v>
                </c:pt>
                <c:pt idx="14932">
                  <c:v>15.22936709</c:v>
                </c:pt>
                <c:pt idx="14933">
                  <c:v>15.229437075</c:v>
                </c:pt>
                <c:pt idx="14934">
                  <c:v>15.230533346</c:v>
                </c:pt>
                <c:pt idx="14935">
                  <c:v>15.230839335000001</c:v>
                </c:pt>
                <c:pt idx="14936">
                  <c:v>15.231157872000001</c:v>
                </c:pt>
                <c:pt idx="14937">
                  <c:v>15.231421106999999</c:v>
                </c:pt>
                <c:pt idx="14938">
                  <c:v>15.232514868999999</c:v>
                </c:pt>
                <c:pt idx="14939">
                  <c:v>15.232751732000001</c:v>
                </c:pt>
                <c:pt idx="14940">
                  <c:v>15.233550913</c:v>
                </c:pt>
                <c:pt idx="14941">
                  <c:v>15.233710713000001</c:v>
                </c:pt>
                <c:pt idx="14942">
                  <c:v>15.233715921</c:v>
                </c:pt>
                <c:pt idx="14943">
                  <c:v>15.234077623999999</c:v>
                </c:pt>
                <c:pt idx="14944">
                  <c:v>15.234085606000001</c:v>
                </c:pt>
                <c:pt idx="14945">
                  <c:v>15.234158086000001</c:v>
                </c:pt>
                <c:pt idx="14946">
                  <c:v>15.234254773</c:v>
                </c:pt>
                <c:pt idx="14947">
                  <c:v>15.234324285</c:v>
                </c:pt>
                <c:pt idx="14948">
                  <c:v>15.234330298</c:v>
                </c:pt>
                <c:pt idx="14949">
                  <c:v>15.234333057000001</c:v>
                </c:pt>
                <c:pt idx="14950">
                  <c:v>15.23484412</c:v>
                </c:pt>
                <c:pt idx="14951">
                  <c:v>15.234851949999999</c:v>
                </c:pt>
                <c:pt idx="14952">
                  <c:v>15.234903263</c:v>
                </c:pt>
                <c:pt idx="14953">
                  <c:v>15.235620471000001</c:v>
                </c:pt>
                <c:pt idx="14954">
                  <c:v>15.235627058</c:v>
                </c:pt>
                <c:pt idx="14955">
                  <c:v>15.235629679000001</c:v>
                </c:pt>
                <c:pt idx="14956">
                  <c:v>15.23600162</c:v>
                </c:pt>
                <c:pt idx="14957">
                  <c:v>15.236082226000001</c:v>
                </c:pt>
                <c:pt idx="14958">
                  <c:v>15.236087126999999</c:v>
                </c:pt>
                <c:pt idx="14959">
                  <c:v>15.236177989</c:v>
                </c:pt>
                <c:pt idx="14960">
                  <c:v>15.236255565</c:v>
                </c:pt>
                <c:pt idx="14961">
                  <c:v>15.236260616999999</c:v>
                </c:pt>
                <c:pt idx="14962">
                  <c:v>15.237533118</c:v>
                </c:pt>
                <c:pt idx="14963">
                  <c:v>15.237549124999999</c:v>
                </c:pt>
                <c:pt idx="14964">
                  <c:v>15.237551927</c:v>
                </c:pt>
                <c:pt idx="14965">
                  <c:v>15.237780834</c:v>
                </c:pt>
                <c:pt idx="14966">
                  <c:v>15.237787238999999</c:v>
                </c:pt>
                <c:pt idx="14967">
                  <c:v>15.237789254999999</c:v>
                </c:pt>
                <c:pt idx="14968">
                  <c:v>15.237844601000001</c:v>
                </c:pt>
                <c:pt idx="14969">
                  <c:v>15.237847768</c:v>
                </c:pt>
                <c:pt idx="14970">
                  <c:v>15.2378573</c:v>
                </c:pt>
                <c:pt idx="14971">
                  <c:v>15.238120712000001</c:v>
                </c:pt>
                <c:pt idx="14972">
                  <c:v>15.238336898</c:v>
                </c:pt>
                <c:pt idx="14973">
                  <c:v>15.238627409999999</c:v>
                </c:pt>
                <c:pt idx="14974">
                  <c:v>15.238631788999999</c:v>
                </c:pt>
                <c:pt idx="14975">
                  <c:v>15.23863358</c:v>
                </c:pt>
                <c:pt idx="14976">
                  <c:v>15.238644183</c:v>
                </c:pt>
                <c:pt idx="14977">
                  <c:v>15.239005411999999</c:v>
                </c:pt>
                <c:pt idx="14978">
                  <c:v>15.239244594000001</c:v>
                </c:pt>
                <c:pt idx="14979">
                  <c:v>15.239458822</c:v>
                </c:pt>
                <c:pt idx="14980">
                  <c:v>15.239463927999999</c:v>
                </c:pt>
                <c:pt idx="14981">
                  <c:v>15.239466202999999</c:v>
                </c:pt>
                <c:pt idx="14982">
                  <c:v>15.239518619</c:v>
                </c:pt>
                <c:pt idx="14983">
                  <c:v>15.239521288000001</c:v>
                </c:pt>
                <c:pt idx="14984">
                  <c:v>15.239522977</c:v>
                </c:pt>
                <c:pt idx="14985">
                  <c:v>15.239525328999999</c:v>
                </c:pt>
                <c:pt idx="14986">
                  <c:v>15.239594253</c:v>
                </c:pt>
                <c:pt idx="14987">
                  <c:v>15.241405703</c:v>
                </c:pt>
                <c:pt idx="14988">
                  <c:v>15.241422611000001</c:v>
                </c:pt>
                <c:pt idx="14989">
                  <c:v>15.241721523000001</c:v>
                </c:pt>
                <c:pt idx="14990">
                  <c:v>15.241727721</c:v>
                </c:pt>
                <c:pt idx="14991">
                  <c:v>15.241828772</c:v>
                </c:pt>
                <c:pt idx="14992">
                  <c:v>15.241833355000001</c:v>
                </c:pt>
                <c:pt idx="14993">
                  <c:v>15.241911890000001</c:v>
                </c:pt>
                <c:pt idx="14994">
                  <c:v>15.241916366</c:v>
                </c:pt>
                <c:pt idx="14995">
                  <c:v>15.241918105</c:v>
                </c:pt>
                <c:pt idx="14996">
                  <c:v>15.243259416000001</c:v>
                </c:pt>
                <c:pt idx="14997">
                  <c:v>15.243265201</c:v>
                </c:pt>
                <c:pt idx="14998">
                  <c:v>15.243267398</c:v>
                </c:pt>
                <c:pt idx="14999">
                  <c:v>15.243338268</c:v>
                </c:pt>
                <c:pt idx="15000">
                  <c:v>15.243699978</c:v>
                </c:pt>
                <c:pt idx="15001">
                  <c:v>15.243706120000001</c:v>
                </c:pt>
                <c:pt idx="15002">
                  <c:v>15.243864602</c:v>
                </c:pt>
                <c:pt idx="15003">
                  <c:v>15.243919333999999</c:v>
                </c:pt>
                <c:pt idx="15004">
                  <c:v>15.244465051000001</c:v>
                </c:pt>
                <c:pt idx="15005">
                  <c:v>15.24477987</c:v>
                </c:pt>
                <c:pt idx="15006">
                  <c:v>15.244825809</c:v>
                </c:pt>
                <c:pt idx="15007">
                  <c:v>15.244828694000001</c:v>
                </c:pt>
                <c:pt idx="15008">
                  <c:v>15.244904835</c:v>
                </c:pt>
                <c:pt idx="15009">
                  <c:v>15.244958126</c:v>
                </c:pt>
                <c:pt idx="15010">
                  <c:v>15.244962115</c:v>
                </c:pt>
                <c:pt idx="15011">
                  <c:v>15.246169104</c:v>
                </c:pt>
                <c:pt idx="15012">
                  <c:v>15.246234037000001</c:v>
                </c:pt>
                <c:pt idx="15013">
                  <c:v>15.246333636999999</c:v>
                </c:pt>
                <c:pt idx="15014">
                  <c:v>15.246339384000001</c:v>
                </c:pt>
                <c:pt idx="15015">
                  <c:v>15.246341855000001</c:v>
                </c:pt>
                <c:pt idx="15016">
                  <c:v>15.246759651</c:v>
                </c:pt>
                <c:pt idx="15017">
                  <c:v>15.246766443</c:v>
                </c:pt>
                <c:pt idx="15018">
                  <c:v>15.246946878999999</c:v>
                </c:pt>
                <c:pt idx="15019">
                  <c:v>15.246953273999999</c:v>
                </c:pt>
                <c:pt idx="15020">
                  <c:v>15.246964239</c:v>
                </c:pt>
                <c:pt idx="15021">
                  <c:v>15.246967917999999</c:v>
                </c:pt>
                <c:pt idx="15022">
                  <c:v>15.2469699</c:v>
                </c:pt>
                <c:pt idx="15023">
                  <c:v>15.247041228000001</c:v>
                </c:pt>
                <c:pt idx="15024">
                  <c:v>15.247624682</c:v>
                </c:pt>
                <c:pt idx="15025">
                  <c:v>15.247631586000001</c:v>
                </c:pt>
                <c:pt idx="15026">
                  <c:v>15.247992142999999</c:v>
                </c:pt>
                <c:pt idx="15027">
                  <c:v>15.247998322999999</c:v>
                </c:pt>
                <c:pt idx="15028">
                  <c:v>15.248010789</c:v>
                </c:pt>
                <c:pt idx="15029">
                  <c:v>15.248256872000001</c:v>
                </c:pt>
                <c:pt idx="15030">
                  <c:v>15.248261957</c:v>
                </c:pt>
                <c:pt idx="15031">
                  <c:v>15.248493786999999</c:v>
                </c:pt>
                <c:pt idx="15032">
                  <c:v>15.248499138</c:v>
                </c:pt>
                <c:pt idx="15033">
                  <c:v>15.248579496</c:v>
                </c:pt>
                <c:pt idx="15034">
                  <c:v>15.249347542000001</c:v>
                </c:pt>
                <c:pt idx="15035">
                  <c:v>15.249361413000001</c:v>
                </c:pt>
                <c:pt idx="15036">
                  <c:v>15.249630322</c:v>
                </c:pt>
                <c:pt idx="15037">
                  <c:v>15.249857623</c:v>
                </c:pt>
                <c:pt idx="15038">
                  <c:v>15.249864088000001</c:v>
                </c:pt>
                <c:pt idx="15039">
                  <c:v>15.249866280000001</c:v>
                </c:pt>
                <c:pt idx="15040">
                  <c:v>15.250249180000001</c:v>
                </c:pt>
                <c:pt idx="15041">
                  <c:v>15.250612452</c:v>
                </c:pt>
                <c:pt idx="15042">
                  <c:v>15.250640818999999</c:v>
                </c:pt>
                <c:pt idx="15043">
                  <c:v>15.250729882</c:v>
                </c:pt>
                <c:pt idx="15044">
                  <c:v>15.25117</c:v>
                </c:pt>
                <c:pt idx="15045">
                  <c:v>15.251214064999999</c:v>
                </c:pt>
                <c:pt idx="15046">
                  <c:v>15.251306324</c:v>
                </c:pt>
                <c:pt idx="15047">
                  <c:v>15.251311259</c:v>
                </c:pt>
                <c:pt idx="15048">
                  <c:v>15.251642944</c:v>
                </c:pt>
                <c:pt idx="15049">
                  <c:v>15.253099285999999</c:v>
                </c:pt>
                <c:pt idx="15050">
                  <c:v>15.253200953</c:v>
                </c:pt>
                <c:pt idx="15051">
                  <c:v>15.253260023999999</c:v>
                </c:pt>
                <c:pt idx="15052">
                  <c:v>15.253346749</c:v>
                </c:pt>
                <c:pt idx="15053">
                  <c:v>15.253351619</c:v>
                </c:pt>
                <c:pt idx="15054">
                  <c:v>15.253353893</c:v>
                </c:pt>
                <c:pt idx="15055">
                  <c:v>15.253591705</c:v>
                </c:pt>
                <c:pt idx="15056">
                  <c:v>15.253710691</c:v>
                </c:pt>
                <c:pt idx="15057">
                  <c:v>15.253715904</c:v>
                </c:pt>
                <c:pt idx="15058">
                  <c:v>15.254038040999999</c:v>
                </c:pt>
                <c:pt idx="15059">
                  <c:v>15.254044108</c:v>
                </c:pt>
                <c:pt idx="15060">
                  <c:v>15.254046278000001</c:v>
                </c:pt>
                <c:pt idx="15061">
                  <c:v>15.25411575</c:v>
                </c:pt>
                <c:pt idx="15062">
                  <c:v>15.254120557</c:v>
                </c:pt>
                <c:pt idx="15063">
                  <c:v>15.254122441</c:v>
                </c:pt>
                <c:pt idx="15064">
                  <c:v>15.254185464000001</c:v>
                </c:pt>
                <c:pt idx="15065">
                  <c:v>15.254197552000001</c:v>
                </c:pt>
                <c:pt idx="15066">
                  <c:v>15.254252422</c:v>
                </c:pt>
                <c:pt idx="15067">
                  <c:v>15.255994797</c:v>
                </c:pt>
                <c:pt idx="15068">
                  <c:v>15.256082252000001</c:v>
                </c:pt>
                <c:pt idx="15069">
                  <c:v>15.256088344</c:v>
                </c:pt>
                <c:pt idx="15070">
                  <c:v>15.256090853</c:v>
                </c:pt>
                <c:pt idx="15071">
                  <c:v>15.256093749</c:v>
                </c:pt>
                <c:pt idx="15072">
                  <c:v>15.256095758000001</c:v>
                </c:pt>
                <c:pt idx="15073">
                  <c:v>15.256537507999999</c:v>
                </c:pt>
                <c:pt idx="15074">
                  <c:v>15.256784895999999</c:v>
                </c:pt>
                <c:pt idx="15075">
                  <c:v>15.257983233999999</c:v>
                </c:pt>
                <c:pt idx="15076">
                  <c:v>15.258473052999999</c:v>
                </c:pt>
                <c:pt idx="15077">
                  <c:v>15.258479477</c:v>
                </c:pt>
                <c:pt idx="15078">
                  <c:v>15.258481380999999</c:v>
                </c:pt>
                <c:pt idx="15079">
                  <c:v>15.258483109</c:v>
                </c:pt>
                <c:pt idx="15080">
                  <c:v>15.258675106</c:v>
                </c:pt>
                <c:pt idx="15081">
                  <c:v>15.258730074000001</c:v>
                </c:pt>
                <c:pt idx="15082">
                  <c:v>15.258733056000001</c:v>
                </c:pt>
                <c:pt idx="15083">
                  <c:v>15.258734822999999</c:v>
                </c:pt>
                <c:pt idx="15084">
                  <c:v>15.258878876000001</c:v>
                </c:pt>
                <c:pt idx="15085">
                  <c:v>15.258991996000001</c:v>
                </c:pt>
                <c:pt idx="15086">
                  <c:v>15.258996810999999</c:v>
                </c:pt>
                <c:pt idx="15087">
                  <c:v>15.259579148</c:v>
                </c:pt>
                <c:pt idx="15088">
                  <c:v>15.259650555</c:v>
                </c:pt>
                <c:pt idx="15089">
                  <c:v>15.259886524000001</c:v>
                </c:pt>
                <c:pt idx="15090">
                  <c:v>15.259892473000001</c:v>
                </c:pt>
                <c:pt idx="15091">
                  <c:v>15.260165011</c:v>
                </c:pt>
                <c:pt idx="15092">
                  <c:v>15.260171177</c:v>
                </c:pt>
                <c:pt idx="15093">
                  <c:v>15.26017452</c:v>
                </c:pt>
                <c:pt idx="15094">
                  <c:v>15.260296067000001</c:v>
                </c:pt>
                <c:pt idx="15095">
                  <c:v>15.261988117</c:v>
                </c:pt>
                <c:pt idx="15096">
                  <c:v>15.262004724000001</c:v>
                </c:pt>
                <c:pt idx="15097">
                  <c:v>15.262007366000001</c:v>
                </c:pt>
                <c:pt idx="15098">
                  <c:v>15.262016573</c:v>
                </c:pt>
                <c:pt idx="15099">
                  <c:v>15.262138272</c:v>
                </c:pt>
                <c:pt idx="15100">
                  <c:v>15.262145656</c:v>
                </c:pt>
                <c:pt idx="15101">
                  <c:v>15.262297134000001</c:v>
                </c:pt>
                <c:pt idx="15102">
                  <c:v>15.262302708</c:v>
                </c:pt>
                <c:pt idx="15103">
                  <c:v>15.262305812999999</c:v>
                </c:pt>
                <c:pt idx="15104">
                  <c:v>15.262370432999999</c:v>
                </c:pt>
                <c:pt idx="15105">
                  <c:v>15.262373716000001</c:v>
                </c:pt>
                <c:pt idx="15106">
                  <c:v>15.262901895000001</c:v>
                </c:pt>
                <c:pt idx="15107">
                  <c:v>15.262907757000001</c:v>
                </c:pt>
                <c:pt idx="15108">
                  <c:v>15.262910608</c:v>
                </c:pt>
                <c:pt idx="15109">
                  <c:v>15.263639199</c:v>
                </c:pt>
                <c:pt idx="15110">
                  <c:v>15.263645334</c:v>
                </c:pt>
                <c:pt idx="15111">
                  <c:v>15.263765492999999</c:v>
                </c:pt>
                <c:pt idx="15112">
                  <c:v>15.263778361</c:v>
                </c:pt>
                <c:pt idx="15113">
                  <c:v>15.263964466999999</c:v>
                </c:pt>
                <c:pt idx="15114">
                  <c:v>15.263970429</c:v>
                </c:pt>
                <c:pt idx="15115">
                  <c:v>15.263972581999999</c:v>
                </c:pt>
                <c:pt idx="15116">
                  <c:v>15.263974257999999</c:v>
                </c:pt>
                <c:pt idx="15117">
                  <c:v>15.263976156</c:v>
                </c:pt>
                <c:pt idx="15118">
                  <c:v>15.264350307000001</c:v>
                </c:pt>
                <c:pt idx="15119">
                  <c:v>15.264356418</c:v>
                </c:pt>
                <c:pt idx="15120">
                  <c:v>15.264358340999999</c:v>
                </c:pt>
                <c:pt idx="15121">
                  <c:v>15.264359939</c:v>
                </c:pt>
                <c:pt idx="15122">
                  <c:v>15.264361571</c:v>
                </c:pt>
                <c:pt idx="15123">
                  <c:v>15.264363438</c:v>
                </c:pt>
                <c:pt idx="15124">
                  <c:v>15.26456011</c:v>
                </c:pt>
                <c:pt idx="15125">
                  <c:v>15.264565765</c:v>
                </c:pt>
                <c:pt idx="15126">
                  <c:v>15.264686464</c:v>
                </c:pt>
                <c:pt idx="15127">
                  <c:v>15.264691048</c:v>
                </c:pt>
                <c:pt idx="15128">
                  <c:v>15.264852196</c:v>
                </c:pt>
                <c:pt idx="15129">
                  <c:v>15.264866290000001</c:v>
                </c:pt>
                <c:pt idx="15130">
                  <c:v>15.264869084000001</c:v>
                </c:pt>
                <c:pt idx="15131">
                  <c:v>15.264870728</c:v>
                </c:pt>
                <c:pt idx="15132">
                  <c:v>15.264872278</c:v>
                </c:pt>
                <c:pt idx="15133">
                  <c:v>15.264953659</c:v>
                </c:pt>
                <c:pt idx="15134">
                  <c:v>15.265679092999999</c:v>
                </c:pt>
                <c:pt idx="15135">
                  <c:v>15.265760244999999</c:v>
                </c:pt>
                <c:pt idx="15136">
                  <c:v>15.265765017</c:v>
                </c:pt>
                <c:pt idx="15137">
                  <c:v>15.265766766</c:v>
                </c:pt>
                <c:pt idx="15138">
                  <c:v>15.266072452</c:v>
                </c:pt>
                <c:pt idx="15139">
                  <c:v>15.266078104</c:v>
                </c:pt>
                <c:pt idx="15140">
                  <c:v>15.266249643</c:v>
                </c:pt>
                <c:pt idx="15141">
                  <c:v>15.266271508000001</c:v>
                </c:pt>
                <c:pt idx="15142">
                  <c:v>15.26640628</c:v>
                </c:pt>
                <c:pt idx="15143">
                  <c:v>15.267707221</c:v>
                </c:pt>
                <c:pt idx="15144">
                  <c:v>15.267858217000001</c:v>
                </c:pt>
                <c:pt idx="15145">
                  <c:v>15.267871093</c:v>
                </c:pt>
                <c:pt idx="15146">
                  <c:v>15.267874023999999</c:v>
                </c:pt>
                <c:pt idx="15147">
                  <c:v>15.268119569</c:v>
                </c:pt>
                <c:pt idx="15148">
                  <c:v>15.268126723</c:v>
                </c:pt>
                <c:pt idx="15149">
                  <c:v>15.268129152</c:v>
                </c:pt>
                <c:pt idx="15150">
                  <c:v>15.268132015000001</c:v>
                </c:pt>
                <c:pt idx="15151">
                  <c:v>15.268134601</c:v>
                </c:pt>
                <c:pt idx="15152">
                  <c:v>15.268593769000001</c:v>
                </c:pt>
                <c:pt idx="15153">
                  <c:v>15.268599775</c:v>
                </c:pt>
                <c:pt idx="15154">
                  <c:v>15.268601912999999</c:v>
                </c:pt>
                <c:pt idx="15155">
                  <c:v>15.268656354999999</c:v>
                </c:pt>
                <c:pt idx="15156">
                  <c:v>15.268702231000001</c:v>
                </c:pt>
                <c:pt idx="15157">
                  <c:v>15.268729016</c:v>
                </c:pt>
                <c:pt idx="15158">
                  <c:v>15.268733496999999</c:v>
                </c:pt>
                <c:pt idx="15159">
                  <c:v>15.26873554</c:v>
                </c:pt>
                <c:pt idx="15160">
                  <c:v>15.268737455</c:v>
                </c:pt>
                <c:pt idx="15161">
                  <c:v>15.269345756</c:v>
                </c:pt>
                <c:pt idx="15162">
                  <c:v>15.269359914000001</c:v>
                </c:pt>
                <c:pt idx="15163">
                  <c:v>15.269476687999999</c:v>
                </c:pt>
                <c:pt idx="15164">
                  <c:v>15.269541178000001</c:v>
                </c:pt>
                <c:pt idx="15165">
                  <c:v>15.269545161</c:v>
                </c:pt>
                <c:pt idx="15166">
                  <c:v>15.269596417000001</c:v>
                </c:pt>
                <c:pt idx="15167">
                  <c:v>15.270618376</c:v>
                </c:pt>
                <c:pt idx="15168">
                  <c:v>15.270931501</c:v>
                </c:pt>
                <c:pt idx="15169">
                  <c:v>15.271216655</c:v>
                </c:pt>
                <c:pt idx="15170">
                  <c:v>15.281594181999999</c:v>
                </c:pt>
                <c:pt idx="15171">
                  <c:v>15.281609786000001</c:v>
                </c:pt>
                <c:pt idx="15172">
                  <c:v>15.281613731</c:v>
                </c:pt>
                <c:pt idx="15173">
                  <c:v>15.281905800000001</c:v>
                </c:pt>
                <c:pt idx="15174">
                  <c:v>15.281914674999999</c:v>
                </c:pt>
                <c:pt idx="15175">
                  <c:v>15.281917966</c:v>
                </c:pt>
                <c:pt idx="15176">
                  <c:v>15.281930879000001</c:v>
                </c:pt>
                <c:pt idx="15177">
                  <c:v>15.281933263000001</c:v>
                </c:pt>
                <c:pt idx="15178">
                  <c:v>15.281935255</c:v>
                </c:pt>
                <c:pt idx="15179">
                  <c:v>15.281939431</c:v>
                </c:pt>
                <c:pt idx="15180">
                  <c:v>15.281941773</c:v>
                </c:pt>
                <c:pt idx="15181">
                  <c:v>15.281944084999999</c:v>
                </c:pt>
                <c:pt idx="15182">
                  <c:v>15.281946393</c:v>
                </c:pt>
                <c:pt idx="15183">
                  <c:v>15.281986571999999</c:v>
                </c:pt>
                <c:pt idx="15184">
                  <c:v>15.281990338</c:v>
                </c:pt>
                <c:pt idx="15185">
                  <c:v>15.28199335</c:v>
                </c:pt>
                <c:pt idx="15186">
                  <c:v>15.282021951000001</c:v>
                </c:pt>
                <c:pt idx="15187">
                  <c:v>15.282025938</c:v>
                </c:pt>
                <c:pt idx="15188">
                  <c:v>15.282029552999999</c:v>
                </c:pt>
                <c:pt idx="15189">
                  <c:v>15.2820366</c:v>
                </c:pt>
                <c:pt idx="15190">
                  <c:v>15.282042518000001</c:v>
                </c:pt>
                <c:pt idx="15191">
                  <c:v>15.282044579000001</c:v>
                </c:pt>
                <c:pt idx="15192">
                  <c:v>15.282046542</c:v>
                </c:pt>
                <c:pt idx="15193">
                  <c:v>15.282048553999999</c:v>
                </c:pt>
                <c:pt idx="15194">
                  <c:v>15.282301348000001</c:v>
                </c:pt>
                <c:pt idx="15195">
                  <c:v>15.282305606</c:v>
                </c:pt>
                <c:pt idx="15196">
                  <c:v>15.28238121</c:v>
                </c:pt>
                <c:pt idx="15197">
                  <c:v>15.282979831</c:v>
                </c:pt>
                <c:pt idx="15198">
                  <c:v>15.283258018</c:v>
                </c:pt>
                <c:pt idx="15199">
                  <c:v>15.283264561999999</c:v>
                </c:pt>
                <c:pt idx="15200">
                  <c:v>15.283266639000001</c:v>
                </c:pt>
                <c:pt idx="15201">
                  <c:v>15.283268413</c:v>
                </c:pt>
                <c:pt idx="15202">
                  <c:v>15.283505093</c:v>
                </c:pt>
                <c:pt idx="15203">
                  <c:v>15.283510187999999</c:v>
                </c:pt>
                <c:pt idx="15204">
                  <c:v>15.283975118000001</c:v>
                </c:pt>
                <c:pt idx="15205">
                  <c:v>15.283981495999999</c:v>
                </c:pt>
                <c:pt idx="15206">
                  <c:v>15.283983537999999</c:v>
                </c:pt>
                <c:pt idx="15207">
                  <c:v>15.283985317999999</c:v>
                </c:pt>
                <c:pt idx="15208">
                  <c:v>15.284153642</c:v>
                </c:pt>
                <c:pt idx="15209">
                  <c:v>15.284158476</c:v>
                </c:pt>
                <c:pt idx="15210">
                  <c:v>15.284169464</c:v>
                </c:pt>
                <c:pt idx="15211">
                  <c:v>15.284230540999999</c:v>
                </c:pt>
                <c:pt idx="15212">
                  <c:v>15.284234315999999</c:v>
                </c:pt>
                <c:pt idx="15213">
                  <c:v>15.284376374000001</c:v>
                </c:pt>
                <c:pt idx="15214">
                  <c:v>15.284382251</c:v>
                </c:pt>
                <c:pt idx="15215">
                  <c:v>15.284513467</c:v>
                </c:pt>
                <c:pt idx="15216">
                  <c:v>15.284519040999999</c:v>
                </c:pt>
                <c:pt idx="15217">
                  <c:v>15.285034316999999</c:v>
                </c:pt>
                <c:pt idx="15218">
                  <c:v>15.285050397999999</c:v>
                </c:pt>
                <c:pt idx="15219">
                  <c:v>15.285192439999999</c:v>
                </c:pt>
                <c:pt idx="15220">
                  <c:v>15.285323534</c:v>
                </c:pt>
                <c:pt idx="15221">
                  <c:v>15.285337112000001</c:v>
                </c:pt>
                <c:pt idx="15222">
                  <c:v>15.285750008000001</c:v>
                </c:pt>
                <c:pt idx="15223">
                  <c:v>15.285757095999999</c:v>
                </c:pt>
                <c:pt idx="15224">
                  <c:v>15.287197233000001</c:v>
                </c:pt>
                <c:pt idx="15225">
                  <c:v>15.287480551</c:v>
                </c:pt>
                <c:pt idx="15226">
                  <c:v>15.287774614</c:v>
                </c:pt>
                <c:pt idx="15227">
                  <c:v>15.288090345000001</c:v>
                </c:pt>
                <c:pt idx="15228">
                  <c:v>15.288146441</c:v>
                </c:pt>
                <c:pt idx="15229">
                  <c:v>15.288159157999999</c:v>
                </c:pt>
                <c:pt idx="15230">
                  <c:v>15.288162821</c:v>
                </c:pt>
                <c:pt idx="15231">
                  <c:v>15.288698622</c:v>
                </c:pt>
                <c:pt idx="15232">
                  <c:v>15.288960873000001</c:v>
                </c:pt>
                <c:pt idx="15233">
                  <c:v>15.288967047</c:v>
                </c:pt>
                <c:pt idx="15234">
                  <c:v>15.289029785</c:v>
                </c:pt>
                <c:pt idx="15235">
                  <c:v>15.289092474</c:v>
                </c:pt>
                <c:pt idx="15236">
                  <c:v>15.289104353999999</c:v>
                </c:pt>
                <c:pt idx="15237">
                  <c:v>15.289106572</c:v>
                </c:pt>
                <c:pt idx="15238">
                  <c:v>15.28918621</c:v>
                </c:pt>
                <c:pt idx="15239">
                  <c:v>15.289639561</c:v>
                </c:pt>
                <c:pt idx="15240">
                  <c:v>15.289983824</c:v>
                </c:pt>
                <c:pt idx="15241">
                  <c:v>15.290118967</c:v>
                </c:pt>
                <c:pt idx="15242">
                  <c:v>15.29052628</c:v>
                </c:pt>
                <c:pt idx="15243">
                  <c:v>15.290532463</c:v>
                </c:pt>
                <c:pt idx="15244">
                  <c:v>15.290535856</c:v>
                </c:pt>
                <c:pt idx="15245">
                  <c:v>15.29207472</c:v>
                </c:pt>
                <c:pt idx="15246">
                  <c:v>15.292187343</c:v>
                </c:pt>
                <c:pt idx="15247">
                  <c:v>15.292192544000001</c:v>
                </c:pt>
                <c:pt idx="15248">
                  <c:v>15.292527351</c:v>
                </c:pt>
                <c:pt idx="15249">
                  <c:v>15.292590350999999</c:v>
                </c:pt>
                <c:pt idx="15250">
                  <c:v>15.29276348</c:v>
                </c:pt>
                <c:pt idx="15251">
                  <c:v>15.292769874999999</c:v>
                </c:pt>
                <c:pt idx="15252">
                  <c:v>15.292861554</c:v>
                </c:pt>
                <c:pt idx="15253">
                  <c:v>15.29348102</c:v>
                </c:pt>
                <c:pt idx="15254">
                  <c:v>15.294142064000001</c:v>
                </c:pt>
                <c:pt idx="15255">
                  <c:v>15.294407911</c:v>
                </c:pt>
                <c:pt idx="15256">
                  <c:v>15.294414740000001</c:v>
                </c:pt>
                <c:pt idx="15257">
                  <c:v>15.294417224</c:v>
                </c:pt>
                <c:pt idx="15258">
                  <c:v>15.294580516</c:v>
                </c:pt>
                <c:pt idx="15259">
                  <c:v>15.294710629000001</c:v>
                </c:pt>
                <c:pt idx="15260">
                  <c:v>15.294716391</c:v>
                </c:pt>
                <c:pt idx="15261">
                  <c:v>15.295053075</c:v>
                </c:pt>
                <c:pt idx="15262">
                  <c:v>15.295059556</c:v>
                </c:pt>
                <c:pt idx="15263">
                  <c:v>15.295960617</c:v>
                </c:pt>
                <c:pt idx="15264">
                  <c:v>15.296210159999999</c:v>
                </c:pt>
                <c:pt idx="15265">
                  <c:v>15.296517290000001</c:v>
                </c:pt>
                <c:pt idx="15266">
                  <c:v>15.296624775</c:v>
                </c:pt>
                <c:pt idx="15267">
                  <c:v>15.297116919</c:v>
                </c:pt>
                <c:pt idx="15268">
                  <c:v>15.297122837</c:v>
                </c:pt>
                <c:pt idx="15269">
                  <c:v>15.297390301</c:v>
                </c:pt>
                <c:pt idx="15270">
                  <c:v>15.297403105000001</c:v>
                </c:pt>
                <c:pt idx="15271">
                  <c:v>15.297406065000001</c:v>
                </c:pt>
                <c:pt idx="15272">
                  <c:v>15.297738171000001</c:v>
                </c:pt>
                <c:pt idx="15273">
                  <c:v>15.297745296</c:v>
                </c:pt>
                <c:pt idx="15274">
                  <c:v>15.297748945</c:v>
                </c:pt>
                <c:pt idx="15275">
                  <c:v>15.29775105</c:v>
                </c:pt>
                <c:pt idx="15276">
                  <c:v>15.297907611999999</c:v>
                </c:pt>
                <c:pt idx="15277">
                  <c:v>15.297913878999999</c:v>
                </c:pt>
                <c:pt idx="15278">
                  <c:v>15.297972492</c:v>
                </c:pt>
                <c:pt idx="15279">
                  <c:v>15.297976533</c:v>
                </c:pt>
                <c:pt idx="15280">
                  <c:v>15.298133686</c:v>
                </c:pt>
                <c:pt idx="15281">
                  <c:v>15.298140449</c:v>
                </c:pt>
                <c:pt idx="15282">
                  <c:v>15.298200862</c:v>
                </c:pt>
                <c:pt idx="15283">
                  <c:v>15.298335147</c:v>
                </c:pt>
                <c:pt idx="15284">
                  <c:v>15.298385778</c:v>
                </c:pt>
                <c:pt idx="15285">
                  <c:v>15.298462965000001</c:v>
                </c:pt>
                <c:pt idx="15286">
                  <c:v>15.298875762</c:v>
                </c:pt>
                <c:pt idx="15287">
                  <c:v>15.299274615</c:v>
                </c:pt>
                <c:pt idx="15288">
                  <c:v>15.299293896</c:v>
                </c:pt>
                <c:pt idx="15289">
                  <c:v>15.299297016000001</c:v>
                </c:pt>
                <c:pt idx="15290">
                  <c:v>15.299654840000001</c:v>
                </c:pt>
                <c:pt idx="15291">
                  <c:v>15.299660272000001</c:v>
                </c:pt>
                <c:pt idx="15292">
                  <c:v>15.300083705</c:v>
                </c:pt>
                <c:pt idx="15293">
                  <c:v>15.30009051</c:v>
                </c:pt>
                <c:pt idx="15294">
                  <c:v>15.300156479</c:v>
                </c:pt>
                <c:pt idx="15295">
                  <c:v>15.300290502999999</c:v>
                </c:pt>
                <c:pt idx="15296">
                  <c:v>15.300302583000001</c:v>
                </c:pt>
                <c:pt idx="15297">
                  <c:v>15.300304899</c:v>
                </c:pt>
                <c:pt idx="15298">
                  <c:v>15.300452795</c:v>
                </c:pt>
                <c:pt idx="15299">
                  <c:v>15.300511308999999</c:v>
                </c:pt>
                <c:pt idx="15300">
                  <c:v>15.300516422999999</c:v>
                </c:pt>
                <c:pt idx="15301">
                  <c:v>15.301796047</c:v>
                </c:pt>
                <c:pt idx="15302">
                  <c:v>15.301935303</c:v>
                </c:pt>
                <c:pt idx="15303">
                  <c:v>15.301940624</c:v>
                </c:pt>
                <c:pt idx="15304">
                  <c:v>15.301944453999999</c:v>
                </c:pt>
                <c:pt idx="15305">
                  <c:v>15.303958680999999</c:v>
                </c:pt>
                <c:pt idx="15306">
                  <c:v>15.303973045999999</c:v>
                </c:pt>
                <c:pt idx="15307">
                  <c:v>15.304021038</c:v>
                </c:pt>
                <c:pt idx="15308">
                  <c:v>15.304071717999999</c:v>
                </c:pt>
                <c:pt idx="15309">
                  <c:v>15.304180986</c:v>
                </c:pt>
                <c:pt idx="15310">
                  <c:v>15.304186967</c:v>
                </c:pt>
                <c:pt idx="15311">
                  <c:v>15.304288788999999</c:v>
                </c:pt>
                <c:pt idx="15312">
                  <c:v>15.304294778999999</c:v>
                </c:pt>
                <c:pt idx="15313">
                  <c:v>15.304297992</c:v>
                </c:pt>
                <c:pt idx="15314">
                  <c:v>15.304308554</c:v>
                </c:pt>
                <c:pt idx="15315">
                  <c:v>15.304311079</c:v>
                </c:pt>
                <c:pt idx="15316">
                  <c:v>15.304532466</c:v>
                </c:pt>
                <c:pt idx="15317">
                  <c:v>15.304538525</c:v>
                </c:pt>
                <c:pt idx="15318">
                  <c:v>15.304611793999999</c:v>
                </c:pt>
                <c:pt idx="15319">
                  <c:v>15.305044515000001</c:v>
                </c:pt>
                <c:pt idx="15320">
                  <c:v>15.305050875999999</c:v>
                </c:pt>
                <c:pt idx="15321">
                  <c:v>15.305327235</c:v>
                </c:pt>
                <c:pt idx="15322">
                  <c:v>15.305342805</c:v>
                </c:pt>
                <c:pt idx="15323">
                  <c:v>15.305356361999999</c:v>
                </c:pt>
                <c:pt idx="15324">
                  <c:v>15.305358771</c:v>
                </c:pt>
                <c:pt idx="15325">
                  <c:v>15.305360943</c:v>
                </c:pt>
                <c:pt idx="15326">
                  <c:v>15.306071022999999</c:v>
                </c:pt>
                <c:pt idx="15327">
                  <c:v>15.306078085999999</c:v>
                </c:pt>
                <c:pt idx="15328">
                  <c:v>15.306118953</c:v>
                </c:pt>
                <c:pt idx="15329">
                  <c:v>15.306121723</c:v>
                </c:pt>
                <c:pt idx="15330">
                  <c:v>15.30612369</c:v>
                </c:pt>
                <c:pt idx="15331">
                  <c:v>15.306203598</c:v>
                </c:pt>
                <c:pt idx="15332">
                  <c:v>15.306209789</c:v>
                </c:pt>
                <c:pt idx="15333">
                  <c:v>15.306212224999999</c:v>
                </c:pt>
                <c:pt idx="15334">
                  <c:v>15.306214251</c:v>
                </c:pt>
                <c:pt idx="15335">
                  <c:v>15.306216013</c:v>
                </c:pt>
                <c:pt idx="15336">
                  <c:v>15.306218188000001</c:v>
                </c:pt>
                <c:pt idx="15337">
                  <c:v>15.306305136000001</c:v>
                </c:pt>
                <c:pt idx="15338">
                  <c:v>15.306310146</c:v>
                </c:pt>
                <c:pt idx="15339">
                  <c:v>15.306658938</c:v>
                </c:pt>
                <c:pt idx="15340">
                  <c:v>15.306673962</c:v>
                </c:pt>
                <c:pt idx="15341">
                  <c:v>15.307304447</c:v>
                </c:pt>
                <c:pt idx="15342">
                  <c:v>15.307309498</c:v>
                </c:pt>
                <c:pt idx="15343">
                  <c:v>15.309609581</c:v>
                </c:pt>
                <c:pt idx="15344">
                  <c:v>15.309623036</c:v>
                </c:pt>
                <c:pt idx="15345">
                  <c:v>15.310602849</c:v>
                </c:pt>
                <c:pt idx="15346">
                  <c:v>15.310608887000001</c:v>
                </c:pt>
                <c:pt idx="15347">
                  <c:v>15.310684033999999</c:v>
                </c:pt>
                <c:pt idx="15348">
                  <c:v>15.310727099999999</c:v>
                </c:pt>
                <c:pt idx="15349">
                  <c:v>15.310729802000001</c:v>
                </c:pt>
                <c:pt idx="15350">
                  <c:v>15.310814926999999</c:v>
                </c:pt>
                <c:pt idx="15351">
                  <c:v>15.311214217</c:v>
                </c:pt>
                <c:pt idx="15352">
                  <c:v>15.311582203</c:v>
                </c:pt>
                <c:pt idx="15353">
                  <c:v>15.313557903</c:v>
                </c:pt>
                <c:pt idx="15354">
                  <c:v>15.313572658</c:v>
                </c:pt>
                <c:pt idx="15355">
                  <c:v>15.313674476999999</c:v>
                </c:pt>
                <c:pt idx="15356">
                  <c:v>15.314264739</c:v>
                </c:pt>
                <c:pt idx="15357">
                  <c:v>15.314271062</c:v>
                </c:pt>
                <c:pt idx="15358">
                  <c:v>15.314280812</c:v>
                </c:pt>
                <c:pt idx="15359">
                  <c:v>15.314703504000001</c:v>
                </c:pt>
                <c:pt idx="15360">
                  <c:v>15.314924706999999</c:v>
                </c:pt>
                <c:pt idx="15361">
                  <c:v>15.314930712000001</c:v>
                </c:pt>
                <c:pt idx="15362">
                  <c:v>15.31498713</c:v>
                </c:pt>
                <c:pt idx="15363">
                  <c:v>15.315422935999999</c:v>
                </c:pt>
                <c:pt idx="15364">
                  <c:v>15.315428793000001</c:v>
                </c:pt>
                <c:pt idx="15365">
                  <c:v>15.315569299</c:v>
                </c:pt>
                <c:pt idx="15366">
                  <c:v>15.315585312</c:v>
                </c:pt>
                <c:pt idx="15367">
                  <c:v>15.315654458999999</c:v>
                </c:pt>
                <c:pt idx="15368">
                  <c:v>15.315683854</c:v>
                </c:pt>
                <c:pt idx="15369">
                  <c:v>15.315694457999999</c:v>
                </c:pt>
                <c:pt idx="15370">
                  <c:v>15.315971455</c:v>
                </c:pt>
                <c:pt idx="15371">
                  <c:v>15.316007916</c:v>
                </c:pt>
                <c:pt idx="15372">
                  <c:v>15.316112013</c:v>
                </c:pt>
                <c:pt idx="15373">
                  <c:v>15.316170267</c:v>
                </c:pt>
                <c:pt idx="15374">
                  <c:v>15.316179918</c:v>
                </c:pt>
                <c:pt idx="15375">
                  <c:v>15.316367733</c:v>
                </c:pt>
                <c:pt idx="15376">
                  <c:v>15.316910441999999</c:v>
                </c:pt>
                <c:pt idx="15377">
                  <c:v>15.316951481</c:v>
                </c:pt>
                <c:pt idx="15378">
                  <c:v>15.316960015999999</c:v>
                </c:pt>
                <c:pt idx="15379">
                  <c:v>15.31696921</c:v>
                </c:pt>
                <c:pt idx="15380">
                  <c:v>15.317030058</c:v>
                </c:pt>
                <c:pt idx="15381">
                  <c:v>15.317213515000001</c:v>
                </c:pt>
                <c:pt idx="15382">
                  <c:v>15.318605201</c:v>
                </c:pt>
                <c:pt idx="15383">
                  <c:v>15.318625997</c:v>
                </c:pt>
                <c:pt idx="15384">
                  <c:v>15.318633773</c:v>
                </c:pt>
                <c:pt idx="15385">
                  <c:v>15.318635499000001</c:v>
                </c:pt>
                <c:pt idx="15386">
                  <c:v>15.318687171000001</c:v>
                </c:pt>
                <c:pt idx="15387">
                  <c:v>15.318697787</c:v>
                </c:pt>
                <c:pt idx="15388">
                  <c:v>15.318704195</c:v>
                </c:pt>
                <c:pt idx="15389">
                  <c:v>15.318710835999999</c:v>
                </c:pt>
                <c:pt idx="15390">
                  <c:v>15.318763887999999</c:v>
                </c:pt>
                <c:pt idx="15391">
                  <c:v>15.318906736000001</c:v>
                </c:pt>
                <c:pt idx="15392">
                  <c:v>15.319407491</c:v>
                </c:pt>
                <c:pt idx="15393">
                  <c:v>15.319716025</c:v>
                </c:pt>
                <c:pt idx="15394">
                  <c:v>15.31987528</c:v>
                </c:pt>
                <c:pt idx="15395">
                  <c:v>15.320438430999999</c:v>
                </c:pt>
                <c:pt idx="15396">
                  <c:v>15.320443257000001</c:v>
                </c:pt>
                <c:pt idx="15397">
                  <c:v>15.320444798</c:v>
                </c:pt>
                <c:pt idx="15398">
                  <c:v>15.320516659000001</c:v>
                </c:pt>
                <c:pt idx="15399">
                  <c:v>15.320964291999999</c:v>
                </c:pt>
                <c:pt idx="15400">
                  <c:v>15.320978228</c:v>
                </c:pt>
                <c:pt idx="15401">
                  <c:v>15.321245121</c:v>
                </c:pt>
                <c:pt idx="15402">
                  <c:v>15.321314724</c:v>
                </c:pt>
                <c:pt idx="15403">
                  <c:v>15.321384929000001</c:v>
                </c:pt>
                <c:pt idx="15404">
                  <c:v>15.322339102000001</c:v>
                </c:pt>
                <c:pt idx="15405">
                  <c:v>15.322352719</c:v>
                </c:pt>
                <c:pt idx="15406">
                  <c:v>15.322365089</c:v>
                </c:pt>
                <c:pt idx="15407">
                  <c:v>15.322523457999999</c:v>
                </c:pt>
                <c:pt idx="15408">
                  <c:v>15.322927535</c:v>
                </c:pt>
                <c:pt idx="15409">
                  <c:v>15.322992538999999</c:v>
                </c:pt>
                <c:pt idx="15410">
                  <c:v>15.323013094</c:v>
                </c:pt>
                <c:pt idx="15411">
                  <c:v>15.323093217</c:v>
                </c:pt>
                <c:pt idx="15412">
                  <c:v>15.324334669000001</c:v>
                </c:pt>
                <c:pt idx="15413">
                  <c:v>15.324447231000001</c:v>
                </c:pt>
                <c:pt idx="15414">
                  <c:v>15.324451614000001</c:v>
                </c:pt>
                <c:pt idx="15415">
                  <c:v>15.324565314999999</c:v>
                </c:pt>
                <c:pt idx="15416">
                  <c:v>15.324569765</c:v>
                </c:pt>
                <c:pt idx="15417">
                  <c:v>15.324571346000001</c:v>
                </c:pt>
                <c:pt idx="15418">
                  <c:v>15.324572878</c:v>
                </c:pt>
                <c:pt idx="15419">
                  <c:v>15.324703244</c:v>
                </c:pt>
                <c:pt idx="15420">
                  <c:v>15.324716792</c:v>
                </c:pt>
                <c:pt idx="15421">
                  <c:v>15.325084745</c:v>
                </c:pt>
                <c:pt idx="15422">
                  <c:v>15.325153838</c:v>
                </c:pt>
                <c:pt idx="15423">
                  <c:v>15.325157512000001</c:v>
                </c:pt>
                <c:pt idx="15424">
                  <c:v>15.325271978</c:v>
                </c:pt>
                <c:pt idx="15425">
                  <c:v>15.325275495</c:v>
                </c:pt>
                <c:pt idx="15426">
                  <c:v>15.325330749999999</c:v>
                </c:pt>
                <c:pt idx="15427">
                  <c:v>15.325334285</c:v>
                </c:pt>
                <c:pt idx="15428">
                  <c:v>15.325381406</c:v>
                </c:pt>
                <c:pt idx="15429">
                  <c:v>15.325398742000001</c:v>
                </c:pt>
                <c:pt idx="15430">
                  <c:v>15.325410097000001</c:v>
                </c:pt>
                <c:pt idx="15431">
                  <c:v>15.325769697</c:v>
                </c:pt>
                <c:pt idx="15432">
                  <c:v>15.325783464000001</c:v>
                </c:pt>
                <c:pt idx="15433">
                  <c:v>15.325791347999999</c:v>
                </c:pt>
                <c:pt idx="15434">
                  <c:v>15.325798450000001</c:v>
                </c:pt>
                <c:pt idx="15435">
                  <c:v>15.326098396000001</c:v>
                </c:pt>
                <c:pt idx="15436">
                  <c:v>15.326125683000001</c:v>
                </c:pt>
                <c:pt idx="15437">
                  <c:v>15.326403193999999</c:v>
                </c:pt>
                <c:pt idx="15438">
                  <c:v>15.328207766</c:v>
                </c:pt>
                <c:pt idx="15439">
                  <c:v>15.328225132</c:v>
                </c:pt>
                <c:pt idx="15440">
                  <c:v>15.32823224</c:v>
                </c:pt>
                <c:pt idx="15441">
                  <c:v>15.328234720999999</c:v>
                </c:pt>
                <c:pt idx="15442">
                  <c:v>15.328305638</c:v>
                </c:pt>
                <c:pt idx="15443">
                  <c:v>15.328524714</c:v>
                </c:pt>
                <c:pt idx="15444">
                  <c:v>15.328822585999999</c:v>
                </c:pt>
                <c:pt idx="15445">
                  <c:v>15.330109676999999</c:v>
                </c:pt>
                <c:pt idx="15446">
                  <c:v>15.330124693</c:v>
                </c:pt>
                <c:pt idx="15447">
                  <c:v>15.330131883</c:v>
                </c:pt>
                <c:pt idx="15448">
                  <c:v>15.332139639999999</c:v>
                </c:pt>
                <c:pt idx="15449">
                  <c:v>15.332160063</c:v>
                </c:pt>
                <c:pt idx="15450">
                  <c:v>15.332170732</c:v>
                </c:pt>
                <c:pt idx="15451">
                  <c:v>15.332173392</c:v>
                </c:pt>
                <c:pt idx="15452">
                  <c:v>15.332176133000001</c:v>
                </c:pt>
                <c:pt idx="15453">
                  <c:v>15.332178194000001</c:v>
                </c:pt>
                <c:pt idx="15454">
                  <c:v>15.333011485</c:v>
                </c:pt>
                <c:pt idx="15455">
                  <c:v>15.333025731999999</c:v>
                </c:pt>
                <c:pt idx="15456">
                  <c:v>15.333246034</c:v>
                </c:pt>
                <c:pt idx="15457">
                  <c:v>15.333557709999999</c:v>
                </c:pt>
                <c:pt idx="15458">
                  <c:v>15.33504737</c:v>
                </c:pt>
                <c:pt idx="15459">
                  <c:v>15.3350534</c:v>
                </c:pt>
                <c:pt idx="15460">
                  <c:v>15.335056127</c:v>
                </c:pt>
                <c:pt idx="15461">
                  <c:v>15.335058161999999</c:v>
                </c:pt>
                <c:pt idx="15462">
                  <c:v>15.335109676</c:v>
                </c:pt>
                <c:pt idx="15463">
                  <c:v>15.335121966999999</c:v>
                </c:pt>
                <c:pt idx="15464">
                  <c:v>15.335209565</c:v>
                </c:pt>
                <c:pt idx="15465">
                  <c:v>15.3352238</c:v>
                </c:pt>
                <c:pt idx="15466">
                  <c:v>15.335459818</c:v>
                </c:pt>
                <c:pt idx="15467">
                  <c:v>15.335737235</c:v>
                </c:pt>
                <c:pt idx="15468">
                  <c:v>15.33574224</c:v>
                </c:pt>
                <c:pt idx="15469">
                  <c:v>15.335744035999999</c:v>
                </c:pt>
                <c:pt idx="15470">
                  <c:v>15.335745651</c:v>
                </c:pt>
                <c:pt idx="15471">
                  <c:v>15.335918225</c:v>
                </c:pt>
                <c:pt idx="15472">
                  <c:v>15.336086471</c:v>
                </c:pt>
                <c:pt idx="15473">
                  <c:v>15.336437691</c:v>
                </c:pt>
                <c:pt idx="15474">
                  <c:v>15.336655165</c:v>
                </c:pt>
                <c:pt idx="15475">
                  <c:v>15.3368433</c:v>
                </c:pt>
                <c:pt idx="15476">
                  <c:v>15.336899996</c:v>
                </c:pt>
                <c:pt idx="15477">
                  <c:v>15.336909411000001</c:v>
                </c:pt>
                <c:pt idx="15478">
                  <c:v>15.336916205</c:v>
                </c:pt>
                <c:pt idx="15479">
                  <c:v>15.336966351999999</c:v>
                </c:pt>
                <c:pt idx="15480">
                  <c:v>15.337314139</c:v>
                </c:pt>
                <c:pt idx="15481">
                  <c:v>15.337615768999999</c:v>
                </c:pt>
                <c:pt idx="15482">
                  <c:v>15.338904455</c:v>
                </c:pt>
                <c:pt idx="15483">
                  <c:v>15.338910685</c:v>
                </c:pt>
                <c:pt idx="15484">
                  <c:v>15.338912246</c:v>
                </c:pt>
                <c:pt idx="15485">
                  <c:v>15.33896455</c:v>
                </c:pt>
                <c:pt idx="15486">
                  <c:v>15.339889274000001</c:v>
                </c:pt>
                <c:pt idx="15487">
                  <c:v>15.339894306</c:v>
                </c:pt>
                <c:pt idx="15488">
                  <c:v>15.340217039000001</c:v>
                </c:pt>
                <c:pt idx="15489">
                  <c:v>15.340616547</c:v>
                </c:pt>
                <c:pt idx="15490">
                  <c:v>15.340621127</c:v>
                </c:pt>
                <c:pt idx="15491">
                  <c:v>15.340690042</c:v>
                </c:pt>
                <c:pt idx="15492">
                  <c:v>15.340749816000001</c:v>
                </c:pt>
                <c:pt idx="15493">
                  <c:v>15.340753233999999</c:v>
                </c:pt>
                <c:pt idx="15494">
                  <c:v>15.341229341</c:v>
                </c:pt>
                <c:pt idx="15495">
                  <c:v>15.341812435</c:v>
                </c:pt>
                <c:pt idx="15496">
                  <c:v>15.341877108</c:v>
                </c:pt>
                <c:pt idx="15497">
                  <c:v>15.343781665</c:v>
                </c:pt>
                <c:pt idx="15498">
                  <c:v>15.343786182000001</c:v>
                </c:pt>
                <c:pt idx="15499">
                  <c:v>15.345741221000001</c:v>
                </c:pt>
                <c:pt idx="15500">
                  <c:v>15.345745479</c:v>
                </c:pt>
                <c:pt idx="15501">
                  <c:v>15.346189979</c:v>
                </c:pt>
                <c:pt idx="15502">
                  <c:v>15.349642314</c:v>
                </c:pt>
                <c:pt idx="15503">
                  <c:v>15.350008162</c:v>
                </c:pt>
                <c:pt idx="15504">
                  <c:v>15.350434013999999</c:v>
                </c:pt>
                <c:pt idx="15505">
                  <c:v>15.350452695</c:v>
                </c:pt>
                <c:pt idx="15506">
                  <c:v>15.350522623</c:v>
                </c:pt>
                <c:pt idx="15507">
                  <c:v>15.351588097</c:v>
                </c:pt>
                <c:pt idx="15508">
                  <c:v>15.353529420999999</c:v>
                </c:pt>
                <c:pt idx="15509">
                  <c:v>15.354507598</c:v>
                </c:pt>
                <c:pt idx="15510">
                  <c:v>15.355494589999999</c:v>
                </c:pt>
                <c:pt idx="15511">
                  <c:v>15.355550298000001</c:v>
                </c:pt>
                <c:pt idx="15512">
                  <c:v>15.355667468</c:v>
                </c:pt>
                <c:pt idx="15513">
                  <c:v>15.355672486</c:v>
                </c:pt>
                <c:pt idx="15514">
                  <c:v>15.357438546999999</c:v>
                </c:pt>
                <c:pt idx="15515">
                  <c:v>15.368209622</c:v>
                </c:pt>
                <c:pt idx="15516">
                  <c:v>15.373122778999999</c:v>
                </c:pt>
                <c:pt idx="15517">
                  <c:v>15.379197076000001</c:v>
                </c:pt>
                <c:pt idx="15518">
                  <c:v>15.379705754</c:v>
                </c:pt>
                <c:pt idx="15519">
                  <c:v>15.379722065999999</c:v>
                </c:pt>
                <c:pt idx="15520">
                  <c:v>15.392134707</c:v>
                </c:pt>
                <c:pt idx="15521">
                  <c:v>15.400091310000001</c:v>
                </c:pt>
                <c:pt idx="15522">
                  <c:v>15.411409333</c:v>
                </c:pt>
                <c:pt idx="15523">
                  <c:v>15.422569546</c:v>
                </c:pt>
                <c:pt idx="15524">
                  <c:v>15.424704140999999</c:v>
                </c:pt>
                <c:pt idx="15525">
                  <c:v>15.430899047</c:v>
                </c:pt>
                <c:pt idx="15526">
                  <c:v>15.435311346000001</c:v>
                </c:pt>
                <c:pt idx="15527">
                  <c:v>15.437051961</c:v>
                </c:pt>
                <c:pt idx="15528">
                  <c:v>15.441483877</c:v>
                </c:pt>
                <c:pt idx="15529">
                  <c:v>15.441834312999999</c:v>
                </c:pt>
                <c:pt idx="15530">
                  <c:v>15.443824674</c:v>
                </c:pt>
                <c:pt idx="15531">
                  <c:v>15.444394433999999</c:v>
                </c:pt>
                <c:pt idx="15532">
                  <c:v>15.445175985000001</c:v>
                </c:pt>
                <c:pt idx="15533">
                  <c:v>15.445209252</c:v>
                </c:pt>
                <c:pt idx="15534">
                  <c:v>15.445221684</c:v>
                </c:pt>
                <c:pt idx="15535">
                  <c:v>15.447694007999999</c:v>
                </c:pt>
                <c:pt idx="15536">
                  <c:v>15.447767309</c:v>
                </c:pt>
                <c:pt idx="15537">
                  <c:v>15.448055388</c:v>
                </c:pt>
                <c:pt idx="15538">
                  <c:v>15.448070778</c:v>
                </c:pt>
                <c:pt idx="15539">
                  <c:v>15.448389655</c:v>
                </c:pt>
                <c:pt idx="15540">
                  <c:v>15.449730898</c:v>
                </c:pt>
                <c:pt idx="15541">
                  <c:v>15.449895301</c:v>
                </c:pt>
                <c:pt idx="15542">
                  <c:v>15.449911655999999</c:v>
                </c:pt>
                <c:pt idx="15543">
                  <c:v>15.449923732</c:v>
                </c:pt>
                <c:pt idx="15544">
                  <c:v>15.450149167999999</c:v>
                </c:pt>
                <c:pt idx="15545">
                  <c:v>15.450168232999999</c:v>
                </c:pt>
                <c:pt idx="15546">
                  <c:v>15.453286795</c:v>
                </c:pt>
                <c:pt idx="15547">
                  <c:v>15.453317928000001</c:v>
                </c:pt>
                <c:pt idx="15548">
                  <c:v>15.453366816999999</c:v>
                </c:pt>
                <c:pt idx="15549">
                  <c:v>15.453376463</c:v>
                </c:pt>
                <c:pt idx="15550">
                  <c:v>15.453384388</c:v>
                </c:pt>
                <c:pt idx="15551">
                  <c:v>15.453393287000001</c:v>
                </c:pt>
                <c:pt idx="15552">
                  <c:v>15.453404792000001</c:v>
                </c:pt>
                <c:pt idx="15553">
                  <c:v>15.454836324</c:v>
                </c:pt>
                <c:pt idx="15554">
                  <c:v>15.455856349999999</c:v>
                </c:pt>
                <c:pt idx="15555">
                  <c:v>15.456474712</c:v>
                </c:pt>
                <c:pt idx="15556">
                  <c:v>15.456504272</c:v>
                </c:pt>
                <c:pt idx="15557">
                  <c:v>15.456514017</c:v>
                </c:pt>
                <c:pt idx="15558">
                  <c:v>15.456522081999999</c:v>
                </c:pt>
                <c:pt idx="15559">
                  <c:v>15.456530132999999</c:v>
                </c:pt>
                <c:pt idx="15560">
                  <c:v>15.456577269</c:v>
                </c:pt>
                <c:pt idx="15561">
                  <c:v>15.456588484999999</c:v>
                </c:pt>
                <c:pt idx="15562">
                  <c:v>15.456598620999999</c:v>
                </c:pt>
                <c:pt idx="15563">
                  <c:v>15.456609505999999</c:v>
                </c:pt>
                <c:pt idx="15564">
                  <c:v>15.456618903000001</c:v>
                </c:pt>
                <c:pt idx="15565">
                  <c:v>15.457107284999999</c:v>
                </c:pt>
                <c:pt idx="15566">
                  <c:v>15.460149770999999</c:v>
                </c:pt>
                <c:pt idx="15567">
                  <c:v>15.461040719</c:v>
                </c:pt>
                <c:pt idx="15568">
                  <c:v>15.461365158</c:v>
                </c:pt>
                <c:pt idx="15569">
                  <c:v>15.461419623999999</c:v>
                </c:pt>
                <c:pt idx="15570">
                  <c:v>15.461430495</c:v>
                </c:pt>
                <c:pt idx="15571">
                  <c:v>15.461442861</c:v>
                </c:pt>
                <c:pt idx="15572">
                  <c:v>15.461833597</c:v>
                </c:pt>
                <c:pt idx="15573">
                  <c:v>15.461861158</c:v>
                </c:pt>
                <c:pt idx="15574">
                  <c:v>15.46259837</c:v>
                </c:pt>
                <c:pt idx="15575">
                  <c:v>15.462627544</c:v>
                </c:pt>
                <c:pt idx="15576">
                  <c:v>15.462639468000001</c:v>
                </c:pt>
                <c:pt idx="15577">
                  <c:v>15.464482401</c:v>
                </c:pt>
                <c:pt idx="15578">
                  <c:v>15.464511923</c:v>
                </c:pt>
                <c:pt idx="15579">
                  <c:v>15.464522676</c:v>
                </c:pt>
                <c:pt idx="15580">
                  <c:v>15.46524754</c:v>
                </c:pt>
                <c:pt idx="15581">
                  <c:v>15.465277942</c:v>
                </c:pt>
                <c:pt idx="15582">
                  <c:v>15.465297053</c:v>
                </c:pt>
                <c:pt idx="15583">
                  <c:v>15.465353222999999</c:v>
                </c:pt>
                <c:pt idx="15584">
                  <c:v>15.465364724000001</c:v>
                </c:pt>
                <c:pt idx="15585">
                  <c:v>15.465398370999999</c:v>
                </c:pt>
                <c:pt idx="15586">
                  <c:v>15.465410316</c:v>
                </c:pt>
                <c:pt idx="15587">
                  <c:v>15.465421034</c:v>
                </c:pt>
                <c:pt idx="15588">
                  <c:v>15.465429893</c:v>
                </c:pt>
                <c:pt idx="15589">
                  <c:v>15.465438134999999</c:v>
                </c:pt>
                <c:pt idx="15590">
                  <c:v>15.469342756</c:v>
                </c:pt>
                <c:pt idx="15591">
                  <c:v>15.469417834</c:v>
                </c:pt>
                <c:pt idx="15592">
                  <c:v>15.469769651</c:v>
                </c:pt>
                <c:pt idx="15593">
                  <c:v>15.471366365</c:v>
                </c:pt>
                <c:pt idx="15594">
                  <c:v>15.471400847</c:v>
                </c:pt>
                <c:pt idx="15595">
                  <c:v>15.471458036</c:v>
                </c:pt>
                <c:pt idx="15596">
                  <c:v>15.471473306</c:v>
                </c:pt>
                <c:pt idx="15597">
                  <c:v>15.471483336</c:v>
                </c:pt>
                <c:pt idx="15598">
                  <c:v>15.471529162</c:v>
                </c:pt>
                <c:pt idx="15599">
                  <c:v>15.471539646</c:v>
                </c:pt>
                <c:pt idx="15600">
                  <c:v>15.471547835999999</c:v>
                </c:pt>
                <c:pt idx="15601">
                  <c:v>15.471558155</c:v>
                </c:pt>
                <c:pt idx="15602">
                  <c:v>15.476501916</c:v>
                </c:pt>
                <c:pt idx="15603">
                  <c:v>15.476660982</c:v>
                </c:pt>
                <c:pt idx="15604">
                  <c:v>15.476682487</c:v>
                </c:pt>
                <c:pt idx="15605">
                  <c:v>15.476691401</c:v>
                </c:pt>
                <c:pt idx="15606">
                  <c:v>15.476699424</c:v>
                </c:pt>
                <c:pt idx="15607">
                  <c:v>15.476707297000001</c:v>
                </c:pt>
                <c:pt idx="15608">
                  <c:v>15.476985622999999</c:v>
                </c:pt>
                <c:pt idx="15609">
                  <c:v>15.477041101999999</c:v>
                </c:pt>
                <c:pt idx="15610">
                  <c:v>15.477053708</c:v>
                </c:pt>
                <c:pt idx="15611">
                  <c:v>15.477062127</c:v>
                </c:pt>
                <c:pt idx="15612">
                  <c:v>15.477069718999999</c:v>
                </c:pt>
                <c:pt idx="15613">
                  <c:v>15.480167659999999</c:v>
                </c:pt>
                <c:pt idx="15614">
                  <c:v>15.480773671</c:v>
                </c:pt>
                <c:pt idx="15615">
                  <c:v>15.481417311</c:v>
                </c:pt>
                <c:pt idx="15616">
                  <c:v>15.481551572000001</c:v>
                </c:pt>
                <c:pt idx="15617">
                  <c:v>15.481582157</c:v>
                </c:pt>
                <c:pt idx="15618">
                  <c:v>15.481588737999999</c:v>
                </c:pt>
                <c:pt idx="15619">
                  <c:v>15.481828678999999</c:v>
                </c:pt>
                <c:pt idx="15620">
                  <c:v>15.482383391999999</c:v>
                </c:pt>
                <c:pt idx="15621">
                  <c:v>15.482870269999999</c:v>
                </c:pt>
                <c:pt idx="15622">
                  <c:v>15.483832353</c:v>
                </c:pt>
                <c:pt idx="15623">
                  <c:v>15.484315223999999</c:v>
                </c:pt>
                <c:pt idx="15624">
                  <c:v>15.485116315999999</c:v>
                </c:pt>
                <c:pt idx="15625">
                  <c:v>15.485142208999999</c:v>
                </c:pt>
                <c:pt idx="15626">
                  <c:v>15.485149118000001</c:v>
                </c:pt>
                <c:pt idx="15627">
                  <c:v>15.485824987999999</c:v>
                </c:pt>
                <c:pt idx="15628">
                  <c:v>15.485877801999999</c:v>
                </c:pt>
                <c:pt idx="15629">
                  <c:v>15.487442052</c:v>
                </c:pt>
                <c:pt idx="15630">
                  <c:v>15.487469291</c:v>
                </c:pt>
                <c:pt idx="15631">
                  <c:v>15.488028008000001</c:v>
                </c:pt>
                <c:pt idx="15632">
                  <c:v>15.488390923000001</c:v>
                </c:pt>
                <c:pt idx="15633">
                  <c:v>15.488411741</c:v>
                </c:pt>
                <c:pt idx="15634">
                  <c:v>15.488664382</c:v>
                </c:pt>
                <c:pt idx="15635">
                  <c:v>15.490456947</c:v>
                </c:pt>
                <c:pt idx="15636">
                  <c:v>15.491966804</c:v>
                </c:pt>
                <c:pt idx="15637">
                  <c:v>15.491983291</c:v>
                </c:pt>
                <c:pt idx="15638">
                  <c:v>15.491988624999999</c:v>
                </c:pt>
                <c:pt idx="15639">
                  <c:v>15.492316026999999</c:v>
                </c:pt>
                <c:pt idx="15640">
                  <c:v>15.492350009999999</c:v>
                </c:pt>
                <c:pt idx="15641">
                  <c:v>15.492357985</c:v>
                </c:pt>
                <c:pt idx="15642">
                  <c:v>15.492513053</c:v>
                </c:pt>
                <c:pt idx="15643">
                  <c:v>15.492520411999999</c:v>
                </c:pt>
                <c:pt idx="15644">
                  <c:v>15.492524338999999</c:v>
                </c:pt>
                <c:pt idx="15645">
                  <c:v>15.492916077</c:v>
                </c:pt>
                <c:pt idx="15646">
                  <c:v>15.492931970000001</c:v>
                </c:pt>
                <c:pt idx="15647">
                  <c:v>15.492936665</c:v>
                </c:pt>
                <c:pt idx="15648">
                  <c:v>15.493965454</c:v>
                </c:pt>
                <c:pt idx="15649">
                  <c:v>15.495478582000001</c:v>
                </c:pt>
                <c:pt idx="15650">
                  <c:v>15.495634419</c:v>
                </c:pt>
                <c:pt idx="15651">
                  <c:v>15.496325908999999</c:v>
                </c:pt>
                <c:pt idx="15652">
                  <c:v>15.496340344</c:v>
                </c:pt>
                <c:pt idx="15653">
                  <c:v>15.496345878</c:v>
                </c:pt>
                <c:pt idx="15654">
                  <c:v>15.498265816</c:v>
                </c:pt>
                <c:pt idx="15655">
                  <c:v>15.498296964</c:v>
                </c:pt>
                <c:pt idx="15656">
                  <c:v>15.498318513999999</c:v>
                </c:pt>
                <c:pt idx="15657">
                  <c:v>15.498323222</c:v>
                </c:pt>
                <c:pt idx="15658">
                  <c:v>15.498327332000001</c:v>
                </c:pt>
                <c:pt idx="15659">
                  <c:v>15.499092868</c:v>
                </c:pt>
                <c:pt idx="15660">
                  <c:v>15.500610691</c:v>
                </c:pt>
                <c:pt idx="15661">
                  <c:v>15.500627292000001</c:v>
                </c:pt>
                <c:pt idx="15662">
                  <c:v>15.500631615</c:v>
                </c:pt>
                <c:pt idx="15663">
                  <c:v>15.501023307000001</c:v>
                </c:pt>
                <c:pt idx="15664">
                  <c:v>15.501035387</c:v>
                </c:pt>
                <c:pt idx="15665">
                  <c:v>15.50202</c:v>
                </c:pt>
                <c:pt idx="15666">
                  <c:v>15.50274711</c:v>
                </c:pt>
                <c:pt idx="15667">
                  <c:v>15.504770450000001</c:v>
                </c:pt>
                <c:pt idx="15668">
                  <c:v>15.505031575</c:v>
                </c:pt>
                <c:pt idx="15669">
                  <c:v>15.505041771</c:v>
                </c:pt>
                <c:pt idx="15670">
                  <c:v>15.505261818999999</c:v>
                </c:pt>
                <c:pt idx="15671">
                  <c:v>15.505337103</c:v>
                </c:pt>
                <c:pt idx="15672">
                  <c:v>15.505353624</c:v>
                </c:pt>
                <c:pt idx="15673">
                  <c:v>15.50536488</c:v>
                </c:pt>
                <c:pt idx="15674">
                  <c:v>15.506176984</c:v>
                </c:pt>
                <c:pt idx="15675">
                  <c:v>15.506202375999999</c:v>
                </c:pt>
                <c:pt idx="15676">
                  <c:v>15.506215841</c:v>
                </c:pt>
                <c:pt idx="15677">
                  <c:v>15.506336398</c:v>
                </c:pt>
                <c:pt idx="15678">
                  <c:v>15.506346214000001</c:v>
                </c:pt>
                <c:pt idx="15679">
                  <c:v>15.506365981</c:v>
                </c:pt>
                <c:pt idx="15680">
                  <c:v>15.506377552</c:v>
                </c:pt>
                <c:pt idx="15681">
                  <c:v>15.50652532</c:v>
                </c:pt>
                <c:pt idx="15682">
                  <c:v>15.506554202</c:v>
                </c:pt>
                <c:pt idx="15683">
                  <c:v>15.506565721999999</c:v>
                </c:pt>
                <c:pt idx="15684">
                  <c:v>15.506589877</c:v>
                </c:pt>
                <c:pt idx="15685">
                  <c:v>15.506601135</c:v>
                </c:pt>
                <c:pt idx="15686">
                  <c:v>15.506922839</c:v>
                </c:pt>
                <c:pt idx="15687">
                  <c:v>15.507173946</c:v>
                </c:pt>
                <c:pt idx="15688">
                  <c:v>15.507504450000001</c:v>
                </c:pt>
                <c:pt idx="15689">
                  <c:v>15.507984484</c:v>
                </c:pt>
                <c:pt idx="15690">
                  <c:v>15.508022907999999</c:v>
                </c:pt>
                <c:pt idx="15691">
                  <c:v>15.508510231000001</c:v>
                </c:pt>
                <c:pt idx="15692">
                  <c:v>15.508534473999999</c:v>
                </c:pt>
                <c:pt idx="15693">
                  <c:v>15.508554337</c:v>
                </c:pt>
                <c:pt idx="15694">
                  <c:v>15.508564935000001</c:v>
                </c:pt>
                <c:pt idx="15695">
                  <c:v>15.509032647</c:v>
                </c:pt>
                <c:pt idx="15696">
                  <c:v>15.509599397000001</c:v>
                </c:pt>
                <c:pt idx="15697">
                  <c:v>15.509799841</c:v>
                </c:pt>
                <c:pt idx="15698">
                  <c:v>15.511388165</c:v>
                </c:pt>
                <c:pt idx="15699">
                  <c:v>15.511409588999999</c:v>
                </c:pt>
                <c:pt idx="15700">
                  <c:v>15.51141943</c:v>
                </c:pt>
                <c:pt idx="15701">
                  <c:v>15.511427953</c:v>
                </c:pt>
                <c:pt idx="15702">
                  <c:v>15.511511157999999</c:v>
                </c:pt>
                <c:pt idx="15703">
                  <c:v>15.511641153999999</c:v>
                </c:pt>
                <c:pt idx="15704">
                  <c:v>15.513243794999999</c:v>
                </c:pt>
                <c:pt idx="15705">
                  <c:v>15.513422246999999</c:v>
                </c:pt>
                <c:pt idx="15706">
                  <c:v>15.513442647</c:v>
                </c:pt>
                <c:pt idx="15707">
                  <c:v>15.513457398</c:v>
                </c:pt>
                <c:pt idx="15708">
                  <c:v>15.513472773</c:v>
                </c:pt>
                <c:pt idx="15709">
                  <c:v>15.513794791</c:v>
                </c:pt>
                <c:pt idx="15710">
                  <c:v>15.513815163</c:v>
                </c:pt>
                <c:pt idx="15711">
                  <c:v>15.514046334</c:v>
                </c:pt>
                <c:pt idx="15712">
                  <c:v>15.514148167</c:v>
                </c:pt>
                <c:pt idx="15713">
                  <c:v>15.514185523</c:v>
                </c:pt>
                <c:pt idx="15714">
                  <c:v>15.514209802</c:v>
                </c:pt>
                <c:pt idx="15715">
                  <c:v>15.5142191</c:v>
                </c:pt>
                <c:pt idx="15716">
                  <c:v>15.514304636</c:v>
                </c:pt>
                <c:pt idx="15717">
                  <c:v>15.514510726999999</c:v>
                </c:pt>
                <c:pt idx="15718">
                  <c:v>15.514530883999999</c:v>
                </c:pt>
                <c:pt idx="15719">
                  <c:v>15.516254892999999</c:v>
                </c:pt>
                <c:pt idx="15720">
                  <c:v>15.516273525000001</c:v>
                </c:pt>
                <c:pt idx="15721">
                  <c:v>15.516292921</c:v>
                </c:pt>
                <c:pt idx="15722">
                  <c:v>15.51660929</c:v>
                </c:pt>
                <c:pt idx="15723">
                  <c:v>15.516617515</c:v>
                </c:pt>
                <c:pt idx="15724">
                  <c:v>15.516904815</c:v>
                </c:pt>
                <c:pt idx="15725">
                  <c:v>15.516912625</c:v>
                </c:pt>
                <c:pt idx="15726">
                  <c:v>15.516928332999999</c:v>
                </c:pt>
                <c:pt idx="15727">
                  <c:v>15.517245408000001</c:v>
                </c:pt>
                <c:pt idx="15728">
                  <c:v>15.517686929</c:v>
                </c:pt>
                <c:pt idx="15729">
                  <c:v>15.517784246</c:v>
                </c:pt>
                <c:pt idx="15730">
                  <c:v>15.51788616</c:v>
                </c:pt>
                <c:pt idx="15731">
                  <c:v>15.518500960000001</c:v>
                </c:pt>
                <c:pt idx="15732">
                  <c:v>15.518519714</c:v>
                </c:pt>
                <c:pt idx="15733">
                  <c:v>15.518603887999999</c:v>
                </c:pt>
                <c:pt idx="15734">
                  <c:v>15.51897855</c:v>
                </c:pt>
                <c:pt idx="15735">
                  <c:v>15.519449080999999</c:v>
                </c:pt>
                <c:pt idx="15736">
                  <c:v>15.519944711000001</c:v>
                </c:pt>
                <c:pt idx="15737">
                  <c:v>15.520391843000001</c:v>
                </c:pt>
                <c:pt idx="15738">
                  <c:v>15.520495491</c:v>
                </c:pt>
                <c:pt idx="15739">
                  <c:v>15.521062772000001</c:v>
                </c:pt>
                <c:pt idx="15740">
                  <c:v>15.521428806999999</c:v>
                </c:pt>
                <c:pt idx="15741">
                  <c:v>15.521458849</c:v>
                </c:pt>
                <c:pt idx="15742">
                  <c:v>15.521471179000001</c:v>
                </c:pt>
                <c:pt idx="15743">
                  <c:v>15.521663570999999</c:v>
                </c:pt>
                <c:pt idx="15744">
                  <c:v>15.521670933999999</c:v>
                </c:pt>
                <c:pt idx="15745">
                  <c:v>15.521684500999999</c:v>
                </c:pt>
                <c:pt idx="15746">
                  <c:v>15.521981811</c:v>
                </c:pt>
                <c:pt idx="15747">
                  <c:v>15.523023652999999</c:v>
                </c:pt>
                <c:pt idx="15748">
                  <c:v>15.523031214</c:v>
                </c:pt>
                <c:pt idx="15749">
                  <c:v>15.523034794000001</c:v>
                </c:pt>
                <c:pt idx="15750">
                  <c:v>15.523093356</c:v>
                </c:pt>
                <c:pt idx="15751">
                  <c:v>15.523533065000001</c:v>
                </c:pt>
                <c:pt idx="15752">
                  <c:v>15.523641506000001</c:v>
                </c:pt>
                <c:pt idx="15753">
                  <c:v>15.524113181000001</c:v>
                </c:pt>
                <c:pt idx="15754">
                  <c:v>15.524303332000001</c:v>
                </c:pt>
                <c:pt idx="15755">
                  <c:v>15.524556964</c:v>
                </c:pt>
                <c:pt idx="15756">
                  <c:v>15.524863719000001</c:v>
                </c:pt>
                <c:pt idx="15757">
                  <c:v>15.524960932000001</c:v>
                </c:pt>
                <c:pt idx="15758">
                  <c:v>15.525085705</c:v>
                </c:pt>
                <c:pt idx="15759">
                  <c:v>15.525336236999999</c:v>
                </c:pt>
                <c:pt idx="15760">
                  <c:v>15.525738406</c:v>
                </c:pt>
                <c:pt idx="15761">
                  <c:v>15.525746095000001</c:v>
                </c:pt>
                <c:pt idx="15762">
                  <c:v>15.525768117</c:v>
                </c:pt>
                <c:pt idx="15763">
                  <c:v>15.525777037999999</c:v>
                </c:pt>
                <c:pt idx="15764">
                  <c:v>15.525780501</c:v>
                </c:pt>
                <c:pt idx="15765">
                  <c:v>15.526085426</c:v>
                </c:pt>
                <c:pt idx="15766">
                  <c:v>15.526116010000001</c:v>
                </c:pt>
                <c:pt idx="15767">
                  <c:v>15.527930982999999</c:v>
                </c:pt>
                <c:pt idx="15768">
                  <c:v>15.527937497</c:v>
                </c:pt>
                <c:pt idx="15769">
                  <c:v>15.527939817</c:v>
                </c:pt>
                <c:pt idx="15770">
                  <c:v>15.527941938</c:v>
                </c:pt>
                <c:pt idx="15771">
                  <c:v>15.527943928999999</c:v>
                </c:pt>
                <c:pt idx="15772">
                  <c:v>15.528371613999999</c:v>
                </c:pt>
                <c:pt idx="15773">
                  <c:v>15.529862176</c:v>
                </c:pt>
                <c:pt idx="15774">
                  <c:v>15.529868318</c:v>
                </c:pt>
                <c:pt idx="15775">
                  <c:v>15.529870354</c:v>
                </c:pt>
                <c:pt idx="15776">
                  <c:v>15.529872336</c:v>
                </c:pt>
                <c:pt idx="15777">
                  <c:v>15.53076867</c:v>
                </c:pt>
                <c:pt idx="15778">
                  <c:v>15.531232403000001</c:v>
                </c:pt>
                <c:pt idx="15779">
                  <c:v>15.532719402</c:v>
                </c:pt>
                <c:pt idx="15780">
                  <c:v>15.532795030999999</c:v>
                </c:pt>
                <c:pt idx="15781">
                  <c:v>15.53370728</c:v>
                </c:pt>
                <c:pt idx="15782">
                  <c:v>15.533824339000001</c:v>
                </c:pt>
                <c:pt idx="15783">
                  <c:v>15.533843076</c:v>
                </c:pt>
                <c:pt idx="15784">
                  <c:v>15.534242517999999</c:v>
                </c:pt>
                <c:pt idx="15785">
                  <c:v>15.534526532999999</c:v>
                </c:pt>
                <c:pt idx="15786">
                  <c:v>15.535650263000001</c:v>
                </c:pt>
                <c:pt idx="15787">
                  <c:v>15.535760099999999</c:v>
                </c:pt>
                <c:pt idx="15788">
                  <c:v>15.536352935</c:v>
                </c:pt>
                <c:pt idx="15789">
                  <c:v>15.53654957</c:v>
                </c:pt>
                <c:pt idx="15790">
                  <c:v>15.537049446999999</c:v>
                </c:pt>
                <c:pt idx="15791">
                  <c:v>15.537622449000001</c:v>
                </c:pt>
                <c:pt idx="15792">
                  <c:v>15.538635083000001</c:v>
                </c:pt>
                <c:pt idx="15793">
                  <c:v>15.538721851</c:v>
                </c:pt>
                <c:pt idx="15794">
                  <c:v>15.538901761</c:v>
                </c:pt>
                <c:pt idx="15795">
                  <c:v>15.538927114</c:v>
                </c:pt>
                <c:pt idx="15796">
                  <c:v>15.539392371</c:v>
                </c:pt>
                <c:pt idx="15797">
                  <c:v>15.539831996</c:v>
                </c:pt>
                <c:pt idx="15798">
                  <c:v>15.540458131999999</c:v>
                </c:pt>
                <c:pt idx="15799">
                  <c:v>15.540936093999999</c:v>
                </c:pt>
                <c:pt idx="15800">
                  <c:v>15.541447875999999</c:v>
                </c:pt>
                <c:pt idx="15801">
                  <c:v>15.541537456</c:v>
                </c:pt>
                <c:pt idx="15802">
                  <c:v>15.542518844</c:v>
                </c:pt>
                <c:pt idx="15803">
                  <c:v>15.542670874000001</c:v>
                </c:pt>
                <c:pt idx="15804">
                  <c:v>15.542688681</c:v>
                </c:pt>
                <c:pt idx="15805">
                  <c:v>15.542698418000001</c:v>
                </c:pt>
                <c:pt idx="15806">
                  <c:v>15.542764161999999</c:v>
                </c:pt>
                <c:pt idx="15807">
                  <c:v>15.542767713</c:v>
                </c:pt>
                <c:pt idx="15808">
                  <c:v>15.543414043</c:v>
                </c:pt>
                <c:pt idx="15809">
                  <c:v>15.544440608</c:v>
                </c:pt>
                <c:pt idx="15810">
                  <c:v>15.545414517999999</c:v>
                </c:pt>
                <c:pt idx="15811">
                  <c:v>15.546093258999999</c:v>
                </c:pt>
                <c:pt idx="15812">
                  <c:v>15.54615197</c:v>
                </c:pt>
                <c:pt idx="15813">
                  <c:v>15.546220069</c:v>
                </c:pt>
                <c:pt idx="15814">
                  <c:v>15.549407913</c:v>
                </c:pt>
                <c:pt idx="15815">
                  <c:v>15.549426957</c:v>
                </c:pt>
                <c:pt idx="15816">
                  <c:v>15.549430627</c:v>
                </c:pt>
                <c:pt idx="15817">
                  <c:v>15.549433253</c:v>
                </c:pt>
                <c:pt idx="15818">
                  <c:v>15.549525938</c:v>
                </c:pt>
                <c:pt idx="15819">
                  <c:v>15.550522041000001</c:v>
                </c:pt>
                <c:pt idx="15820">
                  <c:v>15.550529364000001</c:v>
                </c:pt>
                <c:pt idx="15821">
                  <c:v>15.550533329</c:v>
                </c:pt>
                <c:pt idx="15822">
                  <c:v>15.550537486</c:v>
                </c:pt>
                <c:pt idx="15823">
                  <c:v>15.553323617</c:v>
                </c:pt>
                <c:pt idx="15824">
                  <c:v>15.553349924999999</c:v>
                </c:pt>
                <c:pt idx="15825">
                  <c:v>15.553353682999999</c:v>
                </c:pt>
                <c:pt idx="15826">
                  <c:v>15.553355953000001</c:v>
                </c:pt>
                <c:pt idx="15827">
                  <c:v>15.553365705999999</c:v>
                </c:pt>
                <c:pt idx="15828">
                  <c:v>15.553369177</c:v>
                </c:pt>
                <c:pt idx="15829">
                  <c:v>15.553371783999999</c:v>
                </c:pt>
                <c:pt idx="15830">
                  <c:v>15.553505361999999</c:v>
                </c:pt>
                <c:pt idx="15831">
                  <c:v>15.554454805000001</c:v>
                </c:pt>
                <c:pt idx="15832">
                  <c:v>15.556305989</c:v>
                </c:pt>
                <c:pt idx="15833">
                  <c:v>15.556312924</c:v>
                </c:pt>
                <c:pt idx="15834">
                  <c:v>15.556446477</c:v>
                </c:pt>
                <c:pt idx="15835">
                  <c:v>15.556452973000001</c:v>
                </c:pt>
                <c:pt idx="15836">
                  <c:v>15.556746124</c:v>
                </c:pt>
                <c:pt idx="15837">
                  <c:v>15.556751424</c:v>
                </c:pt>
                <c:pt idx="15838">
                  <c:v>15.557478284</c:v>
                </c:pt>
                <c:pt idx="15839">
                  <c:v>15.559434036000001</c:v>
                </c:pt>
                <c:pt idx="15840">
                  <c:v>15.559439636</c:v>
                </c:pt>
                <c:pt idx="15841">
                  <c:v>15.559535003000001</c:v>
                </c:pt>
                <c:pt idx="15842">
                  <c:v>15.559540134000001</c:v>
                </c:pt>
                <c:pt idx="15843">
                  <c:v>15.559553085999999</c:v>
                </c:pt>
                <c:pt idx="15844">
                  <c:v>15.560004599999999</c:v>
                </c:pt>
                <c:pt idx="15845">
                  <c:v>15.560009379</c:v>
                </c:pt>
                <c:pt idx="15846">
                  <c:v>15.560225468000001</c:v>
                </c:pt>
                <c:pt idx="15847">
                  <c:v>15.560229524</c:v>
                </c:pt>
                <c:pt idx="15848">
                  <c:v>15.560232594</c:v>
                </c:pt>
                <c:pt idx="15849">
                  <c:v>15.560244801</c:v>
                </c:pt>
                <c:pt idx="15850">
                  <c:v>15.560343682999999</c:v>
                </c:pt>
                <c:pt idx="15851">
                  <c:v>15.560348091</c:v>
                </c:pt>
                <c:pt idx="15852">
                  <c:v>15.560351073</c:v>
                </c:pt>
                <c:pt idx="15853">
                  <c:v>15.560796023</c:v>
                </c:pt>
                <c:pt idx="15854">
                  <c:v>15.561358456000001</c:v>
                </c:pt>
                <c:pt idx="15855">
                  <c:v>15.565479209999999</c:v>
                </c:pt>
                <c:pt idx="15856">
                  <c:v>15.565495549</c:v>
                </c:pt>
                <c:pt idx="15857">
                  <c:v>15.565499334</c:v>
                </c:pt>
                <c:pt idx="15858">
                  <c:v>15.565502641</c:v>
                </c:pt>
                <c:pt idx="15859">
                  <c:v>15.565511860999999</c:v>
                </c:pt>
                <c:pt idx="15860">
                  <c:v>15.565515654</c:v>
                </c:pt>
                <c:pt idx="15861">
                  <c:v>15.565518580999999</c:v>
                </c:pt>
                <c:pt idx="15862">
                  <c:v>15.565526901</c:v>
                </c:pt>
                <c:pt idx="15863">
                  <c:v>15.565529457</c:v>
                </c:pt>
                <c:pt idx="15864">
                  <c:v>15.565532473999999</c:v>
                </c:pt>
                <c:pt idx="15865">
                  <c:v>15.566931442</c:v>
                </c:pt>
                <c:pt idx="15866">
                  <c:v>15.570859315</c:v>
                </c:pt>
                <c:pt idx="15867">
                  <c:v>15.571375228999999</c:v>
                </c:pt>
                <c:pt idx="15868">
                  <c:v>15.573539729</c:v>
                </c:pt>
                <c:pt idx="15869">
                  <c:v>15.573563542</c:v>
                </c:pt>
                <c:pt idx="15870">
                  <c:v>15.573567869</c:v>
                </c:pt>
                <c:pt idx="15871">
                  <c:v>15.573571170999999</c:v>
                </c:pt>
                <c:pt idx="15872">
                  <c:v>15.573915559</c:v>
                </c:pt>
                <c:pt idx="15873">
                  <c:v>15.573924536</c:v>
                </c:pt>
                <c:pt idx="15874">
                  <c:v>15.576280748</c:v>
                </c:pt>
                <c:pt idx="15875">
                  <c:v>15.576289867</c:v>
                </c:pt>
                <c:pt idx="15876">
                  <c:v>15.576304294</c:v>
                </c:pt>
                <c:pt idx="15877">
                  <c:v>15.576308183</c:v>
                </c:pt>
                <c:pt idx="15878">
                  <c:v>15.576310874000001</c:v>
                </c:pt>
                <c:pt idx="15879">
                  <c:v>15.576609986999999</c:v>
                </c:pt>
                <c:pt idx="15880">
                  <c:v>15.577477956999999</c:v>
                </c:pt>
                <c:pt idx="15881">
                  <c:v>15.577497656</c:v>
                </c:pt>
                <c:pt idx="15882">
                  <c:v>15.577503169</c:v>
                </c:pt>
                <c:pt idx="15883">
                  <c:v>15.577513322</c:v>
                </c:pt>
                <c:pt idx="15884">
                  <c:v>15.579604435</c:v>
                </c:pt>
                <c:pt idx="15885">
                  <c:v>15.580142174000001</c:v>
                </c:pt>
                <c:pt idx="15886">
                  <c:v>15.580157906</c:v>
                </c:pt>
                <c:pt idx="15887">
                  <c:v>15.58082389</c:v>
                </c:pt>
                <c:pt idx="15888">
                  <c:v>15.584275506000001</c:v>
                </c:pt>
                <c:pt idx="15889">
                  <c:v>15.584298317</c:v>
                </c:pt>
                <c:pt idx="15890">
                  <c:v>15.584301773</c:v>
                </c:pt>
                <c:pt idx="15891">
                  <c:v>15.584311143000001</c:v>
                </c:pt>
                <c:pt idx="15892">
                  <c:v>15.584313707</c:v>
                </c:pt>
                <c:pt idx="15893">
                  <c:v>15.584322651000001</c:v>
                </c:pt>
                <c:pt idx="15894">
                  <c:v>15.585182143000001</c:v>
                </c:pt>
                <c:pt idx="15895">
                  <c:v>15.585201252999999</c:v>
                </c:pt>
                <c:pt idx="15896">
                  <c:v>15.586544661</c:v>
                </c:pt>
                <c:pt idx="15897">
                  <c:v>15.58694187</c:v>
                </c:pt>
                <c:pt idx="15898">
                  <c:v>15.586950333000001</c:v>
                </c:pt>
                <c:pt idx="15899">
                  <c:v>15.587097959999999</c:v>
                </c:pt>
                <c:pt idx="15900">
                  <c:v>15.587934781</c:v>
                </c:pt>
                <c:pt idx="15901">
                  <c:v>15.589430811</c:v>
                </c:pt>
                <c:pt idx="15902">
                  <c:v>15.59245213</c:v>
                </c:pt>
                <c:pt idx="15903">
                  <c:v>15.592458953</c:v>
                </c:pt>
                <c:pt idx="15904">
                  <c:v>15.592478162999999</c:v>
                </c:pt>
                <c:pt idx="15905">
                  <c:v>15.593075803</c:v>
                </c:pt>
                <c:pt idx="15906">
                  <c:v>15.593081489999999</c:v>
                </c:pt>
                <c:pt idx="15907">
                  <c:v>15.593633945000001</c:v>
                </c:pt>
                <c:pt idx="15908">
                  <c:v>15.597278373</c:v>
                </c:pt>
                <c:pt idx="15909">
                  <c:v>15.597298055</c:v>
                </c:pt>
                <c:pt idx="15910">
                  <c:v>15.597301603</c:v>
                </c:pt>
                <c:pt idx="15911">
                  <c:v>15.597304834999999</c:v>
                </c:pt>
                <c:pt idx="15912">
                  <c:v>15.597307182</c:v>
                </c:pt>
                <c:pt idx="15913">
                  <c:v>15.597315751</c:v>
                </c:pt>
                <c:pt idx="15914">
                  <c:v>15.597398688</c:v>
                </c:pt>
                <c:pt idx="15915">
                  <c:v>15.597403556</c:v>
                </c:pt>
                <c:pt idx="15916">
                  <c:v>15.597419939</c:v>
                </c:pt>
                <c:pt idx="15917">
                  <c:v>15.598214227</c:v>
                </c:pt>
                <c:pt idx="15918">
                  <c:v>15.598232915000001</c:v>
                </c:pt>
                <c:pt idx="15919">
                  <c:v>15.598926829</c:v>
                </c:pt>
                <c:pt idx="15920">
                  <c:v>15.599024977999999</c:v>
                </c:pt>
                <c:pt idx="15921">
                  <c:v>15.599148837</c:v>
                </c:pt>
                <c:pt idx="15922">
                  <c:v>15.602404802000001</c:v>
                </c:pt>
                <c:pt idx="15923">
                  <c:v>15.602428901</c:v>
                </c:pt>
                <c:pt idx="15924">
                  <c:v>15.604558017</c:v>
                </c:pt>
                <c:pt idx="15925">
                  <c:v>15.60459245</c:v>
                </c:pt>
                <c:pt idx="15926">
                  <c:v>15.606283484</c:v>
                </c:pt>
                <c:pt idx="15927">
                  <c:v>15.607722333</c:v>
                </c:pt>
                <c:pt idx="15928">
                  <c:v>15.607785395000001</c:v>
                </c:pt>
                <c:pt idx="15929">
                  <c:v>15.607791163</c:v>
                </c:pt>
                <c:pt idx="15930">
                  <c:v>15.608011046</c:v>
                </c:pt>
                <c:pt idx="15931">
                  <c:v>15.608142521</c:v>
                </c:pt>
                <c:pt idx="15932">
                  <c:v>15.608238888000001</c:v>
                </c:pt>
                <c:pt idx="15933">
                  <c:v>15.611259326000001</c:v>
                </c:pt>
                <c:pt idx="15934">
                  <c:v>15.611289469999999</c:v>
                </c:pt>
                <c:pt idx="15935">
                  <c:v>15.611611180000001</c:v>
                </c:pt>
                <c:pt idx="15936">
                  <c:v>15.612134116</c:v>
                </c:pt>
                <c:pt idx="15937">
                  <c:v>15.612527549999999</c:v>
                </c:pt>
                <c:pt idx="15938">
                  <c:v>15.612545857000001</c:v>
                </c:pt>
                <c:pt idx="15939">
                  <c:v>15.61264326</c:v>
                </c:pt>
                <c:pt idx="15940">
                  <c:v>15.613583863000001</c:v>
                </c:pt>
                <c:pt idx="15941">
                  <c:v>15.613917648999999</c:v>
                </c:pt>
                <c:pt idx="15942">
                  <c:v>15.614786930999999</c:v>
                </c:pt>
                <c:pt idx="15943">
                  <c:v>15.616784633</c:v>
                </c:pt>
                <c:pt idx="15944">
                  <c:v>15.616803281999999</c:v>
                </c:pt>
                <c:pt idx="15945">
                  <c:v>15.617544344000001</c:v>
                </c:pt>
                <c:pt idx="15946">
                  <c:v>15.617653646999999</c:v>
                </c:pt>
                <c:pt idx="15947">
                  <c:v>15.617668327000001</c:v>
                </c:pt>
                <c:pt idx="15948">
                  <c:v>15.618637935000001</c:v>
                </c:pt>
                <c:pt idx="15949">
                  <c:v>15.618694826</c:v>
                </c:pt>
                <c:pt idx="15950">
                  <c:v>15.619024683999999</c:v>
                </c:pt>
                <c:pt idx="15951">
                  <c:v>15.619447643000001</c:v>
                </c:pt>
                <c:pt idx="15952">
                  <c:v>15.620930722000001</c:v>
                </c:pt>
                <c:pt idx="15953">
                  <c:v>15.620949524</c:v>
                </c:pt>
                <c:pt idx="15954">
                  <c:v>15.620954742</c:v>
                </c:pt>
                <c:pt idx="15955">
                  <c:v>15.621338755</c:v>
                </c:pt>
                <c:pt idx="15956">
                  <c:v>15.621357429</c:v>
                </c:pt>
                <c:pt idx="15957">
                  <c:v>15.621361089000001</c:v>
                </c:pt>
                <c:pt idx="15958">
                  <c:v>15.622301781999999</c:v>
                </c:pt>
                <c:pt idx="15959">
                  <c:v>15.622768294</c:v>
                </c:pt>
                <c:pt idx="15960">
                  <c:v>15.623532542</c:v>
                </c:pt>
                <c:pt idx="15961">
                  <c:v>15.625603888000001</c:v>
                </c:pt>
                <c:pt idx="15962">
                  <c:v>15.625622505000001</c:v>
                </c:pt>
                <c:pt idx="15963">
                  <c:v>15.628505537000001</c:v>
                </c:pt>
                <c:pt idx="15964">
                  <c:v>15.628647544</c:v>
                </c:pt>
                <c:pt idx="15965">
                  <c:v>15.628736542</c:v>
                </c:pt>
                <c:pt idx="15966">
                  <c:v>15.629615576000001</c:v>
                </c:pt>
                <c:pt idx="15967">
                  <c:v>15.630177174</c:v>
                </c:pt>
                <c:pt idx="15968">
                  <c:v>15.630184441000001</c:v>
                </c:pt>
                <c:pt idx="15969">
                  <c:v>15.630187470999999</c:v>
                </c:pt>
                <c:pt idx="15970">
                  <c:v>15.630541022999999</c:v>
                </c:pt>
                <c:pt idx="15971">
                  <c:v>15.630627508</c:v>
                </c:pt>
                <c:pt idx="15972">
                  <c:v>15.633442658</c:v>
                </c:pt>
                <c:pt idx="15973">
                  <c:v>15.633461844999999</c:v>
                </c:pt>
                <c:pt idx="15974">
                  <c:v>15.63346617</c:v>
                </c:pt>
                <c:pt idx="15975">
                  <c:v>15.634561851999999</c:v>
                </c:pt>
                <c:pt idx="15976">
                  <c:v>15.634609371</c:v>
                </c:pt>
                <c:pt idx="15977">
                  <c:v>15.636430442</c:v>
                </c:pt>
                <c:pt idx="15978">
                  <c:v>15.636917357</c:v>
                </c:pt>
                <c:pt idx="15979">
                  <c:v>15.637468434000001</c:v>
                </c:pt>
                <c:pt idx="15980">
                  <c:v>15.637486801</c:v>
                </c:pt>
                <c:pt idx="15981">
                  <c:v>15.637619077</c:v>
                </c:pt>
                <c:pt idx="15982">
                  <c:v>15.637718575999999</c:v>
                </c:pt>
                <c:pt idx="15983">
                  <c:v>15.638666313</c:v>
                </c:pt>
                <c:pt idx="15984">
                  <c:v>15.638689456</c:v>
                </c:pt>
                <c:pt idx="15985">
                  <c:v>15.639000805</c:v>
                </c:pt>
                <c:pt idx="15986">
                  <c:v>15.639010374</c:v>
                </c:pt>
                <c:pt idx="15987">
                  <c:v>15.640243962</c:v>
                </c:pt>
                <c:pt idx="15988">
                  <c:v>15.641363707</c:v>
                </c:pt>
                <c:pt idx="15989">
                  <c:v>15.641393150000001</c:v>
                </c:pt>
                <c:pt idx="15990">
                  <c:v>15.641396829</c:v>
                </c:pt>
                <c:pt idx="15991">
                  <c:v>15.64326558</c:v>
                </c:pt>
                <c:pt idx="15992">
                  <c:v>15.643273217999999</c:v>
                </c:pt>
                <c:pt idx="15993">
                  <c:v>15.643286948</c:v>
                </c:pt>
                <c:pt idx="15994">
                  <c:v>15.645250016</c:v>
                </c:pt>
                <c:pt idx="15995">
                  <c:v>15.645257515000001</c:v>
                </c:pt>
                <c:pt idx="15996">
                  <c:v>15.645273452</c:v>
                </c:pt>
                <c:pt idx="15997">
                  <c:v>15.645277013999999</c:v>
                </c:pt>
                <c:pt idx="15998">
                  <c:v>15.645280097000001</c:v>
                </c:pt>
                <c:pt idx="15999">
                  <c:v>15.645689689999999</c:v>
                </c:pt>
                <c:pt idx="16000">
                  <c:v>15.645707364</c:v>
                </c:pt>
                <c:pt idx="16001">
                  <c:v>15.646003137999999</c:v>
                </c:pt>
                <c:pt idx="16002">
                  <c:v>15.646099541</c:v>
                </c:pt>
                <c:pt idx="16003">
                  <c:v>15.646105554</c:v>
                </c:pt>
                <c:pt idx="16004">
                  <c:v>15.646348812999999</c:v>
                </c:pt>
                <c:pt idx="16005">
                  <c:v>15.648008042000001</c:v>
                </c:pt>
                <c:pt idx="16006">
                  <c:v>15.648015579999999</c:v>
                </c:pt>
                <c:pt idx="16007">
                  <c:v>15.650136411</c:v>
                </c:pt>
                <c:pt idx="16008">
                  <c:v>15.650155356000001</c:v>
                </c:pt>
                <c:pt idx="16009">
                  <c:v>15.650159048000001</c:v>
                </c:pt>
                <c:pt idx="16010">
                  <c:v>15.652238118</c:v>
                </c:pt>
                <c:pt idx="16011">
                  <c:v>15.652249414</c:v>
                </c:pt>
                <c:pt idx="16012">
                  <c:v>15.652673318</c:v>
                </c:pt>
                <c:pt idx="16013">
                  <c:v>15.652867935</c:v>
                </c:pt>
                <c:pt idx="16014">
                  <c:v>15.653532596</c:v>
                </c:pt>
                <c:pt idx="16015">
                  <c:v>15.653951295000001</c:v>
                </c:pt>
                <c:pt idx="16016">
                  <c:v>15.653958582</c:v>
                </c:pt>
                <c:pt idx="16017">
                  <c:v>15.656817783999999</c:v>
                </c:pt>
                <c:pt idx="16018">
                  <c:v>15.65703884</c:v>
                </c:pt>
                <c:pt idx="16019">
                  <c:v>15.657115438</c:v>
                </c:pt>
                <c:pt idx="16020">
                  <c:v>15.657263243999999</c:v>
                </c:pt>
                <c:pt idx="16021">
                  <c:v>15.657842556</c:v>
                </c:pt>
                <c:pt idx="16022">
                  <c:v>15.660725386999999</c:v>
                </c:pt>
                <c:pt idx="16023">
                  <c:v>15.660734210999999</c:v>
                </c:pt>
                <c:pt idx="16024">
                  <c:v>15.662627403</c:v>
                </c:pt>
                <c:pt idx="16025">
                  <c:v>15.663539688</c:v>
                </c:pt>
                <c:pt idx="16026">
                  <c:v>15.663618764000001</c:v>
                </c:pt>
                <c:pt idx="16027">
                  <c:v>15.664167447000001</c:v>
                </c:pt>
                <c:pt idx="16028">
                  <c:v>15.664341</c:v>
                </c:pt>
                <c:pt idx="16029">
                  <c:v>15.664347833000001</c:v>
                </c:pt>
                <c:pt idx="16030">
                  <c:v>15.664435203</c:v>
                </c:pt>
                <c:pt idx="16031">
                  <c:v>15.664439741000001</c:v>
                </c:pt>
                <c:pt idx="16032">
                  <c:v>15.664527873000001</c:v>
                </c:pt>
                <c:pt idx="16033">
                  <c:v>15.665446527</c:v>
                </c:pt>
                <c:pt idx="16034">
                  <c:v>15.667599425000001</c:v>
                </c:pt>
                <c:pt idx="16035">
                  <c:v>15.667676431</c:v>
                </c:pt>
                <c:pt idx="16036">
                  <c:v>15.667797631999999</c:v>
                </c:pt>
                <c:pt idx="16037">
                  <c:v>15.667909247000001</c:v>
                </c:pt>
                <c:pt idx="16038">
                  <c:v>15.668349067999999</c:v>
                </c:pt>
                <c:pt idx="16039">
                  <c:v>15.669489012</c:v>
                </c:pt>
                <c:pt idx="16040">
                  <c:v>15.670475345</c:v>
                </c:pt>
                <c:pt idx="16041">
                  <c:v>15.67048499</c:v>
                </c:pt>
                <c:pt idx="16042">
                  <c:v>15.670501463000001</c:v>
                </c:pt>
                <c:pt idx="16043">
                  <c:v>15.672538374</c:v>
                </c:pt>
                <c:pt idx="16044">
                  <c:v>15.672563855</c:v>
                </c:pt>
                <c:pt idx="16045">
                  <c:v>15.673099411000001</c:v>
                </c:pt>
                <c:pt idx="16046">
                  <c:v>15.673107612000001</c:v>
                </c:pt>
                <c:pt idx="16047">
                  <c:v>15.673110663999999</c:v>
                </c:pt>
                <c:pt idx="16048">
                  <c:v>15.674341846000001</c:v>
                </c:pt>
                <c:pt idx="16049">
                  <c:v>15.675224092000001</c:v>
                </c:pt>
                <c:pt idx="16050">
                  <c:v>15.675720220000001</c:v>
                </c:pt>
                <c:pt idx="16051">
                  <c:v>15.675976854</c:v>
                </c:pt>
                <c:pt idx="16052">
                  <c:v>15.675984145999999</c:v>
                </c:pt>
                <c:pt idx="16053">
                  <c:v>15.67628773</c:v>
                </c:pt>
                <c:pt idx="16054">
                  <c:v>15.676296785</c:v>
                </c:pt>
                <c:pt idx="16055">
                  <c:v>15.678374029</c:v>
                </c:pt>
                <c:pt idx="16056">
                  <c:v>15.678392260000001</c:v>
                </c:pt>
                <c:pt idx="16057">
                  <c:v>15.678396503</c:v>
                </c:pt>
                <c:pt idx="16058">
                  <c:v>15.678960179000001</c:v>
                </c:pt>
                <c:pt idx="16059">
                  <c:v>15.679782841</c:v>
                </c:pt>
                <c:pt idx="16060">
                  <c:v>15.681476888000001</c:v>
                </c:pt>
                <c:pt idx="16061">
                  <c:v>15.681498377</c:v>
                </c:pt>
                <c:pt idx="16062">
                  <c:v>15.681503377</c:v>
                </c:pt>
                <c:pt idx="16063">
                  <c:v>15.681603321000001</c:v>
                </c:pt>
                <c:pt idx="16064">
                  <c:v>15.683552969999999</c:v>
                </c:pt>
                <c:pt idx="16065">
                  <c:v>15.683585557000001</c:v>
                </c:pt>
                <c:pt idx="16066">
                  <c:v>15.683590525</c:v>
                </c:pt>
                <c:pt idx="16067">
                  <c:v>15.683593887000001</c:v>
                </c:pt>
                <c:pt idx="16068">
                  <c:v>15.683604226</c:v>
                </c:pt>
                <c:pt idx="16069">
                  <c:v>15.683606940000001</c:v>
                </c:pt>
                <c:pt idx="16070">
                  <c:v>15.684563421</c:v>
                </c:pt>
                <c:pt idx="16071">
                  <c:v>15.684586525</c:v>
                </c:pt>
                <c:pt idx="16072">
                  <c:v>15.684687167</c:v>
                </c:pt>
                <c:pt idx="16073">
                  <c:v>15.684693285</c:v>
                </c:pt>
                <c:pt idx="16074">
                  <c:v>15.684695899999999</c:v>
                </c:pt>
                <c:pt idx="16075">
                  <c:v>15.684711369</c:v>
                </c:pt>
                <c:pt idx="16076">
                  <c:v>15.685134254999999</c:v>
                </c:pt>
                <c:pt idx="16077">
                  <c:v>15.685889406999999</c:v>
                </c:pt>
                <c:pt idx="16078">
                  <c:v>15.686388166</c:v>
                </c:pt>
                <c:pt idx="16079">
                  <c:v>15.688127312000001</c:v>
                </c:pt>
                <c:pt idx="16080">
                  <c:v>15.688134874999999</c:v>
                </c:pt>
                <c:pt idx="16081">
                  <c:v>15.690140126999999</c:v>
                </c:pt>
                <c:pt idx="16082">
                  <c:v>15.691216656</c:v>
                </c:pt>
                <c:pt idx="16083">
                  <c:v>15.691905382</c:v>
                </c:pt>
                <c:pt idx="16084">
                  <c:v>15.692042863999999</c:v>
                </c:pt>
                <c:pt idx="16085">
                  <c:v>15.692299943</c:v>
                </c:pt>
                <c:pt idx="16086">
                  <c:v>15.695045787</c:v>
                </c:pt>
                <c:pt idx="16087">
                  <c:v>15.696224321000001</c:v>
                </c:pt>
                <c:pt idx="16088">
                  <c:v>15.696681331000001</c:v>
                </c:pt>
                <c:pt idx="16089">
                  <c:v>15.696689412</c:v>
                </c:pt>
                <c:pt idx="16090">
                  <c:v>15.697271073</c:v>
                </c:pt>
                <c:pt idx="16091">
                  <c:v>15.697289516</c:v>
                </c:pt>
                <c:pt idx="16092">
                  <c:v>15.697293591999999</c:v>
                </c:pt>
                <c:pt idx="16093">
                  <c:v>15.700117108000001</c:v>
                </c:pt>
                <c:pt idx="16094">
                  <c:v>15.700127095999999</c:v>
                </c:pt>
                <c:pt idx="16095">
                  <c:v>15.700220914999999</c:v>
                </c:pt>
                <c:pt idx="16096">
                  <c:v>15.700616404</c:v>
                </c:pt>
                <c:pt idx="16097">
                  <c:v>15.700635217</c:v>
                </c:pt>
                <c:pt idx="16098">
                  <c:v>15.701682849000001</c:v>
                </c:pt>
                <c:pt idx="16099">
                  <c:v>15.701983013</c:v>
                </c:pt>
                <c:pt idx="16100">
                  <c:v>15.702095878</c:v>
                </c:pt>
                <c:pt idx="16101">
                  <c:v>15.702100927</c:v>
                </c:pt>
                <c:pt idx="16102">
                  <c:v>15.702112198</c:v>
                </c:pt>
                <c:pt idx="16103">
                  <c:v>15.70211478</c:v>
                </c:pt>
                <c:pt idx="16104">
                  <c:v>15.702116632999999</c:v>
                </c:pt>
                <c:pt idx="16105">
                  <c:v>15.702855982000001</c:v>
                </c:pt>
                <c:pt idx="16106">
                  <c:v>15.703174921</c:v>
                </c:pt>
                <c:pt idx="16107">
                  <c:v>15.703189922</c:v>
                </c:pt>
                <c:pt idx="16108">
                  <c:v>15.703628609000001</c:v>
                </c:pt>
                <c:pt idx="16109">
                  <c:v>15.705654453999999</c:v>
                </c:pt>
                <c:pt idx="16110">
                  <c:v>15.705667085</c:v>
                </c:pt>
                <c:pt idx="16111">
                  <c:v>15.705669915</c:v>
                </c:pt>
                <c:pt idx="16112">
                  <c:v>15.705672214</c:v>
                </c:pt>
                <c:pt idx="16113">
                  <c:v>15.706561571</c:v>
                </c:pt>
                <c:pt idx="16114">
                  <c:v>15.707409160999999</c:v>
                </c:pt>
                <c:pt idx="16115">
                  <c:v>15.707421998999999</c:v>
                </c:pt>
                <c:pt idx="16116">
                  <c:v>15.709492051</c:v>
                </c:pt>
                <c:pt idx="16117">
                  <c:v>15.709915425</c:v>
                </c:pt>
                <c:pt idx="16118">
                  <c:v>15.710155046000001</c:v>
                </c:pt>
                <c:pt idx="16119">
                  <c:v>15.710159804</c:v>
                </c:pt>
                <c:pt idx="16120">
                  <c:v>15.713382049</c:v>
                </c:pt>
                <c:pt idx="16121">
                  <c:v>15.715583786</c:v>
                </c:pt>
                <c:pt idx="16122">
                  <c:v>15.715589018999999</c:v>
                </c:pt>
                <c:pt idx="16123">
                  <c:v>15.717392331999999</c:v>
                </c:pt>
                <c:pt idx="16124">
                  <c:v>15.718209957999999</c:v>
                </c:pt>
                <c:pt idx="16125">
                  <c:v>15.720300824000001</c:v>
                </c:pt>
                <c:pt idx="16126">
                  <c:v>15.720313479</c:v>
                </c:pt>
                <c:pt idx="16127">
                  <c:v>15.720320815999999</c:v>
                </c:pt>
                <c:pt idx="16128">
                  <c:v>15.720769908999999</c:v>
                </c:pt>
                <c:pt idx="16129">
                  <c:v>15.722334236</c:v>
                </c:pt>
                <c:pt idx="16130">
                  <c:v>15.72234748</c:v>
                </c:pt>
                <c:pt idx="16131">
                  <c:v>15.722354666999999</c:v>
                </c:pt>
                <c:pt idx="16132">
                  <c:v>15.722546498</c:v>
                </c:pt>
                <c:pt idx="16133">
                  <c:v>15.722560455</c:v>
                </c:pt>
                <c:pt idx="16134">
                  <c:v>15.723072372000001</c:v>
                </c:pt>
                <c:pt idx="16135">
                  <c:v>15.723587412000001</c:v>
                </c:pt>
                <c:pt idx="16136">
                  <c:v>15.723698447</c:v>
                </c:pt>
                <c:pt idx="16137">
                  <c:v>15.723987915</c:v>
                </c:pt>
                <c:pt idx="16138">
                  <c:v>15.724052302</c:v>
                </c:pt>
                <c:pt idx="16139">
                  <c:v>15.724055034999999</c:v>
                </c:pt>
                <c:pt idx="16140">
                  <c:v>15.724061517000001</c:v>
                </c:pt>
                <c:pt idx="16141">
                  <c:v>15.727093088</c:v>
                </c:pt>
                <c:pt idx="16142">
                  <c:v>15.728077670999999</c:v>
                </c:pt>
                <c:pt idx="16143">
                  <c:v>15.728755747999999</c:v>
                </c:pt>
                <c:pt idx="16144">
                  <c:v>15.731307553000001</c:v>
                </c:pt>
                <c:pt idx="16145">
                  <c:v>15.731321423000001</c:v>
                </c:pt>
                <c:pt idx="16146">
                  <c:v>15.731328435</c:v>
                </c:pt>
                <c:pt idx="16147">
                  <c:v>15.731330755</c:v>
                </c:pt>
                <c:pt idx="16148">
                  <c:v>15.731332945</c:v>
                </c:pt>
                <c:pt idx="16149">
                  <c:v>15.731403639</c:v>
                </c:pt>
                <c:pt idx="16150">
                  <c:v>15.731998065000001</c:v>
                </c:pt>
                <c:pt idx="16151">
                  <c:v>15.733970563</c:v>
                </c:pt>
                <c:pt idx="16152">
                  <c:v>15.733984232999999</c:v>
                </c:pt>
                <c:pt idx="16153">
                  <c:v>15.73398688</c:v>
                </c:pt>
                <c:pt idx="16154">
                  <c:v>15.734089169000001</c:v>
                </c:pt>
                <c:pt idx="16155">
                  <c:v>15.734483101</c:v>
                </c:pt>
                <c:pt idx="16156">
                  <c:v>15.734599371</c:v>
                </c:pt>
                <c:pt idx="16157">
                  <c:v>15.735013983</c:v>
                </c:pt>
                <c:pt idx="16158">
                  <c:v>15.735030355999999</c:v>
                </c:pt>
                <c:pt idx="16159">
                  <c:v>15.735486572999999</c:v>
                </c:pt>
                <c:pt idx="16160">
                  <c:v>15.736735088</c:v>
                </c:pt>
                <c:pt idx="16161">
                  <c:v>15.737783653999999</c:v>
                </c:pt>
                <c:pt idx="16162">
                  <c:v>15.738622466000001</c:v>
                </c:pt>
                <c:pt idx="16163">
                  <c:v>15.738826273999999</c:v>
                </c:pt>
                <c:pt idx="16164">
                  <c:v>15.738832346000001</c:v>
                </c:pt>
                <c:pt idx="16165">
                  <c:v>15.738835084</c:v>
                </c:pt>
                <c:pt idx="16166">
                  <c:v>15.739115783000001</c:v>
                </c:pt>
                <c:pt idx="16167">
                  <c:v>15.739129447</c:v>
                </c:pt>
                <c:pt idx="16168">
                  <c:v>15.739739816</c:v>
                </c:pt>
                <c:pt idx="16169">
                  <c:v>15.742707369</c:v>
                </c:pt>
                <c:pt idx="16170">
                  <c:v>15.742720289999999</c:v>
                </c:pt>
                <c:pt idx="16171">
                  <c:v>15.743190969</c:v>
                </c:pt>
                <c:pt idx="16172">
                  <c:v>15.743779419000001</c:v>
                </c:pt>
                <c:pt idx="16173">
                  <c:v>15.743794691</c:v>
                </c:pt>
                <c:pt idx="16174">
                  <c:v>15.743797796000001</c:v>
                </c:pt>
                <c:pt idx="16175">
                  <c:v>15.743804972</c:v>
                </c:pt>
                <c:pt idx="16176">
                  <c:v>15.743807557</c:v>
                </c:pt>
                <c:pt idx="16177">
                  <c:v>15.745548264</c:v>
                </c:pt>
                <c:pt idx="16178">
                  <c:v>15.745562601</c:v>
                </c:pt>
                <c:pt idx="16179">
                  <c:v>15.746090659</c:v>
                </c:pt>
                <c:pt idx="16180">
                  <c:v>15.746097512</c:v>
                </c:pt>
                <c:pt idx="16181">
                  <c:v>15.748536197</c:v>
                </c:pt>
                <c:pt idx="16182">
                  <c:v>15.751545132</c:v>
                </c:pt>
                <c:pt idx="16183">
                  <c:v>15.752383539</c:v>
                </c:pt>
                <c:pt idx="16184">
                  <c:v>15.752389171000001</c:v>
                </c:pt>
                <c:pt idx="16185">
                  <c:v>15.752713460000001</c:v>
                </c:pt>
                <c:pt idx="16186">
                  <c:v>15.752719833</c:v>
                </c:pt>
                <c:pt idx="16187">
                  <c:v>15.754533006000001</c:v>
                </c:pt>
                <c:pt idx="16188">
                  <c:v>15.754545903</c:v>
                </c:pt>
                <c:pt idx="16189">
                  <c:v>15.754549095</c:v>
                </c:pt>
                <c:pt idx="16190">
                  <c:v>15.754555910000001</c:v>
                </c:pt>
                <c:pt idx="16191">
                  <c:v>15.756442307</c:v>
                </c:pt>
                <c:pt idx="16192">
                  <c:v>15.756549037999999</c:v>
                </c:pt>
                <c:pt idx="16193">
                  <c:v>15.756758818</c:v>
                </c:pt>
                <c:pt idx="16194">
                  <c:v>15.75676477</c:v>
                </c:pt>
                <c:pt idx="16195">
                  <c:v>15.756767035999999</c:v>
                </c:pt>
                <c:pt idx="16196">
                  <c:v>15.756769571</c:v>
                </c:pt>
                <c:pt idx="16197">
                  <c:v>15.758412799</c:v>
                </c:pt>
                <c:pt idx="16198">
                  <c:v>15.758426816</c:v>
                </c:pt>
                <c:pt idx="16199">
                  <c:v>15.7584293</c:v>
                </c:pt>
                <c:pt idx="16200">
                  <c:v>15.758712752999999</c:v>
                </c:pt>
                <c:pt idx="16201">
                  <c:v>15.759301641</c:v>
                </c:pt>
                <c:pt idx="16202">
                  <c:v>15.759308502</c:v>
                </c:pt>
                <c:pt idx="16203">
                  <c:v>15.759532219</c:v>
                </c:pt>
                <c:pt idx="16204">
                  <c:v>15.759537738000001</c:v>
                </c:pt>
                <c:pt idx="16205">
                  <c:v>15.759749776</c:v>
                </c:pt>
                <c:pt idx="16206">
                  <c:v>15.760568178</c:v>
                </c:pt>
                <c:pt idx="16207">
                  <c:v>15.760769174</c:v>
                </c:pt>
                <c:pt idx="16208">
                  <c:v>15.760784914</c:v>
                </c:pt>
                <c:pt idx="16209">
                  <c:v>15.762339763</c:v>
                </c:pt>
                <c:pt idx="16210">
                  <c:v>15.762352751</c:v>
                </c:pt>
                <c:pt idx="16211">
                  <c:v>15.764279102</c:v>
                </c:pt>
                <c:pt idx="16212">
                  <c:v>15.764932791</c:v>
                </c:pt>
                <c:pt idx="16213">
                  <c:v>15.765302223000001</c:v>
                </c:pt>
                <c:pt idx="16214">
                  <c:v>15.768332015</c:v>
                </c:pt>
                <c:pt idx="16215">
                  <c:v>15.768569596000001</c:v>
                </c:pt>
                <c:pt idx="16216">
                  <c:v>15.768925142000001</c:v>
                </c:pt>
                <c:pt idx="16217">
                  <c:v>15.769149451000001</c:v>
                </c:pt>
                <c:pt idx="16218">
                  <c:v>15.769154782999999</c:v>
                </c:pt>
                <c:pt idx="16219">
                  <c:v>15.769165511000001</c:v>
                </c:pt>
                <c:pt idx="16220">
                  <c:v>15.771115404</c:v>
                </c:pt>
                <c:pt idx="16221">
                  <c:v>15.774237305</c:v>
                </c:pt>
                <c:pt idx="16222">
                  <c:v>15.774692311000001</c:v>
                </c:pt>
                <c:pt idx="16223">
                  <c:v>15.7750849</c:v>
                </c:pt>
                <c:pt idx="16224">
                  <c:v>15.775097776999999</c:v>
                </c:pt>
                <c:pt idx="16225">
                  <c:v>15.777027706</c:v>
                </c:pt>
                <c:pt idx="16226">
                  <c:v>15.77703415</c:v>
                </c:pt>
                <c:pt idx="16227">
                  <c:v>15.777068745999999</c:v>
                </c:pt>
                <c:pt idx="16228">
                  <c:v>15.777073077000001</c:v>
                </c:pt>
                <c:pt idx="16229">
                  <c:v>15.777075689</c:v>
                </c:pt>
                <c:pt idx="16230">
                  <c:v>15.777355125</c:v>
                </c:pt>
                <c:pt idx="16231">
                  <c:v>15.777380009</c:v>
                </c:pt>
                <c:pt idx="16232">
                  <c:v>15.777383092999999</c:v>
                </c:pt>
                <c:pt idx="16233">
                  <c:v>15.777462959999999</c:v>
                </c:pt>
                <c:pt idx="16234">
                  <c:v>15.777539494999999</c:v>
                </c:pt>
                <c:pt idx="16235">
                  <c:v>15.777645564</c:v>
                </c:pt>
                <c:pt idx="16236">
                  <c:v>15.777658508</c:v>
                </c:pt>
                <c:pt idx="16237">
                  <c:v>15.778342822000001</c:v>
                </c:pt>
                <c:pt idx="16238">
                  <c:v>15.778555002999999</c:v>
                </c:pt>
                <c:pt idx="16239">
                  <c:v>15.779928607</c:v>
                </c:pt>
                <c:pt idx="16240">
                  <c:v>15.782107591999999</c:v>
                </c:pt>
                <c:pt idx="16241">
                  <c:v>15.782120961</c:v>
                </c:pt>
                <c:pt idx="16242">
                  <c:v>15.782197844000001</c:v>
                </c:pt>
                <c:pt idx="16243">
                  <c:v>15.782201904000001</c:v>
                </c:pt>
                <c:pt idx="16244">
                  <c:v>15.782204241000001</c:v>
                </c:pt>
                <c:pt idx="16245">
                  <c:v>15.782205991</c:v>
                </c:pt>
                <c:pt idx="16246">
                  <c:v>15.782208669999999</c:v>
                </c:pt>
                <c:pt idx="16247">
                  <c:v>15.782219006</c:v>
                </c:pt>
                <c:pt idx="16248">
                  <c:v>15.782574407</c:v>
                </c:pt>
                <c:pt idx="16249">
                  <c:v>15.782579589999999</c:v>
                </c:pt>
                <c:pt idx="16250">
                  <c:v>15.783967336</c:v>
                </c:pt>
                <c:pt idx="16251">
                  <c:v>15.784386782</c:v>
                </c:pt>
                <c:pt idx="16252">
                  <c:v>15.785848029</c:v>
                </c:pt>
                <c:pt idx="16253">
                  <c:v>15.786282196</c:v>
                </c:pt>
                <c:pt idx="16254">
                  <c:v>15.786675900000001</c:v>
                </c:pt>
                <c:pt idx="16255">
                  <c:v>15.786683245000001</c:v>
                </c:pt>
                <c:pt idx="16256">
                  <c:v>15.786894629000001</c:v>
                </c:pt>
                <c:pt idx="16257">
                  <c:v>15.786910921</c:v>
                </c:pt>
                <c:pt idx="16258">
                  <c:v>15.787007218999999</c:v>
                </c:pt>
                <c:pt idx="16259">
                  <c:v>15.787108834</c:v>
                </c:pt>
                <c:pt idx="16260">
                  <c:v>15.787112835</c:v>
                </c:pt>
                <c:pt idx="16261">
                  <c:v>15.787114716</c:v>
                </c:pt>
                <c:pt idx="16262">
                  <c:v>15.787116404000001</c:v>
                </c:pt>
                <c:pt idx="16263">
                  <c:v>15.787187830000001</c:v>
                </c:pt>
                <c:pt idx="16264">
                  <c:v>15.789742905000001</c:v>
                </c:pt>
                <c:pt idx="16265">
                  <c:v>15.789756049999999</c:v>
                </c:pt>
                <c:pt idx="16266">
                  <c:v>15.789758798999999</c:v>
                </c:pt>
                <c:pt idx="16267">
                  <c:v>15.791836867000001</c:v>
                </c:pt>
                <c:pt idx="16268">
                  <c:v>15.791852373999999</c:v>
                </c:pt>
                <c:pt idx="16269">
                  <c:v>15.791858906</c:v>
                </c:pt>
                <c:pt idx="16270">
                  <c:v>15.792618174999999</c:v>
                </c:pt>
                <c:pt idx="16271">
                  <c:v>15.793536286</c:v>
                </c:pt>
                <c:pt idx="16272">
                  <c:v>15.793994756</c:v>
                </c:pt>
                <c:pt idx="16273">
                  <c:v>15.794520565999999</c:v>
                </c:pt>
                <c:pt idx="16274">
                  <c:v>15.794527979</c:v>
                </c:pt>
                <c:pt idx="16275">
                  <c:v>15.794630871000001</c:v>
                </c:pt>
                <c:pt idx="16276">
                  <c:v>15.794636361</c:v>
                </c:pt>
                <c:pt idx="16277">
                  <c:v>15.794719987000001</c:v>
                </c:pt>
                <c:pt idx="16278">
                  <c:v>15.795497527</c:v>
                </c:pt>
                <c:pt idx="16279">
                  <c:v>15.795502822</c:v>
                </c:pt>
                <c:pt idx="16280">
                  <c:v>15.795506317999999</c:v>
                </c:pt>
                <c:pt idx="16281">
                  <c:v>15.795842149</c:v>
                </c:pt>
                <c:pt idx="16282">
                  <c:v>15.79625416</c:v>
                </c:pt>
                <c:pt idx="16283">
                  <c:v>15.796766753</c:v>
                </c:pt>
                <c:pt idx="16284">
                  <c:v>15.799580015</c:v>
                </c:pt>
                <c:pt idx="16285">
                  <c:v>15.79959427</c:v>
                </c:pt>
                <c:pt idx="16286">
                  <c:v>15.801446797000001</c:v>
                </c:pt>
                <c:pt idx="16287">
                  <c:v>15.801460574</c:v>
                </c:pt>
                <c:pt idx="16288">
                  <c:v>15.802306096000001</c:v>
                </c:pt>
                <c:pt idx="16289">
                  <c:v>15.803448811999999</c:v>
                </c:pt>
                <c:pt idx="16290">
                  <c:v>15.803495013999999</c:v>
                </c:pt>
                <c:pt idx="16291">
                  <c:v>15.803505920999999</c:v>
                </c:pt>
                <c:pt idx="16292">
                  <c:v>15.807617351999999</c:v>
                </c:pt>
                <c:pt idx="16293">
                  <c:v>15.807633706000001</c:v>
                </c:pt>
                <c:pt idx="16294">
                  <c:v>15.807643198999999</c:v>
                </c:pt>
                <c:pt idx="16295">
                  <c:v>15.807645912</c:v>
                </c:pt>
                <c:pt idx="16296">
                  <c:v>15.807648175000001</c:v>
                </c:pt>
                <c:pt idx="16297">
                  <c:v>15.807717026000001</c:v>
                </c:pt>
                <c:pt idx="16298">
                  <c:v>15.808159273999999</c:v>
                </c:pt>
                <c:pt idx="16299">
                  <c:v>15.808224246</c:v>
                </c:pt>
                <c:pt idx="16300">
                  <c:v>15.808230310000001</c:v>
                </c:pt>
                <c:pt idx="16301">
                  <c:v>15.808436686</c:v>
                </c:pt>
                <c:pt idx="16302">
                  <c:v>15.808441851</c:v>
                </c:pt>
                <c:pt idx="16303">
                  <c:v>15.808601354</c:v>
                </c:pt>
                <c:pt idx="16304">
                  <c:v>15.808617599</c:v>
                </c:pt>
                <c:pt idx="16305">
                  <c:v>15.808620287</c:v>
                </c:pt>
                <c:pt idx="16306">
                  <c:v>15.808711699</c:v>
                </c:pt>
                <c:pt idx="16307">
                  <c:v>15.808741569</c:v>
                </c:pt>
                <c:pt idx="16308">
                  <c:v>15.808745793</c:v>
                </c:pt>
                <c:pt idx="16309">
                  <c:v>15.812497624000001</c:v>
                </c:pt>
                <c:pt idx="16310">
                  <c:v>15.814556795</c:v>
                </c:pt>
                <c:pt idx="16311">
                  <c:v>15.815040722999999</c:v>
                </c:pt>
                <c:pt idx="16312">
                  <c:v>15.81505583</c:v>
                </c:pt>
                <c:pt idx="16313">
                  <c:v>15.817310292</c:v>
                </c:pt>
                <c:pt idx="16314">
                  <c:v>15.817563584</c:v>
                </c:pt>
                <c:pt idx="16315">
                  <c:v>15.81756951</c:v>
                </c:pt>
                <c:pt idx="16316">
                  <c:v>15.817571641000001</c:v>
                </c:pt>
                <c:pt idx="16317">
                  <c:v>15.817670904</c:v>
                </c:pt>
                <c:pt idx="16318">
                  <c:v>15.817674542000001</c:v>
                </c:pt>
                <c:pt idx="16319">
                  <c:v>15.817676383</c:v>
                </c:pt>
                <c:pt idx="16320">
                  <c:v>15.817677958999999</c:v>
                </c:pt>
                <c:pt idx="16321">
                  <c:v>15.817791080999999</c:v>
                </c:pt>
                <c:pt idx="16322">
                  <c:v>15.819351789000001</c:v>
                </c:pt>
                <c:pt idx="16323">
                  <c:v>15.81985686</c:v>
                </c:pt>
                <c:pt idx="16324">
                  <c:v>15.819862959</c:v>
                </c:pt>
                <c:pt idx="16325">
                  <c:v>15.822279589000001</c:v>
                </c:pt>
                <c:pt idx="16326">
                  <c:v>15.822293901</c:v>
                </c:pt>
                <c:pt idx="16327">
                  <c:v>15.82326988</c:v>
                </c:pt>
                <c:pt idx="16328">
                  <c:v>15.823890963</c:v>
                </c:pt>
                <c:pt idx="16329">
                  <c:v>15.82467771</c:v>
                </c:pt>
                <c:pt idx="16330">
                  <c:v>15.82516305</c:v>
                </c:pt>
                <c:pt idx="16331">
                  <c:v>15.82543218</c:v>
                </c:pt>
                <c:pt idx="16332">
                  <c:v>15.825445533</c:v>
                </c:pt>
                <c:pt idx="16333">
                  <c:v>15.825448922</c:v>
                </c:pt>
                <c:pt idx="16334">
                  <c:v>15.825455603</c:v>
                </c:pt>
                <c:pt idx="16335">
                  <c:v>15.8263433</c:v>
                </c:pt>
                <c:pt idx="16336">
                  <c:v>15.826350171</c:v>
                </c:pt>
                <c:pt idx="16337">
                  <c:v>15.826352413</c:v>
                </c:pt>
                <c:pt idx="16338">
                  <c:v>15.826489243999999</c:v>
                </c:pt>
                <c:pt idx="16339">
                  <c:v>15.82792982</c:v>
                </c:pt>
                <c:pt idx="16340">
                  <c:v>15.828430868</c:v>
                </c:pt>
                <c:pt idx="16341">
                  <c:v>15.828688868</c:v>
                </c:pt>
                <c:pt idx="16342">
                  <c:v>15.829133443</c:v>
                </c:pt>
                <c:pt idx="16343">
                  <c:v>15.832107389000001</c:v>
                </c:pt>
                <c:pt idx="16344">
                  <c:v>15.832121561999999</c:v>
                </c:pt>
                <c:pt idx="16345">
                  <c:v>15.833989931</c:v>
                </c:pt>
                <c:pt idx="16346">
                  <c:v>15.835845443</c:v>
                </c:pt>
                <c:pt idx="16347">
                  <c:v>15.836181705</c:v>
                </c:pt>
                <c:pt idx="16348">
                  <c:v>15.836324947</c:v>
                </c:pt>
                <c:pt idx="16349">
                  <c:v>15.83723182</c:v>
                </c:pt>
                <c:pt idx="16350">
                  <c:v>15.837298722</c:v>
                </c:pt>
                <c:pt idx="16351">
                  <c:v>15.837311466999999</c:v>
                </c:pt>
                <c:pt idx="16352">
                  <c:v>15.838816912</c:v>
                </c:pt>
                <c:pt idx="16353">
                  <c:v>15.838830385</c:v>
                </c:pt>
                <c:pt idx="16354">
                  <c:v>15.839344708</c:v>
                </c:pt>
                <c:pt idx="16355">
                  <c:v>15.840694987999999</c:v>
                </c:pt>
                <c:pt idx="16356">
                  <c:v>15.840755374</c:v>
                </c:pt>
                <c:pt idx="16357">
                  <c:v>15.840759176000001</c:v>
                </c:pt>
                <c:pt idx="16358">
                  <c:v>15.8409701</c:v>
                </c:pt>
                <c:pt idx="16359">
                  <c:v>15.840987511</c:v>
                </c:pt>
                <c:pt idx="16360">
                  <c:v>15.843779164000001</c:v>
                </c:pt>
                <c:pt idx="16361">
                  <c:v>15.843792862000001</c:v>
                </c:pt>
                <c:pt idx="16362">
                  <c:v>15.843982549</c:v>
                </c:pt>
                <c:pt idx="16363">
                  <c:v>15.843988847</c:v>
                </c:pt>
                <c:pt idx="16364">
                  <c:v>15.844001039</c:v>
                </c:pt>
                <c:pt idx="16365">
                  <c:v>15.844008628999999</c:v>
                </c:pt>
                <c:pt idx="16366">
                  <c:v>15.844011109</c:v>
                </c:pt>
                <c:pt idx="16367">
                  <c:v>15.844367711</c:v>
                </c:pt>
                <c:pt idx="16368">
                  <c:v>15.844383304999999</c:v>
                </c:pt>
                <c:pt idx="16369">
                  <c:v>15.844963481000001</c:v>
                </c:pt>
                <c:pt idx="16370">
                  <c:v>15.844976941000001</c:v>
                </c:pt>
                <c:pt idx="16371">
                  <c:v>15.845278387</c:v>
                </c:pt>
                <c:pt idx="16372">
                  <c:v>15.846009962</c:v>
                </c:pt>
                <c:pt idx="16373">
                  <c:v>15.848670627000001</c:v>
                </c:pt>
                <c:pt idx="16374">
                  <c:v>15.848676943999999</c:v>
                </c:pt>
                <c:pt idx="16375">
                  <c:v>15.848824584999999</c:v>
                </c:pt>
                <c:pt idx="16376">
                  <c:v>15.850774525</c:v>
                </c:pt>
                <c:pt idx="16377">
                  <c:v>15.85078871</c:v>
                </c:pt>
                <c:pt idx="16378">
                  <c:v>15.850791692</c:v>
                </c:pt>
                <c:pt idx="16379">
                  <c:v>15.850794087000001</c:v>
                </c:pt>
                <c:pt idx="16380">
                  <c:v>15.850795891000001</c:v>
                </c:pt>
                <c:pt idx="16381">
                  <c:v>15.850802829999999</c:v>
                </c:pt>
                <c:pt idx="16382">
                  <c:v>15.851599481999999</c:v>
                </c:pt>
                <c:pt idx="16383">
                  <c:v>15.852361063</c:v>
                </c:pt>
                <c:pt idx="16384">
                  <c:v>15.852366741000001</c:v>
                </c:pt>
                <c:pt idx="16385">
                  <c:v>15.854479501</c:v>
                </c:pt>
                <c:pt idx="16386">
                  <c:v>15.854625513</c:v>
                </c:pt>
                <c:pt idx="16387">
                  <c:v>15.856485685000001</c:v>
                </c:pt>
                <c:pt idx="16388">
                  <c:v>15.856506213999999</c:v>
                </c:pt>
                <c:pt idx="16389">
                  <c:v>15.856594873000001</c:v>
                </c:pt>
                <c:pt idx="16390">
                  <c:v>15.856599712</c:v>
                </c:pt>
                <c:pt idx="16391">
                  <c:v>15.858413247</c:v>
                </c:pt>
                <c:pt idx="16392">
                  <c:v>15.858426842</c:v>
                </c:pt>
                <c:pt idx="16393">
                  <c:v>15.858428934999999</c:v>
                </c:pt>
                <c:pt idx="16394">
                  <c:v>15.858431584</c:v>
                </c:pt>
                <c:pt idx="16395">
                  <c:v>15.858511688</c:v>
                </c:pt>
                <c:pt idx="16396">
                  <c:v>15.858671177</c:v>
                </c:pt>
                <c:pt idx="16397">
                  <c:v>15.858956782</c:v>
                </c:pt>
                <c:pt idx="16398">
                  <c:v>15.858963672</c:v>
                </c:pt>
                <c:pt idx="16399">
                  <c:v>15.860387571</c:v>
                </c:pt>
                <c:pt idx="16400">
                  <c:v>15.860445428</c:v>
                </c:pt>
                <c:pt idx="16401">
                  <c:v>15.862284003999999</c:v>
                </c:pt>
                <c:pt idx="16402">
                  <c:v>15.862486637</c:v>
                </c:pt>
                <c:pt idx="16403">
                  <c:v>15.862491865999999</c:v>
                </c:pt>
                <c:pt idx="16404">
                  <c:v>15.862501893999999</c:v>
                </c:pt>
                <c:pt idx="16405">
                  <c:v>15.862504544</c:v>
                </c:pt>
                <c:pt idx="16406">
                  <c:v>15.862507343000001</c:v>
                </c:pt>
                <c:pt idx="16407">
                  <c:v>15.863137727</c:v>
                </c:pt>
                <c:pt idx="16408">
                  <c:v>15.863142608</c:v>
                </c:pt>
                <c:pt idx="16409">
                  <c:v>15.865155264</c:v>
                </c:pt>
                <c:pt idx="16410">
                  <c:v>15.868059486</c:v>
                </c:pt>
                <c:pt idx="16411">
                  <c:v>15.868651328</c:v>
                </c:pt>
                <c:pt idx="16412">
                  <c:v>15.869296045</c:v>
                </c:pt>
                <c:pt idx="16413">
                  <c:v>15.869309429999999</c:v>
                </c:pt>
                <c:pt idx="16414">
                  <c:v>15.869313113</c:v>
                </c:pt>
                <c:pt idx="16415">
                  <c:v>15.871084778</c:v>
                </c:pt>
                <c:pt idx="16416">
                  <c:v>15.87110255</c:v>
                </c:pt>
                <c:pt idx="16417">
                  <c:v>15.871206430999999</c:v>
                </c:pt>
                <c:pt idx="16418">
                  <c:v>15.871212497</c:v>
                </c:pt>
                <c:pt idx="16419">
                  <c:v>15.871252399999999</c:v>
                </c:pt>
                <c:pt idx="16420">
                  <c:v>15.871288448</c:v>
                </c:pt>
                <c:pt idx="16421">
                  <c:v>15.871470554</c:v>
                </c:pt>
                <c:pt idx="16422">
                  <c:v>15.871510409000001</c:v>
                </c:pt>
                <c:pt idx="16423">
                  <c:v>15.871652079</c:v>
                </c:pt>
                <c:pt idx="16424">
                  <c:v>15.871957502000001</c:v>
                </c:pt>
                <c:pt idx="16425">
                  <c:v>15.872108719</c:v>
                </c:pt>
                <c:pt idx="16426">
                  <c:v>15.872114346</c:v>
                </c:pt>
                <c:pt idx="16427">
                  <c:v>15.874025215</c:v>
                </c:pt>
                <c:pt idx="16428">
                  <c:v>15.874038233</c:v>
                </c:pt>
                <c:pt idx="16429">
                  <c:v>15.874041077999999</c:v>
                </c:pt>
                <c:pt idx="16430">
                  <c:v>15.874519361000001</c:v>
                </c:pt>
                <c:pt idx="16431">
                  <c:v>15.874532693999999</c:v>
                </c:pt>
                <c:pt idx="16432">
                  <c:v>15.876107551</c:v>
                </c:pt>
                <c:pt idx="16433">
                  <c:v>15.876114119</c:v>
                </c:pt>
                <c:pt idx="16434">
                  <c:v>15.87611669</c:v>
                </c:pt>
                <c:pt idx="16435">
                  <c:v>15.876119459</c:v>
                </c:pt>
                <c:pt idx="16436">
                  <c:v>15.876457249</c:v>
                </c:pt>
                <c:pt idx="16437">
                  <c:v>15.877832344</c:v>
                </c:pt>
                <c:pt idx="16438">
                  <c:v>15.878542829000001</c:v>
                </c:pt>
                <c:pt idx="16439">
                  <c:v>15.878902318</c:v>
                </c:pt>
                <c:pt idx="16440">
                  <c:v>15.879809627</c:v>
                </c:pt>
                <c:pt idx="16441">
                  <c:v>15.879815820999999</c:v>
                </c:pt>
                <c:pt idx="16442">
                  <c:v>15.880139198</c:v>
                </c:pt>
                <c:pt idx="16443">
                  <c:v>15.880153859</c:v>
                </c:pt>
                <c:pt idx="16444">
                  <c:v>15.881711744</c:v>
                </c:pt>
                <c:pt idx="16445">
                  <c:v>15.882147109</c:v>
                </c:pt>
                <c:pt idx="16446">
                  <c:v>15.883862886999999</c:v>
                </c:pt>
                <c:pt idx="16447">
                  <c:v>15.88387569</c:v>
                </c:pt>
                <c:pt idx="16448">
                  <c:v>15.883878019999999</c:v>
                </c:pt>
                <c:pt idx="16449">
                  <c:v>15.883879682</c:v>
                </c:pt>
                <c:pt idx="16450">
                  <c:v>15.884288658999999</c:v>
                </c:pt>
                <c:pt idx="16451">
                  <c:v>15.884304464</c:v>
                </c:pt>
                <c:pt idx="16452">
                  <c:v>15.886660435</c:v>
                </c:pt>
                <c:pt idx="16453">
                  <c:v>15.886673423</c:v>
                </c:pt>
                <c:pt idx="16454">
                  <c:v>15.886676138</c:v>
                </c:pt>
                <c:pt idx="16455">
                  <c:v>15.887290736000001</c:v>
                </c:pt>
                <c:pt idx="16456">
                  <c:v>15.888657281</c:v>
                </c:pt>
                <c:pt idx="16457">
                  <c:v>15.888663659000001</c:v>
                </c:pt>
                <c:pt idx="16458">
                  <c:v>15.888678354</c:v>
                </c:pt>
                <c:pt idx="16459">
                  <c:v>15.889508239</c:v>
                </c:pt>
                <c:pt idx="16460">
                  <c:v>15.889521325</c:v>
                </c:pt>
                <c:pt idx="16461">
                  <c:v>15.889523686</c:v>
                </c:pt>
                <c:pt idx="16462">
                  <c:v>15.890129735</c:v>
                </c:pt>
                <c:pt idx="16463">
                  <c:v>15.890495757</c:v>
                </c:pt>
                <c:pt idx="16464">
                  <c:v>15.890767049999999</c:v>
                </c:pt>
                <c:pt idx="16465">
                  <c:v>15.891491169</c:v>
                </c:pt>
                <c:pt idx="16466">
                  <c:v>15.891496927</c:v>
                </c:pt>
                <c:pt idx="16467">
                  <c:v>15.891499975</c:v>
                </c:pt>
                <c:pt idx="16468">
                  <c:v>15.893539658</c:v>
                </c:pt>
                <c:pt idx="16469">
                  <c:v>15.893554182999999</c:v>
                </c:pt>
                <c:pt idx="16470">
                  <c:v>15.893556812</c:v>
                </c:pt>
                <c:pt idx="16471">
                  <c:v>15.894117098000001</c:v>
                </c:pt>
                <c:pt idx="16472">
                  <c:v>15.894129829000001</c:v>
                </c:pt>
                <c:pt idx="16473">
                  <c:v>15.896408924999999</c:v>
                </c:pt>
                <c:pt idx="16474">
                  <c:v>15.896414097999999</c:v>
                </c:pt>
                <c:pt idx="16475">
                  <c:v>15.896416488</c:v>
                </c:pt>
                <c:pt idx="16476">
                  <c:v>15.897458821000001</c:v>
                </c:pt>
                <c:pt idx="16477">
                  <c:v>15.897472619</c:v>
                </c:pt>
                <c:pt idx="16478">
                  <c:v>15.897474749000001</c:v>
                </c:pt>
                <c:pt idx="16479">
                  <c:v>15.897549449</c:v>
                </c:pt>
                <c:pt idx="16480">
                  <c:v>15.898130122</c:v>
                </c:pt>
                <c:pt idx="16481">
                  <c:v>15.898665104000001</c:v>
                </c:pt>
                <c:pt idx="16482">
                  <c:v>15.898680671999999</c:v>
                </c:pt>
                <c:pt idx="16483">
                  <c:v>15.899300876</c:v>
                </c:pt>
                <c:pt idx="16484">
                  <c:v>15.900346632</c:v>
                </c:pt>
                <c:pt idx="16485">
                  <c:v>15.900352252999999</c:v>
                </c:pt>
                <c:pt idx="16486">
                  <c:v>15.90035428</c:v>
                </c:pt>
                <c:pt idx="16487">
                  <c:v>15.902263972</c:v>
                </c:pt>
                <c:pt idx="16488">
                  <c:v>15.902276578</c:v>
                </c:pt>
                <c:pt idx="16489">
                  <c:v>15.902880940999999</c:v>
                </c:pt>
                <c:pt idx="16490">
                  <c:v>15.902887893999999</c:v>
                </c:pt>
                <c:pt idx="16491">
                  <c:v>15.902889859</c:v>
                </c:pt>
                <c:pt idx="16492">
                  <c:v>15.903035757</c:v>
                </c:pt>
                <c:pt idx="16493">
                  <c:v>15.903673402000001</c:v>
                </c:pt>
                <c:pt idx="16494">
                  <c:v>15.904227815</c:v>
                </c:pt>
                <c:pt idx="16495">
                  <c:v>15.904233524</c:v>
                </c:pt>
                <c:pt idx="16496">
                  <c:v>15.90423593</c:v>
                </c:pt>
                <c:pt idx="16497">
                  <c:v>15.906170319999999</c:v>
                </c:pt>
                <c:pt idx="16498">
                  <c:v>15.906873209</c:v>
                </c:pt>
                <c:pt idx="16499">
                  <c:v>15.908175462999999</c:v>
                </c:pt>
                <c:pt idx="16500">
                  <c:v>15.908574708</c:v>
                </c:pt>
                <c:pt idx="16501">
                  <c:v>15.912382164</c:v>
                </c:pt>
                <c:pt idx="16502">
                  <c:v>15.912397822000001</c:v>
                </c:pt>
                <c:pt idx="16503">
                  <c:v>15.912400626</c:v>
                </c:pt>
                <c:pt idx="16504">
                  <c:v>15.914371300999999</c:v>
                </c:pt>
                <c:pt idx="16505">
                  <c:v>15.914429010999999</c:v>
                </c:pt>
                <c:pt idx="16506">
                  <c:v>15.916210678000001</c:v>
                </c:pt>
                <c:pt idx="16507">
                  <c:v>15.916701218</c:v>
                </c:pt>
                <c:pt idx="16508">
                  <c:v>15.916707701</c:v>
                </c:pt>
                <c:pt idx="16509">
                  <c:v>15.917144281000001</c:v>
                </c:pt>
                <c:pt idx="16510">
                  <c:v>15.917562718999999</c:v>
                </c:pt>
                <c:pt idx="16511">
                  <c:v>15.917577237</c:v>
                </c:pt>
                <c:pt idx="16512">
                  <c:v>15.917580468000001</c:v>
                </c:pt>
                <c:pt idx="16513">
                  <c:v>15.918174069000001</c:v>
                </c:pt>
                <c:pt idx="16514">
                  <c:v>15.918511795000001</c:v>
                </c:pt>
                <c:pt idx="16515">
                  <c:v>15.919234939000001</c:v>
                </c:pt>
                <c:pt idx="16516">
                  <c:v>15.92096136</c:v>
                </c:pt>
                <c:pt idx="16517">
                  <c:v>15.920974881999999</c:v>
                </c:pt>
                <c:pt idx="16518">
                  <c:v>15.920977753000001</c:v>
                </c:pt>
                <c:pt idx="16519">
                  <c:v>15.92098015</c:v>
                </c:pt>
                <c:pt idx="16520">
                  <c:v>15.921341617</c:v>
                </c:pt>
                <c:pt idx="16521">
                  <c:v>15.921508435</c:v>
                </c:pt>
                <c:pt idx="16522">
                  <c:v>15.922711352</c:v>
                </c:pt>
                <c:pt idx="16523">
                  <c:v>15.923418349</c:v>
                </c:pt>
                <c:pt idx="16524">
                  <c:v>15.923432838</c:v>
                </c:pt>
                <c:pt idx="16525">
                  <c:v>15.924722020999999</c:v>
                </c:pt>
                <c:pt idx="16526">
                  <c:v>15.925639575</c:v>
                </c:pt>
                <c:pt idx="16527">
                  <c:v>15.925652312</c:v>
                </c:pt>
                <c:pt idx="16528">
                  <c:v>15.926137856</c:v>
                </c:pt>
                <c:pt idx="16529">
                  <c:v>15.9267825</c:v>
                </c:pt>
                <c:pt idx="16530">
                  <c:v>15.92678768</c:v>
                </c:pt>
                <c:pt idx="16531">
                  <c:v>15.926799292</c:v>
                </c:pt>
                <c:pt idx="16532">
                  <c:v>15.926874380999999</c:v>
                </c:pt>
                <c:pt idx="16533">
                  <c:v>15.926892055</c:v>
                </c:pt>
                <c:pt idx="16534">
                  <c:v>15.926894366999999</c:v>
                </c:pt>
                <c:pt idx="16535">
                  <c:v>15.926896274000001</c:v>
                </c:pt>
                <c:pt idx="16536">
                  <c:v>15.927172520999999</c:v>
                </c:pt>
                <c:pt idx="16537">
                  <c:v>15.929998865</c:v>
                </c:pt>
                <c:pt idx="16538">
                  <c:v>15.930014111</c:v>
                </c:pt>
                <c:pt idx="16539">
                  <c:v>15.930388552</c:v>
                </c:pt>
                <c:pt idx="16540">
                  <c:v>15.930394028</c:v>
                </c:pt>
                <c:pt idx="16541">
                  <c:v>15.930404279999999</c:v>
                </c:pt>
                <c:pt idx="16542">
                  <c:v>15.933882745</c:v>
                </c:pt>
                <c:pt idx="16543">
                  <c:v>15.933898308</c:v>
                </c:pt>
                <c:pt idx="16544">
                  <c:v>15.934341319</c:v>
                </c:pt>
                <c:pt idx="16545">
                  <c:v>15.935210046</c:v>
                </c:pt>
                <c:pt idx="16546">
                  <c:v>15.935216723</c:v>
                </c:pt>
                <c:pt idx="16547">
                  <c:v>15.935218984</c:v>
                </c:pt>
                <c:pt idx="16548">
                  <c:v>15.935482906000001</c:v>
                </c:pt>
                <c:pt idx="16549">
                  <c:v>15.935594836</c:v>
                </c:pt>
                <c:pt idx="16550">
                  <c:v>15.935764292</c:v>
                </c:pt>
                <c:pt idx="16551">
                  <c:v>15.935769990000001</c:v>
                </c:pt>
                <c:pt idx="16552">
                  <c:v>15.937703546</c:v>
                </c:pt>
                <c:pt idx="16553">
                  <c:v>15.937719345</c:v>
                </c:pt>
                <c:pt idx="16554">
                  <c:v>15.937722072</c:v>
                </c:pt>
                <c:pt idx="16555">
                  <c:v>15.937724147999999</c:v>
                </c:pt>
                <c:pt idx="16556">
                  <c:v>15.938097836000001</c:v>
                </c:pt>
                <c:pt idx="16557">
                  <c:v>15.938152994999999</c:v>
                </c:pt>
                <c:pt idx="16558">
                  <c:v>15.938456694999999</c:v>
                </c:pt>
                <c:pt idx="16559">
                  <c:v>15.938535586</c:v>
                </c:pt>
                <c:pt idx="16560">
                  <c:v>15.938655412999999</c:v>
                </c:pt>
                <c:pt idx="16561">
                  <c:v>15.939029973</c:v>
                </c:pt>
                <c:pt idx="16562">
                  <c:v>15.939044555000001</c:v>
                </c:pt>
                <c:pt idx="16563">
                  <c:v>15.939717712</c:v>
                </c:pt>
                <c:pt idx="16564">
                  <c:v>15.940066859</c:v>
                </c:pt>
                <c:pt idx="16565">
                  <c:v>15.942686036</c:v>
                </c:pt>
                <c:pt idx="16566">
                  <c:v>15.943092996000001</c:v>
                </c:pt>
                <c:pt idx="16567">
                  <c:v>15.944364246999999</c:v>
                </c:pt>
                <c:pt idx="16568">
                  <c:v>15.945157245000001</c:v>
                </c:pt>
                <c:pt idx="16569">
                  <c:v>15.947412813</c:v>
                </c:pt>
                <c:pt idx="16570">
                  <c:v>15.947428037</c:v>
                </c:pt>
                <c:pt idx="16571">
                  <c:v>15.947431148</c:v>
                </c:pt>
                <c:pt idx="16572">
                  <c:v>15.947433436000001</c:v>
                </c:pt>
                <c:pt idx="16573">
                  <c:v>15.947440951999999</c:v>
                </c:pt>
                <c:pt idx="16574">
                  <c:v>15.9474438</c:v>
                </c:pt>
                <c:pt idx="16575">
                  <c:v>15.948436494999999</c:v>
                </c:pt>
                <c:pt idx="16576">
                  <c:v>15.950222422</c:v>
                </c:pt>
                <c:pt idx="16577">
                  <c:v>15.950640342</c:v>
                </c:pt>
                <c:pt idx="16578">
                  <c:v>15.950646445</c:v>
                </c:pt>
                <c:pt idx="16579">
                  <c:v>15.951470702</c:v>
                </c:pt>
                <c:pt idx="16580">
                  <c:v>15.95147708</c:v>
                </c:pt>
                <c:pt idx="16581">
                  <c:v>15.951480212</c:v>
                </c:pt>
                <c:pt idx="16582">
                  <c:v>15.95155362</c:v>
                </c:pt>
                <c:pt idx="16583">
                  <c:v>15.951693136999999</c:v>
                </c:pt>
                <c:pt idx="16584">
                  <c:v>15.953308152</c:v>
                </c:pt>
                <c:pt idx="16585">
                  <c:v>15.953323306</c:v>
                </c:pt>
                <c:pt idx="16586">
                  <c:v>15.953326511</c:v>
                </c:pt>
                <c:pt idx="16587">
                  <c:v>15.953328394</c:v>
                </c:pt>
                <c:pt idx="16588">
                  <c:v>15.953330665999999</c:v>
                </c:pt>
                <c:pt idx="16589">
                  <c:v>15.953338247</c:v>
                </c:pt>
                <c:pt idx="16590">
                  <c:v>15.955241809</c:v>
                </c:pt>
                <c:pt idx="16591">
                  <c:v>15.955248441</c:v>
                </c:pt>
                <c:pt idx="16592">
                  <c:v>15.955251297</c:v>
                </c:pt>
                <c:pt idx="16593">
                  <c:v>15.955320363</c:v>
                </c:pt>
                <c:pt idx="16594">
                  <c:v>15.955332417999999</c:v>
                </c:pt>
                <c:pt idx="16595">
                  <c:v>15.955334727</c:v>
                </c:pt>
                <c:pt idx="16596">
                  <c:v>15.955337996000001</c:v>
                </c:pt>
                <c:pt idx="16597">
                  <c:v>15.955470283</c:v>
                </c:pt>
                <c:pt idx="16598">
                  <c:v>15.958197211</c:v>
                </c:pt>
                <c:pt idx="16599">
                  <c:v>15.958210813999999</c:v>
                </c:pt>
                <c:pt idx="16600">
                  <c:v>15.958283399000001</c:v>
                </c:pt>
                <c:pt idx="16601">
                  <c:v>15.958288477</c:v>
                </c:pt>
                <c:pt idx="16602">
                  <c:v>15.958527019</c:v>
                </c:pt>
                <c:pt idx="16603">
                  <c:v>15.958837938</c:v>
                </c:pt>
                <c:pt idx="16604">
                  <c:v>15.962197179</c:v>
                </c:pt>
                <c:pt idx="16605">
                  <c:v>15.962210193000001</c:v>
                </c:pt>
                <c:pt idx="16606">
                  <c:v>15.962213268999999</c:v>
                </c:pt>
                <c:pt idx="16607">
                  <c:v>15.962215200999999</c:v>
                </c:pt>
                <c:pt idx="16608">
                  <c:v>15.962936684000001</c:v>
                </c:pt>
                <c:pt idx="16609">
                  <c:v>15.963033503</c:v>
                </c:pt>
                <c:pt idx="16610">
                  <c:v>15.965088507999999</c:v>
                </c:pt>
                <c:pt idx="16611">
                  <c:v>15.965093498</c:v>
                </c:pt>
                <c:pt idx="16612">
                  <c:v>15.966934930000001</c:v>
                </c:pt>
                <c:pt idx="16613">
                  <c:v>15.967992229</c:v>
                </c:pt>
                <c:pt idx="16614">
                  <c:v>15.967998209999999</c:v>
                </c:pt>
                <c:pt idx="16615">
                  <c:v>15.968007733</c:v>
                </c:pt>
                <c:pt idx="16616">
                  <c:v>15.968092499000001</c:v>
                </c:pt>
                <c:pt idx="16617">
                  <c:v>15.968097768</c:v>
                </c:pt>
                <c:pt idx="16618">
                  <c:v>15.968233876999999</c:v>
                </c:pt>
                <c:pt idx="16619">
                  <c:v>15.969245318</c:v>
                </c:pt>
                <c:pt idx="16620">
                  <c:v>15.969313759</c:v>
                </c:pt>
                <c:pt idx="16621">
                  <c:v>15.969704815</c:v>
                </c:pt>
                <c:pt idx="16622">
                  <c:v>15.969709684</c:v>
                </c:pt>
                <c:pt idx="16623">
                  <c:v>15.97168686</c:v>
                </c:pt>
                <c:pt idx="16624">
                  <c:v>15.971701054</c:v>
                </c:pt>
                <c:pt idx="16625">
                  <c:v>15.972276489</c:v>
                </c:pt>
                <c:pt idx="16626">
                  <c:v>15.97238767</c:v>
                </c:pt>
                <c:pt idx="16627">
                  <c:v>15.972748402000001</c:v>
                </c:pt>
                <c:pt idx="16628">
                  <c:v>15.972753970999999</c:v>
                </c:pt>
                <c:pt idx="16629">
                  <c:v>15.972764296999999</c:v>
                </c:pt>
                <c:pt idx="16630">
                  <c:v>15.972829214000001</c:v>
                </c:pt>
                <c:pt idx="16631">
                  <c:v>15.973216037</c:v>
                </c:pt>
                <c:pt idx="16632">
                  <c:v>15.973221727</c:v>
                </c:pt>
                <c:pt idx="16633">
                  <c:v>15.973232219</c:v>
                </c:pt>
                <c:pt idx="16634">
                  <c:v>15.973626325</c:v>
                </c:pt>
                <c:pt idx="16635">
                  <c:v>15.973639248</c:v>
                </c:pt>
                <c:pt idx="16636">
                  <c:v>15.976636182</c:v>
                </c:pt>
                <c:pt idx="16637">
                  <c:v>15.976819073</c:v>
                </c:pt>
                <c:pt idx="16638">
                  <c:v>15.977389322000001</c:v>
                </c:pt>
                <c:pt idx="16639">
                  <c:v>15.977402531999999</c:v>
                </c:pt>
                <c:pt idx="16640">
                  <c:v>15.977405617000001</c:v>
                </c:pt>
                <c:pt idx="16641">
                  <c:v>15.978409217999999</c:v>
                </c:pt>
                <c:pt idx="16642">
                  <c:v>15.980426711</c:v>
                </c:pt>
                <c:pt idx="16643">
                  <c:v>15.981417732000001</c:v>
                </c:pt>
                <c:pt idx="16644">
                  <c:v>15.981649942000001</c:v>
                </c:pt>
                <c:pt idx="16645">
                  <c:v>15.981655522000001</c:v>
                </c:pt>
                <c:pt idx="16646">
                  <c:v>15.981767496</c:v>
                </c:pt>
                <c:pt idx="16647">
                  <c:v>15.981772510000001</c:v>
                </c:pt>
                <c:pt idx="16648">
                  <c:v>15.982112589</c:v>
                </c:pt>
                <c:pt idx="16649">
                  <c:v>15.982127671000001</c:v>
                </c:pt>
                <c:pt idx="16650">
                  <c:v>15.983349008999999</c:v>
                </c:pt>
                <c:pt idx="16651">
                  <c:v>15.985509382</c:v>
                </c:pt>
                <c:pt idx="16652">
                  <c:v>15.985525905999999</c:v>
                </c:pt>
                <c:pt idx="16653">
                  <c:v>15.985529654</c:v>
                </c:pt>
                <c:pt idx="16654">
                  <c:v>15.985537623000001</c:v>
                </c:pt>
                <c:pt idx="16655">
                  <c:v>15.986054896000001</c:v>
                </c:pt>
                <c:pt idx="16656">
                  <c:v>15.986267724999999</c:v>
                </c:pt>
                <c:pt idx="16657">
                  <c:v>15.986273495000001</c:v>
                </c:pt>
                <c:pt idx="16658">
                  <c:v>15.988360927</c:v>
                </c:pt>
                <c:pt idx="16659">
                  <c:v>15.988365812</c:v>
                </c:pt>
                <c:pt idx="16660">
                  <c:v>15.988368559</c:v>
                </c:pt>
                <c:pt idx="16661">
                  <c:v>15.988908461999999</c:v>
                </c:pt>
                <c:pt idx="16662">
                  <c:v>15.988921255999999</c:v>
                </c:pt>
                <c:pt idx="16663">
                  <c:v>15.988923332000001</c:v>
                </c:pt>
                <c:pt idx="16664">
                  <c:v>15.989432084000001</c:v>
                </c:pt>
                <c:pt idx="16665">
                  <c:v>15.989445223000001</c:v>
                </c:pt>
                <c:pt idx="16666">
                  <c:v>15.992407864</c:v>
                </c:pt>
                <c:pt idx="16667">
                  <c:v>15.992423132000001</c:v>
                </c:pt>
                <c:pt idx="16668">
                  <c:v>15.99242557</c:v>
                </c:pt>
                <c:pt idx="16669">
                  <c:v>15.992428452</c:v>
                </c:pt>
                <c:pt idx="16670">
                  <c:v>15.992548022999999</c:v>
                </c:pt>
                <c:pt idx="16671">
                  <c:v>15.994340042999999</c:v>
                </c:pt>
                <c:pt idx="16672">
                  <c:v>15.994355669000001</c:v>
                </c:pt>
                <c:pt idx="16673">
                  <c:v>16.003390184000001</c:v>
                </c:pt>
                <c:pt idx="16674">
                  <c:v>16.003409910999999</c:v>
                </c:pt>
                <c:pt idx="16675">
                  <c:v>16.003412463</c:v>
                </c:pt>
                <c:pt idx="16676">
                  <c:v>16.003415292</c:v>
                </c:pt>
                <c:pt idx="16677">
                  <c:v>16.003417022000001</c:v>
                </c:pt>
                <c:pt idx="16678">
                  <c:v>16.003423503</c:v>
                </c:pt>
                <c:pt idx="16679">
                  <c:v>16.003425916000001</c:v>
                </c:pt>
                <c:pt idx="16680">
                  <c:v>16.003430348999999</c:v>
                </c:pt>
                <c:pt idx="16681">
                  <c:v>16.003432775</c:v>
                </c:pt>
                <c:pt idx="16682">
                  <c:v>16.003435933999999</c:v>
                </c:pt>
                <c:pt idx="16683">
                  <c:v>16.003438032999998</c:v>
                </c:pt>
                <c:pt idx="16684">
                  <c:v>16.00344248</c:v>
                </c:pt>
                <c:pt idx="16685">
                  <c:v>16.003444426000001</c:v>
                </c:pt>
                <c:pt idx="16686">
                  <c:v>16.004030521000001</c:v>
                </c:pt>
                <c:pt idx="16687">
                  <c:v>16.004443632000001</c:v>
                </c:pt>
                <c:pt idx="16688">
                  <c:v>16.004900761999998</c:v>
                </c:pt>
                <c:pt idx="16689">
                  <c:v>16.005602412999998</c:v>
                </c:pt>
                <c:pt idx="16690">
                  <c:v>16.005619908</c:v>
                </c:pt>
                <c:pt idx="16691">
                  <c:v>16.005724266000001</c:v>
                </c:pt>
                <c:pt idx="16692">
                  <c:v>16.006178989999999</c:v>
                </c:pt>
                <c:pt idx="16693">
                  <c:v>16.006925188</c:v>
                </c:pt>
                <c:pt idx="16694">
                  <c:v>16.007451412000002</c:v>
                </c:pt>
                <c:pt idx="16695">
                  <c:v>16.007466479000001</c:v>
                </c:pt>
                <c:pt idx="16696">
                  <c:v>16.007469047000001</c:v>
                </c:pt>
                <c:pt idx="16697">
                  <c:v>16.007670642000001</c:v>
                </c:pt>
                <c:pt idx="16698">
                  <c:v>16.007683643</c:v>
                </c:pt>
                <c:pt idx="16699">
                  <c:v>16.009920758</c:v>
                </c:pt>
                <c:pt idx="16700">
                  <c:v>16.011928504</c:v>
                </c:pt>
                <c:pt idx="16701">
                  <c:v>16.012112342000002</c:v>
                </c:pt>
                <c:pt idx="16702">
                  <c:v>16.01244522</c:v>
                </c:pt>
                <c:pt idx="16703">
                  <c:v>16.014873176999998</c:v>
                </c:pt>
                <c:pt idx="16704">
                  <c:v>16.014886865000001</c:v>
                </c:pt>
                <c:pt idx="16705">
                  <c:v>16.015375649999999</c:v>
                </c:pt>
                <c:pt idx="16706">
                  <c:v>16.015881994000001</c:v>
                </c:pt>
                <c:pt idx="16707">
                  <c:v>16.015939854999999</c:v>
                </c:pt>
                <c:pt idx="16708">
                  <c:v>16.015943877000002</c:v>
                </c:pt>
                <c:pt idx="16709">
                  <c:v>16.016684655999999</c:v>
                </c:pt>
                <c:pt idx="16710">
                  <c:v>16.017211081999999</c:v>
                </c:pt>
                <c:pt idx="16711">
                  <c:v>16.018632887999999</c:v>
                </c:pt>
                <c:pt idx="16712">
                  <c:v>16.018648567</c:v>
                </c:pt>
                <c:pt idx="16713">
                  <c:v>16.018730266999999</c:v>
                </c:pt>
                <c:pt idx="16714">
                  <c:v>16.018971535999999</c:v>
                </c:pt>
                <c:pt idx="16715">
                  <c:v>16.020583598999998</c:v>
                </c:pt>
                <c:pt idx="16716">
                  <c:v>16.020588749000002</c:v>
                </c:pt>
                <c:pt idx="16717">
                  <c:v>16.020599067999999</c:v>
                </c:pt>
                <c:pt idx="16718">
                  <c:v>16.022536859999999</c:v>
                </c:pt>
                <c:pt idx="16719">
                  <c:v>16.022550026000001</c:v>
                </c:pt>
                <c:pt idx="16720">
                  <c:v>16.022558933999999</c:v>
                </c:pt>
                <c:pt idx="16721">
                  <c:v>16.023148672000001</c:v>
                </c:pt>
                <c:pt idx="16722">
                  <c:v>16.023581019000002</c:v>
                </c:pt>
                <c:pt idx="16723">
                  <c:v>16.024008453</c:v>
                </c:pt>
                <c:pt idx="16724">
                  <c:v>16.024015384999998</c:v>
                </c:pt>
                <c:pt idx="16725">
                  <c:v>16.026448144</c:v>
                </c:pt>
                <c:pt idx="16726">
                  <c:v>16.026461457</c:v>
                </c:pt>
                <c:pt idx="16727">
                  <c:v>16.026464635</c:v>
                </c:pt>
                <c:pt idx="16728">
                  <c:v>16.027176900000001</c:v>
                </c:pt>
                <c:pt idx="16729">
                  <c:v>16.027190307000001</c:v>
                </c:pt>
                <c:pt idx="16730">
                  <c:v>16.027469986</c:v>
                </c:pt>
                <c:pt idx="16731">
                  <c:v>16.027544237000001</c:v>
                </c:pt>
                <c:pt idx="16732">
                  <c:v>16.029458089999999</c:v>
                </c:pt>
                <c:pt idx="16733">
                  <c:v>16.029542681999999</c:v>
                </c:pt>
                <c:pt idx="16734">
                  <c:v>16.029555708</c:v>
                </c:pt>
                <c:pt idx="16735">
                  <c:v>16.029558043000002</c:v>
                </c:pt>
                <c:pt idx="16736">
                  <c:v>16.029560021000002</c:v>
                </c:pt>
                <c:pt idx="16737">
                  <c:v>16.029562349999999</c:v>
                </c:pt>
                <c:pt idx="16738">
                  <c:v>16.03002231</c:v>
                </c:pt>
                <c:pt idx="16739">
                  <c:v>16.030035753</c:v>
                </c:pt>
                <c:pt idx="16740">
                  <c:v>16.032352179</c:v>
                </c:pt>
                <c:pt idx="16741">
                  <c:v>16.032365389999999</c:v>
                </c:pt>
                <c:pt idx="16742">
                  <c:v>16.032369077999999</c:v>
                </c:pt>
                <c:pt idx="16743">
                  <c:v>16.03282188</c:v>
                </c:pt>
                <c:pt idx="16744">
                  <c:v>16.032835601999999</c:v>
                </c:pt>
                <c:pt idx="16745">
                  <c:v>16.033197191999999</c:v>
                </c:pt>
                <c:pt idx="16746">
                  <c:v>16.033488049999999</c:v>
                </c:pt>
                <c:pt idx="16747">
                  <c:v>16.033641911</c:v>
                </c:pt>
                <c:pt idx="16748">
                  <c:v>16.033855303999999</c:v>
                </c:pt>
                <c:pt idx="16749">
                  <c:v>16.033860711999999</c:v>
                </c:pt>
                <c:pt idx="16750">
                  <c:v>16.035185338000002</c:v>
                </c:pt>
                <c:pt idx="16751">
                  <c:v>16.035852918</c:v>
                </c:pt>
                <c:pt idx="16752">
                  <c:v>16.036303695000001</c:v>
                </c:pt>
                <c:pt idx="16753">
                  <c:v>16.036871423000001</c:v>
                </c:pt>
                <c:pt idx="16754">
                  <c:v>16.036877532999998</c:v>
                </c:pt>
                <c:pt idx="16755">
                  <c:v>16.037969175000001</c:v>
                </c:pt>
                <c:pt idx="16756">
                  <c:v>16.038662040999998</c:v>
                </c:pt>
                <c:pt idx="16757">
                  <c:v>16.038667871000001</c:v>
                </c:pt>
                <c:pt idx="16758">
                  <c:v>16.040070846999999</c:v>
                </c:pt>
                <c:pt idx="16759">
                  <c:v>16.040257013000002</c:v>
                </c:pt>
                <c:pt idx="16760">
                  <c:v>16.040372310999999</c:v>
                </c:pt>
                <c:pt idx="16761">
                  <c:v>16.040429319000001</c:v>
                </c:pt>
                <c:pt idx="16762">
                  <c:v>16.040432943999999</c:v>
                </c:pt>
                <c:pt idx="16763">
                  <c:v>16.040511680000002</c:v>
                </c:pt>
                <c:pt idx="16764">
                  <c:v>16.040516504999999</c:v>
                </c:pt>
                <c:pt idx="16765">
                  <c:v>16.043092794</c:v>
                </c:pt>
                <c:pt idx="16766">
                  <c:v>16.043167766</c:v>
                </c:pt>
                <c:pt idx="16767">
                  <c:v>16.043172074000001</c:v>
                </c:pt>
                <c:pt idx="16768">
                  <c:v>16.045009950000001</c:v>
                </c:pt>
                <c:pt idx="16769">
                  <c:v>16.045025577000001</c:v>
                </c:pt>
                <c:pt idx="16770">
                  <c:v>16.045028075000001</c:v>
                </c:pt>
                <c:pt idx="16771">
                  <c:v>16.045104697999999</c:v>
                </c:pt>
                <c:pt idx="16772">
                  <c:v>16.045207877999999</c:v>
                </c:pt>
                <c:pt idx="16773">
                  <c:v>16.045272691000001</c:v>
                </c:pt>
                <c:pt idx="16774">
                  <c:v>16.045458551999999</c:v>
                </c:pt>
                <c:pt idx="16775">
                  <c:v>16.045464184</c:v>
                </c:pt>
                <c:pt idx="16776">
                  <c:v>16.047167594000001</c:v>
                </c:pt>
                <c:pt idx="16777">
                  <c:v>16.047174244000001</c:v>
                </c:pt>
                <c:pt idx="16778">
                  <c:v>16.047837868999999</c:v>
                </c:pt>
                <c:pt idx="16779">
                  <c:v>16.048030504</c:v>
                </c:pt>
                <c:pt idx="16780">
                  <c:v>16.048044018999999</c:v>
                </c:pt>
                <c:pt idx="16781">
                  <c:v>16.049828591000001</c:v>
                </c:pt>
                <c:pt idx="16782">
                  <c:v>16.050145050000001</c:v>
                </c:pt>
                <c:pt idx="16783">
                  <c:v>16.051759472000001</c:v>
                </c:pt>
                <c:pt idx="16784">
                  <c:v>16.052200410000001</c:v>
                </c:pt>
                <c:pt idx="16785">
                  <c:v>16.053790790000001</c:v>
                </c:pt>
                <c:pt idx="16786">
                  <c:v>16.053805126</c:v>
                </c:pt>
                <c:pt idx="16787">
                  <c:v>16.053812514000001</c:v>
                </c:pt>
                <c:pt idx="16788">
                  <c:v>16.053997305999999</c:v>
                </c:pt>
                <c:pt idx="16789">
                  <c:v>16.054462150999999</c:v>
                </c:pt>
                <c:pt idx="16790">
                  <c:v>16.054867161000001</c:v>
                </c:pt>
                <c:pt idx="16791">
                  <c:v>16.055015668999999</c:v>
                </c:pt>
                <c:pt idx="16792">
                  <c:v>16.056737767000001</c:v>
                </c:pt>
                <c:pt idx="16793">
                  <c:v>16.056743744999999</c:v>
                </c:pt>
                <c:pt idx="16794">
                  <c:v>16.056746806</c:v>
                </c:pt>
                <c:pt idx="16795">
                  <c:v>16.056783061000001</c:v>
                </c:pt>
                <c:pt idx="16796">
                  <c:v>16.056786821999999</c:v>
                </c:pt>
                <c:pt idx="16797">
                  <c:v>16.057080982999999</c:v>
                </c:pt>
                <c:pt idx="16798">
                  <c:v>16.057086855000001</c:v>
                </c:pt>
                <c:pt idx="16799">
                  <c:v>16.057098393</c:v>
                </c:pt>
                <c:pt idx="16800">
                  <c:v>16.057561197999998</c:v>
                </c:pt>
                <c:pt idx="16801">
                  <c:v>16.057577073000001</c:v>
                </c:pt>
                <c:pt idx="16802">
                  <c:v>16.057586839999999</c:v>
                </c:pt>
                <c:pt idx="16803">
                  <c:v>16.057588853999999</c:v>
                </c:pt>
                <c:pt idx="16804">
                  <c:v>16.060630381999999</c:v>
                </c:pt>
                <c:pt idx="16805">
                  <c:v>16.060774656</c:v>
                </c:pt>
                <c:pt idx="16806">
                  <c:v>16.060781348999999</c:v>
                </c:pt>
                <c:pt idx="16807">
                  <c:v>16.060783387000001</c:v>
                </c:pt>
                <c:pt idx="16808">
                  <c:v>16.061455942999999</c:v>
                </c:pt>
                <c:pt idx="16809">
                  <c:v>16.061620279</c:v>
                </c:pt>
                <c:pt idx="16810">
                  <c:v>16.061626261000001</c:v>
                </c:pt>
                <c:pt idx="16811">
                  <c:v>16.061984677000002</c:v>
                </c:pt>
                <c:pt idx="16812">
                  <c:v>16.061998182</c:v>
                </c:pt>
                <c:pt idx="16813">
                  <c:v>16.062001141</c:v>
                </c:pt>
                <c:pt idx="16814">
                  <c:v>16.064514792000001</c:v>
                </c:pt>
                <c:pt idx="16815">
                  <c:v>16.067818150000001</c:v>
                </c:pt>
                <c:pt idx="16816">
                  <c:v>16.067833796999999</c:v>
                </c:pt>
                <c:pt idx="16817">
                  <c:v>16.067836533000001</c:v>
                </c:pt>
                <c:pt idx="16818">
                  <c:v>16.067838725000001</c:v>
                </c:pt>
                <c:pt idx="16819">
                  <c:v>16.067846147000001</c:v>
                </c:pt>
                <c:pt idx="16820">
                  <c:v>16.067848329</c:v>
                </c:pt>
                <c:pt idx="16821">
                  <c:v>16.068285801999998</c:v>
                </c:pt>
                <c:pt idx="16822">
                  <c:v>16.068292112999998</c:v>
                </c:pt>
                <c:pt idx="16823">
                  <c:v>16.068295077999998</c:v>
                </c:pt>
                <c:pt idx="16824">
                  <c:v>16.068523699</c:v>
                </c:pt>
                <c:pt idx="16825">
                  <c:v>16.068806249000001</c:v>
                </c:pt>
                <c:pt idx="16826">
                  <c:v>16.068974378</c:v>
                </c:pt>
                <c:pt idx="16827">
                  <c:v>16.069824335</c:v>
                </c:pt>
                <c:pt idx="16828">
                  <c:v>16.070352833000001</c:v>
                </c:pt>
                <c:pt idx="16829">
                  <c:v>16.070358217999999</c:v>
                </c:pt>
                <c:pt idx="16830">
                  <c:v>16.072442564999999</c:v>
                </c:pt>
                <c:pt idx="16831">
                  <c:v>16.072458026</c:v>
                </c:pt>
                <c:pt idx="16832">
                  <c:v>16.072825919</c:v>
                </c:pt>
                <c:pt idx="16833">
                  <c:v>16.072935553000001</c:v>
                </c:pt>
                <c:pt idx="16834">
                  <c:v>16.073026259999999</c:v>
                </c:pt>
                <c:pt idx="16835">
                  <c:v>16.073031988</c:v>
                </c:pt>
                <c:pt idx="16836">
                  <c:v>16.073034733</c:v>
                </c:pt>
                <c:pt idx="16837">
                  <c:v>16.073415769</c:v>
                </c:pt>
                <c:pt idx="16838">
                  <c:v>16.073429303000001</c:v>
                </c:pt>
                <c:pt idx="16839">
                  <c:v>16.073538844000002</c:v>
                </c:pt>
                <c:pt idx="16840">
                  <c:v>16.073546201999999</c:v>
                </c:pt>
                <c:pt idx="16841">
                  <c:v>16.073556888999999</c:v>
                </c:pt>
                <c:pt idx="16842">
                  <c:v>16.073559664000001</c:v>
                </c:pt>
                <c:pt idx="16843">
                  <c:v>16.073561739999999</c:v>
                </c:pt>
                <c:pt idx="16844">
                  <c:v>16.073644363</c:v>
                </c:pt>
                <c:pt idx="16845">
                  <c:v>16.075617535999999</c:v>
                </c:pt>
                <c:pt idx="16846">
                  <c:v>16.076588577999999</c:v>
                </c:pt>
                <c:pt idx="16847">
                  <c:v>16.076594402000001</c:v>
                </c:pt>
                <c:pt idx="16848">
                  <c:v>16.080687340000001</c:v>
                </c:pt>
                <c:pt idx="16849">
                  <c:v>16.080700385</c:v>
                </c:pt>
                <c:pt idx="16850">
                  <c:v>16.080703030999999</c:v>
                </c:pt>
                <c:pt idx="16851">
                  <c:v>16.082747337000001</c:v>
                </c:pt>
                <c:pt idx="16852">
                  <c:v>16.082761434999998</c:v>
                </c:pt>
                <c:pt idx="16853">
                  <c:v>16.082763995000001</c:v>
                </c:pt>
                <c:pt idx="16854">
                  <c:v>16.082766370000002</c:v>
                </c:pt>
                <c:pt idx="16855">
                  <c:v>16.083648964000002</c:v>
                </c:pt>
                <c:pt idx="16856">
                  <c:v>16.084357837999999</c:v>
                </c:pt>
                <c:pt idx="16857">
                  <c:v>16.084365261999999</c:v>
                </c:pt>
                <c:pt idx="16858">
                  <c:v>16.084442505999998</c:v>
                </c:pt>
                <c:pt idx="16859">
                  <c:v>16.084617837</c:v>
                </c:pt>
                <c:pt idx="16860">
                  <c:v>16.084635774999999</c:v>
                </c:pt>
                <c:pt idx="16861">
                  <c:v>16.084638075000001</c:v>
                </c:pt>
                <c:pt idx="16862">
                  <c:v>16.085243667</c:v>
                </c:pt>
                <c:pt idx="16863">
                  <c:v>16.085249952000002</c:v>
                </c:pt>
                <c:pt idx="16864">
                  <c:v>16.086638212</c:v>
                </c:pt>
                <c:pt idx="16865">
                  <c:v>16.086665295</c:v>
                </c:pt>
                <c:pt idx="16866">
                  <c:v>16.086672285999999</c:v>
                </c:pt>
                <c:pt idx="16867">
                  <c:v>16.08675525</c:v>
                </c:pt>
                <c:pt idx="16868">
                  <c:v>16.087241677000002</c:v>
                </c:pt>
                <c:pt idx="16869">
                  <c:v>16.089524770000001</c:v>
                </c:pt>
                <c:pt idx="16870">
                  <c:v>16.089540222</c:v>
                </c:pt>
                <c:pt idx="16871">
                  <c:v>16.089543602999999</c:v>
                </c:pt>
                <c:pt idx="16872">
                  <c:v>16.089546046999999</c:v>
                </c:pt>
                <c:pt idx="16873">
                  <c:v>16.089987252</c:v>
                </c:pt>
                <c:pt idx="16874">
                  <c:v>16.092366769000002</c:v>
                </c:pt>
                <c:pt idx="16875">
                  <c:v>16.092526426999999</c:v>
                </c:pt>
                <c:pt idx="16876">
                  <c:v>16.092540933999999</c:v>
                </c:pt>
                <c:pt idx="16877">
                  <c:v>16.092779964999998</c:v>
                </c:pt>
                <c:pt idx="16878">
                  <c:v>16.093629708999998</c:v>
                </c:pt>
                <c:pt idx="16879">
                  <c:v>16.094016982999999</c:v>
                </c:pt>
                <c:pt idx="16880">
                  <c:v>16.094078018000001</c:v>
                </c:pt>
                <c:pt idx="16881">
                  <c:v>16.096247249000001</c:v>
                </c:pt>
                <c:pt idx="16882">
                  <c:v>16.096340979000001</c:v>
                </c:pt>
                <c:pt idx="16883">
                  <c:v>16.096345949</c:v>
                </c:pt>
                <c:pt idx="16884">
                  <c:v>16.097159395999999</c:v>
                </c:pt>
                <c:pt idx="16885">
                  <c:v>16.097164253999999</c:v>
                </c:pt>
                <c:pt idx="16886">
                  <c:v>16.097166305999998</c:v>
                </c:pt>
                <c:pt idx="16887">
                  <c:v>16.097770589</c:v>
                </c:pt>
                <c:pt idx="16888">
                  <c:v>16.098076036999998</c:v>
                </c:pt>
                <c:pt idx="16889">
                  <c:v>16.100192462999999</c:v>
                </c:pt>
                <c:pt idx="16890">
                  <c:v>16.100208672000001</c:v>
                </c:pt>
                <c:pt idx="16891">
                  <c:v>16.100212015</c:v>
                </c:pt>
                <c:pt idx="16892">
                  <c:v>16.100214343000001</c:v>
                </c:pt>
                <c:pt idx="16893">
                  <c:v>16.100216953</c:v>
                </c:pt>
                <c:pt idx="16894">
                  <c:v>16.100426802000001</c:v>
                </c:pt>
                <c:pt idx="16895">
                  <c:v>16.100443179999999</c:v>
                </c:pt>
                <c:pt idx="16896">
                  <c:v>16.100667352999999</c:v>
                </c:pt>
                <c:pt idx="16897">
                  <c:v>16.101049501999999</c:v>
                </c:pt>
                <c:pt idx="16898">
                  <c:v>16.101064746999999</c:v>
                </c:pt>
                <c:pt idx="16899">
                  <c:v>16.101149811999999</c:v>
                </c:pt>
                <c:pt idx="16900">
                  <c:v>16.101449300999999</c:v>
                </c:pt>
                <c:pt idx="16901">
                  <c:v>16.102059596</c:v>
                </c:pt>
                <c:pt idx="16902">
                  <c:v>16.102074827999999</c:v>
                </c:pt>
                <c:pt idx="16903">
                  <c:v>16.102896402999999</c:v>
                </c:pt>
                <c:pt idx="16904">
                  <c:v>16.1030707</c:v>
                </c:pt>
                <c:pt idx="16905">
                  <c:v>16.10409121</c:v>
                </c:pt>
                <c:pt idx="16906">
                  <c:v>16.104097076999999</c:v>
                </c:pt>
                <c:pt idx="16907">
                  <c:v>16.104098956000001</c:v>
                </c:pt>
                <c:pt idx="16908">
                  <c:v>16.104473391999999</c:v>
                </c:pt>
                <c:pt idx="16909">
                  <c:v>16.104570883000001</c:v>
                </c:pt>
                <c:pt idx="16910">
                  <c:v>16.105031782000001</c:v>
                </c:pt>
                <c:pt idx="16911">
                  <c:v>16.105386239000001</c:v>
                </c:pt>
                <c:pt idx="16912">
                  <c:v>16.108992662999999</c:v>
                </c:pt>
                <c:pt idx="16913">
                  <c:v>16.109052593000001</c:v>
                </c:pt>
                <c:pt idx="16914">
                  <c:v>16.109056949999999</c:v>
                </c:pt>
                <c:pt idx="16915">
                  <c:v>16.111014371</c:v>
                </c:pt>
                <c:pt idx="16916">
                  <c:v>16.113000576000001</c:v>
                </c:pt>
                <c:pt idx="16917">
                  <c:v>16.113486076000001</c:v>
                </c:pt>
                <c:pt idx="16918">
                  <c:v>16.117146180999999</c:v>
                </c:pt>
                <c:pt idx="16919">
                  <c:v>16.117153417000001</c:v>
                </c:pt>
                <c:pt idx="16920">
                  <c:v>16.117155804999999</c:v>
                </c:pt>
                <c:pt idx="16921">
                  <c:v>16.117167990999999</c:v>
                </c:pt>
                <c:pt idx="16922">
                  <c:v>16.117657025</c:v>
                </c:pt>
                <c:pt idx="16923">
                  <c:v>16.117791386</c:v>
                </c:pt>
                <c:pt idx="16924">
                  <c:v>16.117796853000002</c:v>
                </c:pt>
                <c:pt idx="16925">
                  <c:v>16.120166785999999</c:v>
                </c:pt>
                <c:pt idx="16926">
                  <c:v>16.120172977999999</c:v>
                </c:pt>
                <c:pt idx="16927">
                  <c:v>16.120183390000001</c:v>
                </c:pt>
                <c:pt idx="16928">
                  <c:v>16.120191167000002</c:v>
                </c:pt>
                <c:pt idx="16929">
                  <c:v>16.120193456999999</c:v>
                </c:pt>
                <c:pt idx="16930">
                  <c:v>16.120273303000001</c:v>
                </c:pt>
                <c:pt idx="16931">
                  <c:v>16.120285367000001</c:v>
                </c:pt>
                <c:pt idx="16932">
                  <c:v>16.120292062000001</c:v>
                </c:pt>
                <c:pt idx="16933">
                  <c:v>16.120858946999999</c:v>
                </c:pt>
                <c:pt idx="16934">
                  <c:v>16.120984674999999</c:v>
                </c:pt>
                <c:pt idx="16935">
                  <c:v>16.120997122999999</c:v>
                </c:pt>
                <c:pt idx="16936">
                  <c:v>16.120999667</c:v>
                </c:pt>
                <c:pt idx="16937">
                  <c:v>16.121006372</c:v>
                </c:pt>
                <c:pt idx="16938">
                  <c:v>16.121008794000002</c:v>
                </c:pt>
                <c:pt idx="16939">
                  <c:v>16.122054599999998</c:v>
                </c:pt>
                <c:pt idx="16940">
                  <c:v>16.122833213</c:v>
                </c:pt>
                <c:pt idx="16941">
                  <c:v>16.122839515999999</c:v>
                </c:pt>
                <c:pt idx="16942">
                  <c:v>16.122895345</c:v>
                </c:pt>
                <c:pt idx="16943">
                  <c:v>16.123298165000001</c:v>
                </c:pt>
                <c:pt idx="16944">
                  <c:v>16.123304873999999</c:v>
                </c:pt>
                <c:pt idx="16945">
                  <c:v>16.123717800000001</c:v>
                </c:pt>
                <c:pt idx="16946">
                  <c:v>16.124218548999998</c:v>
                </c:pt>
                <c:pt idx="16947">
                  <c:v>16.124223965999999</c:v>
                </c:pt>
                <c:pt idx="16948">
                  <c:v>16.124235417000001</c:v>
                </c:pt>
                <c:pt idx="16949">
                  <c:v>16.126754298000002</c:v>
                </c:pt>
                <c:pt idx="16950">
                  <c:v>16.126902002000001</c:v>
                </c:pt>
                <c:pt idx="16951">
                  <c:v>16.126908507</c:v>
                </c:pt>
                <c:pt idx="16952">
                  <c:v>16.126910492</c:v>
                </c:pt>
                <c:pt idx="16953">
                  <c:v>16.126913479999999</c:v>
                </c:pt>
                <c:pt idx="16954">
                  <c:v>16.126924457000001</c:v>
                </c:pt>
                <c:pt idx="16955">
                  <c:v>16.128824866999999</c:v>
                </c:pt>
                <c:pt idx="16956">
                  <c:v>16.128837772000001</c:v>
                </c:pt>
                <c:pt idx="16957">
                  <c:v>16.128840228000001</c:v>
                </c:pt>
                <c:pt idx="16958">
                  <c:v>16.128842287000001</c:v>
                </c:pt>
                <c:pt idx="16959">
                  <c:v>16.128844205</c:v>
                </c:pt>
                <c:pt idx="16960">
                  <c:v>16.130660372000001</c:v>
                </c:pt>
                <c:pt idx="16961">
                  <c:v>16.133602947</c:v>
                </c:pt>
                <c:pt idx="16962">
                  <c:v>16.133635757</c:v>
                </c:pt>
                <c:pt idx="16963">
                  <c:v>16.133871535000001</c:v>
                </c:pt>
                <c:pt idx="16964">
                  <c:v>16.133878262</c:v>
                </c:pt>
                <c:pt idx="16965">
                  <c:v>16.134408762</c:v>
                </c:pt>
                <c:pt idx="16966">
                  <c:v>16.134424666000001</c:v>
                </c:pt>
                <c:pt idx="16967">
                  <c:v>16.135306446000001</c:v>
                </c:pt>
                <c:pt idx="16968">
                  <c:v>16.135775803000001</c:v>
                </c:pt>
                <c:pt idx="16969">
                  <c:v>16.135781438999999</c:v>
                </c:pt>
                <c:pt idx="16970">
                  <c:v>16.136523047000001</c:v>
                </c:pt>
                <c:pt idx="16971">
                  <c:v>16.136923316000001</c:v>
                </c:pt>
                <c:pt idx="16972">
                  <c:v>16.136936372000001</c:v>
                </c:pt>
                <c:pt idx="16973">
                  <c:v>16.136938853</c:v>
                </c:pt>
                <c:pt idx="16974">
                  <c:v>16.139417886</c:v>
                </c:pt>
                <c:pt idx="16975">
                  <c:v>16.139431483999999</c:v>
                </c:pt>
                <c:pt idx="16976">
                  <c:v>16.139434463000001</c:v>
                </c:pt>
                <c:pt idx="16977">
                  <c:v>16.139437194999999</c:v>
                </c:pt>
                <c:pt idx="16978">
                  <c:v>16.139440007000001</c:v>
                </c:pt>
                <c:pt idx="16979">
                  <c:v>16.141254973999999</c:v>
                </c:pt>
                <c:pt idx="16980">
                  <c:v>16.141798102999999</c:v>
                </c:pt>
                <c:pt idx="16981">
                  <c:v>16.142020845000001</c:v>
                </c:pt>
                <c:pt idx="16982">
                  <c:v>16.143186223000001</c:v>
                </c:pt>
                <c:pt idx="16983">
                  <c:v>16.143420832</c:v>
                </c:pt>
                <c:pt idx="16984">
                  <c:v>16.146411395000001</c:v>
                </c:pt>
                <c:pt idx="16985">
                  <c:v>16.146880656</c:v>
                </c:pt>
                <c:pt idx="16986">
                  <c:v>16.146920303999998</c:v>
                </c:pt>
                <c:pt idx="16987">
                  <c:v>16.147289849</c:v>
                </c:pt>
                <c:pt idx="16988">
                  <c:v>16.147302787000001</c:v>
                </c:pt>
                <c:pt idx="16989">
                  <c:v>16.147423916000001</c:v>
                </c:pt>
                <c:pt idx="16990">
                  <c:v>16.147430201999999</c:v>
                </c:pt>
                <c:pt idx="16991">
                  <c:v>16.147571385999999</c:v>
                </c:pt>
                <c:pt idx="16992">
                  <c:v>16.147584524999999</c:v>
                </c:pt>
                <c:pt idx="16993">
                  <c:v>16.147587882</c:v>
                </c:pt>
                <c:pt idx="16994">
                  <c:v>16.147672161999999</c:v>
                </c:pt>
                <c:pt idx="16995">
                  <c:v>16.14767694</c:v>
                </c:pt>
                <c:pt idx="16996">
                  <c:v>16.147787526999998</c:v>
                </c:pt>
                <c:pt idx="16997">
                  <c:v>16.147925218000001</c:v>
                </c:pt>
                <c:pt idx="16998">
                  <c:v>16.149097086000001</c:v>
                </c:pt>
                <c:pt idx="16999">
                  <c:v>16.149102341999999</c:v>
                </c:pt>
                <c:pt idx="17000">
                  <c:v>16.150054710999999</c:v>
                </c:pt>
                <c:pt idx="17001">
                  <c:v>16.150068192999999</c:v>
                </c:pt>
                <c:pt idx="17002">
                  <c:v>16.150646446</c:v>
                </c:pt>
                <c:pt idx="17003">
                  <c:v>16.150652935</c:v>
                </c:pt>
                <c:pt idx="17004">
                  <c:v>16.150655</c:v>
                </c:pt>
                <c:pt idx="17005">
                  <c:v>16.152191521999999</c:v>
                </c:pt>
                <c:pt idx="17006">
                  <c:v>16.152197379</c:v>
                </c:pt>
                <c:pt idx="17007">
                  <c:v>16.152208716000001</c:v>
                </c:pt>
                <c:pt idx="17008">
                  <c:v>16.152221230999999</c:v>
                </c:pt>
                <c:pt idx="17009">
                  <c:v>16.152224573000002</c:v>
                </c:pt>
                <c:pt idx="17010">
                  <c:v>16.152227082</c:v>
                </c:pt>
                <c:pt idx="17011">
                  <c:v>16.152493980999999</c:v>
                </c:pt>
                <c:pt idx="17012">
                  <c:v>16.154013993</c:v>
                </c:pt>
                <c:pt idx="17013">
                  <c:v>16.154029091000002</c:v>
                </c:pt>
                <c:pt idx="17014">
                  <c:v>16.154031463999999</c:v>
                </c:pt>
                <c:pt idx="17015">
                  <c:v>16.154035679</c:v>
                </c:pt>
                <c:pt idx="17016">
                  <c:v>16.154037903999999</c:v>
                </c:pt>
                <c:pt idx="17017">
                  <c:v>16.154765824999998</c:v>
                </c:pt>
                <c:pt idx="17018">
                  <c:v>16.155435853</c:v>
                </c:pt>
                <c:pt idx="17019">
                  <c:v>16.155441194000002</c:v>
                </c:pt>
                <c:pt idx="17020">
                  <c:v>16.155452344</c:v>
                </c:pt>
                <c:pt idx="17021">
                  <c:v>16.15545457</c:v>
                </c:pt>
                <c:pt idx="17022">
                  <c:v>16.156945254</c:v>
                </c:pt>
                <c:pt idx="17023">
                  <c:v>16.158861152</c:v>
                </c:pt>
                <c:pt idx="17024">
                  <c:v>16.159421471999998</c:v>
                </c:pt>
                <c:pt idx="17025">
                  <c:v>16.159883360999999</c:v>
                </c:pt>
                <c:pt idx="17026">
                  <c:v>16.159895153000001</c:v>
                </c:pt>
                <c:pt idx="17027">
                  <c:v>16.160423775999998</c:v>
                </c:pt>
                <c:pt idx="17028">
                  <c:v>16.161748901999999</c:v>
                </c:pt>
                <c:pt idx="17029">
                  <c:v>16.162124525999999</c:v>
                </c:pt>
                <c:pt idx="17030">
                  <c:v>16.162362718000001</c:v>
                </c:pt>
                <c:pt idx="17031">
                  <c:v>16.163040244000001</c:v>
                </c:pt>
                <c:pt idx="17032">
                  <c:v>16.163053100999999</c:v>
                </c:pt>
                <c:pt idx="17033">
                  <c:v>16.163439428</c:v>
                </c:pt>
                <c:pt idx="17034">
                  <c:v>16.163443920999999</c:v>
                </c:pt>
                <c:pt idx="17035">
                  <c:v>16.163553974999999</c:v>
                </c:pt>
                <c:pt idx="17036">
                  <c:v>16.163616270999999</c:v>
                </c:pt>
                <c:pt idx="17037">
                  <c:v>16.163620120000001</c:v>
                </c:pt>
                <c:pt idx="17038">
                  <c:v>16.163812230000001</c:v>
                </c:pt>
                <c:pt idx="17039">
                  <c:v>16.164326301999999</c:v>
                </c:pt>
                <c:pt idx="17040">
                  <c:v>16.164555734</c:v>
                </c:pt>
                <c:pt idx="17041">
                  <c:v>16.164853106999999</c:v>
                </c:pt>
                <c:pt idx="17042">
                  <c:v>16.164857387000001</c:v>
                </c:pt>
                <c:pt idx="17043">
                  <c:v>16.166740431000001</c:v>
                </c:pt>
                <c:pt idx="17044">
                  <c:v>16.166755072000001</c:v>
                </c:pt>
                <c:pt idx="17045">
                  <c:v>16.166757775000001</c:v>
                </c:pt>
                <c:pt idx="17046">
                  <c:v>16.166759611</c:v>
                </c:pt>
                <c:pt idx="17047">
                  <c:v>16.167505181999999</c:v>
                </c:pt>
                <c:pt idx="17048">
                  <c:v>16.167640401</c:v>
                </c:pt>
                <c:pt idx="17049">
                  <c:v>16.167656934</c:v>
                </c:pt>
                <c:pt idx="17050">
                  <c:v>16.167922052000002</c:v>
                </c:pt>
                <c:pt idx="17051">
                  <c:v>16.167928483000001</c:v>
                </c:pt>
                <c:pt idx="17052">
                  <c:v>16.167939594</c:v>
                </c:pt>
                <c:pt idx="17053">
                  <c:v>16.168238672000001</c:v>
                </c:pt>
                <c:pt idx="17054">
                  <c:v>16.168451379</c:v>
                </c:pt>
                <c:pt idx="17055">
                  <c:v>16.168455371</c:v>
                </c:pt>
                <c:pt idx="17056">
                  <c:v>16.168876425000001</c:v>
                </c:pt>
                <c:pt idx="17057">
                  <c:v>16.170515799</c:v>
                </c:pt>
                <c:pt idx="17058">
                  <c:v>16.170715324</c:v>
                </c:pt>
                <c:pt idx="17059">
                  <c:v>16.170808064999999</c:v>
                </c:pt>
                <c:pt idx="17060">
                  <c:v>16.174815795000001</c:v>
                </c:pt>
                <c:pt idx="17061">
                  <c:v>16.174832380000002</c:v>
                </c:pt>
                <c:pt idx="17062">
                  <c:v>16.174835199</c:v>
                </c:pt>
                <c:pt idx="17063">
                  <c:v>16.174837601</c:v>
                </c:pt>
                <c:pt idx="17064">
                  <c:v>16.174844529000001</c:v>
                </c:pt>
                <c:pt idx="17065">
                  <c:v>16.175894651</c:v>
                </c:pt>
                <c:pt idx="17066">
                  <c:v>16.175901143000001</c:v>
                </c:pt>
                <c:pt idx="17067">
                  <c:v>16.175910809000001</c:v>
                </c:pt>
                <c:pt idx="17068">
                  <c:v>16.177469169999998</c:v>
                </c:pt>
                <c:pt idx="17069">
                  <c:v>16.178229922</c:v>
                </c:pt>
                <c:pt idx="17070">
                  <c:v>16.18040353</c:v>
                </c:pt>
                <c:pt idx="17071">
                  <c:v>16.180416050000002</c:v>
                </c:pt>
                <c:pt idx="17072">
                  <c:v>16.181175786000001</c:v>
                </c:pt>
                <c:pt idx="17073">
                  <c:v>16.181781675</c:v>
                </c:pt>
                <c:pt idx="17074">
                  <c:v>16.183193829</c:v>
                </c:pt>
                <c:pt idx="17075">
                  <c:v>16.183257283</c:v>
                </c:pt>
                <c:pt idx="17076">
                  <c:v>16.183262149000001</c:v>
                </c:pt>
                <c:pt idx="17077">
                  <c:v>16.184213839000002</c:v>
                </c:pt>
                <c:pt idx="17078">
                  <c:v>16.184731032999998</c:v>
                </c:pt>
                <c:pt idx="17079">
                  <c:v>16.184743848</c:v>
                </c:pt>
                <c:pt idx="17080">
                  <c:v>16.185102219000001</c:v>
                </c:pt>
                <c:pt idx="17081">
                  <c:v>16.185109041</c:v>
                </c:pt>
                <c:pt idx="17082">
                  <c:v>16.185391288000002</c:v>
                </c:pt>
                <c:pt idx="17083">
                  <c:v>16.185406223000001</c:v>
                </c:pt>
                <c:pt idx="17084">
                  <c:v>16.185408793000001</c:v>
                </c:pt>
                <c:pt idx="17085">
                  <c:v>16.185410415</c:v>
                </c:pt>
                <c:pt idx="17086">
                  <c:v>16.185422288000002</c:v>
                </c:pt>
                <c:pt idx="17087">
                  <c:v>16.185873853</c:v>
                </c:pt>
                <c:pt idx="17088">
                  <c:v>16.185880228999999</c:v>
                </c:pt>
                <c:pt idx="17089">
                  <c:v>16.186106318</c:v>
                </c:pt>
                <c:pt idx="17090">
                  <c:v>16.186142802999999</c:v>
                </c:pt>
                <c:pt idx="17091">
                  <c:v>16.188539247000001</c:v>
                </c:pt>
                <c:pt idx="17092">
                  <c:v>16.18855082</c:v>
                </c:pt>
                <c:pt idx="17093">
                  <c:v>16.188567204000002</c:v>
                </c:pt>
                <c:pt idx="17094">
                  <c:v>16.188576242</c:v>
                </c:pt>
                <c:pt idx="17095">
                  <c:v>16.188581334999999</c:v>
                </c:pt>
                <c:pt idx="17096">
                  <c:v>16.189557421</c:v>
                </c:pt>
                <c:pt idx="17097">
                  <c:v>16.190148141000002</c:v>
                </c:pt>
                <c:pt idx="17098">
                  <c:v>16.190682161000002</c:v>
                </c:pt>
                <c:pt idx="17099">
                  <c:v>16.191373807000002</c:v>
                </c:pt>
                <c:pt idx="17100">
                  <c:v>16.191383055999999</c:v>
                </c:pt>
                <c:pt idx="17101">
                  <c:v>16.191403303000001</c:v>
                </c:pt>
                <c:pt idx="17102">
                  <c:v>16.191407164000001</c:v>
                </c:pt>
                <c:pt idx="17103">
                  <c:v>16.191810309000001</c:v>
                </c:pt>
                <c:pt idx="17104">
                  <c:v>16.191819065000001</c:v>
                </c:pt>
                <c:pt idx="17105">
                  <c:v>16.194561686</c:v>
                </c:pt>
                <c:pt idx="17106">
                  <c:v>16.194594935000001</c:v>
                </c:pt>
                <c:pt idx="17107">
                  <c:v>16.194775448000001</c:v>
                </c:pt>
                <c:pt idx="17108">
                  <c:v>16.194833308</c:v>
                </c:pt>
                <c:pt idx="17109">
                  <c:v>16.194838820000001</c:v>
                </c:pt>
                <c:pt idx="17110">
                  <c:v>16.194926862999999</c:v>
                </c:pt>
                <c:pt idx="17111">
                  <c:v>16.19493233</c:v>
                </c:pt>
                <c:pt idx="17112">
                  <c:v>16.194935190999999</c:v>
                </c:pt>
                <c:pt idx="17113">
                  <c:v>16.194937700000001</c:v>
                </c:pt>
                <c:pt idx="17114">
                  <c:v>16.195558420000001</c:v>
                </c:pt>
                <c:pt idx="17115">
                  <c:v>16.195574476000001</c:v>
                </c:pt>
                <c:pt idx="17116">
                  <c:v>16.195577584999999</c:v>
                </c:pt>
                <c:pt idx="17117">
                  <c:v>16.195580154999998</c:v>
                </c:pt>
                <c:pt idx="17118">
                  <c:v>16.195798723999999</c:v>
                </c:pt>
                <c:pt idx="17119">
                  <c:v>16.195857565000001</c:v>
                </c:pt>
                <c:pt idx="17120">
                  <c:v>16.195866681999998</c:v>
                </c:pt>
                <c:pt idx="17121">
                  <c:v>16.195926116999999</c:v>
                </c:pt>
                <c:pt idx="17122">
                  <c:v>16.196119278000001</c:v>
                </c:pt>
                <c:pt idx="17123">
                  <c:v>16.196125608999999</c:v>
                </c:pt>
                <c:pt idx="17124">
                  <c:v>16.196127621999999</c:v>
                </c:pt>
                <c:pt idx="17125">
                  <c:v>16.196501499</c:v>
                </c:pt>
                <c:pt idx="17126">
                  <c:v>16.196686153000002</c:v>
                </c:pt>
                <c:pt idx="17127">
                  <c:v>16.196691446999999</c:v>
                </c:pt>
                <c:pt idx="17128">
                  <c:v>16.198987200000001</c:v>
                </c:pt>
                <c:pt idx="17129">
                  <c:v>16.199534135</c:v>
                </c:pt>
                <c:pt idx="17130">
                  <c:v>16.199542193999999</c:v>
                </c:pt>
                <c:pt idx="17131">
                  <c:v>16.199545259000001</c:v>
                </c:pt>
                <c:pt idx="17132">
                  <c:v>16.199998188999999</c:v>
                </c:pt>
                <c:pt idx="17133">
                  <c:v>16.200440186000002</c:v>
                </c:pt>
                <c:pt idx="17134">
                  <c:v>16.200754285999999</c:v>
                </c:pt>
                <c:pt idx="17135">
                  <c:v>16.200774914</c:v>
                </c:pt>
                <c:pt idx="17136">
                  <c:v>16.200778113999998</c:v>
                </c:pt>
                <c:pt idx="17137">
                  <c:v>16.200780237</c:v>
                </c:pt>
                <c:pt idx="17138">
                  <c:v>16.203710644000001</c:v>
                </c:pt>
                <c:pt idx="17139">
                  <c:v>16.203796165</c:v>
                </c:pt>
                <c:pt idx="17140">
                  <c:v>16.203800228999999</c:v>
                </c:pt>
                <c:pt idx="17141">
                  <c:v>16.203805929000001</c:v>
                </c:pt>
                <c:pt idx="17142">
                  <c:v>16.203815628000001</c:v>
                </c:pt>
                <c:pt idx="17143">
                  <c:v>16.203819069000001</c:v>
                </c:pt>
                <c:pt idx="17144">
                  <c:v>16.203821523999999</c:v>
                </c:pt>
                <c:pt idx="17145">
                  <c:v>16.205862152000002</c:v>
                </c:pt>
                <c:pt idx="17146">
                  <c:v>16.206312742000001</c:v>
                </c:pt>
                <c:pt idx="17147">
                  <c:v>16.208805156</c:v>
                </c:pt>
                <c:pt idx="17148">
                  <c:v>16.208811759</c:v>
                </c:pt>
                <c:pt idx="17149">
                  <c:v>16.208866511</c:v>
                </c:pt>
                <c:pt idx="17150">
                  <c:v>16.208869694000001</c:v>
                </c:pt>
                <c:pt idx="17151">
                  <c:v>16.208872177</c:v>
                </c:pt>
                <c:pt idx="17152">
                  <c:v>16.209305678</c:v>
                </c:pt>
                <c:pt idx="17153">
                  <c:v>16.210322894000001</c:v>
                </c:pt>
                <c:pt idx="17154">
                  <c:v>16.210675401</c:v>
                </c:pt>
                <c:pt idx="17155">
                  <c:v>16.211397564999999</c:v>
                </c:pt>
                <c:pt idx="17156">
                  <c:v>16.213473446999998</c:v>
                </c:pt>
                <c:pt idx="17157">
                  <c:v>16.213487612000002</c:v>
                </c:pt>
                <c:pt idx="17158">
                  <c:v>16.213491386000001</c:v>
                </c:pt>
                <c:pt idx="17159">
                  <c:v>16.213714379999999</c:v>
                </c:pt>
                <c:pt idx="17160">
                  <c:v>16.213720475999999</c:v>
                </c:pt>
                <c:pt idx="17161">
                  <c:v>16.213810286000001</c:v>
                </c:pt>
                <c:pt idx="17162">
                  <c:v>16.213816406999999</c:v>
                </c:pt>
                <c:pt idx="17163">
                  <c:v>16.213820290000001</c:v>
                </c:pt>
                <c:pt idx="17164">
                  <c:v>16.214507637000001</c:v>
                </c:pt>
                <c:pt idx="17165">
                  <c:v>16.214852956000001</c:v>
                </c:pt>
                <c:pt idx="17166">
                  <c:v>16.217853471000002</c:v>
                </c:pt>
                <c:pt idx="17167">
                  <c:v>16.217921187999998</c:v>
                </c:pt>
                <c:pt idx="17168">
                  <c:v>16.217927178</c:v>
                </c:pt>
                <c:pt idx="17169">
                  <c:v>16.217930413000001</c:v>
                </c:pt>
                <c:pt idx="17170">
                  <c:v>16.217934160999999</c:v>
                </c:pt>
                <c:pt idx="17171">
                  <c:v>16.217949941000001</c:v>
                </c:pt>
                <c:pt idx="17172">
                  <c:v>16.217953635000001</c:v>
                </c:pt>
                <c:pt idx="17173">
                  <c:v>16.217955923000002</c:v>
                </c:pt>
                <c:pt idx="17174">
                  <c:v>16.217959655000001</c:v>
                </c:pt>
                <c:pt idx="17175">
                  <c:v>16.218551086000002</c:v>
                </c:pt>
                <c:pt idx="17176">
                  <c:v>16.218568152</c:v>
                </c:pt>
                <c:pt idx="17177">
                  <c:v>16.218573379999999</c:v>
                </c:pt>
                <c:pt idx="17178">
                  <c:v>16.218577539999998</c:v>
                </c:pt>
                <c:pt idx="17179">
                  <c:v>16.218789531999999</c:v>
                </c:pt>
                <c:pt idx="17180">
                  <c:v>16.218800333000001</c:v>
                </c:pt>
                <c:pt idx="17181">
                  <c:v>16.218802263000001</c:v>
                </c:pt>
                <c:pt idx="17182">
                  <c:v>16.218806339</c:v>
                </c:pt>
                <c:pt idx="17183">
                  <c:v>16.218810375</c:v>
                </c:pt>
                <c:pt idx="17184">
                  <c:v>16.218844989000001</c:v>
                </c:pt>
                <c:pt idx="17185">
                  <c:v>16.218848692000002</c:v>
                </c:pt>
                <c:pt idx="17186">
                  <c:v>16.220579467</c:v>
                </c:pt>
                <c:pt idx="17187">
                  <c:v>16.221387030999999</c:v>
                </c:pt>
                <c:pt idx="17188">
                  <c:v>16.222533265999999</c:v>
                </c:pt>
                <c:pt idx="17189">
                  <c:v>16.224478225999999</c:v>
                </c:pt>
                <c:pt idx="17190">
                  <c:v>16.224493282000001</c:v>
                </c:pt>
                <c:pt idx="17191">
                  <c:v>16.224495789999999</c:v>
                </c:pt>
                <c:pt idx="17192">
                  <c:v>16.224899934</c:v>
                </c:pt>
                <c:pt idx="17193">
                  <c:v>16.226138753000001</c:v>
                </c:pt>
                <c:pt idx="17194">
                  <c:v>16.226740208999999</c:v>
                </c:pt>
                <c:pt idx="17195">
                  <c:v>16.227159756999999</c:v>
                </c:pt>
                <c:pt idx="17196">
                  <c:v>16.227166565000001</c:v>
                </c:pt>
                <c:pt idx="17197">
                  <c:v>16.228019848999999</c:v>
                </c:pt>
                <c:pt idx="17198">
                  <c:v>16.228025187</c:v>
                </c:pt>
                <c:pt idx="17199">
                  <c:v>16.228035649999999</c:v>
                </c:pt>
                <c:pt idx="17200">
                  <c:v>16.228873626999999</c:v>
                </c:pt>
                <c:pt idx="17201">
                  <c:v>16.229313220000002</c:v>
                </c:pt>
                <c:pt idx="17202">
                  <c:v>16.230949379999998</c:v>
                </c:pt>
                <c:pt idx="17203">
                  <c:v>16.230956235000001</c:v>
                </c:pt>
                <c:pt idx="17204">
                  <c:v>16.231127137000001</c:v>
                </c:pt>
                <c:pt idx="17205">
                  <c:v>16.231133865</c:v>
                </c:pt>
                <c:pt idx="17206">
                  <c:v>16.231136107000001</c:v>
                </c:pt>
                <c:pt idx="17207">
                  <c:v>16.231138117</c:v>
                </c:pt>
                <c:pt idx="17208">
                  <c:v>16.231150822</c:v>
                </c:pt>
                <c:pt idx="17209">
                  <c:v>16.231374443</c:v>
                </c:pt>
                <c:pt idx="17210">
                  <c:v>16.231631342</c:v>
                </c:pt>
                <c:pt idx="17211">
                  <c:v>16.231636953999999</c:v>
                </c:pt>
                <c:pt idx="17212">
                  <c:v>16.233048005000001</c:v>
                </c:pt>
                <c:pt idx="17213">
                  <c:v>16.233053593000001</c:v>
                </c:pt>
                <c:pt idx="17214">
                  <c:v>16.233064271</c:v>
                </c:pt>
                <c:pt idx="17215">
                  <c:v>16.233066444999999</c:v>
                </c:pt>
                <c:pt idx="17216">
                  <c:v>16.233072181000001</c:v>
                </c:pt>
                <c:pt idx="17217">
                  <c:v>16.233075423999999</c:v>
                </c:pt>
                <c:pt idx="17218">
                  <c:v>16.233077844</c:v>
                </c:pt>
                <c:pt idx="17219">
                  <c:v>16.233833123</c:v>
                </c:pt>
                <c:pt idx="17220">
                  <c:v>16.234997423999999</c:v>
                </c:pt>
                <c:pt idx="17221">
                  <c:v>16.235476250000001</c:v>
                </c:pt>
                <c:pt idx="17222">
                  <c:v>16.235688857</c:v>
                </c:pt>
                <c:pt idx="17223">
                  <c:v>16.23570239</c:v>
                </c:pt>
                <c:pt idx="17224">
                  <c:v>16.236467501</c:v>
                </c:pt>
                <c:pt idx="17225">
                  <c:v>16.237729383000001</c:v>
                </c:pt>
                <c:pt idx="17226">
                  <c:v>16.238842895000001</c:v>
                </c:pt>
                <c:pt idx="17227">
                  <c:v>16.239278558999999</c:v>
                </c:pt>
                <c:pt idx="17228">
                  <c:v>16.239284765000001</c:v>
                </c:pt>
                <c:pt idx="17229">
                  <c:v>16.239296392</c:v>
                </c:pt>
                <c:pt idx="17230">
                  <c:v>16.239589408000001</c:v>
                </c:pt>
                <c:pt idx="17231">
                  <c:v>16.239595700999999</c:v>
                </c:pt>
                <c:pt idx="17232">
                  <c:v>16.239930769000001</c:v>
                </c:pt>
                <c:pt idx="17233">
                  <c:v>16.239936683</c:v>
                </c:pt>
                <c:pt idx="17234">
                  <c:v>16.242797575000001</c:v>
                </c:pt>
                <c:pt idx="17235">
                  <c:v>16.244704279</c:v>
                </c:pt>
                <c:pt idx="17236">
                  <c:v>16.244765134000001</c:v>
                </c:pt>
                <c:pt idx="17237">
                  <c:v>16.245007485999999</c:v>
                </c:pt>
                <c:pt idx="17238">
                  <c:v>16.245012331000002</c:v>
                </c:pt>
                <c:pt idx="17239">
                  <c:v>16.245022623000001</c:v>
                </c:pt>
                <c:pt idx="17240">
                  <c:v>16.245024567000002</c:v>
                </c:pt>
                <c:pt idx="17241">
                  <c:v>16.245027923999999</c:v>
                </c:pt>
                <c:pt idx="17242">
                  <c:v>16.245035564999998</c:v>
                </c:pt>
                <c:pt idx="17243">
                  <c:v>16.24503764</c:v>
                </c:pt>
                <c:pt idx="17244">
                  <c:v>16.245728311000001</c:v>
                </c:pt>
                <c:pt idx="17245">
                  <c:v>16.245742425</c:v>
                </c:pt>
                <c:pt idx="17246">
                  <c:v>16.245745328999998</c:v>
                </c:pt>
                <c:pt idx="17247">
                  <c:v>16.245747264999999</c:v>
                </c:pt>
                <c:pt idx="17248">
                  <c:v>16.247517956999999</c:v>
                </c:pt>
                <c:pt idx="17249">
                  <c:v>16.247525116999999</c:v>
                </c:pt>
                <c:pt idx="17250">
                  <c:v>16.247537331</c:v>
                </c:pt>
                <c:pt idx="17251">
                  <c:v>16.247617329000001</c:v>
                </c:pt>
                <c:pt idx="17252">
                  <c:v>16.247836208999999</c:v>
                </c:pt>
                <c:pt idx="17253">
                  <c:v>16.247840999000001</c:v>
                </c:pt>
                <c:pt idx="17254">
                  <c:v>16.247937969999999</c:v>
                </c:pt>
                <c:pt idx="17255">
                  <c:v>16.247944039</c:v>
                </c:pt>
                <c:pt idx="17256">
                  <c:v>16.2479549</c:v>
                </c:pt>
                <c:pt idx="17257">
                  <c:v>16.248320699000001</c:v>
                </c:pt>
                <c:pt idx="17258">
                  <c:v>16.248334512</c:v>
                </c:pt>
                <c:pt idx="17259">
                  <c:v>16.248753061999999</c:v>
                </c:pt>
                <c:pt idx="17260">
                  <c:v>16.248759693</c:v>
                </c:pt>
                <c:pt idx="17261">
                  <c:v>16.248955624000001</c:v>
                </c:pt>
                <c:pt idx="17262">
                  <c:v>16.250514170999999</c:v>
                </c:pt>
                <c:pt idx="17263">
                  <c:v>16.250528661000001</c:v>
                </c:pt>
                <c:pt idx="17264">
                  <c:v>16.251267245000001</c:v>
                </c:pt>
                <c:pt idx="17265">
                  <c:v>16.251274171999999</c:v>
                </c:pt>
                <c:pt idx="17266">
                  <c:v>16.251279050000001</c:v>
                </c:pt>
                <c:pt idx="17267">
                  <c:v>16.251291627000001</c:v>
                </c:pt>
                <c:pt idx="17268">
                  <c:v>16.251432305000002</c:v>
                </c:pt>
                <c:pt idx="17269">
                  <c:v>16.251437903999999</c:v>
                </c:pt>
                <c:pt idx="17270">
                  <c:v>16.251440809999998</c:v>
                </c:pt>
                <c:pt idx="17271">
                  <c:v>16.254656767</c:v>
                </c:pt>
                <c:pt idx="17272">
                  <c:v>16.254672581000001</c:v>
                </c:pt>
                <c:pt idx="17273">
                  <c:v>16.254679340999999</c:v>
                </c:pt>
                <c:pt idx="17274">
                  <c:v>16.254681230999999</c:v>
                </c:pt>
                <c:pt idx="17275">
                  <c:v>16.255118741</c:v>
                </c:pt>
                <c:pt idx="17276">
                  <c:v>16.255125250999999</c:v>
                </c:pt>
                <c:pt idx="17277">
                  <c:v>16.256444218999999</c:v>
                </c:pt>
                <c:pt idx="17278">
                  <c:v>16.256459928000002</c:v>
                </c:pt>
                <c:pt idx="17279">
                  <c:v>16.256462767999999</c:v>
                </c:pt>
                <c:pt idx="17280">
                  <c:v>16.256581129000001</c:v>
                </c:pt>
                <c:pt idx="17281">
                  <c:v>16.256586663</c:v>
                </c:pt>
                <c:pt idx="17282">
                  <c:v>16.256589559999998</c:v>
                </c:pt>
                <c:pt idx="17283">
                  <c:v>16.256592308999998</c:v>
                </c:pt>
                <c:pt idx="17284">
                  <c:v>16.256849466999999</c:v>
                </c:pt>
                <c:pt idx="17285">
                  <c:v>16.257240714999998</c:v>
                </c:pt>
                <c:pt idx="17286">
                  <c:v>16.257715222000002</c:v>
                </c:pt>
                <c:pt idx="17287">
                  <c:v>16.258200460000001</c:v>
                </c:pt>
                <c:pt idx="17288">
                  <c:v>16.258326818</c:v>
                </c:pt>
                <c:pt idx="17289">
                  <c:v>16.259404227000001</c:v>
                </c:pt>
                <c:pt idx="17290">
                  <c:v>16.259610032000001</c:v>
                </c:pt>
                <c:pt idx="17291">
                  <c:v>16.259693639999998</c:v>
                </c:pt>
                <c:pt idx="17292">
                  <c:v>16.259707283000001</c:v>
                </c:pt>
                <c:pt idx="17293">
                  <c:v>16.260268923000002</c:v>
                </c:pt>
                <c:pt idx="17294">
                  <c:v>16.261328015</c:v>
                </c:pt>
                <c:pt idx="17295">
                  <c:v>16.261501884000001</c:v>
                </c:pt>
                <c:pt idx="17296">
                  <c:v>16.261626077999999</c:v>
                </c:pt>
                <c:pt idx="17297">
                  <c:v>16.261631638000001</c:v>
                </c:pt>
                <c:pt idx="17298">
                  <c:v>16.261872811</c:v>
                </c:pt>
                <c:pt idx="17299">
                  <c:v>16.261878364000001</c:v>
                </c:pt>
                <c:pt idx="17300">
                  <c:v>16.261928171000001</c:v>
                </c:pt>
                <c:pt idx="17301">
                  <c:v>16.261931711999999</c:v>
                </c:pt>
                <c:pt idx="17302">
                  <c:v>16.261935399999999</c:v>
                </c:pt>
                <c:pt idx="17303">
                  <c:v>16.262289514999999</c:v>
                </c:pt>
                <c:pt idx="17304">
                  <c:v>16.262352564</c:v>
                </c:pt>
                <c:pt idx="17305">
                  <c:v>16.263211933000001</c:v>
                </c:pt>
                <c:pt idx="17306">
                  <c:v>16.264417990999998</c:v>
                </c:pt>
                <c:pt idx="17307">
                  <c:v>16.264431774999998</c:v>
                </c:pt>
                <c:pt idx="17308">
                  <c:v>16.264434388000002</c:v>
                </c:pt>
                <c:pt idx="17309">
                  <c:v>16.264436212</c:v>
                </c:pt>
                <c:pt idx="17310">
                  <c:v>16.264943446</c:v>
                </c:pt>
                <c:pt idx="17311">
                  <c:v>16.264949355999999</c:v>
                </c:pt>
                <c:pt idx="17312">
                  <c:v>16.265341743</c:v>
                </c:pt>
                <c:pt idx="17313">
                  <c:v>16.265812790999998</c:v>
                </c:pt>
                <c:pt idx="17314">
                  <c:v>16.266355101999999</c:v>
                </c:pt>
                <c:pt idx="17315">
                  <c:v>16.266361227000001</c:v>
                </c:pt>
                <c:pt idx="17316">
                  <c:v>16.266740867999999</c:v>
                </c:pt>
                <c:pt idx="17317">
                  <c:v>16.269128233</c:v>
                </c:pt>
                <c:pt idx="17318">
                  <c:v>16.269144953000001</c:v>
                </c:pt>
                <c:pt idx="17319">
                  <c:v>16.269278844999999</c:v>
                </c:pt>
                <c:pt idx="17320">
                  <c:v>16.269293228999999</c:v>
                </c:pt>
                <c:pt idx="17321">
                  <c:v>16.269419880000001</c:v>
                </c:pt>
                <c:pt idx="17322">
                  <c:v>16.269424659999999</c:v>
                </c:pt>
                <c:pt idx="17323">
                  <c:v>16.269884757</c:v>
                </c:pt>
                <c:pt idx="17324">
                  <c:v>16.269890101000001</c:v>
                </c:pt>
                <c:pt idx="17325">
                  <c:v>16.270593965</c:v>
                </c:pt>
                <c:pt idx="17326">
                  <c:v>16.270796614999998</c:v>
                </c:pt>
                <c:pt idx="17327">
                  <c:v>16.270802410999998</c:v>
                </c:pt>
                <c:pt idx="17328">
                  <c:v>16.271293823000001</c:v>
                </c:pt>
                <c:pt idx="17329">
                  <c:v>16.271338888999999</c:v>
                </c:pt>
                <c:pt idx="17330">
                  <c:v>16.271341509999999</c:v>
                </c:pt>
                <c:pt idx="17331">
                  <c:v>16.271351384999999</c:v>
                </c:pt>
                <c:pt idx="17332">
                  <c:v>16.272312410000001</c:v>
                </c:pt>
                <c:pt idx="17333">
                  <c:v>16.272319570000001</c:v>
                </c:pt>
                <c:pt idx="17334">
                  <c:v>16.272322678999998</c:v>
                </c:pt>
                <c:pt idx="17335">
                  <c:v>16.272324616999999</c:v>
                </c:pt>
                <c:pt idx="17336">
                  <c:v>16.272326651</c:v>
                </c:pt>
                <c:pt idx="17337">
                  <c:v>16.274158705000001</c:v>
                </c:pt>
                <c:pt idx="17338">
                  <c:v>16.274228855</c:v>
                </c:pt>
                <c:pt idx="17339">
                  <c:v>16.274233411000001</c:v>
                </c:pt>
                <c:pt idx="17340">
                  <c:v>16.274235836999999</c:v>
                </c:pt>
                <c:pt idx="17341">
                  <c:v>16.276029854000001</c:v>
                </c:pt>
                <c:pt idx="17342">
                  <c:v>16.276400765000002</c:v>
                </c:pt>
                <c:pt idx="17343">
                  <c:v>16.277159556000001</c:v>
                </c:pt>
                <c:pt idx="17344">
                  <c:v>16.277403845999999</c:v>
                </c:pt>
                <c:pt idx="17345">
                  <c:v>16.277419369</c:v>
                </c:pt>
                <c:pt idx="17346">
                  <c:v>16.277422355999999</c:v>
                </c:pt>
                <c:pt idx="17347">
                  <c:v>16.277987789000001</c:v>
                </c:pt>
                <c:pt idx="17348">
                  <c:v>16.277993872</c:v>
                </c:pt>
                <c:pt idx="17349">
                  <c:v>16.278942227999998</c:v>
                </c:pt>
                <c:pt idx="17350">
                  <c:v>16.278955592999999</c:v>
                </c:pt>
                <c:pt idx="17351">
                  <c:v>16.278965897999999</c:v>
                </c:pt>
                <c:pt idx="17352">
                  <c:v>16.281005907000001</c:v>
                </c:pt>
                <c:pt idx="17353">
                  <c:v>16.281019217000001</c:v>
                </c:pt>
                <c:pt idx="17354">
                  <c:v>16.281214745</c:v>
                </c:pt>
                <c:pt idx="17355">
                  <c:v>16.281246793000001</c:v>
                </c:pt>
                <c:pt idx="17356">
                  <c:v>16.281726839000001</c:v>
                </c:pt>
                <c:pt idx="17357">
                  <c:v>16.286021728000001</c:v>
                </c:pt>
                <c:pt idx="17358">
                  <c:v>16.286035672000001</c:v>
                </c:pt>
                <c:pt idx="17359">
                  <c:v>16.286230827000001</c:v>
                </c:pt>
                <c:pt idx="17360">
                  <c:v>16.286860909000001</c:v>
                </c:pt>
                <c:pt idx="17361">
                  <c:v>16.288801325000001</c:v>
                </c:pt>
                <c:pt idx="17362">
                  <c:v>16.289141696000002</c:v>
                </c:pt>
                <c:pt idx="17363">
                  <c:v>16.289638794999998</c:v>
                </c:pt>
                <c:pt idx="17364">
                  <c:v>16.289890150000002</c:v>
                </c:pt>
                <c:pt idx="17365">
                  <c:v>16.290162345999999</c:v>
                </c:pt>
                <c:pt idx="17366">
                  <c:v>16.290169511999999</c:v>
                </c:pt>
                <c:pt idx="17367">
                  <c:v>16.291719774000001</c:v>
                </c:pt>
                <c:pt idx="17368">
                  <c:v>16.291725989</c:v>
                </c:pt>
                <c:pt idx="17369">
                  <c:v>16.291887027000001</c:v>
                </c:pt>
                <c:pt idx="17370">
                  <c:v>16.291900879</c:v>
                </c:pt>
                <c:pt idx="17371">
                  <c:v>16.291903269999999</c:v>
                </c:pt>
                <c:pt idx="17372">
                  <c:v>16.292741685999999</c:v>
                </c:pt>
                <c:pt idx="17373">
                  <c:v>16.292757075000001</c:v>
                </c:pt>
                <c:pt idx="17374">
                  <c:v>16.292759406999998</c:v>
                </c:pt>
                <c:pt idx="17375">
                  <c:v>16.293181660999998</c:v>
                </c:pt>
                <c:pt idx="17376">
                  <c:v>16.293303495</c:v>
                </c:pt>
                <c:pt idx="17377">
                  <c:v>16.293316257000001</c:v>
                </c:pt>
                <c:pt idx="17378">
                  <c:v>16.293318365000001</c:v>
                </c:pt>
                <c:pt idx="17379">
                  <c:v>16.293319999000001</c:v>
                </c:pt>
                <c:pt idx="17380">
                  <c:v>16.293377668000002</c:v>
                </c:pt>
                <c:pt idx="17381">
                  <c:v>16.29338203</c:v>
                </c:pt>
                <c:pt idx="17382">
                  <c:v>16.293883595</c:v>
                </c:pt>
                <c:pt idx="17383">
                  <c:v>16.293947867</c:v>
                </c:pt>
                <c:pt idx="17384">
                  <c:v>16.293951568000001</c:v>
                </c:pt>
                <c:pt idx="17385">
                  <c:v>16.295579018000002</c:v>
                </c:pt>
                <c:pt idx="17386">
                  <c:v>16.295591357999999</c:v>
                </c:pt>
                <c:pt idx="17387">
                  <c:v>16.295596811999999</c:v>
                </c:pt>
                <c:pt idx="17388">
                  <c:v>16.296118784000001</c:v>
                </c:pt>
                <c:pt idx="17389">
                  <c:v>16.296497249000002</c:v>
                </c:pt>
                <c:pt idx="17390">
                  <c:v>16.296792532000001</c:v>
                </c:pt>
                <c:pt idx="17391">
                  <c:v>16.298554404000001</c:v>
                </c:pt>
                <c:pt idx="17392">
                  <c:v>16.298576324999999</c:v>
                </c:pt>
                <c:pt idx="17393">
                  <c:v>16.298579555</c:v>
                </c:pt>
                <c:pt idx="17394">
                  <c:v>16.298818119</c:v>
                </c:pt>
                <c:pt idx="17395">
                  <c:v>16.299031365000001</c:v>
                </c:pt>
                <c:pt idx="17396">
                  <c:v>16.299313853000001</c:v>
                </c:pt>
                <c:pt idx="17397">
                  <c:v>16.301219934999999</c:v>
                </c:pt>
                <c:pt idx="17398">
                  <c:v>16.301335304999998</c:v>
                </c:pt>
                <c:pt idx="17399">
                  <c:v>16.301348533999999</c:v>
                </c:pt>
                <c:pt idx="17400">
                  <c:v>16.301423121999999</c:v>
                </c:pt>
                <c:pt idx="17401">
                  <c:v>16.303336250000001</c:v>
                </c:pt>
                <c:pt idx="17402">
                  <c:v>16.306680792000002</c:v>
                </c:pt>
                <c:pt idx="17403">
                  <c:v>16.306696559999999</c:v>
                </c:pt>
                <c:pt idx="17404">
                  <c:v>16.306700075999998</c:v>
                </c:pt>
                <c:pt idx="17405">
                  <c:v>16.307058174000002</c:v>
                </c:pt>
                <c:pt idx="17406">
                  <c:v>16.30706447</c:v>
                </c:pt>
                <c:pt idx="17407">
                  <c:v>16.307746034000001</c:v>
                </c:pt>
                <c:pt idx="17408">
                  <c:v>16.308202576999999</c:v>
                </c:pt>
                <c:pt idx="17409">
                  <c:v>16.308250084000001</c:v>
                </c:pt>
                <c:pt idx="17410">
                  <c:v>16.308282121000001</c:v>
                </c:pt>
                <c:pt idx="17411">
                  <c:v>16.308291757999999</c:v>
                </c:pt>
                <c:pt idx="17412">
                  <c:v>16.308619423</c:v>
                </c:pt>
                <c:pt idx="17413">
                  <c:v>16.308818398</c:v>
                </c:pt>
                <c:pt idx="17414">
                  <c:v>16.308823201999999</c:v>
                </c:pt>
                <c:pt idx="17415">
                  <c:v>16.308825759000001</c:v>
                </c:pt>
                <c:pt idx="17416">
                  <c:v>16.309642588999999</c:v>
                </c:pt>
                <c:pt idx="17417">
                  <c:v>16.309781295000001</c:v>
                </c:pt>
                <c:pt idx="17418">
                  <c:v>16.309836539999999</c:v>
                </c:pt>
                <c:pt idx="17419">
                  <c:v>16.310043042</c:v>
                </c:pt>
                <c:pt idx="17420">
                  <c:v>16.310048231</c:v>
                </c:pt>
                <c:pt idx="17421">
                  <c:v>16.310433618000001</c:v>
                </c:pt>
                <c:pt idx="17422">
                  <c:v>16.312301733000002</c:v>
                </c:pt>
                <c:pt idx="17423">
                  <c:v>16.312307430000001</c:v>
                </c:pt>
                <c:pt idx="17424">
                  <c:v>16.312310134000001</c:v>
                </c:pt>
                <c:pt idx="17425">
                  <c:v>16.312320548999999</c:v>
                </c:pt>
                <c:pt idx="17426">
                  <c:v>16.312323101</c:v>
                </c:pt>
                <c:pt idx="17427">
                  <c:v>16.314229456</c:v>
                </c:pt>
                <c:pt idx="17428">
                  <c:v>16.314243804</c:v>
                </c:pt>
                <c:pt idx="17429">
                  <c:v>16.314246103999999</c:v>
                </c:pt>
                <c:pt idx="17430">
                  <c:v>16.314248496000001</c:v>
                </c:pt>
                <c:pt idx="17431">
                  <c:v>16.314372153000001</c:v>
                </c:pt>
                <c:pt idx="17432">
                  <c:v>16.314639933999999</c:v>
                </c:pt>
                <c:pt idx="17433">
                  <c:v>16.315263891000001</c:v>
                </c:pt>
                <c:pt idx="17434">
                  <c:v>16.315607025999999</c:v>
                </c:pt>
                <c:pt idx="17435">
                  <c:v>16.315856811</c:v>
                </c:pt>
                <c:pt idx="17436">
                  <c:v>16.316105472</c:v>
                </c:pt>
                <c:pt idx="17437">
                  <c:v>16.316277867</c:v>
                </c:pt>
                <c:pt idx="17438">
                  <c:v>16.316283905999999</c:v>
                </c:pt>
                <c:pt idx="17439">
                  <c:v>16.318955326000001</c:v>
                </c:pt>
                <c:pt idx="17440">
                  <c:v>16.319697299000001</c:v>
                </c:pt>
                <c:pt idx="17441">
                  <c:v>16.321067279000001</c:v>
                </c:pt>
                <c:pt idx="17442">
                  <c:v>16.321074468999999</c:v>
                </c:pt>
                <c:pt idx="17443">
                  <c:v>16.321076661999999</c:v>
                </c:pt>
                <c:pt idx="17444">
                  <c:v>16.321079059999999</c:v>
                </c:pt>
                <c:pt idx="17445">
                  <c:v>16.321080974000001</c:v>
                </c:pt>
                <c:pt idx="17446">
                  <c:v>16.321645809</c:v>
                </c:pt>
                <c:pt idx="17447">
                  <c:v>16.321662025999998</c:v>
                </c:pt>
                <c:pt idx="17448">
                  <c:v>16.321665040999999</c:v>
                </c:pt>
                <c:pt idx="17449">
                  <c:v>16.321674073000001</c:v>
                </c:pt>
                <c:pt idx="17450">
                  <c:v>16.321793341999999</c:v>
                </c:pt>
                <c:pt idx="17451">
                  <c:v>16.321797912000001</c:v>
                </c:pt>
                <c:pt idx="17452">
                  <c:v>16.321799797000001</c:v>
                </c:pt>
                <c:pt idx="17453">
                  <c:v>16.323880104000001</c:v>
                </c:pt>
                <c:pt idx="17454">
                  <c:v>16.323887117999998</c:v>
                </c:pt>
                <c:pt idx="17455">
                  <c:v>16.324295429999999</c:v>
                </c:pt>
                <c:pt idx="17456">
                  <c:v>16.324586131</c:v>
                </c:pt>
                <c:pt idx="17457">
                  <c:v>16.325839933000001</c:v>
                </c:pt>
                <c:pt idx="17458">
                  <c:v>16.325855249</c:v>
                </c:pt>
                <c:pt idx="17459">
                  <c:v>16.328048829</c:v>
                </c:pt>
                <c:pt idx="17460">
                  <c:v>16.328056143000001</c:v>
                </c:pt>
                <c:pt idx="17461">
                  <c:v>16.328068254000002</c:v>
                </c:pt>
                <c:pt idx="17462">
                  <c:v>16.328145538000001</c:v>
                </c:pt>
                <c:pt idx="17463">
                  <c:v>16.328157008000002</c:v>
                </c:pt>
                <c:pt idx="17464">
                  <c:v>16.328159378999999</c:v>
                </c:pt>
                <c:pt idx="17465">
                  <c:v>16.328222486000001</c:v>
                </c:pt>
                <c:pt idx="17466">
                  <c:v>16.328225672999999</c:v>
                </c:pt>
                <c:pt idx="17467">
                  <c:v>16.328228435</c:v>
                </c:pt>
                <c:pt idx="17468">
                  <c:v>16.328230477999998</c:v>
                </c:pt>
                <c:pt idx="17469">
                  <c:v>16.328544956999998</c:v>
                </c:pt>
                <c:pt idx="17470">
                  <c:v>16.329472841000001</c:v>
                </c:pt>
                <c:pt idx="17471">
                  <c:v>16.331745648999998</c:v>
                </c:pt>
                <c:pt idx="17472">
                  <c:v>16.331752132999998</c:v>
                </c:pt>
                <c:pt idx="17473">
                  <c:v>16.331871221</c:v>
                </c:pt>
                <c:pt idx="17474">
                  <c:v>16.331876428000001</c:v>
                </c:pt>
                <c:pt idx="17475">
                  <c:v>16.331878514</c:v>
                </c:pt>
                <c:pt idx="17476">
                  <c:v>16.33188105</c:v>
                </c:pt>
                <c:pt idx="17477">
                  <c:v>16.331883277999999</c:v>
                </c:pt>
                <c:pt idx="17478">
                  <c:v>16.332035985000001</c:v>
                </c:pt>
                <c:pt idx="17479">
                  <c:v>16.332505982000001</c:v>
                </c:pt>
                <c:pt idx="17480">
                  <c:v>16.333730568</c:v>
                </c:pt>
                <c:pt idx="17481">
                  <c:v>16.334103483</c:v>
                </c:pt>
                <c:pt idx="17482">
                  <c:v>16.334265624</c:v>
                </c:pt>
                <c:pt idx="17483">
                  <c:v>16.334270468</c:v>
                </c:pt>
                <c:pt idx="17484">
                  <c:v>16.336734176</c:v>
                </c:pt>
                <c:pt idx="17485">
                  <c:v>16.336739884</c:v>
                </c:pt>
                <c:pt idx="17486">
                  <c:v>16.336742073</c:v>
                </c:pt>
                <c:pt idx="17487">
                  <c:v>16.336752057000002</c:v>
                </c:pt>
                <c:pt idx="17488">
                  <c:v>16.337227703</c:v>
                </c:pt>
                <c:pt idx="17489">
                  <c:v>16.337234749</c:v>
                </c:pt>
                <c:pt idx="17490">
                  <c:v>16.337237907999999</c:v>
                </c:pt>
                <c:pt idx="17491">
                  <c:v>16.337317542000001</c:v>
                </c:pt>
                <c:pt idx="17492">
                  <c:v>16.337455407</c:v>
                </c:pt>
                <c:pt idx="17493">
                  <c:v>16.337555624</c:v>
                </c:pt>
                <c:pt idx="17494">
                  <c:v>16.337777343999999</c:v>
                </c:pt>
                <c:pt idx="17495">
                  <c:v>16.337782345000001</c:v>
                </c:pt>
                <c:pt idx="17496">
                  <c:v>16.337784057</c:v>
                </c:pt>
                <c:pt idx="17497">
                  <c:v>16.337785664999998</c:v>
                </c:pt>
                <c:pt idx="17498">
                  <c:v>16.338294618999999</c:v>
                </c:pt>
                <c:pt idx="17499">
                  <c:v>16.338552098000001</c:v>
                </c:pt>
                <c:pt idx="17500">
                  <c:v>16.338879214999999</c:v>
                </c:pt>
                <c:pt idx="17501">
                  <c:v>16.339056695</c:v>
                </c:pt>
                <c:pt idx="17502">
                  <c:v>16.34053072</c:v>
                </c:pt>
                <c:pt idx="17503">
                  <c:v>16.340544675</c:v>
                </c:pt>
                <c:pt idx="17504">
                  <c:v>16.340547220000001</c:v>
                </c:pt>
                <c:pt idx="17505">
                  <c:v>16.340548874</c:v>
                </c:pt>
                <c:pt idx="17506">
                  <c:v>16.34108221</c:v>
                </c:pt>
                <c:pt idx="17507">
                  <c:v>16.341094883</c:v>
                </c:pt>
                <c:pt idx="17508">
                  <c:v>16.34109827</c:v>
                </c:pt>
                <c:pt idx="17509">
                  <c:v>16.341240544000001</c:v>
                </c:pt>
                <c:pt idx="17510">
                  <c:v>16.341966321000001</c:v>
                </c:pt>
                <c:pt idx="17511">
                  <c:v>16.341979625</c:v>
                </c:pt>
                <c:pt idx="17512">
                  <c:v>16.343040514999998</c:v>
                </c:pt>
                <c:pt idx="17513">
                  <c:v>16.344298597000002</c:v>
                </c:pt>
                <c:pt idx="17514">
                  <c:v>16.345225216999999</c:v>
                </c:pt>
                <c:pt idx="17515">
                  <c:v>16.345888658</c:v>
                </c:pt>
                <c:pt idx="17516">
                  <c:v>16.34590524</c:v>
                </c:pt>
                <c:pt idx="17517">
                  <c:v>16.345979832000001</c:v>
                </c:pt>
                <c:pt idx="17518">
                  <c:v>16.346200812999999</c:v>
                </c:pt>
                <c:pt idx="17519">
                  <c:v>16.346217467999999</c:v>
                </c:pt>
                <c:pt idx="17520">
                  <c:v>16.348493102999999</c:v>
                </c:pt>
                <c:pt idx="17521">
                  <c:v>16.349001289</c:v>
                </c:pt>
                <c:pt idx="17522">
                  <c:v>16.350463656999999</c:v>
                </c:pt>
                <c:pt idx="17523">
                  <c:v>16.351585498999999</c:v>
                </c:pt>
                <c:pt idx="17524">
                  <c:v>16.35172532</c:v>
                </c:pt>
                <c:pt idx="17525">
                  <c:v>16.351731050000001</c:v>
                </c:pt>
                <c:pt idx="17526">
                  <c:v>16.351732998999999</c:v>
                </c:pt>
                <c:pt idx="17527">
                  <c:v>16.351735603000002</c:v>
                </c:pt>
                <c:pt idx="17528">
                  <c:v>16.351799237000002</c:v>
                </c:pt>
                <c:pt idx="17529">
                  <c:v>16.351811196</c:v>
                </c:pt>
                <c:pt idx="17530">
                  <c:v>16.352022793</c:v>
                </c:pt>
                <c:pt idx="17531">
                  <c:v>16.352411714999999</c:v>
                </c:pt>
                <c:pt idx="17532">
                  <c:v>16.352417865</c:v>
                </c:pt>
                <c:pt idx="17533">
                  <c:v>16.352618147000001</c:v>
                </c:pt>
                <c:pt idx="17534">
                  <c:v>16.353371645999999</c:v>
                </c:pt>
                <c:pt idx="17535">
                  <c:v>16.35514401</c:v>
                </c:pt>
                <c:pt idx="17536">
                  <c:v>16.355150472999998</c:v>
                </c:pt>
                <c:pt idx="17537">
                  <c:v>16.355152767</c:v>
                </c:pt>
                <c:pt idx="17538">
                  <c:v>16.355154520999999</c:v>
                </c:pt>
                <c:pt idx="17539">
                  <c:v>16.355207831000001</c:v>
                </c:pt>
                <c:pt idx="17540">
                  <c:v>16.355274834999999</c:v>
                </c:pt>
                <c:pt idx="17541">
                  <c:v>16.355324897999999</c:v>
                </c:pt>
                <c:pt idx="17542">
                  <c:v>16.355811380999999</c:v>
                </c:pt>
                <c:pt idx="17543">
                  <c:v>16.355817752</c:v>
                </c:pt>
                <c:pt idx="17544">
                  <c:v>16.355903646000002</c:v>
                </c:pt>
                <c:pt idx="17545">
                  <c:v>16.355907443</c:v>
                </c:pt>
                <c:pt idx="17546">
                  <c:v>16.355920260000001</c:v>
                </c:pt>
                <c:pt idx="17547">
                  <c:v>16.355922667000002</c:v>
                </c:pt>
                <c:pt idx="17548">
                  <c:v>16.35615846</c:v>
                </c:pt>
                <c:pt idx="17549">
                  <c:v>16.356164404000001</c:v>
                </c:pt>
                <c:pt idx="17550">
                  <c:v>16.356961264999999</c:v>
                </c:pt>
                <c:pt idx="17551">
                  <c:v>16.358118935</c:v>
                </c:pt>
                <c:pt idx="17552">
                  <c:v>16.358134790000001</c:v>
                </c:pt>
                <c:pt idx="17553">
                  <c:v>16.358137079999999</c:v>
                </c:pt>
                <c:pt idx="17554">
                  <c:v>16.358140158000001</c:v>
                </c:pt>
                <c:pt idx="17555">
                  <c:v>16.358496763000002</c:v>
                </c:pt>
                <c:pt idx="17556">
                  <c:v>16.360038824</c:v>
                </c:pt>
                <c:pt idx="17557">
                  <c:v>16.360044684999998</c:v>
                </c:pt>
                <c:pt idx="17558">
                  <c:v>16.360055897999999</c:v>
                </c:pt>
                <c:pt idx="17559">
                  <c:v>16.360058079000002</c:v>
                </c:pt>
                <c:pt idx="17560">
                  <c:v>16.360121530000001</c:v>
                </c:pt>
                <c:pt idx="17561">
                  <c:v>16.360632358</c:v>
                </c:pt>
                <c:pt idx="17562">
                  <c:v>16.360926455000001</c:v>
                </c:pt>
                <c:pt idx="17563">
                  <c:v>16.361971778000001</c:v>
                </c:pt>
                <c:pt idx="17564">
                  <c:v>16.362317384000001</c:v>
                </c:pt>
                <c:pt idx="17565">
                  <c:v>16.362430847999999</c:v>
                </c:pt>
                <c:pt idx="17566">
                  <c:v>16.362811697000001</c:v>
                </c:pt>
                <c:pt idx="17567">
                  <c:v>16.365033746999998</c:v>
                </c:pt>
                <c:pt idx="17568">
                  <c:v>16.365047679</c:v>
                </c:pt>
                <c:pt idx="17569">
                  <c:v>16.365050240999999</c:v>
                </c:pt>
                <c:pt idx="17570">
                  <c:v>16.365052607999999</c:v>
                </c:pt>
                <c:pt idx="17571">
                  <c:v>16.365054967999999</c:v>
                </c:pt>
                <c:pt idx="17572">
                  <c:v>16.365472071999999</c:v>
                </c:pt>
                <c:pt idx="17573">
                  <c:v>16.365486069999999</c:v>
                </c:pt>
                <c:pt idx="17574">
                  <c:v>16.365906089999999</c:v>
                </c:pt>
                <c:pt idx="17575">
                  <c:v>16.367734630000001</c:v>
                </c:pt>
                <c:pt idx="17576">
                  <c:v>16.367870522</c:v>
                </c:pt>
                <c:pt idx="17577">
                  <c:v>16.367932289999999</c:v>
                </c:pt>
                <c:pt idx="17578">
                  <c:v>16.368060154999998</c:v>
                </c:pt>
                <c:pt idx="17579">
                  <c:v>16.368065059999999</c:v>
                </c:pt>
                <c:pt idx="17580">
                  <c:v>16.368076991999999</c:v>
                </c:pt>
                <c:pt idx="17581">
                  <c:v>16.368079562999998</c:v>
                </c:pt>
                <c:pt idx="17582">
                  <c:v>16.368082339000001</c:v>
                </c:pt>
                <c:pt idx="17583">
                  <c:v>16.368674854000002</c:v>
                </c:pt>
                <c:pt idx="17584">
                  <c:v>16.368688886000001</c:v>
                </c:pt>
                <c:pt idx="17585">
                  <c:v>16.369064218999998</c:v>
                </c:pt>
                <c:pt idx="17586">
                  <c:v>16.369069572000001</c:v>
                </c:pt>
                <c:pt idx="17587">
                  <c:v>16.369143093999998</c:v>
                </c:pt>
                <c:pt idx="17588">
                  <c:v>16.369148428999999</c:v>
                </c:pt>
                <c:pt idx="17589">
                  <c:v>16.369158694999999</c:v>
                </c:pt>
                <c:pt idx="17590">
                  <c:v>16.370851251000001</c:v>
                </c:pt>
                <c:pt idx="17591">
                  <c:v>16.371598138</c:v>
                </c:pt>
                <c:pt idx="17592">
                  <c:v>16.371603873000002</c:v>
                </c:pt>
                <c:pt idx="17593">
                  <c:v>16.371606546999999</c:v>
                </c:pt>
                <c:pt idx="17594">
                  <c:v>16.371619216999999</c:v>
                </c:pt>
                <c:pt idx="17595">
                  <c:v>16.371621727000001</c:v>
                </c:pt>
                <c:pt idx="17596">
                  <c:v>16.371769768</c:v>
                </c:pt>
                <c:pt idx="17597">
                  <c:v>16.371782601</c:v>
                </c:pt>
                <c:pt idx="17598">
                  <c:v>16.37261458</c:v>
                </c:pt>
                <c:pt idx="17599">
                  <c:v>16.374752066999999</c:v>
                </c:pt>
                <c:pt idx="17600">
                  <c:v>16.374765910000001</c:v>
                </c:pt>
                <c:pt idx="17601">
                  <c:v>16.374834154999999</c:v>
                </c:pt>
                <c:pt idx="17602">
                  <c:v>16.374838942</c:v>
                </c:pt>
                <c:pt idx="17603">
                  <c:v>16.374841193999998</c:v>
                </c:pt>
                <c:pt idx="17604">
                  <c:v>16.375088797</c:v>
                </c:pt>
                <c:pt idx="17605">
                  <c:v>16.375094360999999</c:v>
                </c:pt>
                <c:pt idx="17606">
                  <c:v>16.375215020999999</c:v>
                </c:pt>
                <c:pt idx="17607">
                  <c:v>16.375559514999999</c:v>
                </c:pt>
                <c:pt idx="17608">
                  <c:v>16.375564656000002</c:v>
                </c:pt>
                <c:pt idx="17609">
                  <c:v>16.375736670999999</c:v>
                </c:pt>
                <c:pt idx="17610">
                  <c:v>16.377529614</c:v>
                </c:pt>
                <c:pt idx="17611">
                  <c:v>16.377542523999999</c:v>
                </c:pt>
                <c:pt idx="17612">
                  <c:v>16.377545520000002</c:v>
                </c:pt>
                <c:pt idx="17613">
                  <c:v>16.378207328999999</c:v>
                </c:pt>
                <c:pt idx="17614">
                  <c:v>16.380631701999999</c:v>
                </c:pt>
                <c:pt idx="17615">
                  <c:v>16.380638463</c:v>
                </c:pt>
                <c:pt idx="17616">
                  <c:v>16.380650308</c:v>
                </c:pt>
                <c:pt idx="17617">
                  <c:v>16.380653157000001</c:v>
                </c:pt>
                <c:pt idx="17618">
                  <c:v>16.380656084999998</c:v>
                </c:pt>
                <c:pt idx="17619">
                  <c:v>16.380658278999999</c:v>
                </c:pt>
                <c:pt idx="17620">
                  <c:v>16.382417847999999</c:v>
                </c:pt>
                <c:pt idx="17621">
                  <c:v>16.382911643</c:v>
                </c:pt>
                <c:pt idx="17622">
                  <c:v>16.383013948999999</c:v>
                </c:pt>
                <c:pt idx="17623">
                  <c:v>16.383175662999999</c:v>
                </c:pt>
                <c:pt idx="17624">
                  <c:v>16.383182174000002</c:v>
                </c:pt>
                <c:pt idx="17625">
                  <c:v>16.383184145000001</c:v>
                </c:pt>
                <c:pt idx="17626">
                  <c:v>16.38380579</c:v>
                </c:pt>
                <c:pt idx="17627">
                  <c:v>16.384118134000001</c:v>
                </c:pt>
                <c:pt idx="17628">
                  <c:v>16.385548615000001</c:v>
                </c:pt>
                <c:pt idx="17629">
                  <c:v>16.385564861999999</c:v>
                </c:pt>
                <c:pt idx="17630">
                  <c:v>16.385975144</c:v>
                </c:pt>
                <c:pt idx="17631">
                  <c:v>16.388396256</c:v>
                </c:pt>
                <c:pt idx="17632">
                  <c:v>16.388403533999998</c:v>
                </c:pt>
                <c:pt idx="17633">
                  <c:v>16.388415322</c:v>
                </c:pt>
                <c:pt idx="17634">
                  <c:v>16.388533905999999</c:v>
                </c:pt>
                <c:pt idx="17635">
                  <c:v>16.38878059</c:v>
                </c:pt>
                <c:pt idx="17636">
                  <c:v>16.388786267</c:v>
                </c:pt>
                <c:pt idx="17637">
                  <c:v>16.388788972</c:v>
                </c:pt>
                <c:pt idx="17638">
                  <c:v>16.388791216000001</c:v>
                </c:pt>
                <c:pt idx="17639">
                  <c:v>16.388802395999999</c:v>
                </c:pt>
                <c:pt idx="17640">
                  <c:v>16.388805196</c:v>
                </c:pt>
                <c:pt idx="17641">
                  <c:v>16.389188289</c:v>
                </c:pt>
                <c:pt idx="17642">
                  <c:v>16.38968625</c:v>
                </c:pt>
                <c:pt idx="17643">
                  <c:v>16.390266518000001</c:v>
                </c:pt>
                <c:pt idx="17644">
                  <c:v>16.390629052000001</c:v>
                </c:pt>
                <c:pt idx="17645">
                  <c:v>16.390643937</c:v>
                </c:pt>
                <c:pt idx="17646">
                  <c:v>16.393279572000001</c:v>
                </c:pt>
                <c:pt idx="17647">
                  <c:v>16.393293025999998</c:v>
                </c:pt>
                <c:pt idx="17648">
                  <c:v>16.394118774999999</c:v>
                </c:pt>
                <c:pt idx="17649">
                  <c:v>16.394480132000002</c:v>
                </c:pt>
                <c:pt idx="17650">
                  <c:v>16.395073366999998</c:v>
                </c:pt>
                <c:pt idx="17651">
                  <c:v>16.395268449</c:v>
                </c:pt>
                <c:pt idx="17652">
                  <c:v>16.395494410000001</c:v>
                </c:pt>
                <c:pt idx="17653">
                  <c:v>16.395500143</c:v>
                </c:pt>
                <c:pt idx="17654">
                  <c:v>16.397321856000001</c:v>
                </c:pt>
                <c:pt idx="17655">
                  <c:v>16.397335653999999</c:v>
                </c:pt>
                <c:pt idx="17656">
                  <c:v>16.397338184999999</c:v>
                </c:pt>
                <c:pt idx="17657">
                  <c:v>16.397345483999999</c:v>
                </c:pt>
                <c:pt idx="17658">
                  <c:v>16.397347674999999</c:v>
                </c:pt>
                <c:pt idx="17659">
                  <c:v>16.398314481</c:v>
                </c:pt>
                <c:pt idx="17660">
                  <c:v>16.398321943999999</c:v>
                </c:pt>
                <c:pt idx="17661">
                  <c:v>16.398394519</c:v>
                </c:pt>
                <c:pt idx="17662">
                  <c:v>16.400084538000002</c:v>
                </c:pt>
                <c:pt idx="17663">
                  <c:v>16.400090261999999</c:v>
                </c:pt>
                <c:pt idx="17664">
                  <c:v>16.400549984000001</c:v>
                </c:pt>
                <c:pt idx="17665">
                  <c:v>16.401438752000001</c:v>
                </c:pt>
                <c:pt idx="17666">
                  <c:v>16.401553042</c:v>
                </c:pt>
                <c:pt idx="17667">
                  <c:v>16.402225340000001</c:v>
                </c:pt>
                <c:pt idx="17668">
                  <c:v>16.402231782000001</c:v>
                </c:pt>
                <c:pt idx="17669">
                  <c:v>16.402233874</c:v>
                </c:pt>
                <c:pt idx="17670">
                  <c:v>16.402236125000002</c:v>
                </c:pt>
                <c:pt idx="17671">
                  <c:v>16.402238247</c:v>
                </c:pt>
                <c:pt idx="17672">
                  <c:v>16.402583506999999</c:v>
                </c:pt>
                <c:pt idx="17673">
                  <c:v>16.402597083</c:v>
                </c:pt>
                <c:pt idx="17674">
                  <c:v>16.402971475000001</c:v>
                </c:pt>
                <c:pt idx="17675">
                  <c:v>16.402977091</c:v>
                </c:pt>
                <c:pt idx="17676">
                  <c:v>16.403312705000001</c:v>
                </c:pt>
                <c:pt idx="17677">
                  <c:v>16.403701958999999</c:v>
                </c:pt>
                <c:pt idx="17678">
                  <c:v>16.404858906000001</c:v>
                </c:pt>
                <c:pt idx="17679">
                  <c:v>16.404874093</c:v>
                </c:pt>
                <c:pt idx="17680">
                  <c:v>16.404876457</c:v>
                </c:pt>
                <c:pt idx="17681">
                  <c:v>16.405525674</c:v>
                </c:pt>
                <c:pt idx="17682">
                  <c:v>16.405541734</c:v>
                </c:pt>
                <c:pt idx="17683">
                  <c:v>16.405544670000001</c:v>
                </c:pt>
                <c:pt idx="17684">
                  <c:v>16.405547618</c:v>
                </c:pt>
                <c:pt idx="17685">
                  <c:v>16.405866503999999</c:v>
                </c:pt>
                <c:pt idx="17686">
                  <c:v>16.406141378000001</c:v>
                </c:pt>
                <c:pt idx="17687">
                  <c:v>16.408917145</c:v>
                </c:pt>
                <c:pt idx="17688">
                  <c:v>16.408925</c:v>
                </c:pt>
                <c:pt idx="17689">
                  <c:v>16.409161150999999</c:v>
                </c:pt>
                <c:pt idx="17690">
                  <c:v>16.409823458000002</c:v>
                </c:pt>
                <c:pt idx="17691">
                  <c:v>16.410511982999999</c:v>
                </c:pt>
                <c:pt idx="17692">
                  <c:v>16.411768686999999</c:v>
                </c:pt>
                <c:pt idx="17693">
                  <c:v>16.411774767000001</c:v>
                </c:pt>
                <c:pt idx="17694">
                  <c:v>16.411785157000001</c:v>
                </c:pt>
                <c:pt idx="17695">
                  <c:v>16.413684977999999</c:v>
                </c:pt>
                <c:pt idx="17696">
                  <c:v>16.414508375</c:v>
                </c:pt>
                <c:pt idx="17697">
                  <c:v>16.414520689</c:v>
                </c:pt>
                <c:pt idx="17698">
                  <c:v>16.414523707000001</c:v>
                </c:pt>
                <c:pt idx="17699">
                  <c:v>16.414959583000002</c:v>
                </c:pt>
                <c:pt idx="17700">
                  <c:v>16.416731191</c:v>
                </c:pt>
                <c:pt idx="17701">
                  <c:v>16.416934978</c:v>
                </c:pt>
                <c:pt idx="17702">
                  <c:v>16.416941731000001</c:v>
                </c:pt>
                <c:pt idx="17703">
                  <c:v>16.416953594999999</c:v>
                </c:pt>
                <c:pt idx="17704">
                  <c:v>16.416956293999998</c:v>
                </c:pt>
                <c:pt idx="17705">
                  <c:v>16.416958249</c:v>
                </c:pt>
                <c:pt idx="17706">
                  <c:v>16.417059313999999</c:v>
                </c:pt>
                <c:pt idx="17707">
                  <c:v>16.417066839</c:v>
                </c:pt>
                <c:pt idx="17708">
                  <c:v>16.417140569000001</c:v>
                </c:pt>
                <c:pt idx="17709">
                  <c:v>16.417444435</c:v>
                </c:pt>
                <c:pt idx="17710">
                  <c:v>16.417458765999999</c:v>
                </c:pt>
                <c:pt idx="17711">
                  <c:v>16.417733608999999</c:v>
                </c:pt>
                <c:pt idx="17712">
                  <c:v>16.417739891</c:v>
                </c:pt>
                <c:pt idx="17713">
                  <c:v>16.417914833000001</c:v>
                </c:pt>
                <c:pt idx="17714">
                  <c:v>16.417920286000001</c:v>
                </c:pt>
                <c:pt idx="17715">
                  <c:v>16.417922316999999</c:v>
                </c:pt>
                <c:pt idx="17716">
                  <c:v>16.417982974000001</c:v>
                </c:pt>
                <c:pt idx="17717">
                  <c:v>16.417993828</c:v>
                </c:pt>
                <c:pt idx="17718">
                  <c:v>16.418041674000001</c:v>
                </c:pt>
                <c:pt idx="17719">
                  <c:v>16.420934276000001</c:v>
                </c:pt>
                <c:pt idx="17720">
                  <c:v>16.420940838</c:v>
                </c:pt>
                <c:pt idx="17721">
                  <c:v>16.420943396999998</c:v>
                </c:pt>
                <c:pt idx="17722">
                  <c:v>16.420945806999999</c:v>
                </c:pt>
                <c:pt idx="17723">
                  <c:v>16.420947637000001</c:v>
                </c:pt>
                <c:pt idx="17724">
                  <c:v>16.420958711000001</c:v>
                </c:pt>
                <c:pt idx="17725">
                  <c:v>16.420961358</c:v>
                </c:pt>
                <c:pt idx="17726">
                  <c:v>16.42104982</c:v>
                </c:pt>
                <c:pt idx="17727">
                  <c:v>16.423723160000002</c:v>
                </c:pt>
                <c:pt idx="17728">
                  <c:v>16.424603779000002</c:v>
                </c:pt>
                <c:pt idx="17729">
                  <c:v>16.425066044000001</c:v>
                </c:pt>
                <c:pt idx="17730">
                  <c:v>16.425081169999999</c:v>
                </c:pt>
                <c:pt idx="17731">
                  <c:v>16.425916769000001</c:v>
                </c:pt>
                <c:pt idx="17732">
                  <c:v>16.425932223</c:v>
                </c:pt>
                <c:pt idx="17733">
                  <c:v>16.426207428000001</c:v>
                </c:pt>
                <c:pt idx="17734">
                  <c:v>16.427358202000001</c:v>
                </c:pt>
                <c:pt idx="17735">
                  <c:v>16.429634532000001</c:v>
                </c:pt>
                <c:pt idx="17736">
                  <c:v>16.429702124999999</c:v>
                </c:pt>
                <c:pt idx="17737">
                  <c:v>16.429705449</c:v>
                </c:pt>
                <c:pt idx="17738">
                  <c:v>16.429714702999998</c:v>
                </c:pt>
                <c:pt idx="17739">
                  <c:v>16.429717072999999</c:v>
                </c:pt>
                <c:pt idx="17740">
                  <c:v>16.429718948000001</c:v>
                </c:pt>
                <c:pt idx="17741">
                  <c:v>16.429782337999999</c:v>
                </c:pt>
                <c:pt idx="17742">
                  <c:v>16.429790949000001</c:v>
                </c:pt>
                <c:pt idx="17743">
                  <c:v>16.430411616000001</c:v>
                </c:pt>
                <c:pt idx="17744">
                  <c:v>16.430416405999999</c:v>
                </c:pt>
                <c:pt idx="17745">
                  <c:v>16.43041951</c:v>
                </c:pt>
                <c:pt idx="17746">
                  <c:v>16.430430104999999</c:v>
                </c:pt>
                <c:pt idx="17747">
                  <c:v>16.431087669</c:v>
                </c:pt>
                <c:pt idx="17748">
                  <c:v>16.431094745999999</c:v>
                </c:pt>
                <c:pt idx="17749">
                  <c:v>16.431097185999999</c:v>
                </c:pt>
                <c:pt idx="17750">
                  <c:v>16.431241491000002</c:v>
                </c:pt>
                <c:pt idx="17751">
                  <c:v>16.431397829000002</c:v>
                </c:pt>
                <c:pt idx="17752">
                  <c:v>16.431402904999999</c:v>
                </c:pt>
                <c:pt idx="17753">
                  <c:v>16.431414016000002</c:v>
                </c:pt>
                <c:pt idx="17754">
                  <c:v>16.431416159000001</c:v>
                </c:pt>
                <c:pt idx="17755">
                  <c:v>16.431951064</c:v>
                </c:pt>
                <c:pt idx="17756">
                  <c:v>16.433272458000001</c:v>
                </c:pt>
                <c:pt idx="17757">
                  <c:v>16.433345018000001</c:v>
                </c:pt>
                <c:pt idx="17758">
                  <c:v>16.433348345999999</c:v>
                </c:pt>
                <c:pt idx="17759">
                  <c:v>16.433351070000001</c:v>
                </c:pt>
                <c:pt idx="17760">
                  <c:v>16.433990680000001</c:v>
                </c:pt>
                <c:pt idx="17761">
                  <c:v>16.433996821000001</c:v>
                </c:pt>
                <c:pt idx="17762">
                  <c:v>16.433998832</c:v>
                </c:pt>
                <c:pt idx="17763">
                  <c:v>16.434162011000002</c:v>
                </c:pt>
                <c:pt idx="17764">
                  <c:v>16.434168621000001</c:v>
                </c:pt>
                <c:pt idx="17765">
                  <c:v>16.434266320999999</c:v>
                </c:pt>
                <c:pt idx="17766">
                  <c:v>16.434375848999998</c:v>
                </c:pt>
                <c:pt idx="17767">
                  <c:v>16.434380877999999</c:v>
                </c:pt>
                <c:pt idx="17768">
                  <c:v>16.434382658000001</c:v>
                </c:pt>
                <c:pt idx="17769">
                  <c:v>16.434384435999998</c:v>
                </c:pt>
                <c:pt idx="17770">
                  <c:v>16.434387379</c:v>
                </c:pt>
                <c:pt idx="17771">
                  <c:v>16.434389689</c:v>
                </c:pt>
                <c:pt idx="17772">
                  <c:v>16.434401427000001</c:v>
                </c:pt>
                <c:pt idx="17773">
                  <c:v>16.434482247999998</c:v>
                </c:pt>
                <c:pt idx="17774">
                  <c:v>16.434734848000002</c:v>
                </c:pt>
                <c:pt idx="17775">
                  <c:v>16.434856031999999</c:v>
                </c:pt>
                <c:pt idx="17776">
                  <c:v>16.436470541999999</c:v>
                </c:pt>
                <c:pt idx="17777">
                  <c:v>16.436477599</c:v>
                </c:pt>
                <c:pt idx="17778">
                  <c:v>16.436480215</c:v>
                </c:pt>
                <c:pt idx="17779">
                  <c:v>16.437168826000001</c:v>
                </c:pt>
                <c:pt idx="17780">
                  <c:v>16.437506725999999</c:v>
                </c:pt>
                <c:pt idx="17781">
                  <c:v>16.437523918</c:v>
                </c:pt>
                <c:pt idx="17782">
                  <c:v>16.439224110000001</c:v>
                </c:pt>
                <c:pt idx="17783">
                  <c:v>16.439229609000002</c:v>
                </c:pt>
                <c:pt idx="17784">
                  <c:v>16.439232213</c:v>
                </c:pt>
                <c:pt idx="17785">
                  <c:v>16.441230484999998</c:v>
                </c:pt>
                <c:pt idx="17786">
                  <c:v>16.441245341999998</c:v>
                </c:pt>
                <c:pt idx="17787">
                  <c:v>16.441324381000001</c:v>
                </c:pt>
                <c:pt idx="17788">
                  <c:v>16.441331486999999</c:v>
                </c:pt>
                <c:pt idx="17789">
                  <c:v>16.441334121000001</c:v>
                </c:pt>
                <c:pt idx="17790">
                  <c:v>16.442072096</c:v>
                </c:pt>
                <c:pt idx="17791">
                  <c:v>16.442249356000001</c:v>
                </c:pt>
                <c:pt idx="17792">
                  <c:v>16.44301149</c:v>
                </c:pt>
                <c:pt idx="17793">
                  <c:v>16.443133178</c:v>
                </c:pt>
                <c:pt idx="17794">
                  <c:v>16.443618565000001</c:v>
                </c:pt>
                <c:pt idx="17795">
                  <c:v>16.443887084</c:v>
                </c:pt>
                <c:pt idx="17796">
                  <c:v>16.444318747000001</c:v>
                </c:pt>
                <c:pt idx="17797">
                  <c:v>16.444387496000001</c:v>
                </c:pt>
                <c:pt idx="17798">
                  <c:v>16.444819544000001</c:v>
                </c:pt>
                <c:pt idx="17799">
                  <c:v>16.444824790999998</c:v>
                </c:pt>
                <c:pt idx="17800">
                  <c:v>16.446888356999999</c:v>
                </c:pt>
                <c:pt idx="17801">
                  <c:v>16.447324546000001</c:v>
                </c:pt>
                <c:pt idx="17802">
                  <c:v>16.447592287999999</c:v>
                </c:pt>
                <c:pt idx="17803">
                  <c:v>16.447598407000001</c:v>
                </c:pt>
                <c:pt idx="17804">
                  <c:v>16.447600473000001</c:v>
                </c:pt>
                <c:pt idx="17805">
                  <c:v>16.447722102</c:v>
                </c:pt>
                <c:pt idx="17806">
                  <c:v>16.447726606</c:v>
                </c:pt>
                <c:pt idx="17807">
                  <c:v>16.448069278999998</c:v>
                </c:pt>
                <c:pt idx="17808">
                  <c:v>16.450028305</c:v>
                </c:pt>
                <c:pt idx="17809">
                  <c:v>16.450042562</c:v>
                </c:pt>
                <c:pt idx="17810">
                  <c:v>16.450374245999999</c:v>
                </c:pt>
                <c:pt idx="17811">
                  <c:v>16.450388094000001</c:v>
                </c:pt>
                <c:pt idx="17812">
                  <c:v>16.451021259000001</c:v>
                </c:pt>
                <c:pt idx="17813">
                  <c:v>16.451026973000001</c:v>
                </c:pt>
                <c:pt idx="17814">
                  <c:v>16.451487185000001</c:v>
                </c:pt>
                <c:pt idx="17815">
                  <c:v>16.452839401999999</c:v>
                </c:pt>
                <c:pt idx="17816">
                  <c:v>16.452845482000001</c:v>
                </c:pt>
                <c:pt idx="17817">
                  <c:v>16.452856570000002</c:v>
                </c:pt>
                <c:pt idx="17818">
                  <c:v>16.452861534</c:v>
                </c:pt>
                <c:pt idx="17819">
                  <c:v>16.454787805999999</c:v>
                </c:pt>
                <c:pt idx="17820">
                  <c:v>16.454803366</c:v>
                </c:pt>
                <c:pt idx="17821">
                  <c:v>16.454807148</c:v>
                </c:pt>
                <c:pt idx="17822">
                  <c:v>16.454809461</c:v>
                </c:pt>
                <c:pt idx="17823">
                  <c:v>16.456792460999999</c:v>
                </c:pt>
                <c:pt idx="17824">
                  <c:v>16.456799283999999</c:v>
                </c:pt>
                <c:pt idx="17825">
                  <c:v>16.456814071</c:v>
                </c:pt>
                <c:pt idx="17826">
                  <c:v>16.456816495000002</c:v>
                </c:pt>
                <c:pt idx="17827">
                  <c:v>16.458713324000001</c:v>
                </c:pt>
                <c:pt idx="17828">
                  <c:v>16.458726385999999</c:v>
                </c:pt>
                <c:pt idx="17829">
                  <c:v>16.458729581</c:v>
                </c:pt>
                <c:pt idx="17830">
                  <c:v>16.458732034000001</c:v>
                </c:pt>
                <c:pt idx="17831">
                  <c:v>16.458733974000001</c:v>
                </c:pt>
                <c:pt idx="17832">
                  <c:v>16.459425408000001</c:v>
                </c:pt>
                <c:pt idx="17833">
                  <c:v>16.459431077000001</c:v>
                </c:pt>
                <c:pt idx="17834">
                  <c:v>16.45943286</c:v>
                </c:pt>
                <c:pt idx="17835">
                  <c:v>16.459508240000002</c:v>
                </c:pt>
                <c:pt idx="17836">
                  <c:v>16.459522060000001</c:v>
                </c:pt>
                <c:pt idx="17837">
                  <c:v>16.459659924</c:v>
                </c:pt>
                <c:pt idx="17838">
                  <c:v>16.45966649</c:v>
                </c:pt>
                <c:pt idx="17839">
                  <c:v>16.459736134</c:v>
                </c:pt>
                <c:pt idx="17840">
                  <c:v>16.459861439000001</c:v>
                </c:pt>
                <c:pt idx="17841">
                  <c:v>16.459952369</c:v>
                </c:pt>
                <c:pt idx="17842">
                  <c:v>16.460249553000001</c:v>
                </c:pt>
                <c:pt idx="17843">
                  <c:v>16.460713393999999</c:v>
                </c:pt>
                <c:pt idx="17844">
                  <c:v>16.462635922</c:v>
                </c:pt>
                <c:pt idx="17845">
                  <c:v>16.462651383000001</c:v>
                </c:pt>
                <c:pt idx="17846">
                  <c:v>16.462653715999998</c:v>
                </c:pt>
                <c:pt idx="17847">
                  <c:v>16.462655446999999</c:v>
                </c:pt>
                <c:pt idx="17848">
                  <c:v>16.463015776999999</c:v>
                </c:pt>
                <c:pt idx="17849">
                  <c:v>16.463476500999999</c:v>
                </c:pt>
                <c:pt idx="17850">
                  <c:v>16.463691827000002</c:v>
                </c:pt>
                <c:pt idx="17851">
                  <c:v>16.463697550999999</c:v>
                </c:pt>
                <c:pt idx="17852">
                  <c:v>16.463708762</c:v>
                </c:pt>
                <c:pt idx="17853">
                  <c:v>16.463711223000001</c:v>
                </c:pt>
                <c:pt idx="17854">
                  <c:v>16.464246748000001</c:v>
                </c:pt>
                <c:pt idx="17855">
                  <c:v>16.464635226999999</c:v>
                </c:pt>
                <c:pt idx="17856">
                  <c:v>16.464823155000001</c:v>
                </c:pt>
                <c:pt idx="17857">
                  <c:v>16.464828787999998</c:v>
                </c:pt>
                <c:pt idx="17858">
                  <c:v>16.464831017000002</c:v>
                </c:pt>
                <c:pt idx="17859">
                  <c:v>16.464833802000001</c:v>
                </c:pt>
                <c:pt idx="17860">
                  <c:v>16.464845406999999</c:v>
                </c:pt>
                <c:pt idx="17861">
                  <c:v>16.465533328999999</c:v>
                </c:pt>
                <c:pt idx="17862">
                  <c:v>16.465548281</c:v>
                </c:pt>
                <c:pt idx="17863">
                  <c:v>16.467278018999998</c:v>
                </c:pt>
                <c:pt idx="17864">
                  <c:v>16.47054181</c:v>
                </c:pt>
                <c:pt idx="17865">
                  <c:v>16.471051824</c:v>
                </c:pt>
                <c:pt idx="17866">
                  <c:v>16.471458169000002</c:v>
                </c:pt>
                <c:pt idx="17867">
                  <c:v>16.471596944000002</c:v>
                </c:pt>
                <c:pt idx="17868">
                  <c:v>16.471601755999998</c:v>
                </c:pt>
                <c:pt idx="17869">
                  <c:v>16.473368860000001</c:v>
                </c:pt>
                <c:pt idx="17870">
                  <c:v>16.473385306000001</c:v>
                </c:pt>
                <c:pt idx="17871">
                  <c:v>16.473507403999999</c:v>
                </c:pt>
                <c:pt idx="17872">
                  <c:v>16.473514175999998</c:v>
                </c:pt>
                <c:pt idx="17873">
                  <c:v>16.473517151999999</c:v>
                </c:pt>
                <c:pt idx="17874">
                  <c:v>16.473590496</c:v>
                </c:pt>
                <c:pt idx="17875">
                  <c:v>16.473593777000001</c:v>
                </c:pt>
                <c:pt idx="17876">
                  <c:v>16.473652598000001</c:v>
                </c:pt>
                <c:pt idx="17877">
                  <c:v>16.473720262000001</c:v>
                </c:pt>
                <c:pt idx="17878">
                  <c:v>16.474760661000001</c:v>
                </c:pt>
                <c:pt idx="17879">
                  <c:v>16.474766152000001</c:v>
                </c:pt>
                <c:pt idx="17880">
                  <c:v>16.474768171000001</c:v>
                </c:pt>
                <c:pt idx="17881">
                  <c:v>16.474795316000002</c:v>
                </c:pt>
                <c:pt idx="17882">
                  <c:v>16.475116351</c:v>
                </c:pt>
                <c:pt idx="17883">
                  <c:v>16.475122681999999</c:v>
                </c:pt>
                <c:pt idx="17884">
                  <c:v>16.475124804</c:v>
                </c:pt>
                <c:pt idx="17885">
                  <c:v>16.475273704999999</c:v>
                </c:pt>
                <c:pt idx="17886">
                  <c:v>16.475371075999998</c:v>
                </c:pt>
                <c:pt idx="17887">
                  <c:v>16.475479837999998</c:v>
                </c:pt>
                <c:pt idx="17888">
                  <c:v>16.475485808999998</c:v>
                </c:pt>
                <c:pt idx="17889">
                  <c:v>16.475487718</c:v>
                </c:pt>
                <c:pt idx="17890">
                  <c:v>16.477478352999999</c:v>
                </c:pt>
                <c:pt idx="17891">
                  <c:v>16.477522230999998</c:v>
                </c:pt>
                <c:pt idx="17892">
                  <c:v>16.477527418000001</c:v>
                </c:pt>
                <c:pt idx="17893">
                  <c:v>16.477529525000001</c:v>
                </c:pt>
                <c:pt idx="17894">
                  <c:v>16.477531416000001</c:v>
                </c:pt>
                <c:pt idx="17895">
                  <c:v>16.477533058999999</c:v>
                </c:pt>
                <c:pt idx="17896">
                  <c:v>16.477964047</c:v>
                </c:pt>
                <c:pt idx="17897">
                  <c:v>16.477969411</c:v>
                </c:pt>
                <c:pt idx="17898">
                  <c:v>16.480398350000002</c:v>
                </c:pt>
                <c:pt idx="17899">
                  <c:v>16.480412050999998</c:v>
                </c:pt>
                <c:pt idx="17900">
                  <c:v>16.480414489000001</c:v>
                </c:pt>
                <c:pt idx="17901">
                  <c:v>16.480416624</c:v>
                </c:pt>
                <c:pt idx="17902">
                  <c:v>16.480418864000001</c:v>
                </c:pt>
                <c:pt idx="17903">
                  <c:v>16.480421290999999</c:v>
                </c:pt>
                <c:pt idx="17904">
                  <c:v>16.481202410000002</c:v>
                </c:pt>
                <c:pt idx="17905">
                  <c:v>16.481215090999999</c:v>
                </c:pt>
                <c:pt idx="17906">
                  <c:v>16.481553038000001</c:v>
                </c:pt>
                <c:pt idx="17907">
                  <c:v>16.482113292000001</c:v>
                </c:pt>
                <c:pt idx="17908">
                  <c:v>16.482119744999999</c:v>
                </c:pt>
                <c:pt idx="17909">
                  <c:v>16.482122528000001</c:v>
                </c:pt>
                <c:pt idx="17910">
                  <c:v>16.482125155999999</c:v>
                </c:pt>
                <c:pt idx="17911">
                  <c:v>16.482126910000002</c:v>
                </c:pt>
                <c:pt idx="17912">
                  <c:v>16.482271429000001</c:v>
                </c:pt>
                <c:pt idx="17913">
                  <c:v>16.482276444</c:v>
                </c:pt>
                <c:pt idx="17914">
                  <c:v>16.482285938</c:v>
                </c:pt>
                <c:pt idx="17915">
                  <c:v>16.484178713999999</c:v>
                </c:pt>
                <c:pt idx="17916">
                  <c:v>16.484367940999999</c:v>
                </c:pt>
                <c:pt idx="17917">
                  <c:v>16.48437354</c:v>
                </c:pt>
                <c:pt idx="17918">
                  <c:v>16.484966575000001</c:v>
                </c:pt>
                <c:pt idx="17919">
                  <c:v>16.485127571</c:v>
                </c:pt>
                <c:pt idx="17920">
                  <c:v>16.485133312999999</c:v>
                </c:pt>
                <c:pt idx="17921">
                  <c:v>16.485147327</c:v>
                </c:pt>
                <c:pt idx="17922">
                  <c:v>16.485149567000001</c:v>
                </c:pt>
                <c:pt idx="17923">
                  <c:v>16.487054107999999</c:v>
                </c:pt>
                <c:pt idx="17924">
                  <c:v>16.487067373999999</c:v>
                </c:pt>
                <c:pt idx="17925">
                  <c:v>16.487410275999999</c:v>
                </c:pt>
                <c:pt idx="17926">
                  <c:v>16.487416182</c:v>
                </c:pt>
                <c:pt idx="17927">
                  <c:v>16.490134141999999</c:v>
                </c:pt>
                <c:pt idx="17928">
                  <c:v>16.490808172000001</c:v>
                </c:pt>
                <c:pt idx="17929">
                  <c:v>16.492912952000001</c:v>
                </c:pt>
                <c:pt idx="17930">
                  <c:v>16.493102197999999</c:v>
                </c:pt>
                <c:pt idx="17931">
                  <c:v>16.493181097000001</c:v>
                </c:pt>
                <c:pt idx="17932">
                  <c:v>16.493656382000001</c:v>
                </c:pt>
                <c:pt idx="17933">
                  <c:v>16.493910718999999</c:v>
                </c:pt>
                <c:pt idx="17934">
                  <c:v>16.494057189999999</c:v>
                </c:pt>
                <c:pt idx="17935">
                  <c:v>16.494062528000001</c:v>
                </c:pt>
                <c:pt idx="17936">
                  <c:v>16.494233213000001</c:v>
                </c:pt>
                <c:pt idx="17937">
                  <c:v>16.495074206999998</c:v>
                </c:pt>
                <c:pt idx="17938">
                  <c:v>16.495792648999998</c:v>
                </c:pt>
                <c:pt idx="17939">
                  <c:v>16.495797851999999</c:v>
                </c:pt>
                <c:pt idx="17940">
                  <c:v>16.495800461000002</c:v>
                </c:pt>
                <c:pt idx="17941">
                  <c:v>16.497781927999998</c:v>
                </c:pt>
                <c:pt idx="17942">
                  <c:v>16.497796776000001</c:v>
                </c:pt>
                <c:pt idx="17943">
                  <c:v>16.497801486</c:v>
                </c:pt>
                <c:pt idx="17944">
                  <c:v>16.497803693000002</c:v>
                </c:pt>
                <c:pt idx="17945">
                  <c:v>16.500934086000001</c:v>
                </c:pt>
                <c:pt idx="17946">
                  <c:v>16.500956256999999</c:v>
                </c:pt>
                <c:pt idx="17947">
                  <c:v>16.501411713</c:v>
                </c:pt>
                <c:pt idx="17948">
                  <c:v>16.501426629000001</c:v>
                </c:pt>
                <c:pt idx="17949">
                  <c:v>16.502181537999999</c:v>
                </c:pt>
                <c:pt idx="17950">
                  <c:v>16.502194673999998</c:v>
                </c:pt>
                <c:pt idx="17951">
                  <c:v>16.502197288000001</c:v>
                </c:pt>
                <c:pt idx="17952">
                  <c:v>16.502206158</c:v>
                </c:pt>
                <c:pt idx="17953">
                  <c:v>16.502863834999999</c:v>
                </c:pt>
                <c:pt idx="17954">
                  <c:v>16.503453697000001</c:v>
                </c:pt>
                <c:pt idx="17955">
                  <c:v>16.503460071999999</c:v>
                </c:pt>
                <c:pt idx="17956">
                  <c:v>16.504040192000001</c:v>
                </c:pt>
                <c:pt idx="17957">
                  <c:v>16.504158019999998</c:v>
                </c:pt>
                <c:pt idx="17958">
                  <c:v>16.504632844</c:v>
                </c:pt>
                <c:pt idx="17959">
                  <c:v>16.504648132</c:v>
                </c:pt>
                <c:pt idx="17960">
                  <c:v>16.504958654999999</c:v>
                </c:pt>
                <c:pt idx="17961">
                  <c:v>16.505015221000001</c:v>
                </c:pt>
                <c:pt idx="17962">
                  <c:v>16.505026957999998</c:v>
                </c:pt>
                <c:pt idx="17963">
                  <c:v>16.505029939</c:v>
                </c:pt>
                <c:pt idx="17964">
                  <c:v>16.506577467</c:v>
                </c:pt>
                <c:pt idx="17965">
                  <c:v>16.506591060000002</c:v>
                </c:pt>
                <c:pt idx="17966">
                  <c:v>16.506593488</c:v>
                </c:pt>
                <c:pt idx="17967">
                  <c:v>16.506971984</c:v>
                </c:pt>
                <c:pt idx="17968">
                  <c:v>16.507144662999998</c:v>
                </c:pt>
                <c:pt idx="17969">
                  <c:v>16.507251583999999</c:v>
                </c:pt>
                <c:pt idx="17970">
                  <c:v>16.507363260999998</c:v>
                </c:pt>
                <c:pt idx="17971">
                  <c:v>16.507919816000001</c:v>
                </c:pt>
                <c:pt idx="17972">
                  <c:v>16.508801573</c:v>
                </c:pt>
                <c:pt idx="17973">
                  <c:v>16.508807869000002</c:v>
                </c:pt>
                <c:pt idx="17974">
                  <c:v>16.510450913</c:v>
                </c:pt>
                <c:pt idx="17975">
                  <c:v>16.510628883999999</c:v>
                </c:pt>
                <c:pt idx="17976">
                  <c:v>16.510633836</c:v>
                </c:pt>
                <c:pt idx="17977">
                  <c:v>16.510636520999999</c:v>
                </c:pt>
                <c:pt idx="17978">
                  <c:v>16.510638497999999</c:v>
                </c:pt>
                <c:pt idx="17979">
                  <c:v>16.510640167999998</c:v>
                </c:pt>
                <c:pt idx="17980">
                  <c:v>16.510973888999999</c:v>
                </c:pt>
                <c:pt idx="17981">
                  <c:v>16.511386548000001</c:v>
                </c:pt>
                <c:pt idx="17982">
                  <c:v>16.513214319999999</c:v>
                </c:pt>
                <c:pt idx="17983">
                  <c:v>16.514015252</c:v>
                </c:pt>
                <c:pt idx="17984">
                  <c:v>16.514028847999999</c:v>
                </c:pt>
                <c:pt idx="17985">
                  <c:v>16.514670089999999</c:v>
                </c:pt>
                <c:pt idx="17986">
                  <c:v>16.515304502999999</c:v>
                </c:pt>
                <c:pt idx="17987">
                  <c:v>16.515317667000001</c:v>
                </c:pt>
                <c:pt idx="17988">
                  <c:v>16.515320632000002</c:v>
                </c:pt>
                <c:pt idx="17989">
                  <c:v>16.515797221</c:v>
                </c:pt>
                <c:pt idx="17990">
                  <c:v>16.516499876000001</c:v>
                </c:pt>
                <c:pt idx="17991">
                  <c:v>16.516506164999999</c:v>
                </c:pt>
                <c:pt idx="17992">
                  <c:v>16.516508796</c:v>
                </c:pt>
                <c:pt idx="17993">
                  <c:v>16.516771814999998</c:v>
                </c:pt>
                <c:pt idx="17994">
                  <c:v>16.517419522000001</c:v>
                </c:pt>
                <c:pt idx="17995">
                  <c:v>16.517659072000001</c:v>
                </c:pt>
                <c:pt idx="17996">
                  <c:v>16.517665727000001</c:v>
                </c:pt>
                <c:pt idx="17997">
                  <c:v>16.517753341999999</c:v>
                </c:pt>
                <c:pt idx="17998">
                  <c:v>16.517759000000002</c:v>
                </c:pt>
                <c:pt idx="17999">
                  <c:v>16.519294683999998</c:v>
                </c:pt>
                <c:pt idx="18000">
                  <c:v>16.519300147999999</c:v>
                </c:pt>
                <c:pt idx="18001">
                  <c:v>16.519303062999999</c:v>
                </c:pt>
                <c:pt idx="18002">
                  <c:v>16.519305161999998</c:v>
                </c:pt>
                <c:pt idx="18003">
                  <c:v>16.522469996000002</c:v>
                </c:pt>
                <c:pt idx="18004">
                  <c:v>16.522484563999999</c:v>
                </c:pt>
                <c:pt idx="18005">
                  <c:v>16.522487029000001</c:v>
                </c:pt>
                <c:pt idx="18006">
                  <c:v>16.522489143000001</c:v>
                </c:pt>
                <c:pt idx="18007">
                  <c:v>16.523109390999998</c:v>
                </c:pt>
                <c:pt idx="18008">
                  <c:v>16.523719753000002</c:v>
                </c:pt>
                <c:pt idx="18009">
                  <c:v>16.524117128</c:v>
                </c:pt>
                <c:pt idx="18010">
                  <c:v>16.524405682000001</c:v>
                </c:pt>
                <c:pt idx="18011">
                  <c:v>16.527189665000002</c:v>
                </c:pt>
                <c:pt idx="18012">
                  <c:v>16.527262918000002</c:v>
                </c:pt>
                <c:pt idx="18013">
                  <c:v>16.527266726000001</c:v>
                </c:pt>
                <c:pt idx="18014">
                  <c:v>16.527269343</c:v>
                </c:pt>
                <c:pt idx="18015">
                  <c:v>16.527330511999999</c:v>
                </c:pt>
                <c:pt idx="18016">
                  <c:v>16.527833325</c:v>
                </c:pt>
                <c:pt idx="18017">
                  <c:v>16.528399621999998</c:v>
                </c:pt>
                <c:pt idx="18018">
                  <c:v>16.528414368</c:v>
                </c:pt>
                <c:pt idx="18019">
                  <c:v>16.528416923000002</c:v>
                </c:pt>
                <c:pt idx="18020">
                  <c:v>16.529107964000001</c:v>
                </c:pt>
                <c:pt idx="18021">
                  <c:v>16.529123105</c:v>
                </c:pt>
                <c:pt idx="18022">
                  <c:v>16.529126560000002</c:v>
                </c:pt>
                <c:pt idx="18023">
                  <c:v>16.529276123999999</c:v>
                </c:pt>
                <c:pt idx="18024">
                  <c:v>16.529552450000001</c:v>
                </c:pt>
                <c:pt idx="18025">
                  <c:v>16.529558669</c:v>
                </c:pt>
                <c:pt idx="18026">
                  <c:v>16.529561307000002</c:v>
                </c:pt>
                <c:pt idx="18027">
                  <c:v>16.529943782</c:v>
                </c:pt>
                <c:pt idx="18028">
                  <c:v>16.529949470999998</c:v>
                </c:pt>
                <c:pt idx="18029">
                  <c:v>16.531966486999998</c:v>
                </c:pt>
                <c:pt idx="18030">
                  <c:v>16.531978471999999</c:v>
                </c:pt>
                <c:pt idx="18031">
                  <c:v>16.531981367</c:v>
                </c:pt>
                <c:pt idx="18032">
                  <c:v>16.532539822</c:v>
                </c:pt>
                <c:pt idx="18033">
                  <c:v>16.532545966000001</c:v>
                </c:pt>
                <c:pt idx="18034">
                  <c:v>16.53255557</c:v>
                </c:pt>
                <c:pt idx="18035">
                  <c:v>16.534904895</c:v>
                </c:pt>
                <c:pt idx="18036">
                  <c:v>16.534985496000001</c:v>
                </c:pt>
                <c:pt idx="18037">
                  <c:v>16.535050536</c:v>
                </c:pt>
                <c:pt idx="18038">
                  <c:v>16.535055510999999</c:v>
                </c:pt>
                <c:pt idx="18039">
                  <c:v>16.535058802999998</c:v>
                </c:pt>
                <c:pt idx="18040">
                  <c:v>16.535061628000001</c:v>
                </c:pt>
                <c:pt idx="18041">
                  <c:v>16.535072335999999</c:v>
                </c:pt>
                <c:pt idx="18042">
                  <c:v>16.535288071</c:v>
                </c:pt>
                <c:pt idx="18043">
                  <c:v>16.535368705</c:v>
                </c:pt>
                <c:pt idx="18044">
                  <c:v>16.536892963</c:v>
                </c:pt>
                <c:pt idx="18045">
                  <c:v>16.536908436000001</c:v>
                </c:pt>
                <c:pt idx="18046">
                  <c:v>16.536911410999998</c:v>
                </c:pt>
                <c:pt idx="18047">
                  <c:v>16.537340592</c:v>
                </c:pt>
                <c:pt idx="18048">
                  <c:v>16.538070758</c:v>
                </c:pt>
                <c:pt idx="18049">
                  <c:v>16.539774246</c:v>
                </c:pt>
                <c:pt idx="18050">
                  <c:v>16.539850257000001</c:v>
                </c:pt>
                <c:pt idx="18051">
                  <c:v>16.539913341999998</c:v>
                </c:pt>
                <c:pt idx="18052">
                  <c:v>16.539930708</c:v>
                </c:pt>
                <c:pt idx="18053">
                  <c:v>16.539933822999998</c:v>
                </c:pt>
                <c:pt idx="18054">
                  <c:v>16.542641397000001</c:v>
                </c:pt>
                <c:pt idx="18055">
                  <c:v>16.542654929000001</c:v>
                </c:pt>
                <c:pt idx="18056">
                  <c:v>16.542658106000001</c:v>
                </c:pt>
                <c:pt idx="18057">
                  <c:v>16.542727958</c:v>
                </c:pt>
                <c:pt idx="18058">
                  <c:v>16.542903757000001</c:v>
                </c:pt>
                <c:pt idx="18059">
                  <c:v>16.542918803999999</c:v>
                </c:pt>
                <c:pt idx="18060">
                  <c:v>16.543765330999999</c:v>
                </c:pt>
                <c:pt idx="18061">
                  <c:v>16.544118353000002</c:v>
                </c:pt>
                <c:pt idx="18062">
                  <c:v>16.544740181000002</c:v>
                </c:pt>
                <c:pt idx="18063">
                  <c:v>16.545430836000001</c:v>
                </c:pt>
                <c:pt idx="18064">
                  <c:v>16.547579427999999</c:v>
                </c:pt>
                <c:pt idx="18065">
                  <c:v>16.547642468999999</c:v>
                </c:pt>
                <c:pt idx="18066">
                  <c:v>16.547647233999999</c:v>
                </c:pt>
                <c:pt idx="18067">
                  <c:v>16.547706478999999</c:v>
                </c:pt>
                <c:pt idx="18068">
                  <c:v>16.547711191000001</c:v>
                </c:pt>
                <c:pt idx="18069">
                  <c:v>16.547714083999999</c:v>
                </c:pt>
                <c:pt idx="18070">
                  <c:v>16.547716577999999</c:v>
                </c:pt>
                <c:pt idx="18071">
                  <c:v>16.547726704999999</c:v>
                </c:pt>
                <c:pt idx="18072">
                  <c:v>16.548290846</c:v>
                </c:pt>
                <c:pt idx="18073">
                  <c:v>16.548448238999999</c:v>
                </c:pt>
                <c:pt idx="18074">
                  <c:v>16.548776515</c:v>
                </c:pt>
                <c:pt idx="18075">
                  <c:v>16.548954352999999</c:v>
                </c:pt>
                <c:pt idx="18076">
                  <c:v>16.550444453000001</c:v>
                </c:pt>
                <c:pt idx="18077">
                  <c:v>16.550462413999998</c:v>
                </c:pt>
                <c:pt idx="18078">
                  <c:v>16.550601963999998</c:v>
                </c:pt>
                <c:pt idx="18079">
                  <c:v>16.550607170999999</c:v>
                </c:pt>
                <c:pt idx="18080">
                  <c:v>16.550753649000001</c:v>
                </c:pt>
                <c:pt idx="18081">
                  <c:v>16.552488443000001</c:v>
                </c:pt>
                <c:pt idx="18082">
                  <c:v>16.552503628</c:v>
                </c:pt>
                <c:pt idx="18083">
                  <c:v>16.552507873</c:v>
                </c:pt>
                <c:pt idx="18084">
                  <c:v>16.552943026000001</c:v>
                </c:pt>
                <c:pt idx="18085">
                  <c:v>16.553266373</c:v>
                </c:pt>
                <c:pt idx="18086">
                  <c:v>16.553693715000001</c:v>
                </c:pt>
                <c:pt idx="18087">
                  <c:v>16.554270525</c:v>
                </c:pt>
                <c:pt idx="18088">
                  <c:v>16.554693978</c:v>
                </c:pt>
                <c:pt idx="18089">
                  <c:v>16.556295894000002</c:v>
                </c:pt>
                <c:pt idx="18090">
                  <c:v>16.556311728000001</c:v>
                </c:pt>
                <c:pt idx="18091">
                  <c:v>16.556889618</c:v>
                </c:pt>
                <c:pt idx="18092">
                  <c:v>16.55698958</c:v>
                </c:pt>
                <c:pt idx="18093">
                  <c:v>16.556995245</c:v>
                </c:pt>
                <c:pt idx="18094">
                  <c:v>16.557721567000002</c:v>
                </c:pt>
                <c:pt idx="18095">
                  <c:v>16.557735261000001</c:v>
                </c:pt>
                <c:pt idx="18096">
                  <c:v>16.557737924000001</c:v>
                </c:pt>
                <c:pt idx="18097">
                  <c:v>16.558163694000001</c:v>
                </c:pt>
                <c:pt idx="18098">
                  <c:v>16.558663921000001</c:v>
                </c:pt>
                <c:pt idx="18099">
                  <c:v>16.558676899000002</c:v>
                </c:pt>
                <c:pt idx="18100">
                  <c:v>16.558680056</c:v>
                </c:pt>
                <c:pt idx="18101">
                  <c:v>16.558682530999999</c:v>
                </c:pt>
                <c:pt idx="18102">
                  <c:v>16.558684637999999</c:v>
                </c:pt>
                <c:pt idx="18103">
                  <c:v>16.558691402000001</c:v>
                </c:pt>
                <c:pt idx="18104">
                  <c:v>16.559181035999998</c:v>
                </c:pt>
                <c:pt idx="18105">
                  <c:v>16.559627547000002</c:v>
                </c:pt>
                <c:pt idx="18106">
                  <c:v>16.561185032000001</c:v>
                </c:pt>
                <c:pt idx="18107">
                  <c:v>16.561190258</c:v>
                </c:pt>
                <c:pt idx="18108">
                  <c:v>16.561254810000001</c:v>
                </c:pt>
                <c:pt idx="18109">
                  <c:v>16.561673935999998</c:v>
                </c:pt>
                <c:pt idx="18110">
                  <c:v>16.561778945</c:v>
                </c:pt>
                <c:pt idx="18111">
                  <c:v>16.563183923</c:v>
                </c:pt>
                <c:pt idx="18112">
                  <c:v>16.563531946000001</c:v>
                </c:pt>
                <c:pt idx="18113">
                  <c:v>16.563537070999999</c:v>
                </c:pt>
                <c:pt idx="18114">
                  <c:v>16.563539710000001</c:v>
                </c:pt>
                <c:pt idx="18115">
                  <c:v>16.563542596000001</c:v>
                </c:pt>
                <c:pt idx="18116">
                  <c:v>16.563554121999999</c:v>
                </c:pt>
                <c:pt idx="18117">
                  <c:v>16.563556212000002</c:v>
                </c:pt>
                <c:pt idx="18118">
                  <c:v>16.563558875999998</c:v>
                </c:pt>
                <c:pt idx="18119">
                  <c:v>16.563561266000001</c:v>
                </c:pt>
                <c:pt idx="18120">
                  <c:v>16.563563476999999</c:v>
                </c:pt>
                <c:pt idx="18121">
                  <c:v>16.563569872999999</c:v>
                </c:pt>
                <c:pt idx="18122">
                  <c:v>16.564041596999999</c:v>
                </c:pt>
                <c:pt idx="18123">
                  <c:v>16.564046878999999</c:v>
                </c:pt>
                <c:pt idx="18124">
                  <c:v>16.564490965000001</c:v>
                </c:pt>
                <c:pt idx="18125">
                  <c:v>16.566036026999999</c:v>
                </c:pt>
                <c:pt idx="18126">
                  <c:v>16.566049937999999</c:v>
                </c:pt>
                <c:pt idx="18127">
                  <c:v>16.566900204</c:v>
                </c:pt>
                <c:pt idx="18128">
                  <c:v>16.567082803000002</c:v>
                </c:pt>
                <c:pt idx="18129">
                  <c:v>16.567089318000001</c:v>
                </c:pt>
                <c:pt idx="18130">
                  <c:v>16.567091469000001</c:v>
                </c:pt>
                <c:pt idx="18131">
                  <c:v>16.567332</c:v>
                </c:pt>
                <c:pt idx="18132">
                  <c:v>16.567772611999999</c:v>
                </c:pt>
                <c:pt idx="18133">
                  <c:v>16.567778023999999</c:v>
                </c:pt>
                <c:pt idx="18134">
                  <c:v>16.570002149</c:v>
                </c:pt>
                <c:pt idx="18135">
                  <c:v>16.570015427000001</c:v>
                </c:pt>
                <c:pt idx="18136">
                  <c:v>16.570017948</c:v>
                </c:pt>
                <c:pt idx="18137">
                  <c:v>16.571850877999999</c:v>
                </c:pt>
                <c:pt idx="18138">
                  <c:v>16.572369424000001</c:v>
                </c:pt>
                <c:pt idx="18139">
                  <c:v>16.574234372999999</c:v>
                </c:pt>
                <c:pt idx="18140">
                  <c:v>16.574247861</c:v>
                </c:pt>
                <c:pt idx="18141">
                  <c:v>16.574696761999999</c:v>
                </c:pt>
                <c:pt idx="18142">
                  <c:v>16.574702565999999</c:v>
                </c:pt>
                <c:pt idx="18143">
                  <c:v>16.575860131999999</c:v>
                </c:pt>
                <c:pt idx="18144">
                  <c:v>16.575866404999999</c:v>
                </c:pt>
                <c:pt idx="18145">
                  <c:v>16.575876701999999</c:v>
                </c:pt>
                <c:pt idx="18146">
                  <c:v>16.575879699000001</c:v>
                </c:pt>
                <c:pt idx="18147">
                  <c:v>16.575882168</c:v>
                </c:pt>
                <c:pt idx="18148">
                  <c:v>16.576054382999999</c:v>
                </c:pt>
                <c:pt idx="18149">
                  <c:v>16.576141881000002</c:v>
                </c:pt>
                <c:pt idx="18150">
                  <c:v>16.576146189999999</c:v>
                </c:pt>
                <c:pt idx="18151">
                  <c:v>16.578988399</c:v>
                </c:pt>
                <c:pt idx="18152">
                  <c:v>16.579004076</c:v>
                </c:pt>
                <c:pt idx="18153">
                  <c:v>16.579007337</c:v>
                </c:pt>
                <c:pt idx="18154">
                  <c:v>16.579009805999998</c:v>
                </c:pt>
                <c:pt idx="18155">
                  <c:v>16.583598980000001</c:v>
                </c:pt>
                <c:pt idx="18156">
                  <c:v>16.584655932</c:v>
                </c:pt>
                <c:pt idx="18157">
                  <c:v>16.584688971999999</c:v>
                </c:pt>
                <c:pt idx="18158">
                  <c:v>16.585133292999998</c:v>
                </c:pt>
                <c:pt idx="18159">
                  <c:v>16.586507740999998</c:v>
                </c:pt>
                <c:pt idx="18160">
                  <c:v>16.586574397</c:v>
                </c:pt>
                <c:pt idx="18161">
                  <c:v>16.588257609999999</c:v>
                </c:pt>
                <c:pt idx="18162">
                  <c:v>16.588283690000001</c:v>
                </c:pt>
                <c:pt idx="18163">
                  <c:v>16.58870267</c:v>
                </c:pt>
                <c:pt idx="18164">
                  <c:v>16.588727638999998</c:v>
                </c:pt>
                <c:pt idx="18165">
                  <c:v>16.589029875000001</c:v>
                </c:pt>
                <c:pt idx="18166">
                  <c:v>16.589264007000001</c:v>
                </c:pt>
                <c:pt idx="18167">
                  <c:v>16.589640323000001</c:v>
                </c:pt>
                <c:pt idx="18168">
                  <c:v>16.591065759999999</c:v>
                </c:pt>
                <c:pt idx="18169">
                  <c:v>16.591282680999999</c:v>
                </c:pt>
                <c:pt idx="18170">
                  <c:v>16.591622191999999</c:v>
                </c:pt>
                <c:pt idx="18171">
                  <c:v>16.591642297</c:v>
                </c:pt>
                <c:pt idx="18172">
                  <c:v>16.591681514000001</c:v>
                </c:pt>
                <c:pt idx="18173">
                  <c:v>16.591688421000001</c:v>
                </c:pt>
                <c:pt idx="18174">
                  <c:v>16.591885347000002</c:v>
                </c:pt>
                <c:pt idx="18175">
                  <c:v>16.593050789999999</c:v>
                </c:pt>
                <c:pt idx="18176">
                  <c:v>16.593102907999999</c:v>
                </c:pt>
                <c:pt idx="18177">
                  <c:v>16.593120708000001</c:v>
                </c:pt>
                <c:pt idx="18178">
                  <c:v>16.59314685</c:v>
                </c:pt>
                <c:pt idx="18179">
                  <c:v>16.594868993999999</c:v>
                </c:pt>
                <c:pt idx="18180">
                  <c:v>16.594888830999999</c:v>
                </c:pt>
                <c:pt idx="18181">
                  <c:v>16.594928093</c:v>
                </c:pt>
                <c:pt idx="18182">
                  <c:v>16.594954691000002</c:v>
                </c:pt>
                <c:pt idx="18183">
                  <c:v>16.594961466000001</c:v>
                </c:pt>
                <c:pt idx="18184">
                  <c:v>16.594966803999998</c:v>
                </c:pt>
                <c:pt idx="18185">
                  <c:v>16.594973585000002</c:v>
                </c:pt>
                <c:pt idx="18186">
                  <c:v>16.595337202</c:v>
                </c:pt>
                <c:pt idx="18187">
                  <c:v>16.595490442999999</c:v>
                </c:pt>
                <c:pt idx="18188">
                  <c:v>16.595681326000001</c:v>
                </c:pt>
                <c:pt idx="18189">
                  <c:v>16.596299123000001</c:v>
                </c:pt>
                <c:pt idx="18190">
                  <c:v>16.596515220000001</c:v>
                </c:pt>
                <c:pt idx="18191">
                  <c:v>16.596528422999999</c:v>
                </c:pt>
                <c:pt idx="18192">
                  <c:v>16.596558396999999</c:v>
                </c:pt>
                <c:pt idx="18193">
                  <c:v>16.597084980999998</c:v>
                </c:pt>
                <c:pt idx="18194">
                  <c:v>16.597593781</c:v>
                </c:pt>
                <c:pt idx="18195">
                  <c:v>16.597722219000001</c:v>
                </c:pt>
                <c:pt idx="18196">
                  <c:v>16.597730998999999</c:v>
                </c:pt>
                <c:pt idx="18197">
                  <c:v>16.597736999999999</c:v>
                </c:pt>
                <c:pt idx="18198">
                  <c:v>16.597743007999998</c:v>
                </c:pt>
                <c:pt idx="18199">
                  <c:v>16.598807735000001</c:v>
                </c:pt>
                <c:pt idx="18200">
                  <c:v>16.598844570000001</c:v>
                </c:pt>
                <c:pt idx="18201">
                  <c:v>16.601909646999999</c:v>
                </c:pt>
                <c:pt idx="18202">
                  <c:v>16.602153333</c:v>
                </c:pt>
                <c:pt idx="18203">
                  <c:v>16.60216698</c:v>
                </c:pt>
                <c:pt idx="18204">
                  <c:v>16.602170844</c:v>
                </c:pt>
                <c:pt idx="18205">
                  <c:v>16.603113717999999</c:v>
                </c:pt>
                <c:pt idx="18206">
                  <c:v>16.603627698</c:v>
                </c:pt>
                <c:pt idx="18207">
                  <c:v>16.603658286000002</c:v>
                </c:pt>
                <c:pt idx="18208">
                  <c:v>16.603786608</c:v>
                </c:pt>
                <c:pt idx="18209">
                  <c:v>16.603922444999998</c:v>
                </c:pt>
                <c:pt idx="18210">
                  <c:v>16.604395487000001</c:v>
                </c:pt>
                <c:pt idx="18211">
                  <c:v>16.604755066999999</c:v>
                </c:pt>
                <c:pt idx="18212">
                  <c:v>16.606512112000001</c:v>
                </c:pt>
                <c:pt idx="18213">
                  <c:v>16.606540416000001</c:v>
                </c:pt>
                <c:pt idx="18214">
                  <c:v>16.607459521999999</c:v>
                </c:pt>
                <c:pt idx="18215">
                  <c:v>16.607488919000001</c:v>
                </c:pt>
                <c:pt idx="18216">
                  <c:v>16.607493169000001</c:v>
                </c:pt>
                <c:pt idx="18217">
                  <c:v>16.607495966999998</c:v>
                </c:pt>
                <c:pt idx="18218">
                  <c:v>16.607498660000001</c:v>
                </c:pt>
                <c:pt idx="18219">
                  <c:v>16.607503636000001</c:v>
                </c:pt>
                <c:pt idx="18220">
                  <c:v>16.607902750000001</c:v>
                </c:pt>
                <c:pt idx="18221">
                  <c:v>16.607913440000001</c:v>
                </c:pt>
                <c:pt idx="18222">
                  <c:v>16.607918380000001</c:v>
                </c:pt>
                <c:pt idx="18223">
                  <c:v>16.608005416000001</c:v>
                </c:pt>
                <c:pt idx="18224">
                  <c:v>16.608011740999999</c:v>
                </c:pt>
                <c:pt idx="18225">
                  <c:v>16.608293103000001</c:v>
                </c:pt>
                <c:pt idx="18226">
                  <c:v>16.608302348999999</c:v>
                </c:pt>
                <c:pt idx="18227">
                  <c:v>16.608307392</c:v>
                </c:pt>
                <c:pt idx="18228">
                  <c:v>16.608310351</c:v>
                </c:pt>
                <c:pt idx="18229">
                  <c:v>16.608313106000001</c:v>
                </c:pt>
                <c:pt idx="18230">
                  <c:v>16.611494286999999</c:v>
                </c:pt>
                <c:pt idx="18231">
                  <c:v>16.611516027</c:v>
                </c:pt>
                <c:pt idx="18232">
                  <c:v>16.612211361</c:v>
                </c:pt>
                <c:pt idx="18233">
                  <c:v>16.614222252000001</c:v>
                </c:pt>
                <c:pt idx="18234">
                  <c:v>16.614243963</c:v>
                </c:pt>
                <c:pt idx="18235">
                  <c:v>16.614249356999998</c:v>
                </c:pt>
                <c:pt idx="18236">
                  <c:v>16.614368751000001</c:v>
                </c:pt>
                <c:pt idx="18237">
                  <c:v>16.614796462000001</c:v>
                </c:pt>
                <c:pt idx="18238">
                  <c:v>16.616142898</c:v>
                </c:pt>
                <c:pt idx="18239">
                  <c:v>16.616362347999999</c:v>
                </c:pt>
                <c:pt idx="18240">
                  <c:v>16.617836243999999</c:v>
                </c:pt>
                <c:pt idx="18241">
                  <c:v>16.617853938</c:v>
                </c:pt>
                <c:pt idx="18242">
                  <c:v>16.618157141000001</c:v>
                </c:pt>
                <c:pt idx="18243">
                  <c:v>16.618506983</c:v>
                </c:pt>
                <c:pt idx="18244">
                  <c:v>16.620997744</c:v>
                </c:pt>
                <c:pt idx="18245">
                  <c:v>16.621006185999999</c:v>
                </c:pt>
                <c:pt idx="18246">
                  <c:v>16.621515072000001</c:v>
                </c:pt>
                <c:pt idx="18247">
                  <c:v>16.621529983999999</c:v>
                </c:pt>
                <c:pt idx="18248">
                  <c:v>16.621594803000001</c:v>
                </c:pt>
                <c:pt idx="18249">
                  <c:v>16.621668632999999</c:v>
                </c:pt>
                <c:pt idx="18250">
                  <c:v>16.621782966000001</c:v>
                </c:pt>
                <c:pt idx="18251">
                  <c:v>16.623737555000002</c:v>
                </c:pt>
                <c:pt idx="18252">
                  <c:v>16.623743764</c:v>
                </c:pt>
                <c:pt idx="18253">
                  <c:v>16.623746646000001</c:v>
                </c:pt>
                <c:pt idx="18254">
                  <c:v>16.625678337</c:v>
                </c:pt>
                <c:pt idx="18255">
                  <c:v>16.625693112</c:v>
                </c:pt>
                <c:pt idx="18256">
                  <c:v>16.625695686</c:v>
                </c:pt>
                <c:pt idx="18257">
                  <c:v>16.627499920999998</c:v>
                </c:pt>
                <c:pt idx="18258">
                  <c:v>16.627507522999998</c:v>
                </c:pt>
                <c:pt idx="18259">
                  <c:v>16.627510174000001</c:v>
                </c:pt>
                <c:pt idx="18260">
                  <c:v>16.627720337</c:v>
                </c:pt>
                <c:pt idx="18261">
                  <c:v>16.627727663000002</c:v>
                </c:pt>
                <c:pt idx="18262">
                  <c:v>16.628133821999999</c:v>
                </c:pt>
                <c:pt idx="18263">
                  <c:v>16.628140874</c:v>
                </c:pt>
                <c:pt idx="18264">
                  <c:v>16.628201513</c:v>
                </c:pt>
                <c:pt idx="18265">
                  <c:v>16.628482289000001</c:v>
                </c:pt>
                <c:pt idx="18266">
                  <c:v>16.628487584999998</c:v>
                </c:pt>
                <c:pt idx="18267">
                  <c:v>16.628489942000002</c:v>
                </c:pt>
                <c:pt idx="18268">
                  <c:v>16.629561297999999</c:v>
                </c:pt>
                <c:pt idx="18269">
                  <c:v>16.629739098000002</c:v>
                </c:pt>
                <c:pt idx="18270">
                  <c:v>16.630157872000002</c:v>
                </c:pt>
                <c:pt idx="18271">
                  <c:v>16.632510565</c:v>
                </c:pt>
                <c:pt idx="18272">
                  <c:v>16.632516545000001</c:v>
                </c:pt>
                <c:pt idx="18273">
                  <c:v>16.632519001999999</c:v>
                </c:pt>
                <c:pt idx="18274">
                  <c:v>16.632646348000002</c:v>
                </c:pt>
                <c:pt idx="18275">
                  <c:v>16.633445733999999</c:v>
                </c:pt>
                <c:pt idx="18276">
                  <c:v>16.633731517000001</c:v>
                </c:pt>
                <c:pt idx="18277">
                  <c:v>16.633757661000001</c:v>
                </c:pt>
                <c:pt idx="18278">
                  <c:v>16.633775111999999</c:v>
                </c:pt>
                <c:pt idx="18279">
                  <c:v>16.633781663000001</c:v>
                </c:pt>
                <c:pt idx="18280">
                  <c:v>16.63379093</c:v>
                </c:pt>
                <c:pt idx="18281">
                  <c:v>16.633797549000001</c:v>
                </c:pt>
                <c:pt idx="18282">
                  <c:v>16.633809174</c:v>
                </c:pt>
                <c:pt idx="18283">
                  <c:v>16.633816347</c:v>
                </c:pt>
                <c:pt idx="18284">
                  <c:v>16.634578087000001</c:v>
                </c:pt>
                <c:pt idx="18285">
                  <c:v>16.634819183000001</c:v>
                </c:pt>
                <c:pt idx="18286">
                  <c:v>16.634841981000001</c:v>
                </c:pt>
                <c:pt idx="18287">
                  <c:v>16.635469543999999</c:v>
                </c:pt>
                <c:pt idx="18288">
                  <c:v>16.637214312000001</c:v>
                </c:pt>
                <c:pt idx="18289">
                  <c:v>16.637229676</c:v>
                </c:pt>
                <c:pt idx="18290">
                  <c:v>16.63723178</c:v>
                </c:pt>
                <c:pt idx="18291">
                  <c:v>16.637733919999999</c:v>
                </c:pt>
                <c:pt idx="18292">
                  <c:v>16.637748644999999</c:v>
                </c:pt>
                <c:pt idx="18293">
                  <c:v>16.637921425999998</c:v>
                </c:pt>
                <c:pt idx="18294">
                  <c:v>16.637936037999999</c:v>
                </c:pt>
                <c:pt idx="18295">
                  <c:v>16.639275174000002</c:v>
                </c:pt>
                <c:pt idx="18296">
                  <c:v>16.639291134</c:v>
                </c:pt>
                <c:pt idx="18297">
                  <c:v>16.639310571999999</c:v>
                </c:pt>
                <c:pt idx="18298">
                  <c:v>16.639639692999999</c:v>
                </c:pt>
                <c:pt idx="18299">
                  <c:v>16.641034024</c:v>
                </c:pt>
                <c:pt idx="18300">
                  <c:v>16.641501941000001</c:v>
                </c:pt>
                <c:pt idx="18301">
                  <c:v>16.641519518999999</c:v>
                </c:pt>
                <c:pt idx="18302">
                  <c:v>16.641526282000001</c:v>
                </c:pt>
                <c:pt idx="18303">
                  <c:v>16.642005810000001</c:v>
                </c:pt>
                <c:pt idx="18304">
                  <c:v>16.642304666000001</c:v>
                </c:pt>
                <c:pt idx="18305">
                  <c:v>16.643191553000001</c:v>
                </c:pt>
                <c:pt idx="18306">
                  <c:v>16.643214827000001</c:v>
                </c:pt>
                <c:pt idx="18307">
                  <c:v>16.643224911000001</c:v>
                </c:pt>
                <c:pt idx="18308">
                  <c:v>16.643559449000001</c:v>
                </c:pt>
                <c:pt idx="18309">
                  <c:v>16.645167134000001</c:v>
                </c:pt>
                <c:pt idx="18310">
                  <c:v>16.645329583999999</c:v>
                </c:pt>
                <c:pt idx="18311">
                  <c:v>16.645515215</c:v>
                </c:pt>
                <c:pt idx="18312">
                  <c:v>16.645535626000001</c:v>
                </c:pt>
                <c:pt idx="18313">
                  <c:v>16.645542463999998</c:v>
                </c:pt>
                <c:pt idx="18314">
                  <c:v>16.645552121000001</c:v>
                </c:pt>
                <c:pt idx="18315">
                  <c:v>16.645817273999999</c:v>
                </c:pt>
                <c:pt idx="18316">
                  <c:v>16.645978471999999</c:v>
                </c:pt>
                <c:pt idx="18317">
                  <c:v>16.646974652000001</c:v>
                </c:pt>
                <c:pt idx="18318">
                  <c:v>16.646988821000001</c:v>
                </c:pt>
                <c:pt idx="18319">
                  <c:v>16.647318155000001</c:v>
                </c:pt>
                <c:pt idx="18320">
                  <c:v>16.647660635000001</c:v>
                </c:pt>
                <c:pt idx="18321">
                  <c:v>16.650042915</c:v>
                </c:pt>
                <c:pt idx="18322">
                  <c:v>16.650050956000001</c:v>
                </c:pt>
                <c:pt idx="18323">
                  <c:v>16.650052689999999</c:v>
                </c:pt>
                <c:pt idx="18324">
                  <c:v>16.650054198999999</c:v>
                </c:pt>
                <c:pt idx="18325">
                  <c:v>16.650066357</c:v>
                </c:pt>
                <c:pt idx="18326">
                  <c:v>16.65008873</c:v>
                </c:pt>
                <c:pt idx="18327">
                  <c:v>16.650091510999999</c:v>
                </c:pt>
                <c:pt idx="18328">
                  <c:v>16.650397153</c:v>
                </c:pt>
                <c:pt idx="18329">
                  <c:v>16.650514037000001</c:v>
                </c:pt>
                <c:pt idx="18330">
                  <c:v>16.650519423999999</c:v>
                </c:pt>
                <c:pt idx="18331">
                  <c:v>16.652776574000001</c:v>
                </c:pt>
                <c:pt idx="18332">
                  <c:v>16.652859613</c:v>
                </c:pt>
                <c:pt idx="18333">
                  <c:v>16.652863789000001</c:v>
                </c:pt>
                <c:pt idx="18334">
                  <c:v>16.652935028999998</c:v>
                </c:pt>
                <c:pt idx="18335">
                  <c:v>16.653177702000001</c:v>
                </c:pt>
                <c:pt idx="18336">
                  <c:v>16.654696805</c:v>
                </c:pt>
                <c:pt idx="18337">
                  <c:v>16.654715593999999</c:v>
                </c:pt>
                <c:pt idx="18338">
                  <c:v>16.656743427999999</c:v>
                </c:pt>
                <c:pt idx="18339">
                  <c:v>16.656747746000001</c:v>
                </c:pt>
                <c:pt idx="18340">
                  <c:v>16.656749575999999</c:v>
                </c:pt>
                <c:pt idx="18341">
                  <c:v>16.656751144000001</c:v>
                </c:pt>
                <c:pt idx="18342">
                  <c:v>16.658667143999999</c:v>
                </c:pt>
                <c:pt idx="18343">
                  <c:v>16.658672313</c:v>
                </c:pt>
                <c:pt idx="18344">
                  <c:v>16.660687308</c:v>
                </c:pt>
                <c:pt idx="18345">
                  <c:v>16.660691748000001</c:v>
                </c:pt>
                <c:pt idx="18346">
                  <c:v>16.660693323</c:v>
                </c:pt>
                <c:pt idx="18347">
                  <c:v>16.660694989</c:v>
                </c:pt>
                <c:pt idx="18348">
                  <c:v>16.663603519999999</c:v>
                </c:pt>
                <c:pt idx="18349">
                  <c:v>16.664606803000002</c:v>
                </c:pt>
                <c:pt idx="18350">
                  <c:v>16.666789049999998</c:v>
                </c:pt>
                <c:pt idx="18351">
                  <c:v>16.671758914000002</c:v>
                </c:pt>
                <c:pt idx="18352">
                  <c:v>16.678786281000001</c:v>
                </c:pt>
                <c:pt idx="18353">
                  <c:v>16.678801259</c:v>
                </c:pt>
                <c:pt idx="18354">
                  <c:v>16.679934931999998</c:v>
                </c:pt>
                <c:pt idx="18355">
                  <c:v>16.680327843000001</c:v>
                </c:pt>
                <c:pt idx="18356">
                  <c:v>16.680546603</c:v>
                </c:pt>
                <c:pt idx="18357">
                  <c:v>16.680553038999999</c:v>
                </c:pt>
                <c:pt idx="18358">
                  <c:v>16.681455026999998</c:v>
                </c:pt>
                <c:pt idx="18359">
                  <c:v>16.681468698</c:v>
                </c:pt>
                <c:pt idx="18360">
                  <c:v>16.681470915999999</c:v>
                </c:pt>
                <c:pt idx="18361">
                  <c:v>16.681546665999999</c:v>
                </c:pt>
                <c:pt idx="18362">
                  <c:v>16.682486338</c:v>
                </c:pt>
                <c:pt idx="18363">
                  <c:v>16.682869178000001</c:v>
                </c:pt>
                <c:pt idx="18364">
                  <c:v>16.682875835000001</c:v>
                </c:pt>
                <c:pt idx="18365">
                  <c:v>16.683101864000001</c:v>
                </c:pt>
                <c:pt idx="18366">
                  <c:v>16.683114932999999</c:v>
                </c:pt>
                <c:pt idx="18367">
                  <c:v>16.683126358999999</c:v>
                </c:pt>
                <c:pt idx="18368">
                  <c:v>16.683128667999998</c:v>
                </c:pt>
                <c:pt idx="18369">
                  <c:v>16.683964970000002</c:v>
                </c:pt>
                <c:pt idx="18370">
                  <c:v>16.684524756999998</c:v>
                </c:pt>
                <c:pt idx="18371">
                  <c:v>16.684949779</c:v>
                </c:pt>
                <c:pt idx="18372">
                  <c:v>16.686421443</c:v>
                </c:pt>
                <c:pt idx="18373">
                  <c:v>16.686852792</c:v>
                </c:pt>
                <c:pt idx="18374">
                  <c:v>16.686859685999998</c:v>
                </c:pt>
                <c:pt idx="18375">
                  <c:v>16.686862147999999</c:v>
                </c:pt>
                <c:pt idx="18376">
                  <c:v>16.687213259</c:v>
                </c:pt>
                <c:pt idx="18377">
                  <c:v>16.687990901999999</c:v>
                </c:pt>
                <c:pt idx="18378">
                  <c:v>16.68847396</c:v>
                </c:pt>
                <c:pt idx="18379">
                  <c:v>16.688487136999999</c:v>
                </c:pt>
                <c:pt idx="18380">
                  <c:v>16.692563556</c:v>
                </c:pt>
                <c:pt idx="18381">
                  <c:v>16.692578439999998</c:v>
                </c:pt>
                <c:pt idx="18382">
                  <c:v>16.692591139000001</c:v>
                </c:pt>
                <c:pt idx="18383">
                  <c:v>16.694549010999999</c:v>
                </c:pt>
                <c:pt idx="18384">
                  <c:v>16.694564104000001</c:v>
                </c:pt>
                <c:pt idx="18385">
                  <c:v>16.694859118</c:v>
                </c:pt>
                <c:pt idx="18386">
                  <c:v>16.694864384999999</c:v>
                </c:pt>
                <c:pt idx="18387">
                  <c:v>16.694868226000001</c:v>
                </c:pt>
                <c:pt idx="18388">
                  <c:v>16.694936482999999</c:v>
                </c:pt>
                <c:pt idx="18389">
                  <c:v>16.695068759000002</c:v>
                </c:pt>
                <c:pt idx="18390">
                  <c:v>16.695808378999999</c:v>
                </c:pt>
                <c:pt idx="18391">
                  <c:v>16.698452357000001</c:v>
                </c:pt>
                <c:pt idx="18392">
                  <c:v>16.698464731000001</c:v>
                </c:pt>
                <c:pt idx="18393">
                  <c:v>16.698467789999999</c:v>
                </c:pt>
                <c:pt idx="18394">
                  <c:v>16.700359754000001</c:v>
                </c:pt>
                <c:pt idx="18395">
                  <c:v>16.700364870000001</c:v>
                </c:pt>
                <c:pt idx="18396">
                  <c:v>16.702041065</c:v>
                </c:pt>
                <c:pt idx="18397">
                  <c:v>16.702055983000001</c:v>
                </c:pt>
                <c:pt idx="18398">
                  <c:v>16.702698211000001</c:v>
                </c:pt>
                <c:pt idx="18399">
                  <c:v>16.704000957000002</c:v>
                </c:pt>
                <c:pt idx="18400">
                  <c:v>16.704007645000001</c:v>
                </c:pt>
                <c:pt idx="18401">
                  <c:v>16.704088369000001</c:v>
                </c:pt>
                <c:pt idx="18402">
                  <c:v>16.704122717000001</c:v>
                </c:pt>
                <c:pt idx="18403">
                  <c:v>16.704126453000001</c:v>
                </c:pt>
                <c:pt idx="18404">
                  <c:v>16.704137229000001</c:v>
                </c:pt>
                <c:pt idx="18405">
                  <c:v>16.704380491999999</c:v>
                </c:pt>
                <c:pt idx="18406">
                  <c:v>16.704617252999999</c:v>
                </c:pt>
                <c:pt idx="18407">
                  <c:v>16.704630936000001</c:v>
                </c:pt>
                <c:pt idx="18408">
                  <c:v>16.704633862000001</c:v>
                </c:pt>
                <c:pt idx="18409">
                  <c:v>16.704687265</c:v>
                </c:pt>
                <c:pt idx="18410">
                  <c:v>16.705071534999998</c:v>
                </c:pt>
                <c:pt idx="18411">
                  <c:v>16.707097501</c:v>
                </c:pt>
                <c:pt idx="18412">
                  <c:v>16.707114005000001</c:v>
                </c:pt>
                <c:pt idx="18413">
                  <c:v>16.707116951</c:v>
                </c:pt>
                <c:pt idx="18414">
                  <c:v>16.707119887000001</c:v>
                </c:pt>
                <c:pt idx="18415">
                  <c:v>16.707195916</c:v>
                </c:pt>
                <c:pt idx="18416">
                  <c:v>16.707201576999999</c:v>
                </c:pt>
                <c:pt idx="18417">
                  <c:v>16.707211904000001</c:v>
                </c:pt>
                <c:pt idx="18418">
                  <c:v>16.707315386000001</c:v>
                </c:pt>
                <c:pt idx="18419">
                  <c:v>16.707319364</c:v>
                </c:pt>
                <c:pt idx="18420">
                  <c:v>16.707657365999999</c:v>
                </c:pt>
                <c:pt idx="18421">
                  <c:v>16.707804026000002</c:v>
                </c:pt>
                <c:pt idx="18422">
                  <c:v>16.707902742999998</c:v>
                </c:pt>
                <c:pt idx="18423">
                  <c:v>16.708745570000001</c:v>
                </c:pt>
                <c:pt idx="18424">
                  <c:v>16.709400381999998</c:v>
                </c:pt>
                <c:pt idx="18425">
                  <c:v>16.710788583999999</c:v>
                </c:pt>
                <c:pt idx="18426">
                  <c:v>16.711013595000001</c:v>
                </c:pt>
                <c:pt idx="18427">
                  <c:v>16.711028333000002</c:v>
                </c:pt>
                <c:pt idx="18428">
                  <c:v>16.711582670999999</c:v>
                </c:pt>
                <c:pt idx="18429">
                  <c:v>16.711846869999999</c:v>
                </c:pt>
                <c:pt idx="18430">
                  <c:v>16.711916582000001</c:v>
                </c:pt>
                <c:pt idx="18431">
                  <c:v>16.712311061000001</c:v>
                </c:pt>
                <c:pt idx="18432">
                  <c:v>16.712316575999999</c:v>
                </c:pt>
                <c:pt idx="18433">
                  <c:v>16.713798898</c:v>
                </c:pt>
                <c:pt idx="18434">
                  <c:v>16.71381285</c:v>
                </c:pt>
                <c:pt idx="18435">
                  <c:v>16.713816091999998</c:v>
                </c:pt>
                <c:pt idx="18436">
                  <c:v>16.713856452999998</c:v>
                </c:pt>
                <c:pt idx="18437">
                  <c:v>16.713864552</c:v>
                </c:pt>
                <c:pt idx="18438">
                  <c:v>16.715777232000001</c:v>
                </c:pt>
                <c:pt idx="18439">
                  <c:v>16.715783069</c:v>
                </c:pt>
                <c:pt idx="18440">
                  <c:v>16.715785654000001</c:v>
                </c:pt>
                <c:pt idx="18441">
                  <c:v>16.715795906</c:v>
                </c:pt>
                <c:pt idx="18442">
                  <c:v>16.716484695999998</c:v>
                </c:pt>
                <c:pt idx="18443">
                  <c:v>16.717552396999999</c:v>
                </c:pt>
                <c:pt idx="18444">
                  <c:v>16.717688165999999</c:v>
                </c:pt>
                <c:pt idx="18445">
                  <c:v>16.718497331999998</c:v>
                </c:pt>
                <c:pt idx="18446">
                  <c:v>16.718570667000002</c:v>
                </c:pt>
                <c:pt idx="18447">
                  <c:v>16.719454632000001</c:v>
                </c:pt>
                <c:pt idx="18448">
                  <c:v>16.723780390000002</c:v>
                </c:pt>
                <c:pt idx="18449">
                  <c:v>16.723794741999999</c:v>
                </c:pt>
                <c:pt idx="18450">
                  <c:v>16.723954976000002</c:v>
                </c:pt>
                <c:pt idx="18451">
                  <c:v>16.724293135</c:v>
                </c:pt>
                <c:pt idx="18452">
                  <c:v>16.726557144000001</c:v>
                </c:pt>
                <c:pt idx="18453">
                  <c:v>16.726572268000002</c:v>
                </c:pt>
                <c:pt idx="18454">
                  <c:v>16.726674006</c:v>
                </c:pt>
                <c:pt idx="18455">
                  <c:v>16.726687528999999</c:v>
                </c:pt>
                <c:pt idx="18456">
                  <c:v>16.726834583999999</c:v>
                </c:pt>
                <c:pt idx="18457">
                  <c:v>16.727106804999998</c:v>
                </c:pt>
                <c:pt idx="18458">
                  <c:v>16.727112142999999</c:v>
                </c:pt>
                <c:pt idx="18459">
                  <c:v>16.727332400000002</c:v>
                </c:pt>
                <c:pt idx="18460">
                  <c:v>16.728632586</c:v>
                </c:pt>
                <c:pt idx="18461">
                  <c:v>16.729204459000002</c:v>
                </c:pt>
                <c:pt idx="18462">
                  <c:v>16.729217658</c:v>
                </c:pt>
                <c:pt idx="18463">
                  <c:v>16.729224215999999</c:v>
                </c:pt>
                <c:pt idx="18464">
                  <c:v>16.729682365999999</c:v>
                </c:pt>
                <c:pt idx="18465">
                  <c:v>16.729699844999999</c:v>
                </c:pt>
                <c:pt idx="18466">
                  <c:v>16.730411056000001</c:v>
                </c:pt>
                <c:pt idx="18467">
                  <c:v>16.730453898</c:v>
                </c:pt>
                <c:pt idx="18468">
                  <c:v>16.730457309999998</c:v>
                </c:pt>
                <c:pt idx="18469">
                  <c:v>16.730519649000001</c:v>
                </c:pt>
                <c:pt idx="18470">
                  <c:v>16.730965433000001</c:v>
                </c:pt>
                <c:pt idx="18471">
                  <c:v>16.732273358</c:v>
                </c:pt>
                <c:pt idx="18472">
                  <c:v>16.732713610000001</c:v>
                </c:pt>
                <c:pt idx="18473">
                  <c:v>16.734409686999999</c:v>
                </c:pt>
                <c:pt idx="18474">
                  <c:v>16.734697259000001</c:v>
                </c:pt>
                <c:pt idx="18475">
                  <c:v>16.734703614000001</c:v>
                </c:pt>
                <c:pt idx="18476">
                  <c:v>16.735085130000002</c:v>
                </c:pt>
                <c:pt idx="18477">
                  <c:v>16.735265267999999</c:v>
                </c:pt>
                <c:pt idx="18478">
                  <c:v>16.735366028000001</c:v>
                </c:pt>
                <c:pt idx="18479">
                  <c:v>16.737314819000002</c:v>
                </c:pt>
                <c:pt idx="18480">
                  <c:v>16.737564269</c:v>
                </c:pt>
                <c:pt idx="18481">
                  <c:v>16.737570044000002</c:v>
                </c:pt>
                <c:pt idx="18482">
                  <c:v>16.737572483000001</c:v>
                </c:pt>
                <c:pt idx="18483">
                  <c:v>16.739152647000001</c:v>
                </c:pt>
                <c:pt idx="18484">
                  <c:v>16.739159177000001</c:v>
                </c:pt>
                <c:pt idx="18485">
                  <c:v>16.739161437</c:v>
                </c:pt>
                <c:pt idx="18486">
                  <c:v>16.740096401999999</c:v>
                </c:pt>
                <c:pt idx="18487">
                  <c:v>16.740851036999999</c:v>
                </c:pt>
                <c:pt idx="18488">
                  <c:v>16.741973649999998</c:v>
                </c:pt>
                <c:pt idx="18489">
                  <c:v>16.742253188999999</c:v>
                </c:pt>
                <c:pt idx="18490">
                  <c:v>16.742857546</c:v>
                </c:pt>
                <c:pt idx="18491">
                  <c:v>16.742979825999999</c:v>
                </c:pt>
                <c:pt idx="18492">
                  <c:v>16.742985536999999</c:v>
                </c:pt>
                <c:pt idx="18493">
                  <c:v>16.742987656</c:v>
                </c:pt>
                <c:pt idx="18494">
                  <c:v>16.743961078000002</c:v>
                </c:pt>
                <c:pt idx="18495">
                  <c:v>16.744072319000001</c:v>
                </c:pt>
                <c:pt idx="18496">
                  <c:v>16.744919389</c:v>
                </c:pt>
                <c:pt idx="18497">
                  <c:v>16.745036257999999</c:v>
                </c:pt>
                <c:pt idx="18498">
                  <c:v>16.745041555</c:v>
                </c:pt>
                <c:pt idx="18499">
                  <c:v>16.74505362</c:v>
                </c:pt>
                <c:pt idx="18500">
                  <c:v>16.745106939999999</c:v>
                </c:pt>
                <c:pt idx="18501">
                  <c:v>16.745354964000001</c:v>
                </c:pt>
                <c:pt idx="18502">
                  <c:v>16.745790642999999</c:v>
                </c:pt>
                <c:pt idx="18503">
                  <c:v>16.745796809000002</c:v>
                </c:pt>
                <c:pt idx="18504">
                  <c:v>16.745799990999998</c:v>
                </c:pt>
                <c:pt idx="18505">
                  <c:v>16.745802831999999</c:v>
                </c:pt>
                <c:pt idx="18506">
                  <c:v>16.746201500000002</c:v>
                </c:pt>
                <c:pt idx="18507">
                  <c:v>16.746206950000001</c:v>
                </c:pt>
                <c:pt idx="18508">
                  <c:v>16.746209595</c:v>
                </c:pt>
                <c:pt idx="18509">
                  <c:v>16.747944438000001</c:v>
                </c:pt>
                <c:pt idx="18510">
                  <c:v>16.747959654999999</c:v>
                </c:pt>
                <c:pt idx="18511">
                  <c:v>16.747962003000001</c:v>
                </c:pt>
                <c:pt idx="18512">
                  <c:v>16.748048073</c:v>
                </c:pt>
                <c:pt idx="18513">
                  <c:v>16.748172536999999</c:v>
                </c:pt>
                <c:pt idx="18514">
                  <c:v>16.748179258</c:v>
                </c:pt>
                <c:pt idx="18515">
                  <c:v>16.748277720000001</c:v>
                </c:pt>
                <c:pt idx="18516">
                  <c:v>16.748291027</c:v>
                </c:pt>
                <c:pt idx="18517">
                  <c:v>16.749809631000002</c:v>
                </c:pt>
                <c:pt idx="18518">
                  <c:v>16.749902915</c:v>
                </c:pt>
                <c:pt idx="18519">
                  <c:v>16.749908559000001</c:v>
                </c:pt>
                <c:pt idx="18520">
                  <c:v>16.750022608999998</c:v>
                </c:pt>
                <c:pt idx="18521">
                  <c:v>16.750027986999999</c:v>
                </c:pt>
                <c:pt idx="18522">
                  <c:v>16.750228129</c:v>
                </c:pt>
                <c:pt idx="18523">
                  <c:v>16.750383877000001</c:v>
                </c:pt>
                <c:pt idx="18524">
                  <c:v>16.750825237000001</c:v>
                </c:pt>
                <c:pt idx="18525">
                  <c:v>16.75389873</c:v>
                </c:pt>
                <c:pt idx="18526">
                  <c:v>16.753918090999999</c:v>
                </c:pt>
                <c:pt idx="18527">
                  <c:v>16.753921468000001</c:v>
                </c:pt>
                <c:pt idx="18528">
                  <c:v>16.754901578999998</c:v>
                </c:pt>
                <c:pt idx="18529">
                  <c:v>16.756656383999999</c:v>
                </c:pt>
                <c:pt idx="18530">
                  <c:v>16.756672084000002</c:v>
                </c:pt>
                <c:pt idx="18531">
                  <c:v>16.759230922</c:v>
                </c:pt>
                <c:pt idx="18532">
                  <c:v>16.759249208</c:v>
                </c:pt>
                <c:pt idx="18533">
                  <c:v>16.759252452999998</c:v>
                </c:pt>
                <c:pt idx="18534">
                  <c:v>16.759255897999999</c:v>
                </c:pt>
                <c:pt idx="18535">
                  <c:v>16.759627870999999</c:v>
                </c:pt>
                <c:pt idx="18536">
                  <c:v>16.759927712</c:v>
                </c:pt>
                <c:pt idx="18537">
                  <c:v>16.763732866000002</c:v>
                </c:pt>
                <c:pt idx="18538">
                  <c:v>16.763747338999998</c:v>
                </c:pt>
                <c:pt idx="18539">
                  <c:v>16.765910584</c:v>
                </c:pt>
                <c:pt idx="18540">
                  <c:v>16.765925808999999</c:v>
                </c:pt>
                <c:pt idx="18541">
                  <c:v>16.765930935</c:v>
                </c:pt>
                <c:pt idx="18542">
                  <c:v>16.765932921000001</c:v>
                </c:pt>
                <c:pt idx="18543">
                  <c:v>16.765934571999999</c:v>
                </c:pt>
                <c:pt idx="18544">
                  <c:v>16.765941751</c:v>
                </c:pt>
                <c:pt idx="18545">
                  <c:v>16.766889806999998</c:v>
                </c:pt>
                <c:pt idx="18546">
                  <c:v>16.766905878999999</c:v>
                </c:pt>
                <c:pt idx="18547">
                  <c:v>16.766908767</c:v>
                </c:pt>
                <c:pt idx="18548">
                  <c:v>16.766910948</c:v>
                </c:pt>
                <c:pt idx="18549">
                  <c:v>16.767085233</c:v>
                </c:pt>
                <c:pt idx="18550">
                  <c:v>16.767092845000001</c:v>
                </c:pt>
                <c:pt idx="18551">
                  <c:v>16.767104239999998</c:v>
                </c:pt>
                <c:pt idx="18552">
                  <c:v>16.768070398999999</c:v>
                </c:pt>
                <c:pt idx="18553">
                  <c:v>16.768076394000001</c:v>
                </c:pt>
                <c:pt idx="18554">
                  <c:v>16.768078252999999</c:v>
                </c:pt>
                <c:pt idx="18555">
                  <c:v>16.772506758999999</c:v>
                </c:pt>
                <c:pt idx="18556">
                  <c:v>16.773465014999999</c:v>
                </c:pt>
                <c:pt idx="18557">
                  <c:v>16.773479591000001</c:v>
                </c:pt>
                <c:pt idx="18558">
                  <c:v>16.773483583000001</c:v>
                </c:pt>
                <c:pt idx="18559">
                  <c:v>16.774460526999999</c:v>
                </c:pt>
                <c:pt idx="18560">
                  <c:v>16.776512704999998</c:v>
                </c:pt>
                <c:pt idx="18561">
                  <c:v>16.776529422999999</c:v>
                </c:pt>
                <c:pt idx="18562">
                  <c:v>16.776532103000001</c:v>
                </c:pt>
                <c:pt idx="18563">
                  <c:v>16.777752257</c:v>
                </c:pt>
                <c:pt idx="18564">
                  <c:v>16.777768423000001</c:v>
                </c:pt>
                <c:pt idx="18565">
                  <c:v>16.778823279000001</c:v>
                </c:pt>
                <c:pt idx="18566">
                  <c:v>16.778831360000002</c:v>
                </c:pt>
                <c:pt idx="18567">
                  <c:v>16.778833876</c:v>
                </c:pt>
                <c:pt idx="18568">
                  <c:v>16.778835857000001</c:v>
                </c:pt>
                <c:pt idx="18569">
                  <c:v>16.778850577</c:v>
                </c:pt>
                <c:pt idx="18570">
                  <c:v>16.779853359000001</c:v>
                </c:pt>
                <c:pt idx="18571">
                  <c:v>16.781253737</c:v>
                </c:pt>
                <c:pt idx="18572">
                  <c:v>16.783035121000001</c:v>
                </c:pt>
                <c:pt idx="18573">
                  <c:v>16.784059893999999</c:v>
                </c:pt>
                <c:pt idx="18574">
                  <c:v>16.784065364</c:v>
                </c:pt>
                <c:pt idx="18575">
                  <c:v>16.784075814000001</c:v>
                </c:pt>
                <c:pt idx="18576">
                  <c:v>16.784965665000001</c:v>
                </c:pt>
                <c:pt idx="18577">
                  <c:v>16.785059068999999</c:v>
                </c:pt>
                <c:pt idx="18578">
                  <c:v>16.785875437000001</c:v>
                </c:pt>
                <c:pt idx="18579">
                  <c:v>16.786267892000001</c:v>
                </c:pt>
                <c:pt idx="18580">
                  <c:v>16.786280833999999</c:v>
                </c:pt>
                <c:pt idx="18581">
                  <c:v>16.786862319000001</c:v>
                </c:pt>
                <c:pt idx="18582">
                  <c:v>16.787071437000002</c:v>
                </c:pt>
                <c:pt idx="18583">
                  <c:v>16.788105313999999</c:v>
                </c:pt>
                <c:pt idx="18584">
                  <c:v>16.789558714999998</c:v>
                </c:pt>
                <c:pt idx="18585">
                  <c:v>16.792358644</c:v>
                </c:pt>
                <c:pt idx="18586">
                  <c:v>16.792373806000001</c:v>
                </c:pt>
                <c:pt idx="18587">
                  <c:v>16.7923759</c:v>
                </c:pt>
                <c:pt idx="18588">
                  <c:v>16.792457580000001</c:v>
                </c:pt>
                <c:pt idx="18589">
                  <c:v>16.792462445999998</c:v>
                </c:pt>
                <c:pt idx="18590">
                  <c:v>16.792475812999999</c:v>
                </c:pt>
                <c:pt idx="18591">
                  <c:v>16.792478532000001</c:v>
                </c:pt>
                <c:pt idx="18592">
                  <c:v>16.793634313999998</c:v>
                </c:pt>
                <c:pt idx="18593">
                  <c:v>16.794481430000001</c:v>
                </c:pt>
                <c:pt idx="18594">
                  <c:v>16.794598017999999</c:v>
                </c:pt>
                <c:pt idx="18595">
                  <c:v>16.794991456000002</c:v>
                </c:pt>
                <c:pt idx="18596">
                  <c:v>16.795415075000001</c:v>
                </c:pt>
                <c:pt idx="18597">
                  <c:v>16.79542082</c:v>
                </c:pt>
                <c:pt idx="18598">
                  <c:v>16.797921763000002</c:v>
                </c:pt>
                <c:pt idx="18599">
                  <c:v>16.799855222000001</c:v>
                </c:pt>
                <c:pt idx="18600">
                  <c:v>16.800310944</c:v>
                </c:pt>
                <c:pt idx="18601">
                  <c:v>16.800765605999999</c:v>
                </c:pt>
                <c:pt idx="18602">
                  <c:v>16.801482106999998</c:v>
                </c:pt>
                <c:pt idx="18603">
                  <c:v>16.801510211</c:v>
                </c:pt>
                <c:pt idx="18604">
                  <c:v>16.801513306</c:v>
                </c:pt>
                <c:pt idx="18605">
                  <c:v>16.801518667</c:v>
                </c:pt>
                <c:pt idx="18606">
                  <c:v>16.80152052</c:v>
                </c:pt>
                <c:pt idx="18607">
                  <c:v>16.802225051000001</c:v>
                </c:pt>
                <c:pt idx="18608">
                  <c:v>16.802292547</c:v>
                </c:pt>
                <c:pt idx="18609">
                  <c:v>16.802305</c:v>
                </c:pt>
                <c:pt idx="18610">
                  <c:v>16.80253931</c:v>
                </c:pt>
                <c:pt idx="18611">
                  <c:v>16.802935754</c:v>
                </c:pt>
                <c:pt idx="18612">
                  <c:v>16.802990411</c:v>
                </c:pt>
                <c:pt idx="18613">
                  <c:v>16.803480934</c:v>
                </c:pt>
                <c:pt idx="18614">
                  <c:v>16.803494092000001</c:v>
                </c:pt>
                <c:pt idx="18615">
                  <c:v>16.803837771000001</c:v>
                </c:pt>
                <c:pt idx="18616">
                  <c:v>16.803845459000001</c:v>
                </c:pt>
                <c:pt idx="18617">
                  <c:v>16.804239756000001</c:v>
                </c:pt>
                <c:pt idx="18618">
                  <c:v>16.804969740000001</c:v>
                </c:pt>
                <c:pt idx="18619">
                  <c:v>16.804975731999999</c:v>
                </c:pt>
                <c:pt idx="18620">
                  <c:v>16.805043332</c:v>
                </c:pt>
                <c:pt idx="18621">
                  <c:v>16.806505679000001</c:v>
                </c:pt>
                <c:pt idx="18622">
                  <c:v>16.80652005</c:v>
                </c:pt>
                <c:pt idx="18623">
                  <c:v>16.806523210000002</c:v>
                </c:pt>
                <c:pt idx="18624">
                  <c:v>16.806525756999999</c:v>
                </c:pt>
                <c:pt idx="18625">
                  <c:v>16.806894605</c:v>
                </c:pt>
                <c:pt idx="18626">
                  <c:v>16.807780309000002</c:v>
                </c:pt>
                <c:pt idx="18627">
                  <c:v>16.808161857999998</c:v>
                </c:pt>
                <c:pt idx="18628">
                  <c:v>16.808334452</c:v>
                </c:pt>
                <c:pt idx="18629">
                  <c:v>16.810218946999999</c:v>
                </c:pt>
                <c:pt idx="18630">
                  <c:v>16.813340901</c:v>
                </c:pt>
                <c:pt idx="18631">
                  <c:v>16.813354203999999</c:v>
                </c:pt>
                <c:pt idx="18632">
                  <c:v>16.813911958999999</c:v>
                </c:pt>
                <c:pt idx="18633">
                  <c:v>16.814611753000001</c:v>
                </c:pt>
                <c:pt idx="18634">
                  <c:v>16.814745702</c:v>
                </c:pt>
                <c:pt idx="18635">
                  <c:v>16.814760994</c:v>
                </c:pt>
                <c:pt idx="18636">
                  <c:v>16.814763287000002</c:v>
                </c:pt>
                <c:pt idx="18637">
                  <c:v>16.814818925000001</c:v>
                </c:pt>
                <c:pt idx="18638">
                  <c:v>16.814824836</c:v>
                </c:pt>
                <c:pt idx="18639">
                  <c:v>16.816219019999998</c:v>
                </c:pt>
                <c:pt idx="18640">
                  <c:v>16.816225353</c:v>
                </c:pt>
                <c:pt idx="18641">
                  <c:v>16.816228178999999</c:v>
                </c:pt>
                <c:pt idx="18642">
                  <c:v>16.819708521999999</c:v>
                </c:pt>
                <c:pt idx="18643">
                  <c:v>16.819736704</c:v>
                </c:pt>
                <c:pt idx="18644">
                  <c:v>16.819739451</c:v>
                </c:pt>
                <c:pt idx="18645">
                  <c:v>16.820279995</c:v>
                </c:pt>
                <c:pt idx="18646">
                  <c:v>16.820286733</c:v>
                </c:pt>
                <c:pt idx="18647">
                  <c:v>16.820745234</c:v>
                </c:pt>
                <c:pt idx="18648">
                  <c:v>16.820753215</c:v>
                </c:pt>
                <c:pt idx="18649">
                  <c:v>16.820755389999999</c:v>
                </c:pt>
                <c:pt idx="18650">
                  <c:v>16.820922568</c:v>
                </c:pt>
                <c:pt idx="18651">
                  <c:v>16.820937291</c:v>
                </c:pt>
                <c:pt idx="18652">
                  <c:v>16.820940650000001</c:v>
                </c:pt>
                <c:pt idx="18653">
                  <c:v>16.821281536000001</c:v>
                </c:pt>
                <c:pt idx="18654">
                  <c:v>16.821426195000001</c:v>
                </c:pt>
                <c:pt idx="18655">
                  <c:v>16.823917834</c:v>
                </c:pt>
                <c:pt idx="18656">
                  <c:v>16.825033732000001</c:v>
                </c:pt>
                <c:pt idx="18657">
                  <c:v>16.825855206</c:v>
                </c:pt>
                <c:pt idx="18658">
                  <c:v>16.826112415000001</c:v>
                </c:pt>
                <c:pt idx="18659">
                  <c:v>16.826127230000001</c:v>
                </c:pt>
                <c:pt idx="18660">
                  <c:v>16.827889071000001</c:v>
                </c:pt>
                <c:pt idx="18661">
                  <c:v>16.828344514000001</c:v>
                </c:pt>
                <c:pt idx="18662">
                  <c:v>16.828411387999999</c:v>
                </c:pt>
                <c:pt idx="18663">
                  <c:v>16.828435675000001</c:v>
                </c:pt>
                <c:pt idx="18664">
                  <c:v>16.829267950999999</c:v>
                </c:pt>
                <c:pt idx="18665">
                  <c:v>16.829551449</c:v>
                </c:pt>
                <c:pt idx="18666">
                  <c:v>16.830080029000001</c:v>
                </c:pt>
                <c:pt idx="18667">
                  <c:v>16.830085878999999</c:v>
                </c:pt>
                <c:pt idx="18668">
                  <c:v>16.830158659999999</c:v>
                </c:pt>
                <c:pt idx="18669">
                  <c:v>16.830163867</c:v>
                </c:pt>
                <c:pt idx="18670">
                  <c:v>16.830770511000001</c:v>
                </c:pt>
                <c:pt idx="18671">
                  <c:v>16.831756966</c:v>
                </c:pt>
                <c:pt idx="18672">
                  <c:v>16.832273095000001</c:v>
                </c:pt>
                <c:pt idx="18673">
                  <c:v>16.833808545</c:v>
                </c:pt>
                <c:pt idx="18674">
                  <c:v>16.833864545000001</c:v>
                </c:pt>
                <c:pt idx="18675">
                  <c:v>16.833867569999999</c:v>
                </c:pt>
                <c:pt idx="18676">
                  <c:v>16.833869866000001</c:v>
                </c:pt>
                <c:pt idx="18677">
                  <c:v>16.834642757000001</c:v>
                </c:pt>
                <c:pt idx="18678">
                  <c:v>16.834657145000001</c:v>
                </c:pt>
                <c:pt idx="18679">
                  <c:v>16.836699245999998</c:v>
                </c:pt>
                <c:pt idx="18680">
                  <c:v>16.838688606000002</c:v>
                </c:pt>
                <c:pt idx="18681">
                  <c:v>16.838701799999999</c:v>
                </c:pt>
                <c:pt idx="18682">
                  <c:v>16.839489966999999</c:v>
                </c:pt>
                <c:pt idx="18683">
                  <c:v>16.839900206999999</c:v>
                </c:pt>
                <c:pt idx="18684">
                  <c:v>16.841624671999998</c:v>
                </c:pt>
                <c:pt idx="18685">
                  <c:v>16.841638253999999</c:v>
                </c:pt>
                <c:pt idx="18686">
                  <c:v>16.841645579000001</c:v>
                </c:pt>
                <c:pt idx="18687">
                  <c:v>16.841837736999999</c:v>
                </c:pt>
                <c:pt idx="18688">
                  <c:v>16.841842805999999</c:v>
                </c:pt>
                <c:pt idx="18689">
                  <c:v>16.842011329999998</c:v>
                </c:pt>
                <c:pt idx="18690">
                  <c:v>16.842094557999999</c:v>
                </c:pt>
                <c:pt idx="18691">
                  <c:v>16.842099851</c:v>
                </c:pt>
                <c:pt idx="18692">
                  <c:v>16.842365040000001</c:v>
                </c:pt>
                <c:pt idx="18693">
                  <c:v>16.842378484000001</c:v>
                </c:pt>
                <c:pt idx="18694">
                  <c:v>16.842380936000001</c:v>
                </c:pt>
                <c:pt idx="18695">
                  <c:v>16.842382764</c:v>
                </c:pt>
                <c:pt idx="18696">
                  <c:v>16.842384517999999</c:v>
                </c:pt>
                <c:pt idx="18697">
                  <c:v>16.842386233999999</c:v>
                </c:pt>
                <c:pt idx="18698">
                  <c:v>16.842909041999999</c:v>
                </c:pt>
                <c:pt idx="18699">
                  <c:v>16.842922313999999</c:v>
                </c:pt>
                <c:pt idx="18700">
                  <c:v>16.842924909000001</c:v>
                </c:pt>
                <c:pt idx="18701">
                  <c:v>16.842926749</c:v>
                </c:pt>
                <c:pt idx="18702">
                  <c:v>16.844756225000001</c:v>
                </c:pt>
                <c:pt idx="18703">
                  <c:v>16.844762802000002</c:v>
                </c:pt>
                <c:pt idx="18704">
                  <c:v>16.845149755000001</c:v>
                </c:pt>
                <c:pt idx="18705">
                  <c:v>16.846636686</c:v>
                </c:pt>
                <c:pt idx="18706">
                  <c:v>16.846653082</c:v>
                </c:pt>
                <c:pt idx="18707">
                  <c:v>16.846819878000002</c:v>
                </c:pt>
                <c:pt idx="18708">
                  <c:v>16.849624733999999</c:v>
                </c:pt>
                <c:pt idx="18709">
                  <c:v>16.849743030999999</c:v>
                </c:pt>
                <c:pt idx="18710">
                  <c:v>16.850070339999998</c:v>
                </c:pt>
                <c:pt idx="18711">
                  <c:v>16.850479542999999</c:v>
                </c:pt>
                <c:pt idx="18712">
                  <c:v>16.850870726</c:v>
                </c:pt>
                <c:pt idx="18713">
                  <c:v>16.852676211999999</c:v>
                </c:pt>
                <c:pt idx="18714">
                  <c:v>16.852695945000001</c:v>
                </c:pt>
                <c:pt idx="18715">
                  <c:v>16.85269942</c:v>
                </c:pt>
                <c:pt idx="18716">
                  <c:v>16.852701242999998</c:v>
                </c:pt>
                <c:pt idx="18717">
                  <c:v>16.852783131999999</c:v>
                </c:pt>
                <c:pt idx="18718">
                  <c:v>16.852798054000001</c:v>
                </c:pt>
                <c:pt idx="18719">
                  <c:v>16.852800510000002</c:v>
                </c:pt>
                <c:pt idx="18720">
                  <c:v>16.852958376</c:v>
                </c:pt>
                <c:pt idx="18721">
                  <c:v>16.855518605</c:v>
                </c:pt>
                <c:pt idx="18722">
                  <c:v>16.855532149999998</c:v>
                </c:pt>
                <c:pt idx="18723">
                  <c:v>16.855536936</c:v>
                </c:pt>
                <c:pt idx="18724">
                  <c:v>16.855539347000001</c:v>
                </c:pt>
                <c:pt idx="18725">
                  <c:v>16.856146602999999</c:v>
                </c:pt>
                <c:pt idx="18726">
                  <c:v>16.856902282</c:v>
                </c:pt>
                <c:pt idx="18727">
                  <c:v>16.858445465999999</c:v>
                </c:pt>
                <c:pt idx="18728">
                  <c:v>16.858461038000002</c:v>
                </c:pt>
                <c:pt idx="18729">
                  <c:v>16.858854610000002</c:v>
                </c:pt>
                <c:pt idx="18730">
                  <c:v>16.859247280999998</c:v>
                </c:pt>
                <c:pt idx="18731">
                  <c:v>16.859261394000001</c:v>
                </c:pt>
                <c:pt idx="18732">
                  <c:v>16.861229797</c:v>
                </c:pt>
                <c:pt idx="18733">
                  <c:v>16.863204803999999</c:v>
                </c:pt>
                <c:pt idx="18734">
                  <c:v>16.863273832000001</c:v>
                </c:pt>
                <c:pt idx="18735">
                  <c:v>16.863277959000001</c:v>
                </c:pt>
                <c:pt idx="18736">
                  <c:v>16.863361903000001</c:v>
                </c:pt>
                <c:pt idx="18737">
                  <c:v>16.863429615000001</c:v>
                </c:pt>
                <c:pt idx="18738">
                  <c:v>16.863433217000001</c:v>
                </c:pt>
                <c:pt idx="18739">
                  <c:v>16.863435687999999</c:v>
                </c:pt>
                <c:pt idx="18740">
                  <c:v>16.863446386</c:v>
                </c:pt>
                <c:pt idx="18741">
                  <c:v>16.864196979999999</c:v>
                </c:pt>
                <c:pt idx="18742">
                  <c:v>16.866273618000001</c:v>
                </c:pt>
                <c:pt idx="18743">
                  <c:v>16.86628722</c:v>
                </c:pt>
                <c:pt idx="18744">
                  <c:v>16.866290111000001</c:v>
                </c:pt>
                <c:pt idx="18745">
                  <c:v>16.86636901</c:v>
                </c:pt>
                <c:pt idx="18746">
                  <c:v>16.866374926999999</c:v>
                </c:pt>
                <c:pt idx="18747">
                  <c:v>16.866672274999999</c:v>
                </c:pt>
                <c:pt idx="18748">
                  <c:v>16.866962527999998</c:v>
                </c:pt>
                <c:pt idx="18749">
                  <c:v>16.866967812999999</c:v>
                </c:pt>
                <c:pt idx="18750">
                  <c:v>16.867097602000001</c:v>
                </c:pt>
                <c:pt idx="18751">
                  <c:v>16.867206609</c:v>
                </c:pt>
                <c:pt idx="18752">
                  <c:v>16.867284299000001</c:v>
                </c:pt>
                <c:pt idx="18753">
                  <c:v>16.867288932000001</c:v>
                </c:pt>
                <c:pt idx="18754">
                  <c:v>16.867292226</c:v>
                </c:pt>
                <c:pt idx="18755">
                  <c:v>16.867823062999999</c:v>
                </c:pt>
                <c:pt idx="18756">
                  <c:v>16.868344779000001</c:v>
                </c:pt>
                <c:pt idx="18757">
                  <c:v>16.868359309999999</c:v>
                </c:pt>
                <c:pt idx="18758">
                  <c:v>16.869160690000001</c:v>
                </c:pt>
                <c:pt idx="18759">
                  <c:v>16.869534244</c:v>
                </c:pt>
                <c:pt idx="18760">
                  <c:v>16.869971426999999</c:v>
                </c:pt>
                <c:pt idx="18761">
                  <c:v>16.870309881000001</c:v>
                </c:pt>
                <c:pt idx="18762">
                  <c:v>16.871905466000001</c:v>
                </c:pt>
                <c:pt idx="18763">
                  <c:v>16.871911073</c:v>
                </c:pt>
                <c:pt idx="18764">
                  <c:v>16.872096699</c:v>
                </c:pt>
                <c:pt idx="18765">
                  <c:v>16.872220413000001</c:v>
                </c:pt>
                <c:pt idx="18766">
                  <c:v>16.872225501999999</c:v>
                </c:pt>
                <c:pt idx="18767">
                  <c:v>16.873116345</c:v>
                </c:pt>
                <c:pt idx="18768">
                  <c:v>16.873122170999999</c:v>
                </c:pt>
                <c:pt idx="18769">
                  <c:v>16.873124151999999</c:v>
                </c:pt>
                <c:pt idx="18770">
                  <c:v>16.873126524</c:v>
                </c:pt>
                <c:pt idx="18771">
                  <c:v>16.873958193</c:v>
                </c:pt>
                <c:pt idx="18772">
                  <c:v>16.874327845</c:v>
                </c:pt>
                <c:pt idx="18773">
                  <c:v>16.874380301999999</c:v>
                </c:pt>
                <c:pt idx="18774">
                  <c:v>16.875899666999999</c:v>
                </c:pt>
                <c:pt idx="18775">
                  <c:v>16.876378861999999</c:v>
                </c:pt>
                <c:pt idx="18776">
                  <c:v>16.876383723</c:v>
                </c:pt>
                <c:pt idx="18777">
                  <c:v>16.878913109999999</c:v>
                </c:pt>
                <c:pt idx="18778">
                  <c:v>16.878927782000002</c:v>
                </c:pt>
                <c:pt idx="18779">
                  <c:v>16.87898685</c:v>
                </c:pt>
                <c:pt idx="18780">
                  <c:v>16.878991723999999</c:v>
                </c:pt>
                <c:pt idx="18781">
                  <c:v>16.879113520000001</c:v>
                </c:pt>
                <c:pt idx="18782">
                  <c:v>16.879694769</c:v>
                </c:pt>
                <c:pt idx="18783">
                  <c:v>16.880131364</c:v>
                </c:pt>
                <c:pt idx="18784">
                  <c:v>16.880578110999998</c:v>
                </c:pt>
                <c:pt idx="18785">
                  <c:v>16.880646363</c:v>
                </c:pt>
                <c:pt idx="18786">
                  <c:v>16.880699921000001</c:v>
                </c:pt>
                <c:pt idx="18787">
                  <c:v>16.880711510000001</c:v>
                </c:pt>
                <c:pt idx="18788">
                  <c:v>16.882722908000002</c:v>
                </c:pt>
                <c:pt idx="18789">
                  <c:v>16.883226364999999</c:v>
                </c:pt>
                <c:pt idx="18790">
                  <c:v>16.883524269999999</c:v>
                </c:pt>
                <c:pt idx="18791">
                  <c:v>16.885735018999998</c:v>
                </c:pt>
                <c:pt idx="18792">
                  <c:v>16.885826735999999</c:v>
                </c:pt>
                <c:pt idx="18793">
                  <c:v>16.88583294</c:v>
                </c:pt>
                <c:pt idx="18794">
                  <c:v>16.885835010000001</c:v>
                </c:pt>
                <c:pt idx="18795">
                  <c:v>16.886586400999999</c:v>
                </c:pt>
                <c:pt idx="18796">
                  <c:v>16.887158402000001</c:v>
                </c:pt>
                <c:pt idx="18797">
                  <c:v>16.887515972999999</c:v>
                </c:pt>
                <c:pt idx="18798">
                  <c:v>16.887727243</c:v>
                </c:pt>
                <c:pt idx="18799">
                  <c:v>16.888075498999999</c:v>
                </c:pt>
                <c:pt idx="18800">
                  <c:v>16.888489970999998</c:v>
                </c:pt>
                <c:pt idx="18801">
                  <c:v>16.888846697999998</c:v>
                </c:pt>
                <c:pt idx="18802">
                  <c:v>16.889293180999999</c:v>
                </c:pt>
                <c:pt idx="18803">
                  <c:v>16.889306234999999</c:v>
                </c:pt>
                <c:pt idx="18804">
                  <c:v>16.889308928999998</c:v>
                </c:pt>
                <c:pt idx="18805">
                  <c:v>16.890426777999998</c:v>
                </c:pt>
                <c:pt idx="18806">
                  <c:v>16.890432574999998</c:v>
                </c:pt>
                <c:pt idx="18807">
                  <c:v>16.890617775999999</c:v>
                </c:pt>
                <c:pt idx="18808">
                  <c:v>16.891369807</c:v>
                </c:pt>
                <c:pt idx="18809">
                  <c:v>16.891537290999999</c:v>
                </c:pt>
                <c:pt idx="18810">
                  <c:v>16.891542199</c:v>
                </c:pt>
                <c:pt idx="18811">
                  <c:v>16.892218334999999</c:v>
                </c:pt>
                <c:pt idx="18812">
                  <c:v>16.892223661999999</c:v>
                </c:pt>
                <c:pt idx="18813">
                  <c:v>16.893286110999998</c:v>
                </c:pt>
                <c:pt idx="18814">
                  <c:v>16.896394635</c:v>
                </c:pt>
                <c:pt idx="18815">
                  <c:v>16.896401695000002</c:v>
                </c:pt>
                <c:pt idx="18816">
                  <c:v>16.896403735</c:v>
                </c:pt>
                <c:pt idx="18817">
                  <c:v>16.896476968999998</c:v>
                </c:pt>
                <c:pt idx="18818">
                  <c:v>16.896482103</c:v>
                </c:pt>
                <c:pt idx="18819">
                  <c:v>16.896491826999998</c:v>
                </c:pt>
                <c:pt idx="18820">
                  <c:v>16.896603613</c:v>
                </c:pt>
                <c:pt idx="18821">
                  <c:v>16.896608276999999</c:v>
                </c:pt>
                <c:pt idx="18822">
                  <c:v>16.897084852999999</c:v>
                </c:pt>
                <c:pt idx="18823">
                  <c:v>16.897090166000002</c:v>
                </c:pt>
                <c:pt idx="18824">
                  <c:v>16.897092815000001</c:v>
                </c:pt>
                <c:pt idx="18825">
                  <c:v>16.897334854</c:v>
                </c:pt>
                <c:pt idx="18826">
                  <c:v>16.897478330999999</c:v>
                </c:pt>
                <c:pt idx="18827">
                  <c:v>16.897483351000002</c:v>
                </c:pt>
                <c:pt idx="18828">
                  <c:v>16.898150780999998</c:v>
                </c:pt>
                <c:pt idx="18829">
                  <c:v>16.898157868999998</c:v>
                </c:pt>
                <c:pt idx="18830">
                  <c:v>16.898553272000001</c:v>
                </c:pt>
                <c:pt idx="18831">
                  <c:v>16.898567967999998</c:v>
                </c:pt>
                <c:pt idx="18832">
                  <c:v>16.898571349000001</c:v>
                </c:pt>
                <c:pt idx="18833">
                  <c:v>16.899088720999998</c:v>
                </c:pt>
                <c:pt idx="18834">
                  <c:v>16.899095407000001</c:v>
                </c:pt>
                <c:pt idx="18835">
                  <c:v>16.899097953999998</c:v>
                </c:pt>
                <c:pt idx="18836">
                  <c:v>16.899100280999999</c:v>
                </c:pt>
                <c:pt idx="18837">
                  <c:v>16.901395418</c:v>
                </c:pt>
                <c:pt idx="18838">
                  <c:v>16.901930458999999</c:v>
                </c:pt>
                <c:pt idx="18839">
                  <c:v>16.901936912</c:v>
                </c:pt>
                <c:pt idx="18840">
                  <c:v>16.902395310999999</c:v>
                </c:pt>
                <c:pt idx="18841">
                  <c:v>16.902836509</c:v>
                </c:pt>
                <c:pt idx="18842">
                  <c:v>16.902842286999999</c:v>
                </c:pt>
                <c:pt idx="18843">
                  <c:v>16.903743677000001</c:v>
                </c:pt>
                <c:pt idx="18844">
                  <c:v>16.90382829</c:v>
                </c:pt>
                <c:pt idx="18845">
                  <c:v>16.903878839000001</c:v>
                </c:pt>
                <c:pt idx="18846">
                  <c:v>16.903933773999999</c:v>
                </c:pt>
                <c:pt idx="18847">
                  <c:v>16.903937256999999</c:v>
                </c:pt>
                <c:pt idx="18848">
                  <c:v>16.90400692</c:v>
                </c:pt>
                <c:pt idx="18849">
                  <c:v>16.904012343000002</c:v>
                </c:pt>
                <c:pt idx="18850">
                  <c:v>16.904268996999999</c:v>
                </c:pt>
                <c:pt idx="18851">
                  <c:v>16.904940699000001</c:v>
                </c:pt>
                <c:pt idx="18852">
                  <c:v>16.905336793</c:v>
                </c:pt>
                <c:pt idx="18853">
                  <c:v>16.908203494999999</c:v>
                </c:pt>
                <c:pt idx="18854">
                  <c:v>16.90910478</c:v>
                </c:pt>
                <c:pt idx="18855">
                  <c:v>16.909110752</c:v>
                </c:pt>
                <c:pt idx="18856">
                  <c:v>16.909113439999999</c:v>
                </c:pt>
                <c:pt idx="18857">
                  <c:v>16.911117292</c:v>
                </c:pt>
                <c:pt idx="18858">
                  <c:v>16.911130969999999</c:v>
                </c:pt>
                <c:pt idx="18859">
                  <c:v>16.911143332999998</c:v>
                </c:pt>
                <c:pt idx="18860">
                  <c:v>16.912024345999999</c:v>
                </c:pt>
                <c:pt idx="18861">
                  <c:v>16.912029515</c:v>
                </c:pt>
                <c:pt idx="18862">
                  <c:v>16.912336804999999</c:v>
                </c:pt>
                <c:pt idx="18863">
                  <c:v>16.915024617</c:v>
                </c:pt>
                <c:pt idx="18864">
                  <c:v>16.915039608000001</c:v>
                </c:pt>
                <c:pt idx="18865">
                  <c:v>16.91575392</c:v>
                </c:pt>
                <c:pt idx="18866">
                  <c:v>16.916483590999999</c:v>
                </c:pt>
                <c:pt idx="18867">
                  <c:v>16.916751319999999</c:v>
                </c:pt>
                <c:pt idx="18868">
                  <c:v>16.916756848999999</c:v>
                </c:pt>
                <c:pt idx="18869">
                  <c:v>16.917773131000001</c:v>
                </c:pt>
                <c:pt idx="18870">
                  <c:v>16.920927265</c:v>
                </c:pt>
                <c:pt idx="18871">
                  <c:v>16.920933302000002</c:v>
                </c:pt>
                <c:pt idx="18872">
                  <c:v>16.921515642999999</c:v>
                </c:pt>
                <c:pt idx="18873">
                  <c:v>16.922734300999998</c:v>
                </c:pt>
                <c:pt idx="18874">
                  <c:v>16.922739735</c:v>
                </c:pt>
                <c:pt idx="18875">
                  <c:v>16.923793325999998</c:v>
                </c:pt>
                <c:pt idx="18876">
                  <c:v>16.923814518</c:v>
                </c:pt>
                <c:pt idx="18877">
                  <c:v>16.925931860999999</c:v>
                </c:pt>
                <c:pt idx="18878">
                  <c:v>16.925945724999998</c:v>
                </c:pt>
                <c:pt idx="18879">
                  <c:v>16.925954785999998</c:v>
                </c:pt>
                <c:pt idx="18880">
                  <c:v>16.925958018999999</c:v>
                </c:pt>
                <c:pt idx="18881">
                  <c:v>16.92596022</c:v>
                </c:pt>
                <c:pt idx="18882">
                  <c:v>16.925966170999999</c:v>
                </c:pt>
                <c:pt idx="18883">
                  <c:v>16.928800151000001</c:v>
                </c:pt>
                <c:pt idx="18884">
                  <c:v>16.928806503000001</c:v>
                </c:pt>
                <c:pt idx="18885">
                  <c:v>16.928816664999999</c:v>
                </c:pt>
                <c:pt idx="18886">
                  <c:v>16.928818749000001</c:v>
                </c:pt>
                <c:pt idx="18887">
                  <c:v>16.928821103000001</c:v>
                </c:pt>
                <c:pt idx="18888">
                  <c:v>16.929430534000002</c:v>
                </c:pt>
                <c:pt idx="18889">
                  <c:v>16.929443864</c:v>
                </c:pt>
                <c:pt idx="18890">
                  <c:v>16.929455586</c:v>
                </c:pt>
                <c:pt idx="18891">
                  <c:v>16.931491217000001</c:v>
                </c:pt>
                <c:pt idx="18892">
                  <c:v>16.933632666000001</c:v>
                </c:pt>
                <c:pt idx="18893">
                  <c:v>16.933648309999999</c:v>
                </c:pt>
                <c:pt idx="18894">
                  <c:v>16.933650700000001</c:v>
                </c:pt>
                <c:pt idx="18895">
                  <c:v>16.93365326</c:v>
                </c:pt>
                <c:pt idx="18896">
                  <c:v>16.933704766000002</c:v>
                </c:pt>
                <c:pt idx="18897">
                  <c:v>16.934622693000001</c:v>
                </c:pt>
                <c:pt idx="18898">
                  <c:v>16.936512875999998</c:v>
                </c:pt>
                <c:pt idx="18899">
                  <c:v>16.936518217</c:v>
                </c:pt>
                <c:pt idx="18900">
                  <c:v>16.936528887000001</c:v>
                </c:pt>
                <c:pt idx="18901">
                  <c:v>16.936625840000001</c:v>
                </c:pt>
                <c:pt idx="18902">
                  <c:v>16.938420357999998</c:v>
                </c:pt>
                <c:pt idx="18903">
                  <c:v>16.938435542000001</c:v>
                </c:pt>
                <c:pt idx="18904">
                  <c:v>16.940448750000002</c:v>
                </c:pt>
                <c:pt idx="18905">
                  <c:v>16.940455047</c:v>
                </c:pt>
                <c:pt idx="18906">
                  <c:v>16.940457090999999</c:v>
                </c:pt>
                <c:pt idx="18907">
                  <c:v>16.940466800999999</c:v>
                </c:pt>
                <c:pt idx="18908">
                  <c:v>16.941325280000001</c:v>
                </c:pt>
                <c:pt idx="18909">
                  <c:v>16.941533368000002</c:v>
                </c:pt>
                <c:pt idx="18910">
                  <c:v>16.941540252999999</c:v>
                </c:pt>
                <c:pt idx="18911">
                  <c:v>16.941542454</c:v>
                </c:pt>
                <c:pt idx="18912">
                  <c:v>16.941632876</c:v>
                </c:pt>
                <c:pt idx="18913">
                  <c:v>16.942287569000001</c:v>
                </c:pt>
                <c:pt idx="18914">
                  <c:v>16.943086301000001</c:v>
                </c:pt>
                <c:pt idx="18915">
                  <c:v>16.943091658</c:v>
                </c:pt>
                <c:pt idx="18916">
                  <c:v>16.943501739999999</c:v>
                </c:pt>
                <c:pt idx="18917">
                  <c:v>16.943864935000001</c:v>
                </c:pt>
                <c:pt idx="18918">
                  <c:v>16.944396804</c:v>
                </c:pt>
                <c:pt idx="18919">
                  <c:v>16.947398942</c:v>
                </c:pt>
                <c:pt idx="18920">
                  <c:v>16.947412779</c:v>
                </c:pt>
                <c:pt idx="18921">
                  <c:v>16.947415516</c:v>
                </c:pt>
                <c:pt idx="18922">
                  <c:v>16.947417838</c:v>
                </c:pt>
                <c:pt idx="18923">
                  <c:v>16.947425123999999</c:v>
                </c:pt>
                <c:pt idx="18924">
                  <c:v>16.947427403999999</c:v>
                </c:pt>
                <c:pt idx="18925">
                  <c:v>16.947429193000001</c:v>
                </c:pt>
                <c:pt idx="18926">
                  <c:v>16.947430789999999</c:v>
                </c:pt>
                <c:pt idx="18927">
                  <c:v>16.947432766999999</c:v>
                </c:pt>
                <c:pt idx="18928">
                  <c:v>16.949229077999998</c:v>
                </c:pt>
                <c:pt idx="18929">
                  <c:v>16.949322208000002</c:v>
                </c:pt>
                <c:pt idx="18930">
                  <c:v>16.949791885</c:v>
                </c:pt>
                <c:pt idx="18931">
                  <c:v>16.950195733000001</c:v>
                </c:pt>
                <c:pt idx="18932">
                  <c:v>16.950598109000001</c:v>
                </c:pt>
                <c:pt idx="18933">
                  <c:v>16.951081125000002</c:v>
                </c:pt>
                <c:pt idx="18934">
                  <c:v>16.954112836</c:v>
                </c:pt>
                <c:pt idx="18935">
                  <c:v>16.954126431999999</c:v>
                </c:pt>
                <c:pt idx="18936">
                  <c:v>16.954339440999998</c:v>
                </c:pt>
                <c:pt idx="18937">
                  <c:v>16.954888703999998</c:v>
                </c:pt>
                <c:pt idx="18938">
                  <c:v>16.955372442000002</c:v>
                </c:pt>
                <c:pt idx="18939">
                  <c:v>16.955384906999999</c:v>
                </c:pt>
                <c:pt idx="18940">
                  <c:v>16.955593262000001</c:v>
                </c:pt>
                <c:pt idx="18941">
                  <c:v>16.955599128999999</c:v>
                </c:pt>
                <c:pt idx="18942">
                  <c:v>16.955822680000001</c:v>
                </c:pt>
                <c:pt idx="18943">
                  <c:v>16.956862068</c:v>
                </c:pt>
                <c:pt idx="18944">
                  <c:v>16.956867342999999</c:v>
                </c:pt>
                <c:pt idx="18945">
                  <c:v>16.959104197999999</c:v>
                </c:pt>
                <c:pt idx="18946">
                  <c:v>16.959119020999999</c:v>
                </c:pt>
                <c:pt idx="18947">
                  <c:v>16.959122113999999</c:v>
                </c:pt>
                <c:pt idx="18948">
                  <c:v>16.959124120999999</c:v>
                </c:pt>
                <c:pt idx="18949">
                  <c:v>16.959195133000001</c:v>
                </c:pt>
                <c:pt idx="18950">
                  <c:v>16.959209317999999</c:v>
                </c:pt>
                <c:pt idx="18951">
                  <c:v>16.959597509999998</c:v>
                </c:pt>
                <c:pt idx="18952">
                  <c:v>16.96110092</c:v>
                </c:pt>
                <c:pt idx="18953">
                  <c:v>16.961114325</c:v>
                </c:pt>
                <c:pt idx="18954">
                  <c:v>16.961116854</c:v>
                </c:pt>
                <c:pt idx="18955">
                  <c:v>16.961119180000001</c:v>
                </c:pt>
                <c:pt idx="18956">
                  <c:v>16.961121076000001</c:v>
                </c:pt>
                <c:pt idx="18957">
                  <c:v>16.961123438000001</c:v>
                </c:pt>
                <c:pt idx="18958">
                  <c:v>16.961486463</c:v>
                </c:pt>
                <c:pt idx="18959">
                  <c:v>16.962809279999998</c:v>
                </c:pt>
                <c:pt idx="18960">
                  <c:v>16.963166436000002</c:v>
                </c:pt>
                <c:pt idx="18961">
                  <c:v>16.963182644</c:v>
                </c:pt>
                <c:pt idx="18962">
                  <c:v>16.964885411000001</c:v>
                </c:pt>
                <c:pt idx="18963">
                  <c:v>16.964892026000001</c:v>
                </c:pt>
                <c:pt idx="18964">
                  <c:v>16.965273137000001</c:v>
                </c:pt>
                <c:pt idx="18965">
                  <c:v>16.965286834</c:v>
                </c:pt>
                <c:pt idx="18966">
                  <c:v>16.966750744999999</c:v>
                </c:pt>
                <c:pt idx="18967">
                  <c:v>16.967183720000001</c:v>
                </c:pt>
                <c:pt idx="18968">
                  <c:v>16.96863986</c:v>
                </c:pt>
                <c:pt idx="18969">
                  <c:v>16.968783272</c:v>
                </c:pt>
                <c:pt idx="18970">
                  <c:v>16.968799655000002</c:v>
                </c:pt>
                <c:pt idx="18971">
                  <c:v>16.968802026999999</c:v>
                </c:pt>
                <c:pt idx="18972">
                  <c:v>16.969017582999999</c:v>
                </c:pt>
                <c:pt idx="18973">
                  <c:v>16.969023548999999</c:v>
                </c:pt>
                <c:pt idx="18974">
                  <c:v>16.969026068000002</c:v>
                </c:pt>
                <c:pt idx="18975">
                  <c:v>16.969027945000001</c:v>
                </c:pt>
                <c:pt idx="18976">
                  <c:v>16.969037913000001</c:v>
                </c:pt>
                <c:pt idx="18977">
                  <c:v>16.969044008000001</c:v>
                </c:pt>
                <c:pt idx="18978">
                  <c:v>16.969608131000001</c:v>
                </c:pt>
                <c:pt idx="18979">
                  <c:v>16.969621450999998</c:v>
                </c:pt>
                <c:pt idx="18980">
                  <c:v>16.969624078999999</c:v>
                </c:pt>
                <c:pt idx="18981">
                  <c:v>16.972728942</c:v>
                </c:pt>
                <c:pt idx="18982">
                  <c:v>16.972733735999999</c:v>
                </c:pt>
                <c:pt idx="18983">
                  <c:v>16.974661992000001</c:v>
                </c:pt>
                <c:pt idx="18984">
                  <c:v>16.974677402000001</c:v>
                </c:pt>
                <c:pt idx="18985">
                  <c:v>16.975034125000001</c:v>
                </c:pt>
                <c:pt idx="18986">
                  <c:v>16.975039493000001</c:v>
                </c:pt>
                <c:pt idx="18987">
                  <c:v>16.975053937999999</c:v>
                </c:pt>
                <c:pt idx="18988">
                  <c:v>16.975295316</c:v>
                </c:pt>
                <c:pt idx="18989">
                  <c:v>16.975301570999999</c:v>
                </c:pt>
                <c:pt idx="18990">
                  <c:v>16.975767218000001</c:v>
                </c:pt>
                <c:pt idx="18991">
                  <c:v>16.975953859000001</c:v>
                </c:pt>
                <c:pt idx="18992">
                  <c:v>16.977711239000001</c:v>
                </c:pt>
                <c:pt idx="18993">
                  <c:v>16.977806775000001</c:v>
                </c:pt>
                <c:pt idx="18994">
                  <c:v>16.977870633999999</c:v>
                </c:pt>
                <c:pt idx="18995">
                  <c:v>16.977874494000002</c:v>
                </c:pt>
                <c:pt idx="18996">
                  <c:v>16.977878124</c:v>
                </c:pt>
                <c:pt idx="18997">
                  <c:v>16.977933610000001</c:v>
                </c:pt>
                <c:pt idx="18998">
                  <c:v>16.97946773</c:v>
                </c:pt>
                <c:pt idx="18999">
                  <c:v>16.979487986999999</c:v>
                </c:pt>
                <c:pt idx="19000">
                  <c:v>16.980548712000001</c:v>
                </c:pt>
                <c:pt idx="19001">
                  <c:v>16.980555380999999</c:v>
                </c:pt>
                <c:pt idx="19002">
                  <c:v>16.980566928999998</c:v>
                </c:pt>
                <c:pt idx="19003">
                  <c:v>16.9817</c:v>
                </c:pt>
                <c:pt idx="19004">
                  <c:v>16.981715151</c:v>
                </c:pt>
                <c:pt idx="19005">
                  <c:v>16.981718003000001</c:v>
                </c:pt>
                <c:pt idx="19006">
                  <c:v>16.981720068000001</c:v>
                </c:pt>
                <c:pt idx="19007">
                  <c:v>16.982168346000002</c:v>
                </c:pt>
                <c:pt idx="19008">
                  <c:v>16.982535852000002</c:v>
                </c:pt>
                <c:pt idx="19009">
                  <c:v>16.982541681000001</c:v>
                </c:pt>
                <c:pt idx="19010">
                  <c:v>16.982694460000001</c:v>
                </c:pt>
                <c:pt idx="19011">
                  <c:v>16.982851376999999</c:v>
                </c:pt>
                <c:pt idx="19012">
                  <c:v>16.983549414999999</c:v>
                </c:pt>
                <c:pt idx="19013">
                  <c:v>16.985307255999999</c:v>
                </c:pt>
                <c:pt idx="19014">
                  <c:v>16.985322897</c:v>
                </c:pt>
                <c:pt idx="19015">
                  <c:v>16.985325284999998</c:v>
                </c:pt>
                <c:pt idx="19016">
                  <c:v>16.985327551000001</c:v>
                </c:pt>
                <c:pt idx="19017">
                  <c:v>16.986018364</c:v>
                </c:pt>
                <c:pt idx="19018">
                  <c:v>16.986521116999999</c:v>
                </c:pt>
                <c:pt idx="19019">
                  <c:v>16.988401828000001</c:v>
                </c:pt>
                <c:pt idx="19020">
                  <c:v>16.988407380000002</c:v>
                </c:pt>
                <c:pt idx="19021">
                  <c:v>16.988418448000001</c:v>
                </c:pt>
                <c:pt idx="19022">
                  <c:v>16.988421632000001</c:v>
                </c:pt>
                <c:pt idx="19023">
                  <c:v>16.989313401</c:v>
                </c:pt>
                <c:pt idx="19024">
                  <c:v>16.989696277</c:v>
                </c:pt>
                <c:pt idx="19025">
                  <c:v>16.990056406000001</c:v>
                </c:pt>
                <c:pt idx="19026">
                  <c:v>16.990395822</c:v>
                </c:pt>
                <c:pt idx="19027">
                  <c:v>16.992075030999999</c:v>
                </c:pt>
                <c:pt idx="19028">
                  <c:v>16.992211799</c:v>
                </c:pt>
                <c:pt idx="19029">
                  <c:v>16.996688358</c:v>
                </c:pt>
                <c:pt idx="19030">
                  <c:v>16.996710071999999</c:v>
                </c:pt>
                <c:pt idx="19031">
                  <c:v>16.996713224000001</c:v>
                </c:pt>
                <c:pt idx="19032">
                  <c:v>16.996715395999999</c:v>
                </c:pt>
                <c:pt idx="19033">
                  <c:v>16.996717066999999</c:v>
                </c:pt>
                <c:pt idx="19034">
                  <c:v>16.996723618000001</c:v>
                </c:pt>
                <c:pt idx="19035">
                  <c:v>16.996726096</c:v>
                </c:pt>
                <c:pt idx="19036">
                  <c:v>16.996727811</c:v>
                </c:pt>
                <c:pt idx="19037">
                  <c:v>16.996733813999999</c:v>
                </c:pt>
                <c:pt idx="19038">
                  <c:v>16.996735647000001</c:v>
                </c:pt>
                <c:pt idx="19039">
                  <c:v>16.99673787</c:v>
                </c:pt>
                <c:pt idx="19040">
                  <c:v>16.996739723000001</c:v>
                </c:pt>
                <c:pt idx="19041">
                  <c:v>16.996741749000002</c:v>
                </c:pt>
                <c:pt idx="19042">
                  <c:v>16.996743942999998</c:v>
                </c:pt>
                <c:pt idx="19043">
                  <c:v>16.997940832000001</c:v>
                </c:pt>
                <c:pt idx="19044">
                  <c:v>16.998431793999998</c:v>
                </c:pt>
                <c:pt idx="19045">
                  <c:v>16.998978923999999</c:v>
                </c:pt>
                <c:pt idx="19046">
                  <c:v>16.998986908999999</c:v>
                </c:pt>
                <c:pt idx="19047">
                  <c:v>16.998988984</c:v>
                </c:pt>
                <c:pt idx="19048">
                  <c:v>17.001082852</c:v>
                </c:pt>
                <c:pt idx="19049">
                  <c:v>17.001364613</c:v>
                </c:pt>
                <c:pt idx="19050">
                  <c:v>17.001381495</c:v>
                </c:pt>
                <c:pt idx="19051">
                  <c:v>17.001766281999998</c:v>
                </c:pt>
                <c:pt idx="19052">
                  <c:v>17.003123994999999</c:v>
                </c:pt>
                <c:pt idx="19053">
                  <c:v>17.003131482000001</c:v>
                </c:pt>
                <c:pt idx="19054">
                  <c:v>17.003774838999998</c:v>
                </c:pt>
                <c:pt idx="19055">
                  <c:v>17.005059837000001</c:v>
                </c:pt>
                <c:pt idx="19056">
                  <c:v>17.00506717</c:v>
                </c:pt>
                <c:pt idx="19057">
                  <c:v>17.005081360999998</c:v>
                </c:pt>
                <c:pt idx="19058">
                  <c:v>17.005594290000001</c:v>
                </c:pt>
                <c:pt idx="19059">
                  <c:v>17.00781469</c:v>
                </c:pt>
                <c:pt idx="19060">
                  <c:v>17.008168294000001</c:v>
                </c:pt>
                <c:pt idx="19061">
                  <c:v>17.008317506000001</c:v>
                </c:pt>
                <c:pt idx="19062">
                  <c:v>17.008331893000001</c:v>
                </c:pt>
                <c:pt idx="19063">
                  <c:v>17.009150531</c:v>
                </c:pt>
                <c:pt idx="19064">
                  <c:v>17.009156577999999</c:v>
                </c:pt>
                <c:pt idx="19065">
                  <c:v>17.009390613000001</c:v>
                </c:pt>
                <c:pt idx="19066">
                  <c:v>17.010329659</c:v>
                </c:pt>
                <c:pt idx="19067">
                  <c:v>17.011556687999999</c:v>
                </c:pt>
                <c:pt idx="19068">
                  <c:v>17.011562830999999</c:v>
                </c:pt>
                <c:pt idx="19069">
                  <c:v>17.012077076000001</c:v>
                </c:pt>
                <c:pt idx="19070">
                  <c:v>17.012090241999999</c:v>
                </c:pt>
                <c:pt idx="19071">
                  <c:v>17.013636381000001</c:v>
                </c:pt>
                <c:pt idx="19072">
                  <c:v>17.013652579999999</c:v>
                </c:pt>
                <c:pt idx="19073">
                  <c:v>17.013998397999998</c:v>
                </c:pt>
                <c:pt idx="19074">
                  <c:v>17.015064304999999</c:v>
                </c:pt>
                <c:pt idx="19075">
                  <c:v>17.015071396</c:v>
                </c:pt>
                <c:pt idx="19076">
                  <c:v>17.01552414</c:v>
                </c:pt>
                <c:pt idx="19077">
                  <c:v>17.01583119</c:v>
                </c:pt>
                <c:pt idx="19078">
                  <c:v>17.016252781999999</c:v>
                </c:pt>
                <c:pt idx="19079">
                  <c:v>17.017324279</c:v>
                </c:pt>
                <c:pt idx="19080">
                  <c:v>17.017838587</c:v>
                </c:pt>
                <c:pt idx="19081">
                  <c:v>17.018453265000002</c:v>
                </c:pt>
                <c:pt idx="19082">
                  <c:v>17.018994768999999</c:v>
                </c:pt>
                <c:pt idx="19083">
                  <c:v>17.018999604000001</c:v>
                </c:pt>
                <c:pt idx="19084">
                  <c:v>17.019010315999999</c:v>
                </c:pt>
                <c:pt idx="19085">
                  <c:v>17.020438598999998</c:v>
                </c:pt>
                <c:pt idx="19086">
                  <c:v>17.022521057999999</c:v>
                </c:pt>
                <c:pt idx="19087">
                  <c:v>17.022538265000001</c:v>
                </c:pt>
                <c:pt idx="19088">
                  <c:v>17.022540800000002</c:v>
                </c:pt>
                <c:pt idx="19089">
                  <c:v>17.022616188000001</c:v>
                </c:pt>
                <c:pt idx="19090">
                  <c:v>17.022965929000001</c:v>
                </c:pt>
                <c:pt idx="19091">
                  <c:v>17.025251397000002</c:v>
                </c:pt>
                <c:pt idx="19092">
                  <c:v>17.025362287</c:v>
                </c:pt>
                <c:pt idx="19093">
                  <c:v>17.025367000999999</c:v>
                </c:pt>
                <c:pt idx="19094">
                  <c:v>17.025608749</c:v>
                </c:pt>
                <c:pt idx="19095">
                  <c:v>17.025614037</c:v>
                </c:pt>
                <c:pt idx="19096">
                  <c:v>17.025616620000001</c:v>
                </c:pt>
                <c:pt idx="19097">
                  <c:v>17.025626305999999</c:v>
                </c:pt>
                <c:pt idx="19098">
                  <c:v>17.026185281</c:v>
                </c:pt>
                <c:pt idx="19099">
                  <c:v>17.027260170000002</c:v>
                </c:pt>
                <c:pt idx="19100">
                  <c:v>17.028259045999999</c:v>
                </c:pt>
                <c:pt idx="19101">
                  <c:v>17.028265121</c:v>
                </c:pt>
                <c:pt idx="19102">
                  <c:v>17.028275681</c:v>
                </c:pt>
                <c:pt idx="19103">
                  <c:v>17.028758123999999</c:v>
                </c:pt>
                <c:pt idx="19104">
                  <c:v>17.030209609</c:v>
                </c:pt>
                <c:pt idx="19105">
                  <c:v>17.030222634000001</c:v>
                </c:pt>
                <c:pt idx="19106">
                  <c:v>17.030224861000001</c:v>
                </c:pt>
                <c:pt idx="19107">
                  <c:v>17.030226578000001</c:v>
                </c:pt>
                <c:pt idx="19108">
                  <c:v>17.030382365000001</c:v>
                </c:pt>
                <c:pt idx="19109">
                  <c:v>17.030386695000001</c:v>
                </c:pt>
                <c:pt idx="19110">
                  <c:v>17.030389631999999</c:v>
                </c:pt>
                <c:pt idx="19111">
                  <c:v>17.030966849999999</c:v>
                </c:pt>
                <c:pt idx="19112">
                  <c:v>17.030972271</c:v>
                </c:pt>
                <c:pt idx="19113">
                  <c:v>17.031100334000001</c:v>
                </c:pt>
                <c:pt idx="19114">
                  <c:v>17.033063704</c:v>
                </c:pt>
                <c:pt idx="19115">
                  <c:v>17.033883417999998</c:v>
                </c:pt>
                <c:pt idx="19116">
                  <c:v>17.034310199</c:v>
                </c:pt>
                <c:pt idx="19117">
                  <c:v>17.034650112000001</c:v>
                </c:pt>
                <c:pt idx="19118">
                  <c:v>17.034665027999999</c:v>
                </c:pt>
                <c:pt idx="19119">
                  <c:v>17.037167022999999</c:v>
                </c:pt>
                <c:pt idx="19120">
                  <c:v>17.037181359000002</c:v>
                </c:pt>
                <c:pt idx="19121">
                  <c:v>17.037184019000001</c:v>
                </c:pt>
                <c:pt idx="19122">
                  <c:v>17.037256974000002</c:v>
                </c:pt>
                <c:pt idx="19123">
                  <c:v>17.037835356999999</c:v>
                </c:pt>
                <c:pt idx="19124">
                  <c:v>17.03794838</c:v>
                </c:pt>
                <c:pt idx="19125">
                  <c:v>17.038307440000001</c:v>
                </c:pt>
                <c:pt idx="19126">
                  <c:v>17.038795976999999</c:v>
                </c:pt>
                <c:pt idx="19127">
                  <c:v>17.038801596999999</c:v>
                </c:pt>
                <c:pt idx="19128">
                  <c:v>17.039999398999999</c:v>
                </c:pt>
                <c:pt idx="19129">
                  <c:v>17.040123246</c:v>
                </c:pt>
                <c:pt idx="19130">
                  <c:v>17.04072648</c:v>
                </c:pt>
                <c:pt idx="19131">
                  <c:v>17.04073279</c:v>
                </c:pt>
                <c:pt idx="19132">
                  <c:v>17.044000182000001</c:v>
                </c:pt>
                <c:pt idx="19133">
                  <c:v>17.046041405</c:v>
                </c:pt>
                <c:pt idx="19134">
                  <c:v>17.046054971</c:v>
                </c:pt>
                <c:pt idx="19135">
                  <c:v>17.046057954999998</c:v>
                </c:pt>
                <c:pt idx="19136">
                  <c:v>17.046536664000001</c:v>
                </c:pt>
                <c:pt idx="19137">
                  <c:v>17.046542296999998</c:v>
                </c:pt>
                <c:pt idx="19138">
                  <c:v>17.048946859000001</c:v>
                </c:pt>
                <c:pt idx="19139">
                  <c:v>17.049078195</c:v>
                </c:pt>
                <c:pt idx="19140">
                  <c:v>17.049084051000001</c:v>
                </c:pt>
                <c:pt idx="19141">
                  <c:v>17.049094447000002</c:v>
                </c:pt>
                <c:pt idx="19142">
                  <c:v>17.049096828</c:v>
                </c:pt>
                <c:pt idx="19143">
                  <c:v>17.049464238999999</c:v>
                </c:pt>
                <c:pt idx="19144">
                  <c:v>17.049525113000001</c:v>
                </c:pt>
                <c:pt idx="19145">
                  <c:v>17.049606649000001</c:v>
                </c:pt>
                <c:pt idx="19146">
                  <c:v>17.049747904</c:v>
                </c:pt>
                <c:pt idx="19147">
                  <c:v>17.050039747</c:v>
                </c:pt>
                <c:pt idx="19148">
                  <c:v>17.050053767000001</c:v>
                </c:pt>
                <c:pt idx="19149">
                  <c:v>17.050195343999999</c:v>
                </c:pt>
                <c:pt idx="19150">
                  <c:v>17.050200268000001</c:v>
                </c:pt>
                <c:pt idx="19151">
                  <c:v>17.050519399999999</c:v>
                </c:pt>
                <c:pt idx="19152">
                  <c:v>17.050525357000001</c:v>
                </c:pt>
                <c:pt idx="19153">
                  <c:v>17.05080143</c:v>
                </c:pt>
                <c:pt idx="19154">
                  <c:v>17.051733157000001</c:v>
                </c:pt>
                <c:pt idx="19155">
                  <c:v>17.052531107</c:v>
                </c:pt>
                <c:pt idx="19156">
                  <c:v>17.053352867000001</c:v>
                </c:pt>
                <c:pt idx="19157">
                  <c:v>17.053722750999999</c:v>
                </c:pt>
                <c:pt idx="19158">
                  <c:v>17.054472131000001</c:v>
                </c:pt>
                <c:pt idx="19159">
                  <c:v>17.054485022000001</c:v>
                </c:pt>
                <c:pt idx="19160">
                  <c:v>17.054488427999999</c:v>
                </c:pt>
                <c:pt idx="19161">
                  <c:v>17.055427209000001</c:v>
                </c:pt>
                <c:pt idx="19162">
                  <c:v>17.057480568999999</c:v>
                </c:pt>
                <c:pt idx="19163">
                  <c:v>17.057496242999999</c:v>
                </c:pt>
                <c:pt idx="19164">
                  <c:v>17.057498709000001</c:v>
                </c:pt>
                <c:pt idx="19165">
                  <c:v>17.057622299999998</c:v>
                </c:pt>
                <c:pt idx="19166">
                  <c:v>17.058264202</c:v>
                </c:pt>
                <c:pt idx="19167">
                  <c:v>17.058270760999999</c:v>
                </c:pt>
                <c:pt idx="19168">
                  <c:v>17.059425588</c:v>
                </c:pt>
                <c:pt idx="19169">
                  <c:v>17.062539773000001</c:v>
                </c:pt>
                <c:pt idx="19170">
                  <c:v>17.062869380999999</c:v>
                </c:pt>
                <c:pt idx="19171">
                  <c:v>17.062875269999999</c:v>
                </c:pt>
                <c:pt idx="19172">
                  <c:v>17.062887701000001</c:v>
                </c:pt>
                <c:pt idx="19173">
                  <c:v>17.062890544999998</c:v>
                </c:pt>
                <c:pt idx="19174">
                  <c:v>17.062892747999999</c:v>
                </c:pt>
                <c:pt idx="19175">
                  <c:v>17.065739845</c:v>
                </c:pt>
                <c:pt idx="19176">
                  <c:v>17.065790945</c:v>
                </c:pt>
                <c:pt idx="19177">
                  <c:v>17.065804114999999</c:v>
                </c:pt>
                <c:pt idx="19178">
                  <c:v>17.065807786000001</c:v>
                </c:pt>
                <c:pt idx="19179">
                  <c:v>17.065809782999999</c:v>
                </c:pt>
                <c:pt idx="19180">
                  <c:v>17.065817104000001</c:v>
                </c:pt>
                <c:pt idx="19181">
                  <c:v>17.066248702999999</c:v>
                </c:pt>
                <c:pt idx="19182">
                  <c:v>17.066254476000001</c:v>
                </c:pt>
                <c:pt idx="19183">
                  <c:v>17.068471508999998</c:v>
                </c:pt>
                <c:pt idx="19184">
                  <c:v>17.068478658</c:v>
                </c:pt>
                <c:pt idx="19185">
                  <c:v>17.068480653999998</c:v>
                </c:pt>
                <c:pt idx="19186">
                  <c:v>17.068969804999998</c:v>
                </c:pt>
                <c:pt idx="19187">
                  <c:v>17.069221728999999</c:v>
                </c:pt>
                <c:pt idx="19188">
                  <c:v>17.069235468999999</c:v>
                </c:pt>
                <c:pt idx="19189">
                  <c:v>17.069376126000002</c:v>
                </c:pt>
                <c:pt idx="19190">
                  <c:v>17.069391882000001</c:v>
                </c:pt>
                <c:pt idx="19191">
                  <c:v>17.069719750000001</c:v>
                </c:pt>
                <c:pt idx="19192">
                  <c:v>17.069725901999998</c:v>
                </c:pt>
                <c:pt idx="19193">
                  <c:v>17.070422469</c:v>
                </c:pt>
                <c:pt idx="19194">
                  <c:v>17.070984607</c:v>
                </c:pt>
                <c:pt idx="19195">
                  <c:v>17.070989724</c:v>
                </c:pt>
                <c:pt idx="19196">
                  <c:v>17.070991568</c:v>
                </c:pt>
                <c:pt idx="19197">
                  <c:v>17.071517439000001</c:v>
                </c:pt>
                <c:pt idx="19198">
                  <c:v>17.071808311000002</c:v>
                </c:pt>
                <c:pt idx="19199">
                  <c:v>17.071815253</c:v>
                </c:pt>
                <c:pt idx="19200">
                  <c:v>17.071827213999999</c:v>
                </c:pt>
                <c:pt idx="19201">
                  <c:v>17.073150804000001</c:v>
                </c:pt>
                <c:pt idx="19202">
                  <c:v>17.073584285999999</c:v>
                </c:pt>
                <c:pt idx="19203">
                  <c:v>17.073992587999999</c:v>
                </c:pt>
                <c:pt idx="19204">
                  <c:v>17.074318238</c:v>
                </c:pt>
                <c:pt idx="19205">
                  <c:v>17.07432352</c:v>
                </c:pt>
                <c:pt idx="19206">
                  <c:v>17.074733470000002</c:v>
                </c:pt>
                <c:pt idx="19207">
                  <c:v>17.076086945</c:v>
                </c:pt>
                <c:pt idx="19208">
                  <c:v>17.076100824000001</c:v>
                </c:pt>
                <c:pt idx="19209">
                  <c:v>17.076982181000002</c:v>
                </c:pt>
                <c:pt idx="19210">
                  <c:v>17.077097262999999</c:v>
                </c:pt>
                <c:pt idx="19211">
                  <c:v>17.077251863000001</c:v>
                </c:pt>
                <c:pt idx="19212">
                  <c:v>17.079002899999999</c:v>
                </c:pt>
                <c:pt idx="19213">
                  <c:v>17.081068575</c:v>
                </c:pt>
                <c:pt idx="19214">
                  <c:v>17.081447150999999</c:v>
                </c:pt>
                <c:pt idx="19215">
                  <c:v>17.081461417</c:v>
                </c:pt>
                <c:pt idx="19216">
                  <c:v>17.081464231000002</c:v>
                </c:pt>
                <c:pt idx="19217">
                  <c:v>17.082187343000001</c:v>
                </c:pt>
                <c:pt idx="19218">
                  <c:v>17.082837833999999</c:v>
                </c:pt>
                <c:pt idx="19219">
                  <c:v>17.082949427999999</c:v>
                </c:pt>
                <c:pt idx="19220">
                  <c:v>17.083044098999999</c:v>
                </c:pt>
                <c:pt idx="19221">
                  <c:v>17.083048782999999</c:v>
                </c:pt>
                <c:pt idx="19222">
                  <c:v>17.083221467000001</c:v>
                </c:pt>
                <c:pt idx="19223">
                  <c:v>17.083234695000002</c:v>
                </c:pt>
                <c:pt idx="19224">
                  <c:v>17.083237063999999</c:v>
                </c:pt>
                <c:pt idx="19225">
                  <c:v>17.083719434999999</c:v>
                </c:pt>
                <c:pt idx="19226">
                  <c:v>17.083724881999999</c:v>
                </c:pt>
                <c:pt idx="19227">
                  <c:v>17.083726976000001</c:v>
                </c:pt>
                <c:pt idx="19228">
                  <c:v>17.083729409</c:v>
                </c:pt>
                <c:pt idx="19229">
                  <c:v>17.083893347</c:v>
                </c:pt>
                <c:pt idx="19230">
                  <c:v>17.085982309999999</c:v>
                </c:pt>
                <c:pt idx="19231">
                  <c:v>17.085998448000002</c:v>
                </c:pt>
                <c:pt idx="19232">
                  <c:v>17.086000888000001</c:v>
                </c:pt>
                <c:pt idx="19233">
                  <c:v>17.086780751999999</c:v>
                </c:pt>
                <c:pt idx="19234">
                  <c:v>17.086920367000001</c:v>
                </c:pt>
                <c:pt idx="19235">
                  <c:v>17.087801889000001</c:v>
                </c:pt>
                <c:pt idx="19236">
                  <c:v>17.087808040999999</c:v>
                </c:pt>
                <c:pt idx="19237">
                  <c:v>17.087810409999999</c:v>
                </c:pt>
                <c:pt idx="19238">
                  <c:v>17.087820350000001</c:v>
                </c:pt>
                <c:pt idx="19239">
                  <c:v>17.089815033000001</c:v>
                </c:pt>
                <c:pt idx="19240">
                  <c:v>17.089829833</c:v>
                </c:pt>
                <c:pt idx="19241">
                  <c:v>17.091671862999998</c:v>
                </c:pt>
                <c:pt idx="19242">
                  <c:v>17.095784974000001</c:v>
                </c:pt>
                <c:pt idx="19243">
                  <c:v>17.095798754</c:v>
                </c:pt>
                <c:pt idx="19244">
                  <c:v>17.095802161999998</c:v>
                </c:pt>
                <c:pt idx="19245">
                  <c:v>17.096837063999999</c:v>
                </c:pt>
                <c:pt idx="19246">
                  <c:v>17.097341363000002</c:v>
                </c:pt>
                <c:pt idx="19247">
                  <c:v>17.099862130999998</c:v>
                </c:pt>
                <c:pt idx="19248">
                  <c:v>17.099867557</c:v>
                </c:pt>
                <c:pt idx="19249">
                  <c:v>17.099876685000002</c:v>
                </c:pt>
                <c:pt idx="19250">
                  <c:v>17.099884435</c:v>
                </c:pt>
                <c:pt idx="19251">
                  <c:v>17.100792165000001</c:v>
                </c:pt>
                <c:pt idx="19252">
                  <c:v>17.103576885999999</c:v>
                </c:pt>
                <c:pt idx="19253">
                  <c:v>17.103591229999999</c:v>
                </c:pt>
                <c:pt idx="19254">
                  <c:v>17.103594690000001</c:v>
                </c:pt>
                <c:pt idx="19255">
                  <c:v>17.103921324000002</c:v>
                </c:pt>
                <c:pt idx="19256">
                  <c:v>17.103951771999998</c:v>
                </c:pt>
                <c:pt idx="19257">
                  <c:v>17.104030609999999</c:v>
                </c:pt>
                <c:pt idx="19258">
                  <c:v>17.104221361</c:v>
                </c:pt>
                <c:pt idx="19259">
                  <c:v>17.104537758999999</c:v>
                </c:pt>
                <c:pt idx="19260">
                  <c:v>17.104550815</c:v>
                </c:pt>
                <c:pt idx="19261">
                  <c:v>17.104865946</c:v>
                </c:pt>
                <c:pt idx="19262">
                  <c:v>17.104881030000001</c:v>
                </c:pt>
                <c:pt idx="19263">
                  <c:v>17.105655631000001</c:v>
                </c:pt>
                <c:pt idx="19264">
                  <c:v>17.105668768000001</c:v>
                </c:pt>
                <c:pt idx="19265">
                  <c:v>17.106032099</c:v>
                </c:pt>
                <c:pt idx="19266">
                  <c:v>17.106037336</c:v>
                </c:pt>
                <c:pt idx="19267">
                  <c:v>17.106709043999999</c:v>
                </c:pt>
                <c:pt idx="19268">
                  <c:v>17.106715167000001</c:v>
                </c:pt>
                <c:pt idx="19269">
                  <c:v>17.107066311000001</c:v>
                </c:pt>
                <c:pt idx="19270">
                  <c:v>17.107072549000002</c:v>
                </c:pt>
                <c:pt idx="19271">
                  <c:v>17.108287270000002</c:v>
                </c:pt>
                <c:pt idx="19272">
                  <c:v>17.108735128999999</c:v>
                </c:pt>
                <c:pt idx="19273">
                  <c:v>17.111270962999999</c:v>
                </c:pt>
                <c:pt idx="19274">
                  <c:v>17.112097372000001</c:v>
                </c:pt>
                <c:pt idx="19275">
                  <c:v>17.112102105999998</c:v>
                </c:pt>
                <c:pt idx="19276">
                  <c:v>17.112105036999999</c:v>
                </c:pt>
                <c:pt idx="19277">
                  <c:v>17.112108073000002</c:v>
                </c:pt>
                <c:pt idx="19278">
                  <c:v>17.112579783000001</c:v>
                </c:pt>
                <c:pt idx="19279">
                  <c:v>17.112586575000002</c:v>
                </c:pt>
                <c:pt idx="19280">
                  <c:v>17.112645718</c:v>
                </c:pt>
                <c:pt idx="19281">
                  <c:v>17.112802337000002</c:v>
                </c:pt>
                <c:pt idx="19282">
                  <c:v>17.112815286</c:v>
                </c:pt>
                <c:pt idx="19283">
                  <c:v>17.112827117999998</c:v>
                </c:pt>
                <c:pt idx="19284">
                  <c:v>17.115215546000002</c:v>
                </c:pt>
                <c:pt idx="19285">
                  <c:v>17.115231250000001</c:v>
                </c:pt>
                <c:pt idx="19286">
                  <c:v>17.115465687</c:v>
                </c:pt>
                <c:pt idx="19287">
                  <c:v>17.115898451</c:v>
                </c:pt>
                <c:pt idx="19288">
                  <c:v>17.11723014</c:v>
                </c:pt>
                <c:pt idx="19289">
                  <c:v>17.11724443</c:v>
                </c:pt>
                <c:pt idx="19290">
                  <c:v>17.117246905999998</c:v>
                </c:pt>
                <c:pt idx="19291">
                  <c:v>17.117248817</c:v>
                </c:pt>
                <c:pt idx="19292">
                  <c:v>17.118057471</c:v>
                </c:pt>
                <c:pt idx="19293">
                  <c:v>17.1180761</c:v>
                </c:pt>
                <c:pt idx="19294">
                  <c:v>17.118414644000001</c:v>
                </c:pt>
                <c:pt idx="19295">
                  <c:v>17.118437411999999</c:v>
                </c:pt>
                <c:pt idx="19296">
                  <c:v>17.118588056</c:v>
                </c:pt>
                <c:pt idx="19297">
                  <c:v>17.118664706000001</c:v>
                </c:pt>
                <c:pt idx="19298">
                  <c:v>17.118670577</c:v>
                </c:pt>
                <c:pt idx="19299">
                  <c:v>17.119006347999999</c:v>
                </c:pt>
                <c:pt idx="19300">
                  <c:v>17.121135682999999</c:v>
                </c:pt>
                <c:pt idx="19301">
                  <c:v>17.121141718000001</c:v>
                </c:pt>
                <c:pt idx="19302">
                  <c:v>17.121144306000001</c:v>
                </c:pt>
                <c:pt idx="19303">
                  <c:v>17.121155733999998</c:v>
                </c:pt>
                <c:pt idx="19304">
                  <c:v>17.121158627</c:v>
                </c:pt>
                <c:pt idx="19305">
                  <c:v>17.121635882</c:v>
                </c:pt>
                <c:pt idx="19306">
                  <c:v>17.121649933</c:v>
                </c:pt>
                <c:pt idx="19307">
                  <c:v>17.121652776000001</c:v>
                </c:pt>
                <c:pt idx="19308">
                  <c:v>17.122385194</c:v>
                </c:pt>
                <c:pt idx="19309">
                  <c:v>17.122451031000001</c:v>
                </c:pt>
                <c:pt idx="19310">
                  <c:v>17.123206805999999</c:v>
                </c:pt>
                <c:pt idx="19311">
                  <c:v>17.123274932000001</c:v>
                </c:pt>
                <c:pt idx="19312">
                  <c:v>17.123280576999999</c:v>
                </c:pt>
                <c:pt idx="19313">
                  <c:v>17.123465556999999</c:v>
                </c:pt>
                <c:pt idx="19314">
                  <c:v>17.124964705</c:v>
                </c:pt>
                <c:pt idx="19315">
                  <c:v>17.124978634000001</c:v>
                </c:pt>
                <c:pt idx="19316">
                  <c:v>17.125122090000001</c:v>
                </c:pt>
                <c:pt idx="19317">
                  <c:v>17.125485069</c:v>
                </c:pt>
                <c:pt idx="19318">
                  <c:v>17.126324243999999</c:v>
                </c:pt>
                <c:pt idx="19319">
                  <c:v>17.127901075</c:v>
                </c:pt>
                <c:pt idx="19320">
                  <c:v>17.127906862</c:v>
                </c:pt>
                <c:pt idx="19321">
                  <c:v>17.128083558</c:v>
                </c:pt>
                <c:pt idx="19322">
                  <c:v>17.128089422999999</c:v>
                </c:pt>
                <c:pt idx="19323">
                  <c:v>17.128100739000001</c:v>
                </c:pt>
                <c:pt idx="19324">
                  <c:v>17.128103341999999</c:v>
                </c:pt>
                <c:pt idx="19325">
                  <c:v>17.128105905999998</c:v>
                </c:pt>
                <c:pt idx="19326">
                  <c:v>17.128107961000001</c:v>
                </c:pt>
                <c:pt idx="19327">
                  <c:v>17.128886490999999</c:v>
                </c:pt>
                <c:pt idx="19328">
                  <c:v>17.12890127</c:v>
                </c:pt>
                <c:pt idx="19329">
                  <c:v>17.129386853</c:v>
                </c:pt>
                <c:pt idx="19330">
                  <c:v>17.129400326999999</c:v>
                </c:pt>
                <c:pt idx="19331">
                  <c:v>17.129515787999999</c:v>
                </c:pt>
                <c:pt idx="19332">
                  <c:v>17.129578993999999</c:v>
                </c:pt>
                <c:pt idx="19333">
                  <c:v>17.129583344</c:v>
                </c:pt>
                <c:pt idx="19334">
                  <c:v>17.129585194000001</c:v>
                </c:pt>
                <c:pt idx="19335">
                  <c:v>17.130706431</c:v>
                </c:pt>
                <c:pt idx="19336">
                  <c:v>17.131543143999998</c:v>
                </c:pt>
                <c:pt idx="19337">
                  <c:v>17.131549044</c:v>
                </c:pt>
                <c:pt idx="19338">
                  <c:v>17.131550958999998</c:v>
                </c:pt>
                <c:pt idx="19339">
                  <c:v>17.131989571999998</c:v>
                </c:pt>
                <c:pt idx="19340">
                  <c:v>17.132853867000001</c:v>
                </c:pt>
                <c:pt idx="19341">
                  <c:v>17.133087869000001</c:v>
                </c:pt>
                <c:pt idx="19342">
                  <c:v>17.133092907000002</c:v>
                </c:pt>
                <c:pt idx="19343">
                  <c:v>17.134068631000002</c:v>
                </c:pt>
                <c:pt idx="19344">
                  <c:v>17.134082932999998</c:v>
                </c:pt>
                <c:pt idx="19345">
                  <c:v>17.134438677999999</c:v>
                </c:pt>
                <c:pt idx="19346">
                  <c:v>17.134595311000002</c:v>
                </c:pt>
                <c:pt idx="19347">
                  <c:v>17.134600592999998</c:v>
                </c:pt>
                <c:pt idx="19348">
                  <c:v>17.134602518000001</c:v>
                </c:pt>
                <c:pt idx="19349">
                  <c:v>17.134604173</c:v>
                </c:pt>
                <c:pt idx="19350">
                  <c:v>17.134745209999998</c:v>
                </c:pt>
                <c:pt idx="19351">
                  <c:v>17.134889659999999</c:v>
                </c:pt>
                <c:pt idx="19352">
                  <c:v>17.134935066000001</c:v>
                </c:pt>
                <c:pt idx="19353">
                  <c:v>17.135372361999998</c:v>
                </c:pt>
                <c:pt idx="19354">
                  <c:v>17.135377785999999</c:v>
                </c:pt>
                <c:pt idx="19355">
                  <c:v>17.136708638000002</c:v>
                </c:pt>
                <c:pt idx="19356">
                  <c:v>17.137014952000001</c:v>
                </c:pt>
                <c:pt idx="19357">
                  <c:v>17.137019937000002</c:v>
                </c:pt>
                <c:pt idx="19358">
                  <c:v>17.137022512000001</c:v>
                </c:pt>
                <c:pt idx="19359">
                  <c:v>17.137032729000001</c:v>
                </c:pt>
                <c:pt idx="19360">
                  <c:v>17.137918924000001</c:v>
                </c:pt>
                <c:pt idx="19361">
                  <c:v>17.137934191999999</c:v>
                </c:pt>
                <c:pt idx="19362">
                  <c:v>17.138374088999999</c:v>
                </c:pt>
                <c:pt idx="19363">
                  <c:v>17.138379354000001</c:v>
                </c:pt>
                <c:pt idx="19364">
                  <c:v>17.138820444</c:v>
                </c:pt>
                <c:pt idx="19365">
                  <c:v>17.139423656999998</c:v>
                </c:pt>
                <c:pt idx="19366">
                  <c:v>17.141460110000001</c:v>
                </c:pt>
                <c:pt idx="19367">
                  <c:v>17.142266592999999</c:v>
                </c:pt>
                <c:pt idx="19368">
                  <c:v>17.142272754</c:v>
                </c:pt>
                <c:pt idx="19369">
                  <c:v>17.142577450000001</c:v>
                </c:pt>
                <c:pt idx="19370">
                  <c:v>17.142582773000001</c:v>
                </c:pt>
                <c:pt idx="19371">
                  <c:v>17.142827818000001</c:v>
                </c:pt>
                <c:pt idx="19372">
                  <c:v>17.143518787000001</c:v>
                </c:pt>
                <c:pt idx="19373">
                  <c:v>17.143576751000001</c:v>
                </c:pt>
                <c:pt idx="19374">
                  <c:v>17.143580182000001</c:v>
                </c:pt>
                <c:pt idx="19375">
                  <c:v>17.143582144</c:v>
                </c:pt>
                <c:pt idx="19376">
                  <c:v>17.144304740999999</c:v>
                </c:pt>
                <c:pt idx="19377">
                  <c:v>17.145511877000001</c:v>
                </c:pt>
                <c:pt idx="19378">
                  <c:v>17.146129165000001</c:v>
                </c:pt>
                <c:pt idx="19379">
                  <c:v>17.147282947000001</c:v>
                </c:pt>
                <c:pt idx="19380">
                  <c:v>17.148515909</c:v>
                </c:pt>
                <c:pt idx="19381">
                  <c:v>17.148521677000002</c:v>
                </c:pt>
                <c:pt idx="19382">
                  <c:v>17.148523506</c:v>
                </c:pt>
                <c:pt idx="19383">
                  <c:v>17.148534687000001</c:v>
                </c:pt>
                <c:pt idx="19384">
                  <c:v>17.148976025</c:v>
                </c:pt>
                <c:pt idx="19385">
                  <c:v>17.149268460999998</c:v>
                </c:pt>
                <c:pt idx="19386">
                  <c:v>17.14977493</c:v>
                </c:pt>
                <c:pt idx="19387">
                  <c:v>17.150129999000001</c:v>
                </c:pt>
                <c:pt idx="19388">
                  <c:v>17.150137142999998</c:v>
                </c:pt>
                <c:pt idx="19389">
                  <c:v>17.150148232999999</c:v>
                </c:pt>
                <c:pt idx="19390">
                  <c:v>17.150151116</c:v>
                </c:pt>
                <c:pt idx="19391">
                  <c:v>17.150647009</c:v>
                </c:pt>
                <c:pt idx="19392">
                  <c:v>17.150707192999999</c:v>
                </c:pt>
                <c:pt idx="19393">
                  <c:v>17.150711401999999</c:v>
                </c:pt>
                <c:pt idx="19394">
                  <c:v>17.150721643000001</c:v>
                </c:pt>
                <c:pt idx="19395">
                  <c:v>17.150724197999999</c:v>
                </c:pt>
                <c:pt idx="19396">
                  <c:v>17.151521538000001</c:v>
                </c:pt>
                <c:pt idx="19397">
                  <c:v>17.153148892000001</c:v>
                </c:pt>
                <c:pt idx="19398">
                  <c:v>17.155311531999999</c:v>
                </c:pt>
                <c:pt idx="19399">
                  <c:v>17.155325206000001</c:v>
                </c:pt>
                <c:pt idx="19400">
                  <c:v>17.155328096000002</c:v>
                </c:pt>
                <c:pt idx="19401">
                  <c:v>17.155329799</c:v>
                </c:pt>
                <c:pt idx="19402">
                  <c:v>17.155332418</c:v>
                </c:pt>
                <c:pt idx="19403">
                  <c:v>17.155336147</c:v>
                </c:pt>
                <c:pt idx="19404">
                  <c:v>17.155939269000001</c:v>
                </c:pt>
                <c:pt idx="19405">
                  <c:v>17.155951736999999</c:v>
                </c:pt>
                <c:pt idx="19406">
                  <c:v>17.155954789999999</c:v>
                </c:pt>
                <c:pt idx="19407">
                  <c:v>17.155956685</c:v>
                </c:pt>
                <c:pt idx="19408">
                  <c:v>17.157188913999999</c:v>
                </c:pt>
                <c:pt idx="19409">
                  <c:v>17.157195851000001</c:v>
                </c:pt>
                <c:pt idx="19410">
                  <c:v>17.157206712000001</c:v>
                </c:pt>
                <c:pt idx="19411">
                  <c:v>17.157622238999998</c:v>
                </c:pt>
                <c:pt idx="19412">
                  <c:v>17.158034539999999</c:v>
                </c:pt>
                <c:pt idx="19413">
                  <c:v>17.159119367999999</c:v>
                </c:pt>
                <c:pt idx="19414">
                  <c:v>17.15912612</c:v>
                </c:pt>
                <c:pt idx="19415">
                  <c:v>17.159222011000001</c:v>
                </c:pt>
                <c:pt idx="19416">
                  <c:v>17.159429335999999</c:v>
                </c:pt>
                <c:pt idx="19417">
                  <c:v>17.160979029</c:v>
                </c:pt>
                <c:pt idx="19418">
                  <c:v>17.160992689</c:v>
                </c:pt>
                <c:pt idx="19419">
                  <c:v>17.1618098</c:v>
                </c:pt>
                <c:pt idx="19420">
                  <c:v>17.162321897000002</c:v>
                </c:pt>
                <c:pt idx="19421">
                  <c:v>17.162327194</c:v>
                </c:pt>
                <c:pt idx="19422">
                  <c:v>17.162437628999999</c:v>
                </c:pt>
                <c:pt idx="19423">
                  <c:v>17.162513361999999</c:v>
                </c:pt>
                <c:pt idx="19424">
                  <c:v>17.166110519</c:v>
                </c:pt>
                <c:pt idx="19425">
                  <c:v>17.166124282999998</c:v>
                </c:pt>
                <c:pt idx="19426">
                  <c:v>17.166127718999999</c:v>
                </c:pt>
                <c:pt idx="19427">
                  <c:v>17.166168642999999</c:v>
                </c:pt>
                <c:pt idx="19428">
                  <c:v>17.16676635</c:v>
                </c:pt>
                <c:pt idx="19429">
                  <c:v>17.167352638000001</c:v>
                </c:pt>
                <c:pt idx="19430">
                  <c:v>17.168810644000001</c:v>
                </c:pt>
                <c:pt idx="19431">
                  <c:v>17.169865823999999</c:v>
                </c:pt>
                <c:pt idx="19432">
                  <c:v>17.16988388</c:v>
                </c:pt>
                <c:pt idx="19433">
                  <c:v>17.170255126000001</c:v>
                </c:pt>
                <c:pt idx="19434">
                  <c:v>17.171033079000001</c:v>
                </c:pt>
                <c:pt idx="19435">
                  <c:v>17.171102417</c:v>
                </c:pt>
                <c:pt idx="19436">
                  <c:v>17.171106000999998</c:v>
                </c:pt>
                <c:pt idx="19437">
                  <c:v>17.171108653000001</c:v>
                </c:pt>
                <c:pt idx="19438">
                  <c:v>17.172853830000001</c:v>
                </c:pt>
                <c:pt idx="19439">
                  <c:v>17.172861159</c:v>
                </c:pt>
                <c:pt idx="19440">
                  <c:v>17.173126812</c:v>
                </c:pt>
                <c:pt idx="19441">
                  <c:v>17.173526371000001</c:v>
                </c:pt>
                <c:pt idx="19442">
                  <c:v>17.173951214999999</c:v>
                </c:pt>
                <c:pt idx="19443">
                  <c:v>17.173956488999998</c:v>
                </c:pt>
                <c:pt idx="19444">
                  <c:v>17.173958979999998</c:v>
                </c:pt>
                <c:pt idx="19445">
                  <c:v>17.174360832000001</c:v>
                </c:pt>
                <c:pt idx="19446">
                  <c:v>17.17674285</c:v>
                </c:pt>
                <c:pt idx="19447">
                  <c:v>17.176904295</c:v>
                </c:pt>
                <c:pt idx="19448">
                  <c:v>17.176910150000001</c:v>
                </c:pt>
                <c:pt idx="19449">
                  <c:v>17.176912089000002</c:v>
                </c:pt>
                <c:pt idx="19450">
                  <c:v>17.176926132999998</c:v>
                </c:pt>
                <c:pt idx="19451">
                  <c:v>17.177024426999999</c:v>
                </c:pt>
                <c:pt idx="19452">
                  <c:v>17.177268947999998</c:v>
                </c:pt>
                <c:pt idx="19453">
                  <c:v>17.177345645999999</c:v>
                </c:pt>
                <c:pt idx="19454">
                  <c:v>17.177350007000001</c:v>
                </c:pt>
                <c:pt idx="19455">
                  <c:v>17.179900240999999</c:v>
                </c:pt>
                <c:pt idx="19456">
                  <c:v>17.179928755999999</c:v>
                </c:pt>
                <c:pt idx="19457">
                  <c:v>17.17993353</c:v>
                </c:pt>
                <c:pt idx="19458">
                  <c:v>17.179935987</c:v>
                </c:pt>
                <c:pt idx="19459">
                  <c:v>17.179938337999999</c:v>
                </c:pt>
                <c:pt idx="19460">
                  <c:v>17.179945732</c:v>
                </c:pt>
                <c:pt idx="19461">
                  <c:v>17.17994779</c:v>
                </c:pt>
                <c:pt idx="19462">
                  <c:v>17.179949744000002</c:v>
                </c:pt>
                <c:pt idx="19463">
                  <c:v>17.180000326999998</c:v>
                </c:pt>
                <c:pt idx="19464">
                  <c:v>17.181791431000001</c:v>
                </c:pt>
                <c:pt idx="19465">
                  <c:v>17.181806560999998</c:v>
                </c:pt>
                <c:pt idx="19466">
                  <c:v>17.182308302999999</c:v>
                </c:pt>
                <c:pt idx="19467">
                  <c:v>17.182314216999998</c:v>
                </c:pt>
                <c:pt idx="19468">
                  <c:v>17.183699998000002</c:v>
                </c:pt>
                <c:pt idx="19469">
                  <c:v>17.183704805000001</c:v>
                </c:pt>
                <c:pt idx="19470">
                  <c:v>17.183758559000001</c:v>
                </c:pt>
                <c:pt idx="19471">
                  <c:v>17.186526891</c:v>
                </c:pt>
                <c:pt idx="19472">
                  <c:v>17.188496584999999</c:v>
                </c:pt>
                <c:pt idx="19473">
                  <c:v>17.188899944999999</c:v>
                </c:pt>
                <c:pt idx="19474">
                  <c:v>17.189458303999999</c:v>
                </c:pt>
                <c:pt idx="19475">
                  <c:v>17.189473663000001</c:v>
                </c:pt>
                <c:pt idx="19476">
                  <c:v>17.189696046000002</c:v>
                </c:pt>
                <c:pt idx="19477">
                  <c:v>17.190232482999999</c:v>
                </c:pt>
                <c:pt idx="19478">
                  <c:v>17.192357556000001</c:v>
                </c:pt>
                <c:pt idx="19479">
                  <c:v>17.192370978</c:v>
                </c:pt>
                <c:pt idx="19480">
                  <c:v>17.192373453999998</c:v>
                </c:pt>
                <c:pt idx="19481">
                  <c:v>17.193052969</c:v>
                </c:pt>
                <c:pt idx="19482">
                  <c:v>17.193067249999999</c:v>
                </c:pt>
                <c:pt idx="19483">
                  <c:v>17.193454986999999</c:v>
                </c:pt>
                <c:pt idx="19484">
                  <c:v>17.193643631</c:v>
                </c:pt>
                <c:pt idx="19485">
                  <c:v>17.193752741000001</c:v>
                </c:pt>
                <c:pt idx="19486">
                  <c:v>17.193837183999999</c:v>
                </c:pt>
                <c:pt idx="19487">
                  <c:v>17.193841654</c:v>
                </c:pt>
                <c:pt idx="19488">
                  <c:v>17.193930489</c:v>
                </c:pt>
                <c:pt idx="19489">
                  <c:v>17.194005659999998</c:v>
                </c:pt>
                <c:pt idx="19490">
                  <c:v>17.194010029000001</c:v>
                </c:pt>
                <c:pt idx="19491">
                  <c:v>17.194020039000002</c:v>
                </c:pt>
                <c:pt idx="19492">
                  <c:v>17.194531554000001</c:v>
                </c:pt>
                <c:pt idx="19493">
                  <c:v>17.194849740999999</c:v>
                </c:pt>
                <c:pt idx="19494">
                  <c:v>17.195599773000001</c:v>
                </c:pt>
                <c:pt idx="19495">
                  <c:v>17.196313673999999</c:v>
                </c:pt>
                <c:pt idx="19496">
                  <c:v>17.197038527</c:v>
                </c:pt>
                <c:pt idx="19497">
                  <c:v>17.198347571999999</c:v>
                </c:pt>
                <c:pt idx="19498">
                  <c:v>17.198361411</c:v>
                </c:pt>
                <c:pt idx="19499">
                  <c:v>17.19836381</c:v>
                </c:pt>
                <c:pt idx="19500">
                  <c:v>17.198536387000001</c:v>
                </c:pt>
                <c:pt idx="19501">
                  <c:v>17.198541539000001</c:v>
                </c:pt>
                <c:pt idx="19502">
                  <c:v>17.198748685999998</c:v>
                </c:pt>
                <c:pt idx="19503">
                  <c:v>17.198753623000002</c:v>
                </c:pt>
                <c:pt idx="19504">
                  <c:v>17.198763417999999</c:v>
                </c:pt>
                <c:pt idx="19505">
                  <c:v>17.200150881999999</c:v>
                </c:pt>
                <c:pt idx="19506">
                  <c:v>17.200156639999999</c:v>
                </c:pt>
                <c:pt idx="19507">
                  <c:v>17.200158726000002</c:v>
                </c:pt>
                <c:pt idx="19508">
                  <c:v>17.200168777999998</c:v>
                </c:pt>
                <c:pt idx="19509">
                  <c:v>17.200171492999999</c:v>
                </c:pt>
                <c:pt idx="19510">
                  <c:v>17.200543317000001</c:v>
                </c:pt>
                <c:pt idx="19511">
                  <c:v>17.201299430999999</c:v>
                </c:pt>
                <c:pt idx="19512">
                  <c:v>17.201389923000001</c:v>
                </c:pt>
                <c:pt idx="19513">
                  <c:v>17.201395289000001</c:v>
                </c:pt>
                <c:pt idx="19514">
                  <c:v>17.203261022</c:v>
                </c:pt>
                <c:pt idx="19515">
                  <c:v>17.203268412</c:v>
                </c:pt>
                <c:pt idx="19516">
                  <c:v>17.203270777</c:v>
                </c:pt>
                <c:pt idx="19517">
                  <c:v>17.203273041999999</c:v>
                </c:pt>
                <c:pt idx="19518">
                  <c:v>17.203445108</c:v>
                </c:pt>
                <c:pt idx="19519">
                  <c:v>17.203658777000001</c:v>
                </c:pt>
                <c:pt idx="19520">
                  <c:v>17.203778157999999</c:v>
                </c:pt>
                <c:pt idx="19521">
                  <c:v>17.203785385</c:v>
                </c:pt>
                <c:pt idx="19522">
                  <c:v>17.203788521</c:v>
                </c:pt>
                <c:pt idx="19523">
                  <c:v>17.203800144999999</c:v>
                </c:pt>
                <c:pt idx="19524">
                  <c:v>17.203925575</c:v>
                </c:pt>
                <c:pt idx="19525">
                  <c:v>17.204990900999999</c:v>
                </c:pt>
                <c:pt idx="19526">
                  <c:v>17.205279939</c:v>
                </c:pt>
                <c:pt idx="19527">
                  <c:v>17.205293390000001</c:v>
                </c:pt>
                <c:pt idx="19528">
                  <c:v>17.207982078000001</c:v>
                </c:pt>
                <c:pt idx="19529">
                  <c:v>17.21011442</c:v>
                </c:pt>
                <c:pt idx="19530">
                  <c:v>17.210128518000001</c:v>
                </c:pt>
                <c:pt idx="19531">
                  <c:v>17.210132203000001</c:v>
                </c:pt>
                <c:pt idx="19532">
                  <c:v>17.210243856000002</c:v>
                </c:pt>
                <c:pt idx="19533">
                  <c:v>17.210903535</c:v>
                </c:pt>
                <c:pt idx="19534">
                  <c:v>17.210918486000001</c:v>
                </c:pt>
                <c:pt idx="19535">
                  <c:v>17.210992394000002</c:v>
                </c:pt>
                <c:pt idx="19536">
                  <c:v>17.210997141</c:v>
                </c:pt>
                <c:pt idx="19537">
                  <c:v>17.211175793999999</c:v>
                </c:pt>
                <c:pt idx="19538">
                  <c:v>17.211238709</c:v>
                </c:pt>
                <c:pt idx="19539">
                  <c:v>17.211552435000002</c:v>
                </c:pt>
                <c:pt idx="19540">
                  <c:v>17.211942301000001</c:v>
                </c:pt>
                <c:pt idx="19541">
                  <c:v>17.212375965</c:v>
                </c:pt>
                <c:pt idx="19542">
                  <c:v>17.213780841999998</c:v>
                </c:pt>
                <c:pt idx="19543">
                  <c:v>17.214126391000001</c:v>
                </c:pt>
                <c:pt idx="19544">
                  <c:v>17.214250530000001</c:v>
                </c:pt>
                <c:pt idx="19545">
                  <c:v>17.214402341</c:v>
                </c:pt>
                <c:pt idx="19546">
                  <c:v>17.214407268999999</c:v>
                </c:pt>
                <c:pt idx="19547">
                  <c:v>17.214409052000001</c:v>
                </c:pt>
                <c:pt idx="19548">
                  <c:v>17.214468921000002</c:v>
                </c:pt>
                <c:pt idx="19549">
                  <c:v>17.214699469999999</c:v>
                </c:pt>
                <c:pt idx="19550">
                  <c:v>17.214714227999998</c:v>
                </c:pt>
                <c:pt idx="19551">
                  <c:v>17.214716445000001</c:v>
                </c:pt>
                <c:pt idx="19552">
                  <c:v>17.214718303000001</c:v>
                </c:pt>
                <c:pt idx="19553">
                  <c:v>17.214720967000002</c:v>
                </c:pt>
                <c:pt idx="19554">
                  <c:v>17.215081042000001</c:v>
                </c:pt>
                <c:pt idx="19555">
                  <c:v>17.215086920000001</c:v>
                </c:pt>
                <c:pt idx="19556">
                  <c:v>17.215090303</c:v>
                </c:pt>
                <c:pt idx="19557">
                  <c:v>17.215595390000001</c:v>
                </c:pt>
                <c:pt idx="19558">
                  <c:v>17.215608763999999</c:v>
                </c:pt>
                <c:pt idx="19559">
                  <c:v>17.216316151000001</c:v>
                </c:pt>
                <c:pt idx="19560">
                  <c:v>17.217154651000001</c:v>
                </c:pt>
                <c:pt idx="19561">
                  <c:v>17.217159584000001</c:v>
                </c:pt>
                <c:pt idx="19562">
                  <c:v>17.217169062</c:v>
                </c:pt>
                <c:pt idx="19563">
                  <c:v>17.219724644999999</c:v>
                </c:pt>
                <c:pt idx="19564">
                  <c:v>17.219805521000001</c:v>
                </c:pt>
                <c:pt idx="19565">
                  <c:v>17.219810030000001</c:v>
                </c:pt>
                <c:pt idx="19566">
                  <c:v>17.220129617000001</c:v>
                </c:pt>
                <c:pt idx="19567">
                  <c:v>17.220192011000002</c:v>
                </c:pt>
                <c:pt idx="19568">
                  <c:v>17.222682852999998</c:v>
                </c:pt>
                <c:pt idx="19569">
                  <c:v>17.222941126999999</c:v>
                </c:pt>
                <c:pt idx="19570">
                  <c:v>17.225720252999999</c:v>
                </c:pt>
                <c:pt idx="19571">
                  <c:v>17.225734886000001</c:v>
                </c:pt>
                <c:pt idx="19572">
                  <c:v>17.226158141999999</c:v>
                </c:pt>
                <c:pt idx="19573">
                  <c:v>17.226164646000001</c:v>
                </c:pt>
                <c:pt idx="19574">
                  <c:v>17.226167394000001</c:v>
                </c:pt>
                <c:pt idx="19575">
                  <c:v>17.226169185</c:v>
                </c:pt>
                <c:pt idx="19576">
                  <c:v>17.226391209999999</c:v>
                </c:pt>
                <c:pt idx="19577">
                  <c:v>17.226674526</c:v>
                </c:pt>
                <c:pt idx="19578">
                  <c:v>17.227046366</c:v>
                </c:pt>
                <c:pt idx="19579">
                  <c:v>17.227357475000002</c:v>
                </c:pt>
                <c:pt idx="19580">
                  <c:v>17.227363626999999</c:v>
                </c:pt>
                <c:pt idx="19581">
                  <c:v>17.227667796999999</c:v>
                </c:pt>
                <c:pt idx="19582">
                  <c:v>17.227672756</c:v>
                </c:pt>
                <c:pt idx="19583">
                  <c:v>17.227674514</c:v>
                </c:pt>
                <c:pt idx="19584">
                  <c:v>17.227966229</c:v>
                </c:pt>
                <c:pt idx="19585">
                  <c:v>17.227972080000001</c:v>
                </c:pt>
                <c:pt idx="19586">
                  <c:v>17.229373465999998</c:v>
                </c:pt>
                <c:pt idx="19587">
                  <c:v>17.230064890000001</c:v>
                </c:pt>
                <c:pt idx="19588">
                  <c:v>17.230277296000001</c:v>
                </c:pt>
                <c:pt idx="19589">
                  <c:v>17.231411995999999</c:v>
                </c:pt>
                <c:pt idx="19590">
                  <c:v>17.231418089999998</c:v>
                </c:pt>
                <c:pt idx="19591">
                  <c:v>17.231490361999999</c:v>
                </c:pt>
                <c:pt idx="19592">
                  <c:v>17.231502793000001</c:v>
                </c:pt>
                <c:pt idx="19593">
                  <c:v>17.231637406000001</c:v>
                </c:pt>
                <c:pt idx="19594">
                  <c:v>17.231642417</c:v>
                </c:pt>
                <c:pt idx="19595">
                  <c:v>17.231644862</c:v>
                </c:pt>
                <c:pt idx="19596">
                  <c:v>17.231727997</c:v>
                </c:pt>
                <c:pt idx="19597">
                  <c:v>17.233484164</c:v>
                </c:pt>
                <c:pt idx="19598">
                  <c:v>17.233498689000001</c:v>
                </c:pt>
                <c:pt idx="19599">
                  <c:v>17.233502021</c:v>
                </c:pt>
                <c:pt idx="19600">
                  <c:v>17.233503968000001</c:v>
                </c:pt>
                <c:pt idx="19601">
                  <c:v>17.23397551</c:v>
                </c:pt>
                <c:pt idx="19602">
                  <c:v>17.234405825</c:v>
                </c:pt>
                <c:pt idx="19603">
                  <c:v>17.234410929999999</c:v>
                </c:pt>
                <c:pt idx="19604">
                  <c:v>17.234422345999999</c:v>
                </c:pt>
                <c:pt idx="19605">
                  <c:v>17.236405415</c:v>
                </c:pt>
                <c:pt idx="19606">
                  <c:v>17.236413849000002</c:v>
                </c:pt>
                <c:pt idx="19607">
                  <c:v>17.236426100999999</c:v>
                </c:pt>
                <c:pt idx="19608">
                  <c:v>17.236428377999999</c:v>
                </c:pt>
                <c:pt idx="19609">
                  <c:v>17.236828263</c:v>
                </c:pt>
                <c:pt idx="19610">
                  <c:v>17.237317493999999</c:v>
                </c:pt>
                <c:pt idx="19611">
                  <c:v>17.238007526000001</c:v>
                </c:pt>
                <c:pt idx="19612">
                  <c:v>17.239249194999999</c:v>
                </c:pt>
                <c:pt idx="19613">
                  <c:v>17.239256396999998</c:v>
                </c:pt>
                <c:pt idx="19614">
                  <c:v>17.239259178000001</c:v>
                </c:pt>
                <c:pt idx="19615">
                  <c:v>17.239760635</c:v>
                </c:pt>
                <c:pt idx="19616">
                  <c:v>17.240168847</c:v>
                </c:pt>
                <c:pt idx="19617">
                  <c:v>17.240174776</c:v>
                </c:pt>
                <c:pt idx="19618">
                  <c:v>17.240185727</c:v>
                </c:pt>
                <c:pt idx="19619">
                  <c:v>17.240929086000001</c:v>
                </c:pt>
                <c:pt idx="19620">
                  <c:v>17.240935035</c:v>
                </c:pt>
                <c:pt idx="19621">
                  <c:v>17.242178404000001</c:v>
                </c:pt>
                <c:pt idx="19622">
                  <c:v>17.242594463</c:v>
                </c:pt>
                <c:pt idx="19623">
                  <c:v>17.242601985</c:v>
                </c:pt>
                <c:pt idx="19624">
                  <c:v>17.243016802</c:v>
                </c:pt>
                <c:pt idx="19625">
                  <c:v>17.246225729999999</c:v>
                </c:pt>
                <c:pt idx="19626">
                  <c:v>17.246239351</c:v>
                </c:pt>
                <c:pt idx="19627">
                  <c:v>17.246242306999999</c:v>
                </c:pt>
                <c:pt idx="19628">
                  <c:v>17.246244813000001</c:v>
                </c:pt>
                <c:pt idx="19629">
                  <c:v>17.246246706000001</c:v>
                </c:pt>
                <c:pt idx="19630">
                  <c:v>17.247187283999999</c:v>
                </c:pt>
                <c:pt idx="19631">
                  <c:v>17.248983913</c:v>
                </c:pt>
                <c:pt idx="19632">
                  <c:v>17.248990156000001</c:v>
                </c:pt>
                <c:pt idx="19633">
                  <c:v>17.249956446999999</c:v>
                </c:pt>
                <c:pt idx="19634">
                  <c:v>17.249973430000001</c:v>
                </c:pt>
                <c:pt idx="19635">
                  <c:v>17.249976241999999</c:v>
                </c:pt>
                <c:pt idx="19636">
                  <c:v>17.250083800999999</c:v>
                </c:pt>
                <c:pt idx="19637">
                  <c:v>17.250086830000001</c:v>
                </c:pt>
                <c:pt idx="19638">
                  <c:v>17.250094580999999</c:v>
                </c:pt>
                <c:pt idx="19639">
                  <c:v>17.250835094999999</c:v>
                </c:pt>
                <c:pt idx="19640">
                  <c:v>17.251727985999999</c:v>
                </c:pt>
                <c:pt idx="19641">
                  <c:v>17.251742769</c:v>
                </c:pt>
                <c:pt idx="19642">
                  <c:v>17.251745109000002</c:v>
                </c:pt>
                <c:pt idx="19643">
                  <c:v>17.251748371000001</c:v>
                </c:pt>
                <c:pt idx="19644">
                  <c:v>17.251912235999999</c:v>
                </c:pt>
                <c:pt idx="19645">
                  <c:v>17.252064882999999</c:v>
                </c:pt>
                <c:pt idx="19646">
                  <c:v>17.252069917</c:v>
                </c:pt>
                <c:pt idx="19647">
                  <c:v>17.254065525000001</c:v>
                </c:pt>
                <c:pt idx="19648">
                  <c:v>17.254078593999999</c:v>
                </c:pt>
                <c:pt idx="19649">
                  <c:v>17.254405276</c:v>
                </c:pt>
                <c:pt idx="19650">
                  <c:v>17.254420982999999</c:v>
                </c:pt>
                <c:pt idx="19651">
                  <c:v>17.256716679</c:v>
                </c:pt>
                <c:pt idx="19652">
                  <c:v>17.256965401999999</c:v>
                </c:pt>
                <c:pt idx="19653">
                  <c:v>17.257443221999999</c:v>
                </c:pt>
                <c:pt idx="19654">
                  <c:v>17.258290903999999</c:v>
                </c:pt>
                <c:pt idx="19655">
                  <c:v>17.258297153000001</c:v>
                </c:pt>
                <c:pt idx="19656">
                  <c:v>17.258675917000001</c:v>
                </c:pt>
                <c:pt idx="19657">
                  <c:v>17.258690141999999</c:v>
                </c:pt>
                <c:pt idx="19658">
                  <c:v>17.25904336</c:v>
                </c:pt>
                <c:pt idx="19659">
                  <c:v>17.261759331</c:v>
                </c:pt>
                <c:pt idx="19660">
                  <c:v>17.261775240999999</c:v>
                </c:pt>
                <c:pt idx="19661">
                  <c:v>17.261778386</c:v>
                </c:pt>
                <c:pt idx="19662">
                  <c:v>17.262264160000001</c:v>
                </c:pt>
                <c:pt idx="19663">
                  <c:v>17.262407451000001</c:v>
                </c:pt>
                <c:pt idx="19664">
                  <c:v>17.262464613999999</c:v>
                </c:pt>
                <c:pt idx="19665">
                  <c:v>17.264676096999999</c:v>
                </c:pt>
                <c:pt idx="19666">
                  <c:v>17.264689218000001</c:v>
                </c:pt>
                <c:pt idx="19667">
                  <c:v>17.264700455</c:v>
                </c:pt>
                <c:pt idx="19668">
                  <c:v>17.266570588</c:v>
                </c:pt>
                <c:pt idx="19669">
                  <c:v>17.266738237999999</c:v>
                </c:pt>
                <c:pt idx="19670">
                  <c:v>17.268504679999999</c:v>
                </c:pt>
                <c:pt idx="19671">
                  <c:v>17.268510879000001</c:v>
                </c:pt>
                <c:pt idx="19672">
                  <c:v>17.268521886999999</c:v>
                </c:pt>
                <c:pt idx="19673">
                  <c:v>17.269568475</c:v>
                </c:pt>
                <c:pt idx="19674">
                  <c:v>17.269583034</c:v>
                </c:pt>
                <c:pt idx="19675">
                  <c:v>17.269815156</c:v>
                </c:pt>
                <c:pt idx="19676">
                  <c:v>17.269828515</c:v>
                </c:pt>
                <c:pt idx="19677">
                  <c:v>17.270519595</c:v>
                </c:pt>
                <c:pt idx="19678">
                  <c:v>17.270785351000001</c:v>
                </c:pt>
                <c:pt idx="19679">
                  <c:v>17.272443846000002</c:v>
                </c:pt>
                <c:pt idx="19680">
                  <c:v>17.272449664</c:v>
                </c:pt>
                <c:pt idx="19681">
                  <c:v>17.272505445</c:v>
                </c:pt>
                <c:pt idx="19682">
                  <c:v>17.272517086000001</c:v>
                </c:pt>
                <c:pt idx="19683">
                  <c:v>17.272521138999998</c:v>
                </c:pt>
                <c:pt idx="19684">
                  <c:v>17.272523595999999</c:v>
                </c:pt>
                <c:pt idx="19685">
                  <c:v>17.272610702000001</c:v>
                </c:pt>
                <c:pt idx="19686">
                  <c:v>17.272616649</c:v>
                </c:pt>
                <c:pt idx="19687">
                  <c:v>17.273042573000001</c:v>
                </c:pt>
                <c:pt idx="19688">
                  <c:v>17.273048351</c:v>
                </c:pt>
                <c:pt idx="19689">
                  <c:v>17.273203211999999</c:v>
                </c:pt>
                <c:pt idx="19690">
                  <c:v>17.273209154</c:v>
                </c:pt>
                <c:pt idx="19691">
                  <c:v>17.273211196999998</c:v>
                </c:pt>
                <c:pt idx="19692">
                  <c:v>17.273212915999999</c:v>
                </c:pt>
                <c:pt idx="19693">
                  <c:v>17.273216038000001</c:v>
                </c:pt>
                <c:pt idx="19694">
                  <c:v>17.27321826</c:v>
                </c:pt>
                <c:pt idx="19695">
                  <c:v>17.273228176</c:v>
                </c:pt>
                <c:pt idx="19696">
                  <c:v>17.273230068</c:v>
                </c:pt>
                <c:pt idx="19697">
                  <c:v>17.273309816000001</c:v>
                </c:pt>
                <c:pt idx="19698">
                  <c:v>17.273523575999999</c:v>
                </c:pt>
                <c:pt idx="19699">
                  <c:v>17.274149567999999</c:v>
                </c:pt>
                <c:pt idx="19700">
                  <c:v>17.274155881999999</c:v>
                </c:pt>
                <c:pt idx="19701">
                  <c:v>17.274249562000001</c:v>
                </c:pt>
                <c:pt idx="19702">
                  <c:v>17.274459763999999</c:v>
                </c:pt>
                <c:pt idx="19703">
                  <c:v>17.274549840999999</c:v>
                </c:pt>
                <c:pt idx="19704">
                  <c:v>17.274709389000002</c:v>
                </c:pt>
                <c:pt idx="19705">
                  <c:v>17.277426004999999</c:v>
                </c:pt>
                <c:pt idx="19706">
                  <c:v>17.277441026000002</c:v>
                </c:pt>
                <c:pt idx="19707">
                  <c:v>17.277443123000001</c:v>
                </c:pt>
                <c:pt idx="19708">
                  <c:v>17.277445499999999</c:v>
                </c:pt>
                <c:pt idx="19709">
                  <c:v>17.279391861000001</c:v>
                </c:pt>
                <c:pt idx="19710">
                  <c:v>17.279682899000001</c:v>
                </c:pt>
                <c:pt idx="19711">
                  <c:v>17.279696468000001</c:v>
                </c:pt>
                <c:pt idx="19712">
                  <c:v>17.279699245</c:v>
                </c:pt>
                <c:pt idx="19713">
                  <c:v>17.280353729000002</c:v>
                </c:pt>
                <c:pt idx="19714">
                  <c:v>17.280367062</c:v>
                </c:pt>
                <c:pt idx="19715">
                  <c:v>17.281120269999999</c:v>
                </c:pt>
                <c:pt idx="19716">
                  <c:v>17.281125322000001</c:v>
                </c:pt>
                <c:pt idx="19717">
                  <c:v>17.281127161000001</c:v>
                </c:pt>
                <c:pt idx="19718">
                  <c:v>17.281388397000001</c:v>
                </c:pt>
                <c:pt idx="19719">
                  <c:v>17.283160469999999</c:v>
                </c:pt>
                <c:pt idx="19720">
                  <c:v>17.283166992999998</c:v>
                </c:pt>
                <c:pt idx="19721">
                  <c:v>17.283479272000001</c:v>
                </c:pt>
                <c:pt idx="19722">
                  <c:v>17.286062971</c:v>
                </c:pt>
                <c:pt idx="19723">
                  <c:v>17.286466167</c:v>
                </c:pt>
                <c:pt idx="19724">
                  <c:v>17.287792676999999</c:v>
                </c:pt>
                <c:pt idx="19725">
                  <c:v>17.288373761999999</c:v>
                </c:pt>
                <c:pt idx="19726">
                  <c:v>17.288379022000001</c:v>
                </c:pt>
                <c:pt idx="19727">
                  <c:v>17.288381754</c:v>
                </c:pt>
                <c:pt idx="19728">
                  <c:v>17.288384905000001</c:v>
                </c:pt>
                <c:pt idx="19729">
                  <c:v>17.288387128</c:v>
                </c:pt>
                <c:pt idx="19730">
                  <c:v>17.288398204</c:v>
                </c:pt>
                <c:pt idx="19731">
                  <c:v>17.288400426999999</c:v>
                </c:pt>
                <c:pt idx="19732">
                  <c:v>17.288867651</c:v>
                </c:pt>
                <c:pt idx="19733">
                  <c:v>17.288881172</c:v>
                </c:pt>
                <c:pt idx="19734">
                  <c:v>17.288883823999999</c:v>
                </c:pt>
                <c:pt idx="19735">
                  <c:v>17.288885995000001</c:v>
                </c:pt>
                <c:pt idx="19736">
                  <c:v>17.290935315999999</c:v>
                </c:pt>
                <c:pt idx="19737">
                  <c:v>17.291402744999999</c:v>
                </c:pt>
                <c:pt idx="19738">
                  <c:v>17.291445863</c:v>
                </c:pt>
                <c:pt idx="19739">
                  <c:v>17.291725026999998</c:v>
                </c:pt>
                <c:pt idx="19740">
                  <c:v>17.291739051</c:v>
                </c:pt>
                <c:pt idx="19741">
                  <c:v>17.293846339000002</c:v>
                </c:pt>
                <c:pt idx="19742">
                  <c:v>17.295834937999999</c:v>
                </c:pt>
                <c:pt idx="19743">
                  <c:v>17.295840525999999</c:v>
                </c:pt>
                <c:pt idx="19744">
                  <c:v>17.296478633</c:v>
                </c:pt>
                <c:pt idx="19745">
                  <c:v>17.296493289000001</c:v>
                </c:pt>
                <c:pt idx="19746">
                  <c:v>17.296589737000001</c:v>
                </c:pt>
                <c:pt idx="19747">
                  <c:v>17.29659599</c:v>
                </c:pt>
                <c:pt idx="19748">
                  <c:v>17.296962045000001</c:v>
                </c:pt>
                <c:pt idx="19749">
                  <c:v>17.296967757000001</c:v>
                </c:pt>
                <c:pt idx="19750">
                  <c:v>17.296969612000002</c:v>
                </c:pt>
                <c:pt idx="19751">
                  <c:v>17.296972016000002</c:v>
                </c:pt>
                <c:pt idx="19752">
                  <c:v>17.297217110999998</c:v>
                </c:pt>
                <c:pt idx="19753">
                  <c:v>17.297224391</c:v>
                </c:pt>
                <c:pt idx="19754">
                  <c:v>17.298864714</c:v>
                </c:pt>
                <c:pt idx="19755">
                  <c:v>17.298879720999999</c:v>
                </c:pt>
                <c:pt idx="19756">
                  <c:v>17.298882603999999</c:v>
                </c:pt>
                <c:pt idx="19757">
                  <c:v>17.299373891999998</c:v>
                </c:pt>
                <c:pt idx="19758">
                  <c:v>17.299769687000001</c:v>
                </c:pt>
                <c:pt idx="19759">
                  <c:v>17.29989788</c:v>
                </c:pt>
                <c:pt idx="19760">
                  <c:v>17.300139866999999</c:v>
                </c:pt>
                <c:pt idx="19761">
                  <c:v>17.3001896</c:v>
                </c:pt>
                <c:pt idx="19762">
                  <c:v>17.301675710000001</c:v>
                </c:pt>
                <c:pt idx="19763">
                  <c:v>17.302119638000001</c:v>
                </c:pt>
                <c:pt idx="19764">
                  <c:v>17.302126014999999</c:v>
                </c:pt>
                <c:pt idx="19765">
                  <c:v>17.302128667000002</c:v>
                </c:pt>
                <c:pt idx="19766">
                  <c:v>17.302394125999999</c:v>
                </c:pt>
                <c:pt idx="19767">
                  <c:v>17.302399552000001</c:v>
                </c:pt>
                <c:pt idx="19768">
                  <c:v>17.302529781</c:v>
                </c:pt>
                <c:pt idx="19769">
                  <c:v>17.302996851</c:v>
                </c:pt>
                <c:pt idx="19770">
                  <c:v>17.304638010000001</c:v>
                </c:pt>
                <c:pt idx="19771">
                  <c:v>17.304644108000002</c:v>
                </c:pt>
                <c:pt idx="19772">
                  <c:v>17.304646284</c:v>
                </c:pt>
                <c:pt idx="19773">
                  <c:v>17.304712545000001</c:v>
                </c:pt>
                <c:pt idx="19774">
                  <c:v>17.304716594999999</c:v>
                </c:pt>
                <c:pt idx="19775">
                  <c:v>17.304796554999999</c:v>
                </c:pt>
                <c:pt idx="19776">
                  <c:v>17.304846190999999</c:v>
                </c:pt>
                <c:pt idx="19777">
                  <c:v>17.305451983000001</c:v>
                </c:pt>
                <c:pt idx="19778">
                  <c:v>17.305466760000002</c:v>
                </c:pt>
                <c:pt idx="19779">
                  <c:v>17.306553204</c:v>
                </c:pt>
                <c:pt idx="19780">
                  <c:v>17.306568198000001</c:v>
                </c:pt>
                <c:pt idx="19781">
                  <c:v>17.306571047999999</c:v>
                </c:pt>
                <c:pt idx="19782">
                  <c:v>17.306828596999999</c:v>
                </c:pt>
                <c:pt idx="19783">
                  <c:v>17.306895256000001</c:v>
                </c:pt>
                <c:pt idx="19784">
                  <c:v>17.307059898999999</c:v>
                </c:pt>
                <c:pt idx="19785">
                  <c:v>17.308480237000001</c:v>
                </c:pt>
                <c:pt idx="19786">
                  <c:v>17.308639242999998</c:v>
                </c:pt>
                <c:pt idx="19787">
                  <c:v>17.308646243999998</c:v>
                </c:pt>
                <c:pt idx="19788">
                  <c:v>17.308650046</c:v>
                </c:pt>
                <c:pt idx="19789">
                  <c:v>17.308660904</c:v>
                </c:pt>
                <c:pt idx="19790">
                  <c:v>17.309185452000001</c:v>
                </c:pt>
                <c:pt idx="19791">
                  <c:v>17.309381799000001</c:v>
                </c:pt>
                <c:pt idx="19792">
                  <c:v>17.309632594</c:v>
                </c:pt>
                <c:pt idx="19793">
                  <c:v>17.309638190000001</c:v>
                </c:pt>
                <c:pt idx="19794">
                  <c:v>17.309899843</c:v>
                </c:pt>
                <c:pt idx="19795">
                  <c:v>17.310058312999999</c:v>
                </c:pt>
                <c:pt idx="19796">
                  <c:v>17.310071288</c:v>
                </c:pt>
                <c:pt idx="19797">
                  <c:v>17.310073500000001</c:v>
                </c:pt>
                <c:pt idx="19798">
                  <c:v>17.312401651999998</c:v>
                </c:pt>
                <c:pt idx="19799">
                  <c:v>17.312747180999999</c:v>
                </c:pt>
                <c:pt idx="19800">
                  <c:v>17.312753653000001</c:v>
                </c:pt>
                <c:pt idx="19801">
                  <c:v>17.315333117000002</c:v>
                </c:pt>
                <c:pt idx="19802">
                  <c:v>17.316191538999998</c:v>
                </c:pt>
                <c:pt idx="19803">
                  <c:v>17.316969495999999</c:v>
                </c:pt>
                <c:pt idx="19804">
                  <c:v>17.316974800000001</c:v>
                </c:pt>
                <c:pt idx="19805">
                  <c:v>17.317598707999998</c:v>
                </c:pt>
                <c:pt idx="19806">
                  <c:v>17.317645991999999</c:v>
                </c:pt>
                <c:pt idx="19807">
                  <c:v>17.317649759999998</c:v>
                </c:pt>
                <c:pt idx="19808">
                  <c:v>17.318339996999999</c:v>
                </c:pt>
                <c:pt idx="19809">
                  <c:v>17.318347435</c:v>
                </c:pt>
                <c:pt idx="19810">
                  <c:v>17.318360222999999</c:v>
                </c:pt>
                <c:pt idx="19811">
                  <c:v>17.318441625999998</c:v>
                </c:pt>
                <c:pt idx="19812">
                  <c:v>17.318447203000002</c:v>
                </c:pt>
                <c:pt idx="19813">
                  <c:v>17.318450035000001</c:v>
                </c:pt>
                <c:pt idx="19814">
                  <c:v>17.319360474</c:v>
                </c:pt>
                <c:pt idx="19815">
                  <c:v>17.319688281000001</c:v>
                </c:pt>
                <c:pt idx="19816">
                  <c:v>17.319703698000001</c:v>
                </c:pt>
                <c:pt idx="19817">
                  <c:v>17.319773003000002</c:v>
                </c:pt>
                <c:pt idx="19818">
                  <c:v>17.320178445</c:v>
                </c:pt>
                <c:pt idx="19819">
                  <c:v>17.320740878999999</c:v>
                </c:pt>
                <c:pt idx="19820">
                  <c:v>17.32156406</c:v>
                </c:pt>
                <c:pt idx="19821">
                  <c:v>17.321578200000001</c:v>
                </c:pt>
                <c:pt idx="19822">
                  <c:v>17.321581175999999</c:v>
                </c:pt>
                <c:pt idx="19823">
                  <c:v>17.321995348000002</c:v>
                </c:pt>
                <c:pt idx="19824">
                  <c:v>17.322465339000001</c:v>
                </c:pt>
                <c:pt idx="19825">
                  <c:v>17.324245006000002</c:v>
                </c:pt>
                <c:pt idx="19826">
                  <c:v>17.324258356000001</c:v>
                </c:pt>
                <c:pt idx="19827">
                  <c:v>17.324261488000001</c:v>
                </c:pt>
                <c:pt idx="19828">
                  <c:v>17.324270746</c:v>
                </c:pt>
                <c:pt idx="19829">
                  <c:v>17.324273156</c:v>
                </c:pt>
                <c:pt idx="19830">
                  <c:v>17.326071757000001</c:v>
                </c:pt>
                <c:pt idx="19831">
                  <c:v>17.326369242999998</c:v>
                </c:pt>
                <c:pt idx="19832">
                  <c:v>17.326374435999998</c:v>
                </c:pt>
                <c:pt idx="19833">
                  <c:v>17.326376495000002</c:v>
                </c:pt>
                <c:pt idx="19834">
                  <c:v>17.326487226000001</c:v>
                </c:pt>
                <c:pt idx="19835">
                  <c:v>17.326498615999999</c:v>
                </c:pt>
                <c:pt idx="19836">
                  <c:v>17.326501359000002</c:v>
                </c:pt>
                <c:pt idx="19837">
                  <c:v>17.326503260999999</c:v>
                </c:pt>
                <c:pt idx="19838">
                  <c:v>17.327275449999998</c:v>
                </c:pt>
                <c:pt idx="19839">
                  <c:v>17.327479588999999</c:v>
                </c:pt>
                <c:pt idx="19840">
                  <c:v>17.327486388000001</c:v>
                </c:pt>
                <c:pt idx="19841">
                  <c:v>17.327497641000001</c:v>
                </c:pt>
                <c:pt idx="19842">
                  <c:v>17.327622266999999</c:v>
                </c:pt>
                <c:pt idx="19843">
                  <c:v>17.327723725999999</c:v>
                </c:pt>
                <c:pt idx="19844">
                  <c:v>17.327833205000001</c:v>
                </c:pt>
                <c:pt idx="19845">
                  <c:v>17.327837585000001</c:v>
                </c:pt>
                <c:pt idx="19846">
                  <c:v>17.328016774000002</c:v>
                </c:pt>
                <c:pt idx="19847">
                  <c:v>17.328343106999998</c:v>
                </c:pt>
                <c:pt idx="19848">
                  <c:v>17.330066084999999</c:v>
                </c:pt>
                <c:pt idx="19849">
                  <c:v>17.330081985</c:v>
                </c:pt>
                <c:pt idx="19850">
                  <c:v>17.330084882000001</c:v>
                </c:pt>
                <c:pt idx="19851">
                  <c:v>17.330087098</c:v>
                </c:pt>
                <c:pt idx="19852">
                  <c:v>17.330607129000001</c:v>
                </c:pt>
                <c:pt idx="19853">
                  <c:v>17.330896141</c:v>
                </c:pt>
                <c:pt idx="19854">
                  <c:v>17.33302338</c:v>
                </c:pt>
                <c:pt idx="19855">
                  <c:v>17.33303669</c:v>
                </c:pt>
                <c:pt idx="19856">
                  <c:v>17.333294982999998</c:v>
                </c:pt>
                <c:pt idx="19857">
                  <c:v>17.333307893000001</c:v>
                </c:pt>
                <c:pt idx="19858">
                  <c:v>17.333950591000001</c:v>
                </c:pt>
                <c:pt idx="19859">
                  <c:v>17.333956202</c:v>
                </c:pt>
                <c:pt idx="19860">
                  <c:v>17.334172254999999</c:v>
                </c:pt>
                <c:pt idx="19861">
                  <c:v>17.334595591999999</c:v>
                </c:pt>
                <c:pt idx="19862">
                  <c:v>17.334602432000001</c:v>
                </c:pt>
                <c:pt idx="19863">
                  <c:v>17.334605282999998</c:v>
                </c:pt>
                <c:pt idx="19864">
                  <c:v>17.335795174000001</c:v>
                </c:pt>
                <c:pt idx="19865">
                  <c:v>17.335802323999999</c:v>
                </c:pt>
                <c:pt idx="19866">
                  <c:v>17.335815182000001</c:v>
                </c:pt>
                <c:pt idx="19867">
                  <c:v>17.336521299000001</c:v>
                </c:pt>
                <c:pt idx="19868">
                  <c:v>17.337229029</c:v>
                </c:pt>
                <c:pt idx="19869">
                  <c:v>17.337234785</c:v>
                </c:pt>
                <c:pt idx="19870">
                  <c:v>17.338731638999999</c:v>
                </c:pt>
                <c:pt idx="19871">
                  <c:v>17.339106547</c:v>
                </c:pt>
                <c:pt idx="19872">
                  <c:v>17.339294134999999</c:v>
                </c:pt>
                <c:pt idx="19873">
                  <c:v>17.340637294</c:v>
                </c:pt>
                <c:pt idx="19874">
                  <c:v>17.341127389</c:v>
                </c:pt>
                <c:pt idx="19875">
                  <c:v>17.341133460999998</c:v>
                </c:pt>
                <c:pt idx="19876">
                  <c:v>17.342036064999999</c:v>
                </c:pt>
                <c:pt idx="19877">
                  <c:v>17.342660221999999</c:v>
                </c:pt>
                <c:pt idx="19878">
                  <c:v>17.342665339</c:v>
                </c:pt>
                <c:pt idx="19879">
                  <c:v>17.342667228</c:v>
                </c:pt>
                <c:pt idx="19880">
                  <c:v>17.342668940999999</c:v>
                </c:pt>
                <c:pt idx="19881">
                  <c:v>17.342932154</c:v>
                </c:pt>
                <c:pt idx="19882">
                  <c:v>17.343190036999999</c:v>
                </c:pt>
                <c:pt idx="19883">
                  <c:v>17.343203314</c:v>
                </c:pt>
                <c:pt idx="19884">
                  <c:v>17.343206427999998</c:v>
                </c:pt>
                <c:pt idx="19885">
                  <c:v>17.344506195000001</c:v>
                </c:pt>
                <c:pt idx="19886">
                  <c:v>17.344519722000001</c:v>
                </c:pt>
                <c:pt idx="19887">
                  <c:v>17.346390771999999</c:v>
                </c:pt>
                <c:pt idx="19888">
                  <c:v>17.346408752999999</c:v>
                </c:pt>
                <c:pt idx="19889">
                  <c:v>17.346713873999999</c:v>
                </c:pt>
                <c:pt idx="19890">
                  <c:v>17.347056813999998</c:v>
                </c:pt>
                <c:pt idx="19891">
                  <c:v>17.347072390000001</c:v>
                </c:pt>
                <c:pt idx="19892">
                  <c:v>17.347381071000001</c:v>
                </c:pt>
                <c:pt idx="19893">
                  <c:v>17.348445430999998</c:v>
                </c:pt>
                <c:pt idx="19894">
                  <c:v>17.349150251000001</c:v>
                </c:pt>
                <c:pt idx="19895">
                  <c:v>17.349155941999999</c:v>
                </c:pt>
                <c:pt idx="19896">
                  <c:v>17.349166357000001</c:v>
                </c:pt>
                <c:pt idx="19897">
                  <c:v>17.350524107999998</c:v>
                </c:pt>
                <c:pt idx="19898">
                  <c:v>17.350654055</c:v>
                </c:pt>
                <c:pt idx="19899">
                  <c:v>17.350731450000001</c:v>
                </c:pt>
                <c:pt idx="19900">
                  <c:v>17.350737098</c:v>
                </c:pt>
                <c:pt idx="19901">
                  <c:v>17.350943396000002</c:v>
                </c:pt>
                <c:pt idx="19902">
                  <c:v>17.351456557999999</c:v>
                </c:pt>
                <c:pt idx="19903">
                  <c:v>17.351817959000002</c:v>
                </c:pt>
                <c:pt idx="19904">
                  <c:v>17.351825001000002</c:v>
                </c:pt>
                <c:pt idx="19905">
                  <c:v>17.351896099000001</c:v>
                </c:pt>
                <c:pt idx="19906">
                  <c:v>17.351909463999998</c:v>
                </c:pt>
                <c:pt idx="19907">
                  <c:v>17.351998713</c:v>
                </c:pt>
                <c:pt idx="19908">
                  <c:v>17.352389123999998</c:v>
                </c:pt>
                <c:pt idx="19909">
                  <c:v>17.352400901999999</c:v>
                </c:pt>
                <c:pt idx="19910">
                  <c:v>17.354572234999999</c:v>
                </c:pt>
                <c:pt idx="19911">
                  <c:v>17.354962168</c:v>
                </c:pt>
                <c:pt idx="19912">
                  <c:v>17.355075485</c:v>
                </c:pt>
                <c:pt idx="19913">
                  <c:v>17.355079151000002</c:v>
                </c:pt>
                <c:pt idx="19914">
                  <c:v>17.355080872999999</c:v>
                </c:pt>
                <c:pt idx="19915">
                  <c:v>17.355082563</c:v>
                </c:pt>
                <c:pt idx="19916">
                  <c:v>17.355085288000001</c:v>
                </c:pt>
                <c:pt idx="19917">
                  <c:v>17.355087045000001</c:v>
                </c:pt>
                <c:pt idx="19918">
                  <c:v>17.356388696</c:v>
                </c:pt>
                <c:pt idx="19919">
                  <c:v>17.356854972000001</c:v>
                </c:pt>
                <c:pt idx="19920">
                  <c:v>17.358257465000001</c:v>
                </c:pt>
                <c:pt idx="19921">
                  <c:v>17.358398353999998</c:v>
                </c:pt>
                <c:pt idx="19922">
                  <c:v>17.358401677</c:v>
                </c:pt>
                <c:pt idx="19923">
                  <c:v>17.359054096000001</c:v>
                </c:pt>
                <c:pt idx="19924">
                  <c:v>17.359059558999999</c:v>
                </c:pt>
                <c:pt idx="19925">
                  <c:v>17.359183351999999</c:v>
                </c:pt>
                <c:pt idx="19926">
                  <c:v>17.359188807999999</c:v>
                </c:pt>
                <c:pt idx="19927">
                  <c:v>17.359198805999998</c:v>
                </c:pt>
                <c:pt idx="19928">
                  <c:v>17.359247104000001</c:v>
                </c:pt>
                <c:pt idx="19929">
                  <c:v>17.359415965</c:v>
                </c:pt>
                <c:pt idx="19930">
                  <c:v>17.359525892000001</c:v>
                </c:pt>
                <c:pt idx="19931">
                  <c:v>17.359530398</c:v>
                </c:pt>
                <c:pt idx="19932">
                  <c:v>17.359826358999999</c:v>
                </c:pt>
                <c:pt idx="19933">
                  <c:v>17.360091274999998</c:v>
                </c:pt>
                <c:pt idx="19934">
                  <c:v>17.360094921999998</c:v>
                </c:pt>
                <c:pt idx="19935">
                  <c:v>17.360097301</c:v>
                </c:pt>
                <c:pt idx="19936">
                  <c:v>17.360756922</c:v>
                </c:pt>
                <c:pt idx="19937">
                  <c:v>17.361487302</c:v>
                </c:pt>
                <c:pt idx="19938">
                  <c:v>17.362332963</c:v>
                </c:pt>
                <c:pt idx="19939">
                  <c:v>17.363139293</c:v>
                </c:pt>
                <c:pt idx="19940">
                  <c:v>17.363145035999999</c:v>
                </c:pt>
                <c:pt idx="19941">
                  <c:v>17.363439209999999</c:v>
                </c:pt>
                <c:pt idx="19942">
                  <c:v>17.364059867999998</c:v>
                </c:pt>
                <c:pt idx="19943">
                  <c:v>17.364308266999998</c:v>
                </c:pt>
                <c:pt idx="19944">
                  <c:v>17.365000316</c:v>
                </c:pt>
                <c:pt idx="19945">
                  <c:v>17.365639366</c:v>
                </c:pt>
                <c:pt idx="19946">
                  <c:v>17.365652728000001</c:v>
                </c:pt>
                <c:pt idx="19947">
                  <c:v>17.365730703000001</c:v>
                </c:pt>
                <c:pt idx="19948">
                  <c:v>17.365787457</c:v>
                </c:pt>
                <c:pt idx="19949">
                  <c:v>17.366403174999999</c:v>
                </c:pt>
                <c:pt idx="19950">
                  <c:v>17.366773240000001</c:v>
                </c:pt>
                <c:pt idx="19951">
                  <c:v>17.366839973000001</c:v>
                </c:pt>
                <c:pt idx="19952">
                  <c:v>17.366843854999999</c:v>
                </c:pt>
                <c:pt idx="19953">
                  <c:v>17.366846592000002</c:v>
                </c:pt>
                <c:pt idx="19954">
                  <c:v>17.368877384000001</c:v>
                </c:pt>
                <c:pt idx="19955">
                  <c:v>17.368972577000001</c:v>
                </c:pt>
                <c:pt idx="19956">
                  <c:v>17.368976911000001</c:v>
                </c:pt>
                <c:pt idx="19957">
                  <c:v>17.369312737000001</c:v>
                </c:pt>
                <c:pt idx="19958">
                  <c:v>17.370985405999999</c:v>
                </c:pt>
                <c:pt idx="19959">
                  <c:v>17.370992576999999</c:v>
                </c:pt>
                <c:pt idx="19960">
                  <c:v>17.370995012000002</c:v>
                </c:pt>
                <c:pt idx="19961">
                  <c:v>17.370997797000001</c:v>
                </c:pt>
                <c:pt idx="19962">
                  <c:v>17.371000171999999</c:v>
                </c:pt>
                <c:pt idx="19963">
                  <c:v>17.371002222000001</c:v>
                </c:pt>
                <c:pt idx="19964">
                  <c:v>17.371004023000001</c:v>
                </c:pt>
                <c:pt idx="19965">
                  <c:v>17.371056396</c:v>
                </c:pt>
                <c:pt idx="19966">
                  <c:v>17.371069134999999</c:v>
                </c:pt>
                <c:pt idx="19967">
                  <c:v>17.371072118000001</c:v>
                </c:pt>
                <c:pt idx="19968">
                  <c:v>17.371073851999999</c:v>
                </c:pt>
                <c:pt idx="19969">
                  <c:v>17.371075457</c:v>
                </c:pt>
                <c:pt idx="19970">
                  <c:v>17.371078150999999</c:v>
                </c:pt>
                <c:pt idx="19971">
                  <c:v>17.371079954999999</c:v>
                </c:pt>
                <c:pt idx="19972">
                  <c:v>17.371082082000001</c:v>
                </c:pt>
                <c:pt idx="19973">
                  <c:v>17.371083859999999</c:v>
                </c:pt>
                <c:pt idx="19974">
                  <c:v>17.371133505</c:v>
                </c:pt>
                <c:pt idx="19975">
                  <c:v>17.371658523000001</c:v>
                </c:pt>
                <c:pt idx="19976">
                  <c:v>17.372334633000001</c:v>
                </c:pt>
                <c:pt idx="19977">
                  <c:v>17.372342503999999</c:v>
                </c:pt>
                <c:pt idx="19978">
                  <c:v>17.372352785</c:v>
                </c:pt>
                <c:pt idx="19979">
                  <c:v>17.372354891000001</c:v>
                </c:pt>
                <c:pt idx="19980">
                  <c:v>17.372357439999998</c:v>
                </c:pt>
                <c:pt idx="19981">
                  <c:v>17.372360617999998</c:v>
                </c:pt>
                <c:pt idx="19982">
                  <c:v>17.372449715999998</c:v>
                </c:pt>
                <c:pt idx="19983">
                  <c:v>17.374000604999999</c:v>
                </c:pt>
                <c:pt idx="19984">
                  <c:v>17.374016385000001</c:v>
                </c:pt>
                <c:pt idx="19985">
                  <c:v>17.375900877999999</c:v>
                </c:pt>
                <c:pt idx="19986">
                  <c:v>17.376030468</c:v>
                </c:pt>
                <c:pt idx="19987">
                  <c:v>17.377903242999999</c:v>
                </c:pt>
                <c:pt idx="19988">
                  <c:v>17.377916843000001</c:v>
                </c:pt>
                <c:pt idx="19989">
                  <c:v>17.377919066</c:v>
                </c:pt>
                <c:pt idx="19990">
                  <c:v>17.377921410999999</c:v>
                </c:pt>
                <c:pt idx="19991">
                  <c:v>17.377923791000001</c:v>
                </c:pt>
                <c:pt idx="19992">
                  <c:v>17.378797910999999</c:v>
                </c:pt>
                <c:pt idx="19993">
                  <c:v>17.380751463999999</c:v>
                </c:pt>
                <c:pt idx="19994">
                  <c:v>17.380927012000001</c:v>
                </c:pt>
                <c:pt idx="19995">
                  <c:v>17.380931597</c:v>
                </c:pt>
                <c:pt idx="19996">
                  <c:v>17.381221284999999</c:v>
                </c:pt>
                <c:pt idx="19997">
                  <c:v>17.381229853000001</c:v>
                </c:pt>
                <c:pt idx="19998">
                  <c:v>17.381232622999999</c:v>
                </c:pt>
                <c:pt idx="19999">
                  <c:v>17.381297515</c:v>
                </c:pt>
                <c:pt idx="20000">
                  <c:v>17.381310307</c:v>
                </c:pt>
                <c:pt idx="20001">
                  <c:v>17.381372076000002</c:v>
                </c:pt>
                <c:pt idx="20002">
                  <c:v>17.382151733000001</c:v>
                </c:pt>
                <c:pt idx="20003">
                  <c:v>17.382158209</c:v>
                </c:pt>
                <c:pt idx="20004">
                  <c:v>17.382161107000002</c:v>
                </c:pt>
                <c:pt idx="20005">
                  <c:v>17.382215681000002</c:v>
                </c:pt>
                <c:pt idx="20006">
                  <c:v>17.382218491</c:v>
                </c:pt>
                <c:pt idx="20007">
                  <c:v>17.382964996999998</c:v>
                </c:pt>
                <c:pt idx="20008">
                  <c:v>17.383949943000001</c:v>
                </c:pt>
                <c:pt idx="20009">
                  <c:v>17.384764107999999</c:v>
                </c:pt>
                <c:pt idx="20010">
                  <c:v>17.385022072000002</c:v>
                </c:pt>
                <c:pt idx="20011">
                  <c:v>17.385201831</c:v>
                </c:pt>
                <c:pt idx="20012">
                  <c:v>17.385205887000001</c:v>
                </c:pt>
                <c:pt idx="20013">
                  <c:v>17.386202724</c:v>
                </c:pt>
                <c:pt idx="20014">
                  <c:v>17.386398832000001</c:v>
                </c:pt>
                <c:pt idx="20015">
                  <c:v>17.386404874</c:v>
                </c:pt>
                <c:pt idx="20016">
                  <c:v>17.386406769000001</c:v>
                </c:pt>
                <c:pt idx="20017">
                  <c:v>17.387376737</c:v>
                </c:pt>
                <c:pt idx="20018">
                  <c:v>17.387393545999998</c:v>
                </c:pt>
                <c:pt idx="20019">
                  <c:v>17.387395921</c:v>
                </c:pt>
                <c:pt idx="20020">
                  <c:v>17.387484674</c:v>
                </c:pt>
                <c:pt idx="20021">
                  <c:v>17.387882785999999</c:v>
                </c:pt>
                <c:pt idx="20022">
                  <c:v>17.387896294000001</c:v>
                </c:pt>
                <c:pt idx="20023">
                  <c:v>17.387899316999999</c:v>
                </c:pt>
                <c:pt idx="20024">
                  <c:v>17.388188332999999</c:v>
                </c:pt>
                <c:pt idx="20025">
                  <c:v>17.388193416</c:v>
                </c:pt>
                <c:pt idx="20026">
                  <c:v>17.389748403999999</c:v>
                </c:pt>
                <c:pt idx="20027">
                  <c:v>17.390998552999999</c:v>
                </c:pt>
                <c:pt idx="20028">
                  <c:v>17.391601285</c:v>
                </c:pt>
                <c:pt idx="20029">
                  <c:v>17.393365863</c:v>
                </c:pt>
                <c:pt idx="20030">
                  <c:v>17.393390729</c:v>
                </c:pt>
                <c:pt idx="20031">
                  <c:v>17.394089172000001</c:v>
                </c:pt>
                <c:pt idx="20032">
                  <c:v>17.394109665999999</c:v>
                </c:pt>
                <c:pt idx="20033">
                  <c:v>17.394211293000001</c:v>
                </c:pt>
                <c:pt idx="20034">
                  <c:v>17.395338456000001</c:v>
                </c:pt>
                <c:pt idx="20035">
                  <c:v>17.395347765</c:v>
                </c:pt>
                <c:pt idx="20036">
                  <c:v>17.395512437000001</c:v>
                </c:pt>
                <c:pt idx="20037">
                  <c:v>17.39656875</c:v>
                </c:pt>
                <c:pt idx="20038">
                  <c:v>17.397069668</c:v>
                </c:pt>
                <c:pt idx="20039">
                  <c:v>17.397089553000001</c:v>
                </c:pt>
                <c:pt idx="20040">
                  <c:v>17.397662434000001</c:v>
                </c:pt>
                <c:pt idx="20041">
                  <c:v>17.397686455999999</c:v>
                </c:pt>
                <c:pt idx="20042">
                  <c:v>17.398524207000001</c:v>
                </c:pt>
                <c:pt idx="20043">
                  <c:v>17.398765834999999</c:v>
                </c:pt>
                <c:pt idx="20044">
                  <c:v>17.400132637999999</c:v>
                </c:pt>
                <c:pt idx="20045">
                  <c:v>17.401432923000002</c:v>
                </c:pt>
                <c:pt idx="20046">
                  <c:v>17.401510789</c:v>
                </c:pt>
                <c:pt idx="20047">
                  <c:v>17.401523041000001</c:v>
                </c:pt>
                <c:pt idx="20048">
                  <c:v>17.401528149000001</c:v>
                </c:pt>
                <c:pt idx="20049">
                  <c:v>17.402193904000001</c:v>
                </c:pt>
                <c:pt idx="20050">
                  <c:v>17.403611236</c:v>
                </c:pt>
                <c:pt idx="20051">
                  <c:v>17.403639933000001</c:v>
                </c:pt>
                <c:pt idx="20052">
                  <c:v>17.403643969000001</c:v>
                </c:pt>
                <c:pt idx="20053">
                  <c:v>17.403646557999998</c:v>
                </c:pt>
                <c:pt idx="20054">
                  <c:v>17.403648296</c:v>
                </c:pt>
                <c:pt idx="20055">
                  <c:v>17.404095603999998</c:v>
                </c:pt>
                <c:pt idx="20056">
                  <c:v>17.404610589000001</c:v>
                </c:pt>
                <c:pt idx="20057">
                  <c:v>17.405986889000001</c:v>
                </c:pt>
                <c:pt idx="20058">
                  <c:v>17.406000393999999</c:v>
                </c:pt>
                <c:pt idx="20059">
                  <c:v>17.406005878999999</c:v>
                </c:pt>
                <c:pt idx="20060">
                  <c:v>17.406692045</c:v>
                </c:pt>
                <c:pt idx="20061">
                  <c:v>17.406697620999999</c:v>
                </c:pt>
                <c:pt idx="20062">
                  <c:v>17.406778373000002</c:v>
                </c:pt>
                <c:pt idx="20063">
                  <c:v>17.407260436000001</c:v>
                </c:pt>
                <c:pt idx="20064">
                  <c:v>17.407687001999999</c:v>
                </c:pt>
                <c:pt idx="20065">
                  <c:v>17.408114270999999</c:v>
                </c:pt>
                <c:pt idx="20066">
                  <c:v>17.408250969000001</c:v>
                </c:pt>
                <c:pt idx="20067">
                  <c:v>17.408266733000001</c:v>
                </c:pt>
                <c:pt idx="20068">
                  <c:v>17.408930061</c:v>
                </c:pt>
                <c:pt idx="20069">
                  <c:v>17.409021537000001</c:v>
                </c:pt>
                <c:pt idx="20070">
                  <c:v>17.409027106</c:v>
                </c:pt>
                <c:pt idx="20071">
                  <c:v>17.409849426000001</c:v>
                </c:pt>
                <c:pt idx="20072">
                  <c:v>17.409863174000002</c:v>
                </c:pt>
                <c:pt idx="20073">
                  <c:v>17.410006013</c:v>
                </c:pt>
                <c:pt idx="20074">
                  <c:v>17.410011375</c:v>
                </c:pt>
                <c:pt idx="20075">
                  <c:v>17.410013608</c:v>
                </c:pt>
                <c:pt idx="20076">
                  <c:v>17.410453743000001</c:v>
                </c:pt>
                <c:pt idx="20077">
                  <c:v>17.41046008</c:v>
                </c:pt>
                <c:pt idx="20078">
                  <c:v>17.410506461000001</c:v>
                </c:pt>
                <c:pt idx="20079">
                  <c:v>17.411906168000002</c:v>
                </c:pt>
                <c:pt idx="20080">
                  <c:v>17.411911841999999</c:v>
                </c:pt>
                <c:pt idx="20081">
                  <c:v>17.411923025</c:v>
                </c:pt>
                <c:pt idx="20082">
                  <c:v>17.412157762</c:v>
                </c:pt>
                <c:pt idx="20083">
                  <c:v>17.412164042000001</c:v>
                </c:pt>
                <c:pt idx="20084">
                  <c:v>17.412216865000001</c:v>
                </c:pt>
                <c:pt idx="20085">
                  <c:v>17.412576386000001</c:v>
                </c:pt>
                <c:pt idx="20086">
                  <c:v>17.412590386000002</c:v>
                </c:pt>
                <c:pt idx="20087">
                  <c:v>17.412856910999999</c:v>
                </c:pt>
                <c:pt idx="20088">
                  <c:v>17.412863185999999</c:v>
                </c:pt>
                <c:pt idx="20089">
                  <c:v>17.412865311000001</c:v>
                </c:pt>
                <c:pt idx="20090">
                  <c:v>17.414957223999998</c:v>
                </c:pt>
                <c:pt idx="20091">
                  <c:v>17.414973285999999</c:v>
                </c:pt>
                <c:pt idx="20092">
                  <c:v>17.415231747</c:v>
                </c:pt>
                <c:pt idx="20093">
                  <c:v>17.415237504</c:v>
                </c:pt>
                <c:pt idx="20094">
                  <c:v>17.415240271999998</c:v>
                </c:pt>
                <c:pt idx="20095">
                  <c:v>17.415242205999999</c:v>
                </c:pt>
                <c:pt idx="20096">
                  <c:v>17.415619970000002</c:v>
                </c:pt>
                <c:pt idx="20097">
                  <c:v>17.415681656</c:v>
                </c:pt>
                <c:pt idx="20098">
                  <c:v>17.415769888</c:v>
                </c:pt>
                <c:pt idx="20099">
                  <c:v>17.415812309</c:v>
                </c:pt>
                <c:pt idx="20100">
                  <c:v>17.415873910999998</c:v>
                </c:pt>
                <c:pt idx="20101">
                  <c:v>17.416778463</c:v>
                </c:pt>
                <c:pt idx="20102">
                  <c:v>17.41707044</c:v>
                </c:pt>
                <c:pt idx="20103">
                  <c:v>17.417541738000001</c:v>
                </c:pt>
                <c:pt idx="20104">
                  <c:v>17.417829689000001</c:v>
                </c:pt>
                <c:pt idx="20105">
                  <c:v>17.418156691</c:v>
                </c:pt>
                <c:pt idx="20106">
                  <c:v>17.419351647999999</c:v>
                </c:pt>
                <c:pt idx="20107">
                  <c:v>17.419660669999999</c:v>
                </c:pt>
                <c:pt idx="20108">
                  <c:v>17.419980616</c:v>
                </c:pt>
                <c:pt idx="20109">
                  <c:v>17.419987629000001</c:v>
                </c:pt>
                <c:pt idx="20110">
                  <c:v>17.420433003999999</c:v>
                </c:pt>
                <c:pt idx="20111">
                  <c:v>17.420861730999999</c:v>
                </c:pt>
                <c:pt idx="20112">
                  <c:v>17.421240713</c:v>
                </c:pt>
                <c:pt idx="20113">
                  <c:v>17.422499438999999</c:v>
                </c:pt>
                <c:pt idx="20114">
                  <c:v>17.422877957000001</c:v>
                </c:pt>
                <c:pt idx="20115">
                  <c:v>17.422883583000001</c:v>
                </c:pt>
                <c:pt idx="20116">
                  <c:v>17.423085202999999</c:v>
                </c:pt>
                <c:pt idx="20117">
                  <c:v>17.423090702</c:v>
                </c:pt>
                <c:pt idx="20118">
                  <c:v>17.423251145999998</c:v>
                </c:pt>
                <c:pt idx="20119">
                  <c:v>17.424457514</c:v>
                </c:pt>
                <c:pt idx="20120">
                  <c:v>17.424500706</c:v>
                </c:pt>
                <c:pt idx="20121">
                  <c:v>17.424503991000002</c:v>
                </c:pt>
                <c:pt idx="20122">
                  <c:v>17.424770956</c:v>
                </c:pt>
                <c:pt idx="20123">
                  <c:v>17.426428080000001</c:v>
                </c:pt>
                <c:pt idx="20124">
                  <c:v>17.426443643999999</c:v>
                </c:pt>
                <c:pt idx="20125">
                  <c:v>17.426740744</c:v>
                </c:pt>
                <c:pt idx="20126">
                  <c:v>17.428529862000001</c:v>
                </c:pt>
                <c:pt idx="20127">
                  <c:v>17.428622487999998</c:v>
                </c:pt>
                <c:pt idx="20128">
                  <c:v>17.428730010999999</c:v>
                </c:pt>
                <c:pt idx="20129">
                  <c:v>17.428872835</c:v>
                </c:pt>
                <c:pt idx="20130">
                  <c:v>17.42887911</c:v>
                </c:pt>
                <c:pt idx="20131">
                  <c:v>17.428966712000001</c:v>
                </c:pt>
                <c:pt idx="20132">
                  <c:v>17.428971909000001</c:v>
                </c:pt>
                <c:pt idx="20133">
                  <c:v>17.428974503999999</c:v>
                </c:pt>
                <c:pt idx="20134">
                  <c:v>17.428983497000001</c:v>
                </c:pt>
                <c:pt idx="20135">
                  <c:v>17.428985618999999</c:v>
                </c:pt>
                <c:pt idx="20136">
                  <c:v>17.429062995999999</c:v>
                </c:pt>
                <c:pt idx="20137">
                  <c:v>17.429878299999999</c:v>
                </c:pt>
                <c:pt idx="20138">
                  <c:v>17.430588045</c:v>
                </c:pt>
                <c:pt idx="20139">
                  <c:v>17.431239234</c:v>
                </c:pt>
                <c:pt idx="20140">
                  <c:v>17.431541504999998</c:v>
                </c:pt>
                <c:pt idx="20141">
                  <c:v>17.431885999999999</c:v>
                </c:pt>
                <c:pt idx="20142">
                  <c:v>17.432086602999998</c:v>
                </c:pt>
                <c:pt idx="20143">
                  <c:v>17.432629482999999</c:v>
                </c:pt>
                <c:pt idx="20144">
                  <c:v>17.433096128999999</c:v>
                </c:pt>
                <c:pt idx="20145">
                  <c:v>17.433237896000001</c:v>
                </c:pt>
                <c:pt idx="20146">
                  <c:v>17.433324000999999</c:v>
                </c:pt>
                <c:pt idx="20147">
                  <c:v>17.435866934</c:v>
                </c:pt>
                <c:pt idx="20148">
                  <c:v>17.435887482999998</c:v>
                </c:pt>
                <c:pt idx="20149">
                  <c:v>17.435895336000002</c:v>
                </c:pt>
                <c:pt idx="20150">
                  <c:v>17.435897312000002</c:v>
                </c:pt>
                <c:pt idx="20151">
                  <c:v>17.435901303000001</c:v>
                </c:pt>
                <c:pt idx="20152">
                  <c:v>17.436197616000001</c:v>
                </c:pt>
                <c:pt idx="20153">
                  <c:v>17.436213359</c:v>
                </c:pt>
                <c:pt idx="20154">
                  <c:v>17.436261419000001</c:v>
                </c:pt>
                <c:pt idx="20155">
                  <c:v>17.436812026999998</c:v>
                </c:pt>
                <c:pt idx="20156">
                  <c:v>17.437373801</c:v>
                </c:pt>
                <c:pt idx="20157">
                  <c:v>17.437386952000001</c:v>
                </c:pt>
                <c:pt idx="20158">
                  <c:v>17.438250599</c:v>
                </c:pt>
                <c:pt idx="20159">
                  <c:v>17.438668367999998</c:v>
                </c:pt>
                <c:pt idx="20160">
                  <c:v>17.439043147</c:v>
                </c:pt>
                <c:pt idx="20161">
                  <c:v>17.439157033000001</c:v>
                </c:pt>
                <c:pt idx="20162">
                  <c:v>17.442308181000001</c:v>
                </c:pt>
                <c:pt idx="20163">
                  <c:v>17.443127487999998</c:v>
                </c:pt>
                <c:pt idx="20164">
                  <c:v>17.44313356</c:v>
                </c:pt>
                <c:pt idx="20165">
                  <c:v>17.443552905000001</c:v>
                </c:pt>
                <c:pt idx="20166">
                  <c:v>17.443567496</c:v>
                </c:pt>
                <c:pt idx="20167">
                  <c:v>17.443890905</c:v>
                </c:pt>
                <c:pt idx="20168">
                  <c:v>17.444060347000001</c:v>
                </c:pt>
                <c:pt idx="20169">
                  <c:v>17.445240907999999</c:v>
                </c:pt>
                <c:pt idx="20170">
                  <c:v>17.445255222</c:v>
                </c:pt>
                <c:pt idx="20171">
                  <c:v>17.445257950999999</c:v>
                </c:pt>
                <c:pt idx="20172">
                  <c:v>17.446102401000001</c:v>
                </c:pt>
                <c:pt idx="20173">
                  <c:v>17.446117440999998</c:v>
                </c:pt>
                <c:pt idx="20174">
                  <c:v>17.447197620000001</c:v>
                </c:pt>
                <c:pt idx="20175">
                  <c:v>17.447212527000001</c:v>
                </c:pt>
                <c:pt idx="20176">
                  <c:v>17.44772343</c:v>
                </c:pt>
                <c:pt idx="20177">
                  <c:v>17.447729644999999</c:v>
                </c:pt>
                <c:pt idx="20178">
                  <c:v>17.448259789000002</c:v>
                </c:pt>
                <c:pt idx="20179">
                  <c:v>17.448432967999999</c:v>
                </c:pt>
                <c:pt idx="20180">
                  <c:v>17.448439019999999</c:v>
                </c:pt>
                <c:pt idx="20181">
                  <c:v>17.448441569</c:v>
                </c:pt>
                <c:pt idx="20182">
                  <c:v>17.448447734999998</c:v>
                </c:pt>
                <c:pt idx="20183">
                  <c:v>17.448449863</c:v>
                </c:pt>
                <c:pt idx="20184">
                  <c:v>17.449000247000001</c:v>
                </c:pt>
                <c:pt idx="20185">
                  <c:v>17.449030273999998</c:v>
                </c:pt>
                <c:pt idx="20186">
                  <c:v>17.449359439999999</c:v>
                </c:pt>
                <c:pt idx="20187">
                  <c:v>17.449429413000001</c:v>
                </c:pt>
                <c:pt idx="20188">
                  <c:v>17.449434493999998</c:v>
                </c:pt>
                <c:pt idx="20189">
                  <c:v>17.450020878</c:v>
                </c:pt>
                <c:pt idx="20190">
                  <c:v>17.450027112000001</c:v>
                </c:pt>
                <c:pt idx="20191">
                  <c:v>17.451108756</c:v>
                </c:pt>
                <c:pt idx="20192">
                  <c:v>17.451114505</c:v>
                </c:pt>
                <c:pt idx="20193">
                  <c:v>17.451236249000001</c:v>
                </c:pt>
                <c:pt idx="20194">
                  <c:v>17.451242003000001</c:v>
                </c:pt>
                <c:pt idx="20195">
                  <c:v>17.451549973999999</c:v>
                </c:pt>
                <c:pt idx="20196">
                  <c:v>17.451705045000001</c:v>
                </c:pt>
                <c:pt idx="20197">
                  <c:v>17.451710357</c:v>
                </c:pt>
                <c:pt idx="20198">
                  <c:v>17.451885691000001</c:v>
                </c:pt>
                <c:pt idx="20199">
                  <c:v>17.451902182000001</c:v>
                </c:pt>
                <c:pt idx="20200">
                  <c:v>17.453919672000001</c:v>
                </c:pt>
                <c:pt idx="20201">
                  <c:v>17.453933458000002</c:v>
                </c:pt>
                <c:pt idx="20202">
                  <c:v>17.454477013999998</c:v>
                </c:pt>
                <c:pt idx="20203">
                  <c:v>17.454942714000001</c:v>
                </c:pt>
                <c:pt idx="20204">
                  <c:v>17.454947922999999</c:v>
                </c:pt>
                <c:pt idx="20205">
                  <c:v>17.455179961999999</c:v>
                </c:pt>
                <c:pt idx="20206">
                  <c:v>17.455185515</c:v>
                </c:pt>
                <c:pt idx="20207">
                  <c:v>17.455195611000001</c:v>
                </c:pt>
                <c:pt idx="20208">
                  <c:v>17.455941004</c:v>
                </c:pt>
                <c:pt idx="20209">
                  <c:v>17.458994375</c:v>
                </c:pt>
                <c:pt idx="20210">
                  <c:v>17.459010036999999</c:v>
                </c:pt>
                <c:pt idx="20211">
                  <c:v>17.459901820999999</c:v>
                </c:pt>
                <c:pt idx="20212">
                  <c:v>17.460469793000001</c:v>
                </c:pt>
                <c:pt idx="20213">
                  <c:v>17.460484248</c:v>
                </c:pt>
                <c:pt idx="20214">
                  <c:v>17.460487284999999</c:v>
                </c:pt>
                <c:pt idx="20215">
                  <c:v>17.460962520999999</c:v>
                </c:pt>
                <c:pt idx="20216">
                  <c:v>17.461073534000001</c:v>
                </c:pt>
                <c:pt idx="20217">
                  <c:v>17.461087752000001</c:v>
                </c:pt>
                <c:pt idx="20218">
                  <c:v>17.461285976999999</c:v>
                </c:pt>
                <c:pt idx="20219">
                  <c:v>17.463739856</c:v>
                </c:pt>
                <c:pt idx="20220">
                  <c:v>17.463746450999999</c:v>
                </c:pt>
                <c:pt idx="20221">
                  <c:v>17.463749310000001</c:v>
                </c:pt>
                <c:pt idx="20222">
                  <c:v>17.465766828</c:v>
                </c:pt>
                <c:pt idx="20223">
                  <c:v>17.465850817</c:v>
                </c:pt>
                <c:pt idx="20224">
                  <c:v>17.465855864000002</c:v>
                </c:pt>
                <c:pt idx="20225">
                  <c:v>17.465859295000001</c:v>
                </c:pt>
                <c:pt idx="20226">
                  <c:v>17.465861936</c:v>
                </c:pt>
                <c:pt idx="20227">
                  <c:v>17.466308998999999</c:v>
                </c:pt>
                <c:pt idx="20228">
                  <c:v>17.466476138000001</c:v>
                </c:pt>
                <c:pt idx="20229">
                  <c:v>17.466482146000001</c:v>
                </c:pt>
                <c:pt idx="20230">
                  <c:v>17.466652030999999</c:v>
                </c:pt>
                <c:pt idx="20231">
                  <c:v>17.466657586</c:v>
                </c:pt>
                <c:pt idx="20232">
                  <c:v>17.466668176999999</c:v>
                </c:pt>
                <c:pt idx="20233">
                  <c:v>17.468771585999999</c:v>
                </c:pt>
                <c:pt idx="20234">
                  <c:v>17.468866431999999</c:v>
                </c:pt>
                <c:pt idx="20235">
                  <c:v>17.468871700000001</c:v>
                </c:pt>
                <c:pt idx="20236">
                  <c:v>17.468874095</c:v>
                </c:pt>
                <c:pt idx="20237">
                  <c:v>17.468875952000001</c:v>
                </c:pt>
                <c:pt idx="20238">
                  <c:v>17.4689461</c:v>
                </c:pt>
                <c:pt idx="20239">
                  <c:v>17.468949563999999</c:v>
                </c:pt>
                <c:pt idx="20240">
                  <c:v>17.468951657000002</c:v>
                </c:pt>
                <c:pt idx="20241">
                  <c:v>17.468953688999999</c:v>
                </c:pt>
                <c:pt idx="20242">
                  <c:v>17.469660563000001</c:v>
                </c:pt>
                <c:pt idx="20243">
                  <c:v>17.469881932</c:v>
                </c:pt>
                <c:pt idx="20244">
                  <c:v>17.469887465999999</c:v>
                </c:pt>
                <c:pt idx="20245">
                  <c:v>17.471711174999999</c:v>
                </c:pt>
                <c:pt idx="20246">
                  <c:v>17.471717900000002</c:v>
                </c:pt>
                <c:pt idx="20247">
                  <c:v>17.471720087000001</c:v>
                </c:pt>
                <c:pt idx="20248">
                  <c:v>17.471722795000002</c:v>
                </c:pt>
                <c:pt idx="20249">
                  <c:v>17.473587113000001</c:v>
                </c:pt>
                <c:pt idx="20250">
                  <c:v>17.473661330999999</c:v>
                </c:pt>
                <c:pt idx="20251">
                  <c:v>17.474209355999999</c:v>
                </c:pt>
                <c:pt idx="20252">
                  <c:v>17.474214494000002</c:v>
                </c:pt>
                <c:pt idx="20253">
                  <c:v>17.474216387999999</c:v>
                </c:pt>
                <c:pt idx="20254">
                  <c:v>17.474680802000002</c:v>
                </c:pt>
                <c:pt idx="20255">
                  <c:v>17.474686443</c:v>
                </c:pt>
                <c:pt idx="20256">
                  <c:v>17.475555626999999</c:v>
                </c:pt>
                <c:pt idx="20257">
                  <c:v>17.475991475000001</c:v>
                </c:pt>
                <c:pt idx="20258">
                  <c:v>17.476068414</c:v>
                </c:pt>
                <c:pt idx="20259">
                  <c:v>17.476074556</c:v>
                </c:pt>
                <c:pt idx="20260">
                  <c:v>17.476176387999999</c:v>
                </c:pt>
                <c:pt idx="20261">
                  <c:v>17.477484797999999</c:v>
                </c:pt>
                <c:pt idx="20262">
                  <c:v>17.478029563</c:v>
                </c:pt>
                <c:pt idx="20263">
                  <c:v>17.479300356</c:v>
                </c:pt>
                <c:pt idx="20264">
                  <c:v>17.480404908000001</c:v>
                </c:pt>
                <c:pt idx="20265">
                  <c:v>17.480410022000001</c:v>
                </c:pt>
                <c:pt idx="20266">
                  <c:v>17.480420974000001</c:v>
                </c:pt>
                <c:pt idx="20267">
                  <c:v>17.480423850000001</c:v>
                </c:pt>
                <c:pt idx="20268">
                  <c:v>17.480536957000002</c:v>
                </c:pt>
                <c:pt idx="20269">
                  <c:v>17.482246200999999</c:v>
                </c:pt>
                <c:pt idx="20270">
                  <c:v>17.482302255</c:v>
                </c:pt>
                <c:pt idx="20271">
                  <c:v>17.482589664999999</c:v>
                </c:pt>
                <c:pt idx="20272">
                  <c:v>17.482593539</c:v>
                </c:pt>
                <c:pt idx="20273">
                  <c:v>17.482595590999999</c:v>
                </c:pt>
                <c:pt idx="20274">
                  <c:v>17.482604809000001</c:v>
                </c:pt>
                <c:pt idx="20275">
                  <c:v>17.482883757</c:v>
                </c:pt>
                <c:pt idx="20276">
                  <c:v>17.483174696999999</c:v>
                </c:pt>
                <c:pt idx="20277">
                  <c:v>17.483180089000001</c:v>
                </c:pt>
                <c:pt idx="20278">
                  <c:v>17.483181969</c:v>
                </c:pt>
                <c:pt idx="20279">
                  <c:v>17.483183584999999</c:v>
                </c:pt>
                <c:pt idx="20280">
                  <c:v>17.483185867</c:v>
                </c:pt>
                <c:pt idx="20281">
                  <c:v>17.483630788999999</c:v>
                </c:pt>
                <c:pt idx="20282">
                  <c:v>17.483644426000001</c:v>
                </c:pt>
                <c:pt idx="20283">
                  <c:v>17.484597029</c:v>
                </c:pt>
                <c:pt idx="20284">
                  <c:v>17.486172318000001</c:v>
                </c:pt>
                <c:pt idx="20285">
                  <c:v>17.486248152999998</c:v>
                </c:pt>
                <c:pt idx="20286">
                  <c:v>17.486253259000001</c:v>
                </c:pt>
                <c:pt idx="20287">
                  <c:v>17.486314043</c:v>
                </c:pt>
                <c:pt idx="20288">
                  <c:v>17.486320964000001</c:v>
                </c:pt>
                <c:pt idx="20289">
                  <c:v>17.486323503000001</c:v>
                </c:pt>
                <c:pt idx="20290">
                  <c:v>17.486325791999999</c:v>
                </c:pt>
                <c:pt idx="20291">
                  <c:v>17.486336172000001</c:v>
                </c:pt>
                <c:pt idx="20292">
                  <c:v>17.486928597999999</c:v>
                </c:pt>
                <c:pt idx="20293">
                  <c:v>17.487152566999999</c:v>
                </c:pt>
                <c:pt idx="20294">
                  <c:v>17.487231412</c:v>
                </c:pt>
                <c:pt idx="20295">
                  <c:v>17.487541865000001</c:v>
                </c:pt>
                <c:pt idx="20296">
                  <c:v>17.487836600000001</c:v>
                </c:pt>
                <c:pt idx="20297">
                  <c:v>17.489015921</c:v>
                </c:pt>
                <c:pt idx="20298">
                  <c:v>17.489549953000001</c:v>
                </c:pt>
                <c:pt idx="20299">
                  <c:v>17.489845890000002</c:v>
                </c:pt>
                <c:pt idx="20300">
                  <c:v>17.490989522</c:v>
                </c:pt>
                <c:pt idx="20301">
                  <c:v>17.491169129999999</c:v>
                </c:pt>
                <c:pt idx="20302">
                  <c:v>17.491174421</c:v>
                </c:pt>
                <c:pt idx="20303">
                  <c:v>17.491176752000001</c:v>
                </c:pt>
                <c:pt idx="20304">
                  <c:v>17.492973703000001</c:v>
                </c:pt>
                <c:pt idx="20305">
                  <c:v>17.492979246000001</c:v>
                </c:pt>
                <c:pt idx="20306">
                  <c:v>17.493037860000001</c:v>
                </c:pt>
                <c:pt idx="20307">
                  <c:v>17.493163386999999</c:v>
                </c:pt>
                <c:pt idx="20308">
                  <c:v>17.493176895000001</c:v>
                </c:pt>
                <c:pt idx="20309">
                  <c:v>17.494001170000001</c:v>
                </c:pt>
                <c:pt idx="20310">
                  <c:v>17.494014165999999</c:v>
                </c:pt>
                <c:pt idx="20311">
                  <c:v>17.494236599000001</c:v>
                </c:pt>
                <c:pt idx="20312">
                  <c:v>17.494241393999999</c:v>
                </c:pt>
                <c:pt idx="20313">
                  <c:v>17.494282368</c:v>
                </c:pt>
                <c:pt idx="20314">
                  <c:v>17.494284952000001</c:v>
                </c:pt>
                <c:pt idx="20315">
                  <c:v>17.494294808999999</c:v>
                </c:pt>
                <c:pt idx="20316">
                  <c:v>17.49453098</c:v>
                </c:pt>
                <c:pt idx="20317">
                  <c:v>17.494971080999999</c:v>
                </c:pt>
                <c:pt idx="20318">
                  <c:v>17.495075861</c:v>
                </c:pt>
                <c:pt idx="20319">
                  <c:v>17.495081682999999</c:v>
                </c:pt>
                <c:pt idx="20320">
                  <c:v>17.495201527999999</c:v>
                </c:pt>
                <c:pt idx="20321">
                  <c:v>17.49520729</c:v>
                </c:pt>
                <c:pt idx="20322">
                  <c:v>17.495275504999999</c:v>
                </c:pt>
                <c:pt idx="20323">
                  <c:v>17.495424365000002</c:v>
                </c:pt>
                <c:pt idx="20324">
                  <c:v>17.496655218000001</c:v>
                </c:pt>
                <c:pt idx="20325">
                  <c:v>17.496848421999999</c:v>
                </c:pt>
                <c:pt idx="20326">
                  <c:v>17.497595161</c:v>
                </c:pt>
                <c:pt idx="20327">
                  <c:v>17.497609175000001</c:v>
                </c:pt>
                <c:pt idx="20328">
                  <c:v>17.497897806000001</c:v>
                </c:pt>
                <c:pt idx="20329">
                  <c:v>17.498378598999999</c:v>
                </c:pt>
                <c:pt idx="20330">
                  <c:v>17.498714482</c:v>
                </c:pt>
                <c:pt idx="20331">
                  <c:v>17.499838729</c:v>
                </c:pt>
                <c:pt idx="20332">
                  <c:v>17.499844621000001</c:v>
                </c:pt>
                <c:pt idx="20333">
                  <c:v>17.500870128999999</c:v>
                </c:pt>
                <c:pt idx="20334">
                  <c:v>17.500883626</c:v>
                </c:pt>
                <c:pt idx="20335">
                  <c:v>17.501681671</c:v>
                </c:pt>
                <c:pt idx="20336">
                  <c:v>17.501695482999999</c:v>
                </c:pt>
                <c:pt idx="20337">
                  <c:v>17.501698223000002</c:v>
                </c:pt>
                <c:pt idx="20338">
                  <c:v>17.502458331</c:v>
                </c:pt>
                <c:pt idx="20339">
                  <c:v>17.502472051000002</c:v>
                </c:pt>
                <c:pt idx="20340">
                  <c:v>17.502475034</c:v>
                </c:pt>
                <c:pt idx="20341">
                  <c:v>17.502874571</c:v>
                </c:pt>
                <c:pt idx="20342">
                  <c:v>17.502888383999998</c:v>
                </c:pt>
                <c:pt idx="20343">
                  <c:v>17.505816074999998</c:v>
                </c:pt>
                <c:pt idx="20344">
                  <c:v>17.506181704999999</c:v>
                </c:pt>
                <c:pt idx="20345">
                  <c:v>17.506525243999999</c:v>
                </c:pt>
                <c:pt idx="20346">
                  <c:v>17.508654920000001</c:v>
                </c:pt>
                <c:pt idx="20347">
                  <c:v>17.508660019000001</c:v>
                </c:pt>
                <c:pt idx="20348">
                  <c:v>17.508669821000002</c:v>
                </c:pt>
                <c:pt idx="20349">
                  <c:v>17.509440468000001</c:v>
                </c:pt>
                <c:pt idx="20350">
                  <c:v>17.509681502999999</c:v>
                </c:pt>
                <c:pt idx="20351">
                  <c:v>17.510147256</c:v>
                </c:pt>
                <c:pt idx="20352">
                  <c:v>17.510629646000002</c:v>
                </c:pt>
                <c:pt idx="20353">
                  <c:v>17.511232938999999</c:v>
                </c:pt>
                <c:pt idx="20354">
                  <c:v>17.511240025999999</c:v>
                </c:pt>
                <c:pt idx="20355">
                  <c:v>17.51133454</c:v>
                </c:pt>
                <c:pt idx="20356">
                  <c:v>17.511777510000002</c:v>
                </c:pt>
                <c:pt idx="20357">
                  <c:v>17.511783550000001</c:v>
                </c:pt>
                <c:pt idx="20358">
                  <c:v>17.51178591</c:v>
                </c:pt>
                <c:pt idx="20359">
                  <c:v>17.512009578000001</c:v>
                </c:pt>
                <c:pt idx="20360">
                  <c:v>17.512015168000001</c:v>
                </c:pt>
                <c:pt idx="20361">
                  <c:v>17.512177841</c:v>
                </c:pt>
                <c:pt idx="20362">
                  <c:v>17.513437606</c:v>
                </c:pt>
                <c:pt idx="20363">
                  <c:v>17.513504660999999</c:v>
                </c:pt>
                <c:pt idx="20364">
                  <c:v>17.513874735000002</c:v>
                </c:pt>
                <c:pt idx="20365">
                  <c:v>17.514010837000001</c:v>
                </c:pt>
                <c:pt idx="20366">
                  <c:v>17.514017058</c:v>
                </c:pt>
                <c:pt idx="20367">
                  <c:v>17.514101807999999</c:v>
                </c:pt>
                <c:pt idx="20368">
                  <c:v>17.514106865999999</c:v>
                </c:pt>
                <c:pt idx="20369">
                  <c:v>17.514464264000001</c:v>
                </c:pt>
                <c:pt idx="20370">
                  <c:v>17.514717907000001</c:v>
                </c:pt>
                <c:pt idx="20371">
                  <c:v>17.514784282000001</c:v>
                </c:pt>
                <c:pt idx="20372">
                  <c:v>17.514788251999999</c:v>
                </c:pt>
                <c:pt idx="20373">
                  <c:v>17.514846080000002</c:v>
                </c:pt>
                <c:pt idx="20374">
                  <c:v>17.514850020000001</c:v>
                </c:pt>
                <c:pt idx="20375">
                  <c:v>17.516414480000002</c:v>
                </c:pt>
                <c:pt idx="20376">
                  <c:v>17.516429196000001</c:v>
                </c:pt>
                <c:pt idx="20377">
                  <c:v>17.516573881999999</c:v>
                </c:pt>
                <c:pt idx="20378">
                  <c:v>17.516579460999999</c:v>
                </c:pt>
                <c:pt idx="20379">
                  <c:v>17.516589045</c:v>
                </c:pt>
                <c:pt idx="20380">
                  <c:v>17.516760386000001</c:v>
                </c:pt>
                <c:pt idx="20381">
                  <c:v>17.516821790000002</c:v>
                </c:pt>
                <c:pt idx="20382">
                  <c:v>17.516825091000001</c:v>
                </c:pt>
                <c:pt idx="20383">
                  <c:v>17.517087239999999</c:v>
                </c:pt>
                <c:pt idx="20384">
                  <c:v>17.517093417000002</c:v>
                </c:pt>
                <c:pt idx="20385">
                  <c:v>17.519525254000001</c:v>
                </c:pt>
                <c:pt idx="20386">
                  <c:v>17.519539632000001</c:v>
                </c:pt>
                <c:pt idx="20387">
                  <c:v>17.519542585</c:v>
                </c:pt>
                <c:pt idx="20388">
                  <c:v>17.519544978999999</c:v>
                </c:pt>
                <c:pt idx="20389">
                  <c:v>17.51979729</c:v>
                </c:pt>
                <c:pt idx="20390">
                  <c:v>17.520406068</c:v>
                </c:pt>
                <c:pt idx="20391">
                  <c:v>17.520412219000001</c:v>
                </c:pt>
                <c:pt idx="20392">
                  <c:v>17.520618175999999</c:v>
                </c:pt>
                <c:pt idx="20393">
                  <c:v>17.520678404000002</c:v>
                </c:pt>
                <c:pt idx="20394">
                  <c:v>17.520797497</c:v>
                </c:pt>
                <c:pt idx="20395">
                  <c:v>17.521334286999998</c:v>
                </c:pt>
                <c:pt idx="20396">
                  <c:v>17.521730134999999</c:v>
                </c:pt>
                <c:pt idx="20397">
                  <c:v>17.521736575999999</c:v>
                </c:pt>
                <c:pt idx="20398">
                  <c:v>17.522289434000001</c:v>
                </c:pt>
                <c:pt idx="20399">
                  <c:v>17.522548902</c:v>
                </c:pt>
                <c:pt idx="20400">
                  <c:v>17.522612035000002</c:v>
                </c:pt>
                <c:pt idx="20401">
                  <c:v>17.5226173</c:v>
                </c:pt>
                <c:pt idx="20402">
                  <c:v>17.522734101000001</c:v>
                </c:pt>
                <c:pt idx="20403">
                  <c:v>17.523362177999999</c:v>
                </c:pt>
                <c:pt idx="20404">
                  <c:v>17.523508299</c:v>
                </c:pt>
                <c:pt idx="20405">
                  <c:v>17.523611619</c:v>
                </c:pt>
                <c:pt idx="20406">
                  <c:v>17.523618436</c:v>
                </c:pt>
                <c:pt idx="20407">
                  <c:v>17.523670245000002</c:v>
                </c:pt>
                <c:pt idx="20408">
                  <c:v>17.523735663</c:v>
                </c:pt>
                <c:pt idx="20409">
                  <c:v>17.525203375</c:v>
                </c:pt>
                <c:pt idx="20410">
                  <c:v>17.525216228000001</c:v>
                </c:pt>
                <c:pt idx="20411">
                  <c:v>17.525219601</c:v>
                </c:pt>
                <c:pt idx="20412">
                  <c:v>17.526110487</c:v>
                </c:pt>
                <c:pt idx="20413">
                  <c:v>17.528096101999999</c:v>
                </c:pt>
                <c:pt idx="20414">
                  <c:v>17.529127024000001</c:v>
                </c:pt>
                <c:pt idx="20415">
                  <c:v>17.529624929000001</c:v>
                </c:pt>
                <c:pt idx="20416">
                  <c:v>17.529640709999999</c:v>
                </c:pt>
                <c:pt idx="20417">
                  <c:v>17.531065732999998</c:v>
                </c:pt>
                <c:pt idx="20418">
                  <c:v>17.531476863999998</c:v>
                </c:pt>
                <c:pt idx="20419">
                  <c:v>17.531745687000001</c:v>
                </c:pt>
                <c:pt idx="20420">
                  <c:v>17.532300716000002</c:v>
                </c:pt>
                <c:pt idx="20421">
                  <c:v>17.532410929000001</c:v>
                </c:pt>
                <c:pt idx="20422">
                  <c:v>17.532423242</c:v>
                </c:pt>
                <c:pt idx="20423">
                  <c:v>17.532425343</c:v>
                </c:pt>
                <c:pt idx="20424">
                  <c:v>17.532427555999998</c:v>
                </c:pt>
                <c:pt idx="20425">
                  <c:v>17.532882914000002</c:v>
                </c:pt>
                <c:pt idx="20426">
                  <c:v>17.533273869999999</c:v>
                </c:pt>
                <c:pt idx="20427">
                  <c:v>17.533544968000001</c:v>
                </c:pt>
                <c:pt idx="20428">
                  <c:v>17.533551614</c:v>
                </c:pt>
                <c:pt idx="20429">
                  <c:v>17.533728637999999</c:v>
                </c:pt>
                <c:pt idx="20430">
                  <c:v>17.533826271999999</c:v>
                </c:pt>
                <c:pt idx="20431">
                  <c:v>17.535010234000001</c:v>
                </c:pt>
                <c:pt idx="20432">
                  <c:v>17.535016247000001</c:v>
                </c:pt>
                <c:pt idx="20433">
                  <c:v>17.535028542999999</c:v>
                </c:pt>
                <c:pt idx="20434">
                  <c:v>17.535041289999999</c:v>
                </c:pt>
                <c:pt idx="20435">
                  <c:v>17.535583634000002</c:v>
                </c:pt>
                <c:pt idx="20436">
                  <c:v>17.535588891</c:v>
                </c:pt>
                <c:pt idx="20437">
                  <c:v>17.536935307</c:v>
                </c:pt>
                <c:pt idx="20438">
                  <c:v>17.536941473999999</c:v>
                </c:pt>
                <c:pt idx="20439">
                  <c:v>17.536944085999998</c:v>
                </c:pt>
                <c:pt idx="20440">
                  <c:v>17.537116695000002</c:v>
                </c:pt>
                <c:pt idx="20441">
                  <c:v>17.537236743000001</c:v>
                </c:pt>
                <c:pt idx="20442">
                  <c:v>17.537251263999998</c:v>
                </c:pt>
                <c:pt idx="20443">
                  <c:v>17.537254166</c:v>
                </c:pt>
                <c:pt idx="20444">
                  <c:v>17.537256524</c:v>
                </c:pt>
                <c:pt idx="20445">
                  <c:v>17.537333993000001</c:v>
                </c:pt>
                <c:pt idx="20446">
                  <c:v>17.537608682999998</c:v>
                </c:pt>
                <c:pt idx="20447">
                  <c:v>17.537614032</c:v>
                </c:pt>
                <c:pt idx="20448">
                  <c:v>17.537821637</c:v>
                </c:pt>
                <c:pt idx="20449">
                  <c:v>17.538861435000001</c:v>
                </c:pt>
                <c:pt idx="20450">
                  <c:v>17.538963150000001</c:v>
                </c:pt>
                <c:pt idx="20451">
                  <c:v>17.538968418</c:v>
                </c:pt>
                <c:pt idx="20452">
                  <c:v>17.539927512999999</c:v>
                </c:pt>
                <c:pt idx="20453">
                  <c:v>17.539933722000001</c:v>
                </c:pt>
                <c:pt idx="20454">
                  <c:v>17.539936888</c:v>
                </c:pt>
                <c:pt idx="20455">
                  <c:v>17.539938998</c:v>
                </c:pt>
                <c:pt idx="20456">
                  <c:v>17.540272658999999</c:v>
                </c:pt>
                <c:pt idx="20457">
                  <c:v>17.540969823000001</c:v>
                </c:pt>
                <c:pt idx="20458">
                  <c:v>17.542839190999999</c:v>
                </c:pt>
                <c:pt idx="20459">
                  <c:v>17.542852623000002</c:v>
                </c:pt>
                <c:pt idx="20460">
                  <c:v>17.542855525</c:v>
                </c:pt>
                <c:pt idx="20461">
                  <c:v>17.543328144</c:v>
                </c:pt>
                <c:pt idx="20462">
                  <c:v>17.543334379000001</c:v>
                </c:pt>
                <c:pt idx="20463">
                  <c:v>17.543633795000002</c:v>
                </c:pt>
                <c:pt idx="20464">
                  <c:v>17.543639582000001</c:v>
                </c:pt>
                <c:pt idx="20465">
                  <c:v>17.543750461999998</c:v>
                </c:pt>
                <c:pt idx="20466">
                  <c:v>17.543830492000001</c:v>
                </c:pt>
                <c:pt idx="20467">
                  <c:v>17.543881256999999</c:v>
                </c:pt>
                <c:pt idx="20468">
                  <c:v>17.545688643999998</c:v>
                </c:pt>
                <c:pt idx="20469">
                  <c:v>17.547742853999999</c:v>
                </c:pt>
                <c:pt idx="20470">
                  <c:v>17.547750563000001</c:v>
                </c:pt>
                <c:pt idx="20471">
                  <c:v>17.547822330999999</c:v>
                </c:pt>
                <c:pt idx="20472">
                  <c:v>17.547826723</c:v>
                </c:pt>
                <c:pt idx="20473">
                  <c:v>17.547829116999999</c:v>
                </c:pt>
                <c:pt idx="20474">
                  <c:v>17.547831023000001</c:v>
                </c:pt>
                <c:pt idx="20475">
                  <c:v>17.547832742000001</c:v>
                </c:pt>
                <c:pt idx="20476">
                  <c:v>17.547939722999999</c:v>
                </c:pt>
                <c:pt idx="20477">
                  <c:v>17.548290661999999</c:v>
                </c:pt>
                <c:pt idx="20478">
                  <c:v>17.548304995999999</c:v>
                </c:pt>
                <c:pt idx="20479">
                  <c:v>17.548307155</c:v>
                </c:pt>
                <c:pt idx="20480">
                  <c:v>17.549011113999999</c:v>
                </c:pt>
                <c:pt idx="20481">
                  <c:v>17.549064243</c:v>
                </c:pt>
                <c:pt idx="20482">
                  <c:v>17.549067119</c:v>
                </c:pt>
                <c:pt idx="20483">
                  <c:v>17.549068846000001</c:v>
                </c:pt>
                <c:pt idx="20484">
                  <c:v>17.550606964</c:v>
                </c:pt>
                <c:pt idx="20485">
                  <c:v>17.551082735000001</c:v>
                </c:pt>
                <c:pt idx="20486">
                  <c:v>17.551088624999998</c:v>
                </c:pt>
                <c:pt idx="20487">
                  <c:v>17.551625593000001</c:v>
                </c:pt>
                <c:pt idx="20488">
                  <c:v>17.551989735999999</c:v>
                </c:pt>
                <c:pt idx="20489">
                  <c:v>17.552461356999999</c:v>
                </c:pt>
                <c:pt idx="20490">
                  <c:v>17.553221513</c:v>
                </c:pt>
                <c:pt idx="20491">
                  <c:v>17.553227631999999</c:v>
                </c:pt>
                <c:pt idx="20492">
                  <c:v>17.553239335000001</c:v>
                </c:pt>
                <c:pt idx="20493">
                  <c:v>17.553241570000001</c:v>
                </c:pt>
                <c:pt idx="20494">
                  <c:v>17.553243812000002</c:v>
                </c:pt>
                <c:pt idx="20495">
                  <c:v>17.553430489</c:v>
                </c:pt>
                <c:pt idx="20496">
                  <c:v>17.553443808000001</c:v>
                </c:pt>
                <c:pt idx="20497">
                  <c:v>17.553963007</c:v>
                </c:pt>
                <c:pt idx="20498">
                  <c:v>17.553968938000001</c:v>
                </c:pt>
                <c:pt idx="20499">
                  <c:v>17.555806548</c:v>
                </c:pt>
                <c:pt idx="20500">
                  <c:v>17.555814008999999</c:v>
                </c:pt>
                <c:pt idx="20501">
                  <c:v>17.555824982000001</c:v>
                </c:pt>
                <c:pt idx="20502">
                  <c:v>17.555919368000001</c:v>
                </c:pt>
                <c:pt idx="20503">
                  <c:v>17.555923980999999</c:v>
                </c:pt>
                <c:pt idx="20504">
                  <c:v>17.556188435999999</c:v>
                </c:pt>
                <c:pt idx="20505">
                  <c:v>17.556320937999999</c:v>
                </c:pt>
                <c:pt idx="20506">
                  <c:v>17.556326534</c:v>
                </c:pt>
                <c:pt idx="20507">
                  <c:v>17.556336731999998</c:v>
                </c:pt>
                <c:pt idx="20508">
                  <c:v>17.556426342999998</c:v>
                </c:pt>
                <c:pt idx="20509">
                  <c:v>17.556430864999999</c:v>
                </c:pt>
                <c:pt idx="20510">
                  <c:v>17.556707562</c:v>
                </c:pt>
                <c:pt idx="20511">
                  <c:v>17.557075441999999</c:v>
                </c:pt>
                <c:pt idx="20512">
                  <c:v>17.557080658</c:v>
                </c:pt>
                <c:pt idx="20513">
                  <c:v>17.55708263</c:v>
                </c:pt>
                <c:pt idx="20514">
                  <c:v>17.557085428000001</c:v>
                </c:pt>
                <c:pt idx="20515">
                  <c:v>17.557088188000002</c:v>
                </c:pt>
                <c:pt idx="20516">
                  <c:v>17.557148761000001</c:v>
                </c:pt>
                <c:pt idx="20517">
                  <c:v>17.557160027999998</c:v>
                </c:pt>
                <c:pt idx="20518">
                  <c:v>17.557162023</c:v>
                </c:pt>
                <c:pt idx="20519">
                  <c:v>17.557290899000002</c:v>
                </c:pt>
                <c:pt idx="20520">
                  <c:v>17.558279208999998</c:v>
                </c:pt>
                <c:pt idx="20521">
                  <c:v>17.559723747</c:v>
                </c:pt>
                <c:pt idx="20522">
                  <c:v>17.559730267999999</c:v>
                </c:pt>
                <c:pt idx="20523">
                  <c:v>17.559732173</c:v>
                </c:pt>
                <c:pt idx="20524">
                  <c:v>17.559734669000001</c:v>
                </c:pt>
                <c:pt idx="20525">
                  <c:v>17.560065312999999</c:v>
                </c:pt>
                <c:pt idx="20526">
                  <c:v>17.560241832999999</c:v>
                </c:pt>
                <c:pt idx="20527">
                  <c:v>17.560247861000001</c:v>
                </c:pt>
                <c:pt idx="20528">
                  <c:v>17.564515682</c:v>
                </c:pt>
                <c:pt idx="20529">
                  <c:v>17.564949525999999</c:v>
                </c:pt>
                <c:pt idx="20530">
                  <c:v>17.564955515000001</c:v>
                </c:pt>
                <c:pt idx="20531">
                  <c:v>17.565047</c:v>
                </c:pt>
                <c:pt idx="20532">
                  <c:v>17.565052837</c:v>
                </c:pt>
                <c:pt idx="20533">
                  <c:v>17.565108222999999</c:v>
                </c:pt>
                <c:pt idx="20534">
                  <c:v>17.565248039</c:v>
                </c:pt>
                <c:pt idx="20535">
                  <c:v>17.565263167000001</c:v>
                </c:pt>
                <c:pt idx="20536">
                  <c:v>17.565517558</c:v>
                </c:pt>
                <c:pt idx="20537">
                  <c:v>17.566034468000002</c:v>
                </c:pt>
                <c:pt idx="20538">
                  <c:v>17.566356525</c:v>
                </c:pt>
                <c:pt idx="20539">
                  <c:v>17.566886424</c:v>
                </c:pt>
                <c:pt idx="20540">
                  <c:v>17.566891869999999</c:v>
                </c:pt>
                <c:pt idx="20541">
                  <c:v>17.566893689</c:v>
                </c:pt>
                <c:pt idx="20542">
                  <c:v>17.568634425999999</c:v>
                </c:pt>
                <c:pt idx="20543">
                  <c:v>17.568648749000001</c:v>
                </c:pt>
                <c:pt idx="20544">
                  <c:v>17.568653837999999</c:v>
                </c:pt>
                <c:pt idx="20545">
                  <c:v>17.568656851</c:v>
                </c:pt>
                <c:pt idx="20546">
                  <c:v>17.568659268000001</c:v>
                </c:pt>
                <c:pt idx="20547">
                  <c:v>17.568661470999999</c:v>
                </c:pt>
                <c:pt idx="20548">
                  <c:v>17.568784651000001</c:v>
                </c:pt>
                <c:pt idx="20549">
                  <c:v>17.569631414</c:v>
                </c:pt>
                <c:pt idx="20550">
                  <c:v>17.570013425999999</c:v>
                </c:pt>
                <c:pt idx="20551">
                  <c:v>17.571404517000001</c:v>
                </c:pt>
                <c:pt idx="20552">
                  <c:v>17.571411981000001</c:v>
                </c:pt>
                <c:pt idx="20553">
                  <c:v>17.571415097999999</c:v>
                </c:pt>
                <c:pt idx="20554">
                  <c:v>17.571417087</c:v>
                </c:pt>
                <c:pt idx="20555">
                  <c:v>17.571507343</c:v>
                </c:pt>
                <c:pt idx="20556">
                  <c:v>17.571873529000001</c:v>
                </c:pt>
                <c:pt idx="20557">
                  <c:v>17.571888650000002</c:v>
                </c:pt>
                <c:pt idx="20558">
                  <c:v>17.571984294</c:v>
                </c:pt>
                <c:pt idx="20559">
                  <c:v>17.57226769</c:v>
                </c:pt>
                <c:pt idx="20560">
                  <c:v>17.572272937000001</c:v>
                </c:pt>
                <c:pt idx="20561">
                  <c:v>17.572670661</c:v>
                </c:pt>
                <c:pt idx="20562">
                  <c:v>17.572734518000001</c:v>
                </c:pt>
                <c:pt idx="20563">
                  <c:v>17.572858856</c:v>
                </c:pt>
                <c:pt idx="20564">
                  <c:v>17.573022687000002</c:v>
                </c:pt>
                <c:pt idx="20565">
                  <c:v>17.573036000999998</c:v>
                </c:pt>
                <c:pt idx="20566">
                  <c:v>17.573236898000001</c:v>
                </c:pt>
                <c:pt idx="20567">
                  <c:v>17.573789924</c:v>
                </c:pt>
                <c:pt idx="20568">
                  <c:v>17.575239624999998</c:v>
                </c:pt>
                <c:pt idx="20569">
                  <c:v>17.575246967999998</c:v>
                </c:pt>
                <c:pt idx="20570">
                  <c:v>17.575249213999999</c:v>
                </c:pt>
                <c:pt idx="20571">
                  <c:v>17.575260434</c:v>
                </c:pt>
                <c:pt idx="20572">
                  <c:v>17.575367236999998</c:v>
                </c:pt>
                <c:pt idx="20573">
                  <c:v>17.575371886999999</c:v>
                </c:pt>
                <c:pt idx="20574">
                  <c:v>17.575374283999999</c:v>
                </c:pt>
                <c:pt idx="20575">
                  <c:v>17.575387276000001</c:v>
                </c:pt>
                <c:pt idx="20576">
                  <c:v>17.575986821000001</c:v>
                </c:pt>
                <c:pt idx="20577">
                  <c:v>17.576138223000001</c:v>
                </c:pt>
                <c:pt idx="20578">
                  <c:v>17.577187177999999</c:v>
                </c:pt>
                <c:pt idx="20579">
                  <c:v>17.577193663999999</c:v>
                </c:pt>
                <c:pt idx="20580">
                  <c:v>17.57719664</c:v>
                </c:pt>
                <c:pt idx="20581">
                  <c:v>17.57750446</c:v>
                </c:pt>
                <c:pt idx="20582">
                  <c:v>17.579062488000002</c:v>
                </c:pt>
                <c:pt idx="20583">
                  <c:v>17.580051972</c:v>
                </c:pt>
                <c:pt idx="20584">
                  <c:v>17.580186023</c:v>
                </c:pt>
                <c:pt idx="20585">
                  <c:v>17.580191875000001</c:v>
                </c:pt>
                <c:pt idx="20586">
                  <c:v>17.580202006</c:v>
                </c:pt>
                <c:pt idx="20587">
                  <c:v>17.580205589999998</c:v>
                </c:pt>
                <c:pt idx="20588">
                  <c:v>17.580208219999999</c:v>
                </c:pt>
                <c:pt idx="20589">
                  <c:v>17.580210077</c:v>
                </c:pt>
                <c:pt idx="20590">
                  <c:v>17.58082031</c:v>
                </c:pt>
                <c:pt idx="20591">
                  <c:v>17.581903481000001</c:v>
                </c:pt>
                <c:pt idx="20592">
                  <c:v>17.582033677999998</c:v>
                </c:pt>
                <c:pt idx="20593">
                  <c:v>17.582093065999999</c:v>
                </c:pt>
                <c:pt idx="20594">
                  <c:v>17.582444374000001</c:v>
                </c:pt>
                <c:pt idx="20595">
                  <c:v>17.582661372</c:v>
                </c:pt>
                <c:pt idx="20596">
                  <c:v>17.583145283</c:v>
                </c:pt>
                <c:pt idx="20597">
                  <c:v>17.584881641999999</c:v>
                </c:pt>
                <c:pt idx="20598">
                  <c:v>17.584896237999999</c:v>
                </c:pt>
                <c:pt idx="20599">
                  <c:v>17.585090425000001</c:v>
                </c:pt>
                <c:pt idx="20600">
                  <c:v>17.585096774</c:v>
                </c:pt>
                <c:pt idx="20601">
                  <c:v>17.585107963999999</c:v>
                </c:pt>
                <c:pt idx="20602">
                  <c:v>17.585111175000002</c:v>
                </c:pt>
                <c:pt idx="20603">
                  <c:v>17.586988546000001</c:v>
                </c:pt>
                <c:pt idx="20604">
                  <c:v>17.587003293999999</c:v>
                </c:pt>
                <c:pt idx="20605">
                  <c:v>17.587005427000001</c:v>
                </c:pt>
                <c:pt idx="20606">
                  <c:v>17.587007895999999</c:v>
                </c:pt>
                <c:pt idx="20607">
                  <c:v>17.587010038999999</c:v>
                </c:pt>
                <c:pt idx="20608">
                  <c:v>17.588831498000001</c:v>
                </c:pt>
                <c:pt idx="20609">
                  <c:v>17.588838054</c:v>
                </c:pt>
                <c:pt idx="20610">
                  <c:v>17.588848957</c:v>
                </c:pt>
                <c:pt idx="20611">
                  <c:v>17.588851107</c:v>
                </c:pt>
                <c:pt idx="20612">
                  <c:v>17.588853551</c:v>
                </c:pt>
                <c:pt idx="20613">
                  <c:v>17.589224359999999</c:v>
                </c:pt>
                <c:pt idx="20614">
                  <c:v>17.589230991000001</c:v>
                </c:pt>
                <c:pt idx="20615">
                  <c:v>17.589298263</c:v>
                </c:pt>
                <c:pt idx="20616">
                  <c:v>17.589609398</c:v>
                </c:pt>
                <c:pt idx="20617">
                  <c:v>17.589623978999999</c:v>
                </c:pt>
                <c:pt idx="20618">
                  <c:v>17.589627777</c:v>
                </c:pt>
                <c:pt idx="20619">
                  <c:v>17.589993192000001</c:v>
                </c:pt>
                <c:pt idx="20620">
                  <c:v>17.589998360999999</c:v>
                </c:pt>
                <c:pt idx="20621">
                  <c:v>17.590000195999998</c:v>
                </c:pt>
                <c:pt idx="20622">
                  <c:v>17.590523541</c:v>
                </c:pt>
                <c:pt idx="20623">
                  <c:v>17.590752466000001</c:v>
                </c:pt>
                <c:pt idx="20624">
                  <c:v>17.590766430999999</c:v>
                </c:pt>
                <c:pt idx="20625">
                  <c:v>17.591352271000002</c:v>
                </c:pt>
                <c:pt idx="20626">
                  <c:v>17.591423283000001</c:v>
                </c:pt>
                <c:pt idx="20627">
                  <c:v>17.591437006</c:v>
                </c:pt>
                <c:pt idx="20628">
                  <c:v>17.591440426999998</c:v>
                </c:pt>
                <c:pt idx="20629">
                  <c:v>17.591442520000001</c:v>
                </c:pt>
                <c:pt idx="20630">
                  <c:v>17.591444323000001</c:v>
                </c:pt>
                <c:pt idx="20631">
                  <c:v>17.591666731</c:v>
                </c:pt>
                <c:pt idx="20632">
                  <c:v>17.591792216999998</c:v>
                </c:pt>
                <c:pt idx="20633">
                  <c:v>17.592386548</c:v>
                </c:pt>
                <c:pt idx="20634">
                  <c:v>17.592392177000001</c:v>
                </c:pt>
                <c:pt idx="20635">
                  <c:v>17.592394506000002</c:v>
                </c:pt>
                <c:pt idx="20636">
                  <c:v>17.593844651000001</c:v>
                </c:pt>
                <c:pt idx="20637">
                  <c:v>17.594013195999999</c:v>
                </c:pt>
                <c:pt idx="20638">
                  <c:v>17.594018301999998</c:v>
                </c:pt>
                <c:pt idx="20639">
                  <c:v>17.594021619999999</c:v>
                </c:pt>
                <c:pt idx="20640">
                  <c:v>17.594136685999999</c:v>
                </c:pt>
                <c:pt idx="20641">
                  <c:v>17.594141733000001</c:v>
                </c:pt>
                <c:pt idx="20642">
                  <c:v>17.594227399000001</c:v>
                </c:pt>
                <c:pt idx="20643">
                  <c:v>17.594242311999999</c:v>
                </c:pt>
                <c:pt idx="20644">
                  <c:v>17.594245490999999</c:v>
                </c:pt>
                <c:pt idx="20645">
                  <c:v>17.594247903999999</c:v>
                </c:pt>
                <c:pt idx="20646">
                  <c:v>17.594421353000001</c:v>
                </c:pt>
                <c:pt idx="20647">
                  <c:v>17.594791644000001</c:v>
                </c:pt>
                <c:pt idx="20648">
                  <c:v>17.594797243999999</c:v>
                </c:pt>
                <c:pt idx="20649">
                  <c:v>17.594806595000001</c:v>
                </c:pt>
                <c:pt idx="20650">
                  <c:v>17.598669778000001</c:v>
                </c:pt>
                <c:pt idx="20651">
                  <c:v>17.598770714</c:v>
                </c:pt>
                <c:pt idx="20652">
                  <c:v>17.599272207999999</c:v>
                </c:pt>
                <c:pt idx="20653">
                  <c:v>17.599553532000002</c:v>
                </c:pt>
                <c:pt idx="20654">
                  <c:v>17.599801264</c:v>
                </c:pt>
                <c:pt idx="20655">
                  <c:v>17.600012469999999</c:v>
                </c:pt>
                <c:pt idx="20656">
                  <c:v>17.600018370000001</c:v>
                </c:pt>
                <c:pt idx="20657">
                  <c:v>17.600191801000001</c:v>
                </c:pt>
                <c:pt idx="20658">
                  <c:v>17.600465654000001</c:v>
                </c:pt>
                <c:pt idx="20659">
                  <c:v>17.600580699999998</c:v>
                </c:pt>
                <c:pt idx="20660">
                  <c:v>17.600586848999999</c:v>
                </c:pt>
                <c:pt idx="20661">
                  <c:v>17.600923398999999</c:v>
                </c:pt>
                <c:pt idx="20662">
                  <c:v>17.60117013</c:v>
                </c:pt>
                <c:pt idx="20663">
                  <c:v>17.601182784999999</c:v>
                </c:pt>
                <c:pt idx="20664">
                  <c:v>17.601185064999999</c:v>
                </c:pt>
                <c:pt idx="20665">
                  <c:v>17.601186879</c:v>
                </c:pt>
                <c:pt idx="20666">
                  <c:v>17.601188476000001</c:v>
                </c:pt>
                <c:pt idx="20667">
                  <c:v>17.601191055000001</c:v>
                </c:pt>
                <c:pt idx="20668">
                  <c:v>17.603437438</c:v>
                </c:pt>
                <c:pt idx="20669">
                  <c:v>17.603594864000002</c:v>
                </c:pt>
                <c:pt idx="20670">
                  <c:v>17.603600969999999</c:v>
                </c:pt>
                <c:pt idx="20671">
                  <c:v>17.603602932000001</c:v>
                </c:pt>
                <c:pt idx="20672">
                  <c:v>17.603671898000002</c:v>
                </c:pt>
                <c:pt idx="20673">
                  <c:v>17.603675743</c:v>
                </c:pt>
                <c:pt idx="20674">
                  <c:v>17.603688740999999</c:v>
                </c:pt>
                <c:pt idx="20675">
                  <c:v>17.603751546000002</c:v>
                </c:pt>
                <c:pt idx="20676">
                  <c:v>17.604012198</c:v>
                </c:pt>
                <c:pt idx="20677">
                  <c:v>17.604170494000002</c:v>
                </c:pt>
                <c:pt idx="20678">
                  <c:v>17.604812201000001</c:v>
                </c:pt>
                <c:pt idx="20679">
                  <c:v>17.605370693000001</c:v>
                </c:pt>
                <c:pt idx="20680">
                  <c:v>17.608356821000001</c:v>
                </c:pt>
                <c:pt idx="20681">
                  <c:v>17.608363870000002</c:v>
                </c:pt>
                <c:pt idx="20682">
                  <c:v>17.611384663999999</c:v>
                </c:pt>
                <c:pt idx="20683">
                  <c:v>17.612273239</c:v>
                </c:pt>
                <c:pt idx="20684">
                  <c:v>17.612888885</c:v>
                </c:pt>
                <c:pt idx="20685">
                  <c:v>17.612894963999999</c:v>
                </c:pt>
                <c:pt idx="20686">
                  <c:v>17.613478127</c:v>
                </c:pt>
                <c:pt idx="20687">
                  <c:v>17.613691192000001</c:v>
                </c:pt>
                <c:pt idx="20688">
                  <c:v>17.613697369</c:v>
                </c:pt>
                <c:pt idx="20689">
                  <c:v>17.613699360999998</c:v>
                </c:pt>
                <c:pt idx="20690">
                  <c:v>17.613927711999999</c:v>
                </c:pt>
                <c:pt idx="20691">
                  <c:v>17.613933989</c:v>
                </c:pt>
                <c:pt idx="20692">
                  <c:v>17.613936209999999</c:v>
                </c:pt>
                <c:pt idx="20693">
                  <c:v>17.613947116999999</c:v>
                </c:pt>
                <c:pt idx="20694">
                  <c:v>17.613953315</c:v>
                </c:pt>
                <c:pt idx="20695">
                  <c:v>17.613955595</c:v>
                </c:pt>
                <c:pt idx="20696">
                  <c:v>17.614043228</c:v>
                </c:pt>
                <c:pt idx="20697">
                  <c:v>17.61461886</c:v>
                </c:pt>
                <c:pt idx="20698">
                  <c:v>17.614624806999998</c:v>
                </c:pt>
                <c:pt idx="20699">
                  <c:v>17.614843949000001</c:v>
                </c:pt>
                <c:pt idx="20700">
                  <c:v>17.615244848</c:v>
                </c:pt>
                <c:pt idx="20701">
                  <c:v>17.615259443999999</c:v>
                </c:pt>
                <c:pt idx="20702">
                  <c:v>17.616152864</c:v>
                </c:pt>
                <c:pt idx="20703">
                  <c:v>17.616597826</c:v>
                </c:pt>
                <c:pt idx="20704">
                  <c:v>17.616603995999998</c:v>
                </c:pt>
                <c:pt idx="20705">
                  <c:v>17.616606090000001</c:v>
                </c:pt>
                <c:pt idx="20706">
                  <c:v>17.616673964</c:v>
                </c:pt>
                <c:pt idx="20707">
                  <c:v>17.616687373000001</c:v>
                </c:pt>
                <c:pt idx="20708">
                  <c:v>17.616868517</c:v>
                </c:pt>
                <c:pt idx="20709">
                  <c:v>17.617361428999999</c:v>
                </c:pt>
                <c:pt idx="20710">
                  <c:v>17.617674071</c:v>
                </c:pt>
                <c:pt idx="20711">
                  <c:v>17.617735253999999</c:v>
                </c:pt>
                <c:pt idx="20712">
                  <c:v>17.617741250000002</c:v>
                </c:pt>
                <c:pt idx="20713">
                  <c:v>17.61797447</c:v>
                </c:pt>
                <c:pt idx="20714">
                  <c:v>17.617979964</c:v>
                </c:pt>
                <c:pt idx="20715">
                  <c:v>17.618694807000001</c:v>
                </c:pt>
                <c:pt idx="20716">
                  <c:v>17.619189378000002</c:v>
                </c:pt>
                <c:pt idx="20717">
                  <c:v>17.619588826000001</c:v>
                </c:pt>
                <c:pt idx="20718">
                  <c:v>17.621042309</c:v>
                </c:pt>
                <c:pt idx="20719">
                  <c:v>17.621168497999999</c:v>
                </c:pt>
                <c:pt idx="20720">
                  <c:v>17.621174833000001</c:v>
                </c:pt>
                <c:pt idx="20721">
                  <c:v>17.621178110999999</c:v>
                </c:pt>
                <c:pt idx="20722">
                  <c:v>17.621180061</c:v>
                </c:pt>
                <c:pt idx="20723">
                  <c:v>17.621182667999999</c:v>
                </c:pt>
                <c:pt idx="20724">
                  <c:v>17.621261334</c:v>
                </c:pt>
                <c:pt idx="20725">
                  <c:v>17.621274567</c:v>
                </c:pt>
                <c:pt idx="20726">
                  <c:v>17.621276899000001</c:v>
                </c:pt>
                <c:pt idx="20727">
                  <c:v>17.621336979999999</c:v>
                </c:pt>
                <c:pt idx="20728">
                  <c:v>17.621965913</c:v>
                </c:pt>
                <c:pt idx="20729">
                  <c:v>17.622053928</c:v>
                </c:pt>
                <c:pt idx="20730">
                  <c:v>17.622059717999999</c:v>
                </c:pt>
                <c:pt idx="20731">
                  <c:v>17.622490279000001</c:v>
                </c:pt>
                <c:pt idx="20732">
                  <c:v>17.622942368</c:v>
                </c:pt>
                <c:pt idx="20733">
                  <c:v>17.623340783</c:v>
                </c:pt>
                <c:pt idx="20734">
                  <c:v>17.623347465999998</c:v>
                </c:pt>
                <c:pt idx="20735">
                  <c:v>17.623647142999999</c:v>
                </c:pt>
                <c:pt idx="20736">
                  <c:v>17.624904670999999</c:v>
                </c:pt>
                <c:pt idx="20737">
                  <c:v>17.626013450999999</c:v>
                </c:pt>
                <c:pt idx="20738">
                  <c:v>17.626371104</c:v>
                </c:pt>
                <c:pt idx="20739">
                  <c:v>17.627922389999998</c:v>
                </c:pt>
                <c:pt idx="20740">
                  <c:v>17.628578599000001</c:v>
                </c:pt>
                <c:pt idx="20741">
                  <c:v>17.629028895000001</c:v>
                </c:pt>
                <c:pt idx="20742">
                  <c:v>17.629035394999999</c:v>
                </c:pt>
                <c:pt idx="20743">
                  <c:v>17.629040113999999</c:v>
                </c:pt>
                <c:pt idx="20744">
                  <c:v>17.629116550999999</c:v>
                </c:pt>
                <c:pt idx="20745">
                  <c:v>17.629130253</c:v>
                </c:pt>
                <c:pt idx="20746">
                  <c:v>17.629203370999999</c:v>
                </c:pt>
                <c:pt idx="20747">
                  <c:v>17.629207730000001</c:v>
                </c:pt>
                <c:pt idx="20748">
                  <c:v>17.629209545999998</c:v>
                </c:pt>
                <c:pt idx="20749">
                  <c:v>17.629316550999999</c:v>
                </c:pt>
                <c:pt idx="20750">
                  <c:v>17.629423511999999</c:v>
                </c:pt>
                <c:pt idx="20751">
                  <c:v>17.630903365999998</c:v>
                </c:pt>
                <c:pt idx="20752">
                  <c:v>17.631328456999999</c:v>
                </c:pt>
                <c:pt idx="20753">
                  <c:v>17.631865301000001</c:v>
                </c:pt>
                <c:pt idx="20754">
                  <c:v>17.632765008</c:v>
                </c:pt>
                <c:pt idx="20755">
                  <c:v>17.635843125000001</c:v>
                </c:pt>
                <c:pt idx="20756">
                  <c:v>17.635877716</c:v>
                </c:pt>
                <c:pt idx="20757">
                  <c:v>17.635883124999999</c:v>
                </c:pt>
                <c:pt idx="20758">
                  <c:v>17.635939822000001</c:v>
                </c:pt>
                <c:pt idx="20759">
                  <c:v>17.635943634</c:v>
                </c:pt>
                <c:pt idx="20760">
                  <c:v>17.636209846</c:v>
                </c:pt>
                <c:pt idx="20761">
                  <c:v>17.637641644999999</c:v>
                </c:pt>
                <c:pt idx="20762">
                  <c:v>17.638060080999999</c:v>
                </c:pt>
                <c:pt idx="20763">
                  <c:v>17.638066826999999</c:v>
                </c:pt>
                <c:pt idx="20764">
                  <c:v>17.638068649000001</c:v>
                </c:pt>
                <c:pt idx="20765">
                  <c:v>17.63815254</c:v>
                </c:pt>
                <c:pt idx="20766">
                  <c:v>17.638491622</c:v>
                </c:pt>
                <c:pt idx="20767">
                  <c:v>17.639233320999999</c:v>
                </c:pt>
                <c:pt idx="20768">
                  <c:v>17.639239787000001</c:v>
                </c:pt>
                <c:pt idx="20769">
                  <c:v>17.639444074</c:v>
                </c:pt>
                <c:pt idx="20770">
                  <c:v>17.639457647</c:v>
                </c:pt>
                <c:pt idx="20771">
                  <c:v>17.639627378</c:v>
                </c:pt>
                <c:pt idx="20772">
                  <c:v>17.639633275000001</c:v>
                </c:pt>
                <c:pt idx="20773">
                  <c:v>17.639635144</c:v>
                </c:pt>
                <c:pt idx="20774">
                  <c:v>17.639637799999999</c:v>
                </c:pt>
                <c:pt idx="20775">
                  <c:v>17.641642396000002</c:v>
                </c:pt>
                <c:pt idx="20776">
                  <c:v>17.641656263000002</c:v>
                </c:pt>
                <c:pt idx="20777">
                  <c:v>17.641659152999999</c:v>
                </c:pt>
                <c:pt idx="20778">
                  <c:v>17.642596556000001</c:v>
                </c:pt>
                <c:pt idx="20779">
                  <c:v>17.643751988999998</c:v>
                </c:pt>
                <c:pt idx="20780">
                  <c:v>17.643764740999998</c:v>
                </c:pt>
                <c:pt idx="20781">
                  <c:v>17.643767807</c:v>
                </c:pt>
                <c:pt idx="20782">
                  <c:v>17.643769983999999</c:v>
                </c:pt>
                <c:pt idx="20783">
                  <c:v>17.643771940000001</c:v>
                </c:pt>
                <c:pt idx="20784">
                  <c:v>17.644176408</c:v>
                </c:pt>
                <c:pt idx="20785">
                  <c:v>17.644525210000001</c:v>
                </c:pt>
                <c:pt idx="20786">
                  <c:v>17.644595786</c:v>
                </c:pt>
                <c:pt idx="20787">
                  <c:v>17.660374730000001</c:v>
                </c:pt>
                <c:pt idx="20788">
                  <c:v>17.661205038999999</c:v>
                </c:pt>
                <c:pt idx="20789">
                  <c:v>17.661212498000001</c:v>
                </c:pt>
                <c:pt idx="20790">
                  <c:v>17.661214762</c:v>
                </c:pt>
                <c:pt idx="20791">
                  <c:v>17.661350053</c:v>
                </c:pt>
                <c:pt idx="20792">
                  <c:v>17.661364373000001</c:v>
                </c:pt>
                <c:pt idx="20793">
                  <c:v>17.661367522999999</c:v>
                </c:pt>
                <c:pt idx="20794">
                  <c:v>17.661369462</c:v>
                </c:pt>
                <c:pt idx="20795">
                  <c:v>17.661376498999999</c:v>
                </c:pt>
                <c:pt idx="20796">
                  <c:v>17.661379642</c:v>
                </c:pt>
                <c:pt idx="20797">
                  <c:v>17.661381876</c:v>
                </c:pt>
                <c:pt idx="20798">
                  <c:v>17.661532221000002</c:v>
                </c:pt>
                <c:pt idx="20799">
                  <c:v>17.661632229999999</c:v>
                </c:pt>
                <c:pt idx="20800">
                  <c:v>17.661638904</c:v>
                </c:pt>
                <c:pt idx="20801">
                  <c:v>17.661641624000001</c:v>
                </c:pt>
                <c:pt idx="20802">
                  <c:v>17.661653556000001</c:v>
                </c:pt>
                <c:pt idx="20803">
                  <c:v>17.661656585999999</c:v>
                </c:pt>
                <c:pt idx="20804">
                  <c:v>17.661740572999999</c:v>
                </c:pt>
                <c:pt idx="20805">
                  <c:v>17.661832207</c:v>
                </c:pt>
                <c:pt idx="20806">
                  <c:v>17.661837300999998</c:v>
                </c:pt>
                <c:pt idx="20807">
                  <c:v>17.661847127000001</c:v>
                </c:pt>
                <c:pt idx="20808">
                  <c:v>17.661920005999999</c:v>
                </c:pt>
                <c:pt idx="20809">
                  <c:v>17.661924781</c:v>
                </c:pt>
                <c:pt idx="20810">
                  <c:v>17.661934877</c:v>
                </c:pt>
                <c:pt idx="20811">
                  <c:v>17.661937259999998</c:v>
                </c:pt>
                <c:pt idx="20812">
                  <c:v>17.662012191999999</c:v>
                </c:pt>
                <c:pt idx="20813">
                  <c:v>17.662017122999998</c:v>
                </c:pt>
                <c:pt idx="20814">
                  <c:v>17.662093115000001</c:v>
                </c:pt>
                <c:pt idx="20815">
                  <c:v>17.662097955</c:v>
                </c:pt>
                <c:pt idx="20816">
                  <c:v>17.662100095</c:v>
                </c:pt>
                <c:pt idx="20817">
                  <c:v>17.662169286000001</c:v>
                </c:pt>
                <c:pt idx="20818">
                  <c:v>17.662173893999999</c:v>
                </c:pt>
                <c:pt idx="20819">
                  <c:v>17.662185786999999</c:v>
                </c:pt>
                <c:pt idx="20820">
                  <c:v>17.662187911</c:v>
                </c:pt>
                <c:pt idx="20821">
                  <c:v>17.662191021000002</c:v>
                </c:pt>
                <c:pt idx="20822">
                  <c:v>17.662193051999999</c:v>
                </c:pt>
                <c:pt idx="20823">
                  <c:v>17.662195335</c:v>
                </c:pt>
                <c:pt idx="20824">
                  <c:v>17.662197679999998</c:v>
                </c:pt>
                <c:pt idx="20825">
                  <c:v>17.662262552000001</c:v>
                </c:pt>
                <c:pt idx="20826">
                  <c:v>17.662266348999999</c:v>
                </c:pt>
                <c:pt idx="20827">
                  <c:v>17.662310838</c:v>
                </c:pt>
                <c:pt idx="20828">
                  <c:v>17.662336291999999</c:v>
                </c:pt>
                <c:pt idx="20829">
                  <c:v>17.662340909000001</c:v>
                </c:pt>
                <c:pt idx="20830">
                  <c:v>17.66234305</c:v>
                </c:pt>
                <c:pt idx="20831">
                  <c:v>17.662345841</c:v>
                </c:pt>
                <c:pt idx="20832">
                  <c:v>17.662681164999999</c:v>
                </c:pt>
                <c:pt idx="20833">
                  <c:v>17.662861744000001</c:v>
                </c:pt>
                <c:pt idx="20834">
                  <c:v>17.665470935999998</c:v>
                </c:pt>
                <c:pt idx="20835">
                  <c:v>17.665661944</c:v>
                </c:pt>
                <c:pt idx="20836">
                  <c:v>17.668337309999998</c:v>
                </c:pt>
                <c:pt idx="20837">
                  <c:v>17.668360804999999</c:v>
                </c:pt>
                <c:pt idx="20838">
                  <c:v>17.668363919000001</c:v>
                </c:pt>
                <c:pt idx="20839">
                  <c:v>17.672233791</c:v>
                </c:pt>
                <c:pt idx="20840">
                  <c:v>17.672262196999998</c:v>
                </c:pt>
                <c:pt idx="20841">
                  <c:v>17.674227019</c:v>
                </c:pt>
                <c:pt idx="20842">
                  <c:v>17.674243572999998</c:v>
                </c:pt>
                <c:pt idx="20843">
                  <c:v>17.674838565999998</c:v>
                </c:pt>
                <c:pt idx="20844">
                  <c:v>17.674846563999999</c:v>
                </c:pt>
                <c:pt idx="20845">
                  <c:v>17.674857976999998</c:v>
                </c:pt>
                <c:pt idx="20846">
                  <c:v>17.675145967999999</c:v>
                </c:pt>
                <c:pt idx="20847">
                  <c:v>17.675195114000001</c:v>
                </c:pt>
                <c:pt idx="20848">
                  <c:v>17.675199801000002</c:v>
                </c:pt>
                <c:pt idx="20849">
                  <c:v>17.675281864999999</c:v>
                </c:pt>
                <c:pt idx="20850">
                  <c:v>17.675287844</c:v>
                </c:pt>
                <c:pt idx="20851">
                  <c:v>17.676418651999999</c:v>
                </c:pt>
                <c:pt idx="20852">
                  <c:v>17.678009101000001</c:v>
                </c:pt>
                <c:pt idx="20853">
                  <c:v>17.678023052</c:v>
                </c:pt>
                <c:pt idx="20854">
                  <c:v>17.679981747999999</c:v>
                </c:pt>
                <c:pt idx="20855">
                  <c:v>17.680610950999998</c:v>
                </c:pt>
                <c:pt idx="20856">
                  <c:v>17.680624481999999</c:v>
                </c:pt>
                <c:pt idx="20857">
                  <c:v>17.680627572999999</c:v>
                </c:pt>
                <c:pt idx="20858">
                  <c:v>17.680629733</c:v>
                </c:pt>
                <c:pt idx="20859">
                  <c:v>17.684745052</c:v>
                </c:pt>
                <c:pt idx="20860">
                  <c:v>17.684833551000001</c:v>
                </c:pt>
                <c:pt idx="20861">
                  <c:v>17.686552922000001</c:v>
                </c:pt>
                <c:pt idx="20862">
                  <c:v>17.689575577999999</c:v>
                </c:pt>
                <c:pt idx="20863">
                  <c:v>17.690009378999999</c:v>
                </c:pt>
                <c:pt idx="20864">
                  <c:v>17.690534840000002</c:v>
                </c:pt>
                <c:pt idx="20865">
                  <c:v>17.690564531</c:v>
                </c:pt>
                <c:pt idx="20866">
                  <c:v>17.690902969</c:v>
                </c:pt>
                <c:pt idx="20867">
                  <c:v>17.690933490999999</c:v>
                </c:pt>
                <c:pt idx="20868">
                  <c:v>17.691900355000001</c:v>
                </c:pt>
                <c:pt idx="20869">
                  <c:v>17.691932520000002</c:v>
                </c:pt>
                <c:pt idx="20870">
                  <c:v>17.691946797</c:v>
                </c:pt>
                <c:pt idx="20871">
                  <c:v>17.693789418000001</c:v>
                </c:pt>
                <c:pt idx="20872">
                  <c:v>17.694341090000002</c:v>
                </c:pt>
                <c:pt idx="20873">
                  <c:v>17.69477079</c:v>
                </c:pt>
                <c:pt idx="20874">
                  <c:v>17.695367739999998</c:v>
                </c:pt>
                <c:pt idx="20875">
                  <c:v>17.695401138000001</c:v>
                </c:pt>
                <c:pt idx="20876">
                  <c:v>17.696296257</c:v>
                </c:pt>
                <c:pt idx="20877">
                  <c:v>17.696326415000001</c:v>
                </c:pt>
                <c:pt idx="20878">
                  <c:v>17.696517075999999</c:v>
                </c:pt>
                <c:pt idx="20879">
                  <c:v>17.696533125999999</c:v>
                </c:pt>
                <c:pt idx="20880">
                  <c:v>17.697555254000001</c:v>
                </c:pt>
                <c:pt idx="20881">
                  <c:v>17.697609623000002</c:v>
                </c:pt>
                <c:pt idx="20882">
                  <c:v>17.697623779000001</c:v>
                </c:pt>
                <c:pt idx="20883">
                  <c:v>17.697631016999999</c:v>
                </c:pt>
                <c:pt idx="20884">
                  <c:v>17.697900150999999</c:v>
                </c:pt>
                <c:pt idx="20885">
                  <c:v>17.699705001000002</c:v>
                </c:pt>
                <c:pt idx="20886">
                  <c:v>17.699755511999999</c:v>
                </c:pt>
                <c:pt idx="20887">
                  <c:v>17.70076624</c:v>
                </c:pt>
                <c:pt idx="20888">
                  <c:v>17.700788696</c:v>
                </c:pt>
                <c:pt idx="20889">
                  <c:v>17.700795763999999</c:v>
                </c:pt>
                <c:pt idx="20890">
                  <c:v>17.700802023000001</c:v>
                </c:pt>
                <c:pt idx="20891">
                  <c:v>17.701610358</c:v>
                </c:pt>
                <c:pt idx="20892">
                  <c:v>17.703126854000001</c:v>
                </c:pt>
                <c:pt idx="20893">
                  <c:v>17.703143864000001</c:v>
                </c:pt>
                <c:pt idx="20894">
                  <c:v>17.703659561999999</c:v>
                </c:pt>
                <c:pt idx="20895">
                  <c:v>17.703678269000001</c:v>
                </c:pt>
                <c:pt idx="20896">
                  <c:v>17.703684624000001</c:v>
                </c:pt>
                <c:pt idx="20897">
                  <c:v>17.706083498000002</c:v>
                </c:pt>
                <c:pt idx="20898">
                  <c:v>17.706130677000001</c:v>
                </c:pt>
                <c:pt idx="20899">
                  <c:v>17.707705894</c:v>
                </c:pt>
                <c:pt idx="20900">
                  <c:v>17.707784862</c:v>
                </c:pt>
                <c:pt idx="20901">
                  <c:v>17.708005436000001</c:v>
                </c:pt>
                <c:pt idx="20902">
                  <c:v>17.708037852</c:v>
                </c:pt>
                <c:pt idx="20903">
                  <c:v>17.708059952999999</c:v>
                </c:pt>
                <c:pt idx="20904">
                  <c:v>17.708063358</c:v>
                </c:pt>
                <c:pt idx="20905">
                  <c:v>17.709512748000002</c:v>
                </c:pt>
                <c:pt idx="20906">
                  <c:v>17.711085773000001</c:v>
                </c:pt>
                <c:pt idx="20907">
                  <c:v>17.712011403000002</c:v>
                </c:pt>
                <c:pt idx="20908">
                  <c:v>17.712079211999999</c:v>
                </c:pt>
                <c:pt idx="20909">
                  <c:v>17.712578568000001</c:v>
                </c:pt>
                <c:pt idx="20910">
                  <c:v>17.712587026000001</c:v>
                </c:pt>
                <c:pt idx="20911">
                  <c:v>17.713140369000001</c:v>
                </c:pt>
                <c:pt idx="20912">
                  <c:v>17.713149297000001</c:v>
                </c:pt>
                <c:pt idx="20913">
                  <c:v>17.713337219</c:v>
                </c:pt>
                <c:pt idx="20914">
                  <c:v>17.713342822000001</c:v>
                </c:pt>
                <c:pt idx="20915">
                  <c:v>17.713345455999999</c:v>
                </c:pt>
                <c:pt idx="20916">
                  <c:v>17.713347795000001</c:v>
                </c:pt>
                <c:pt idx="20917">
                  <c:v>17.713350093999999</c:v>
                </c:pt>
                <c:pt idx="20918">
                  <c:v>17.713438350000001</c:v>
                </c:pt>
                <c:pt idx="20919">
                  <c:v>17.71344216</c:v>
                </c:pt>
                <c:pt idx="20920">
                  <c:v>17.713555564</c:v>
                </c:pt>
                <c:pt idx="20921">
                  <c:v>17.713579063000001</c:v>
                </c:pt>
                <c:pt idx="20922">
                  <c:v>17.713661404</c:v>
                </c:pt>
                <c:pt idx="20923">
                  <c:v>17.713766343</c:v>
                </c:pt>
                <c:pt idx="20924">
                  <c:v>17.713873040999999</c:v>
                </c:pt>
                <c:pt idx="20925">
                  <c:v>17.714764446</c:v>
                </c:pt>
                <c:pt idx="20926">
                  <c:v>17.715995046</c:v>
                </c:pt>
                <c:pt idx="20927">
                  <c:v>17.716214229999999</c:v>
                </c:pt>
                <c:pt idx="20928">
                  <c:v>17.717926419000001</c:v>
                </c:pt>
                <c:pt idx="20929">
                  <c:v>17.717946520999998</c:v>
                </c:pt>
                <c:pt idx="20930">
                  <c:v>17.718323776999998</c:v>
                </c:pt>
                <c:pt idx="20931">
                  <c:v>17.718907633000001</c:v>
                </c:pt>
                <c:pt idx="20932">
                  <c:v>17.718924472000001</c:v>
                </c:pt>
                <c:pt idx="20933">
                  <c:v>17.719212232</c:v>
                </c:pt>
                <c:pt idx="20934">
                  <c:v>17.724078768999998</c:v>
                </c:pt>
                <c:pt idx="20935">
                  <c:v>17.724131580000002</c:v>
                </c:pt>
                <c:pt idx="20936">
                  <c:v>17.724142020999999</c:v>
                </c:pt>
                <c:pt idx="20937">
                  <c:v>17.724169494000002</c:v>
                </c:pt>
                <c:pt idx="20938">
                  <c:v>17.725356556000001</c:v>
                </c:pt>
                <c:pt idx="20939">
                  <c:v>17.726349548999998</c:v>
                </c:pt>
                <c:pt idx="20940">
                  <c:v>17.726530710999999</c:v>
                </c:pt>
                <c:pt idx="20941">
                  <c:v>17.7269586</c:v>
                </c:pt>
                <c:pt idx="20942">
                  <c:v>17.726977076000001</c:v>
                </c:pt>
                <c:pt idx="20943">
                  <c:v>17.726982410000002</c:v>
                </c:pt>
                <c:pt idx="20944">
                  <c:v>17.72793768</c:v>
                </c:pt>
                <c:pt idx="20945">
                  <c:v>17.728168865000001</c:v>
                </c:pt>
                <c:pt idx="20946">
                  <c:v>17.728877863000001</c:v>
                </c:pt>
                <c:pt idx="20947">
                  <c:v>17.729232148000001</c:v>
                </c:pt>
                <c:pt idx="20948">
                  <c:v>17.729465686000001</c:v>
                </c:pt>
                <c:pt idx="20949">
                  <c:v>17.731160186</c:v>
                </c:pt>
                <c:pt idx="20950">
                  <c:v>17.731993600999999</c:v>
                </c:pt>
                <c:pt idx="20951">
                  <c:v>17.732724888</c:v>
                </c:pt>
                <c:pt idx="20952">
                  <c:v>17.732735181999999</c:v>
                </c:pt>
                <c:pt idx="20953">
                  <c:v>17.735927647</c:v>
                </c:pt>
                <c:pt idx="20954">
                  <c:v>17.736531446000001</c:v>
                </c:pt>
                <c:pt idx="20955">
                  <c:v>17.737164826000001</c:v>
                </c:pt>
                <c:pt idx="20956">
                  <c:v>17.738299889</c:v>
                </c:pt>
                <c:pt idx="20957">
                  <c:v>17.739185163999998</c:v>
                </c:pt>
                <c:pt idx="20958">
                  <c:v>17.740127262000001</c:v>
                </c:pt>
                <c:pt idx="20959">
                  <c:v>17.740140474</c:v>
                </c:pt>
                <c:pt idx="20960">
                  <c:v>17.742153912999999</c:v>
                </c:pt>
                <c:pt idx="20961">
                  <c:v>17.742706272</c:v>
                </c:pt>
                <c:pt idx="20962">
                  <c:v>17.748190166000001</c:v>
                </c:pt>
                <c:pt idx="20963">
                  <c:v>17.750143242</c:v>
                </c:pt>
                <c:pt idx="20964">
                  <c:v>17.753045681</c:v>
                </c:pt>
                <c:pt idx="20965">
                  <c:v>17.754934710000001</c:v>
                </c:pt>
                <c:pt idx="20966">
                  <c:v>17.756850588999999</c:v>
                </c:pt>
                <c:pt idx="20967">
                  <c:v>17.758835471000001</c:v>
                </c:pt>
                <c:pt idx="20968">
                  <c:v>17.760748861</c:v>
                </c:pt>
                <c:pt idx="20969">
                  <c:v>17.763875412000001</c:v>
                </c:pt>
                <c:pt idx="20970">
                  <c:v>17.763895122000001</c:v>
                </c:pt>
                <c:pt idx="20971">
                  <c:v>17.769710062000001</c:v>
                </c:pt>
                <c:pt idx="20972">
                  <c:v>17.769723944999999</c:v>
                </c:pt>
                <c:pt idx="20973">
                  <c:v>17.769726900999999</c:v>
                </c:pt>
                <c:pt idx="20974">
                  <c:v>17.770032881999999</c:v>
                </c:pt>
                <c:pt idx="20975">
                  <c:v>17.775601292000001</c:v>
                </c:pt>
                <c:pt idx="20976">
                  <c:v>17.783767769000001</c:v>
                </c:pt>
                <c:pt idx="20977">
                  <c:v>17.784512811999999</c:v>
                </c:pt>
                <c:pt idx="20978">
                  <c:v>17.799369030000001</c:v>
                </c:pt>
                <c:pt idx="20979">
                  <c:v>17.805342923000001</c:v>
                </c:pt>
                <c:pt idx="20980">
                  <c:v>17.805363996000001</c:v>
                </c:pt>
                <c:pt idx="20981">
                  <c:v>17.806719084000001</c:v>
                </c:pt>
                <c:pt idx="20982">
                  <c:v>17.810452440999999</c:v>
                </c:pt>
                <c:pt idx="20983">
                  <c:v>17.815497806</c:v>
                </c:pt>
                <c:pt idx="20984">
                  <c:v>17.818521409999999</c:v>
                </c:pt>
                <c:pt idx="20985">
                  <c:v>17.821509665000001</c:v>
                </c:pt>
                <c:pt idx="20986">
                  <c:v>17.821552886999999</c:v>
                </c:pt>
                <c:pt idx="20987">
                  <c:v>17.822104303</c:v>
                </c:pt>
                <c:pt idx="20988">
                  <c:v>17.823749253999999</c:v>
                </c:pt>
                <c:pt idx="20989">
                  <c:v>17.824289442000001</c:v>
                </c:pt>
                <c:pt idx="20990">
                  <c:v>17.827310607000001</c:v>
                </c:pt>
                <c:pt idx="20991">
                  <c:v>17.829248167999999</c:v>
                </c:pt>
                <c:pt idx="20992">
                  <c:v>17.831194536999998</c:v>
                </c:pt>
                <c:pt idx="20993">
                  <c:v>17.833386548</c:v>
                </c:pt>
                <c:pt idx="20994">
                  <c:v>17.833405424999999</c:v>
                </c:pt>
                <c:pt idx="20995">
                  <c:v>17.833414298000001</c:v>
                </c:pt>
                <c:pt idx="20996">
                  <c:v>17.833555206</c:v>
                </c:pt>
                <c:pt idx="20997">
                  <c:v>17.834297154000001</c:v>
                </c:pt>
                <c:pt idx="20998">
                  <c:v>17.834775309000001</c:v>
                </c:pt>
                <c:pt idx="20999">
                  <c:v>17.835793107000001</c:v>
                </c:pt>
                <c:pt idx="21000">
                  <c:v>17.836933569999999</c:v>
                </c:pt>
                <c:pt idx="21001">
                  <c:v>17.836940143</c:v>
                </c:pt>
                <c:pt idx="21002">
                  <c:v>17.836942243999999</c:v>
                </c:pt>
                <c:pt idx="21003">
                  <c:v>17.836944334999998</c:v>
                </c:pt>
                <c:pt idx="21004">
                  <c:v>17.836998607000002</c:v>
                </c:pt>
                <c:pt idx="21005">
                  <c:v>17.837001458</c:v>
                </c:pt>
                <c:pt idx="21006">
                  <c:v>17.839106017999999</c:v>
                </c:pt>
                <c:pt idx="21007">
                  <c:v>17.839122847999999</c:v>
                </c:pt>
                <c:pt idx="21008">
                  <c:v>17.839125162999999</c:v>
                </c:pt>
                <c:pt idx="21009">
                  <c:v>17.839132987999999</c:v>
                </c:pt>
                <c:pt idx="21010">
                  <c:v>17.839135418000001</c:v>
                </c:pt>
                <c:pt idx="21011">
                  <c:v>17.839137286</c:v>
                </c:pt>
                <c:pt idx="21012">
                  <c:v>17.839139175</c:v>
                </c:pt>
                <c:pt idx="21013">
                  <c:v>17.839141520999998</c:v>
                </c:pt>
                <c:pt idx="21014">
                  <c:v>17.839876214</c:v>
                </c:pt>
                <c:pt idx="21015">
                  <c:v>17.840443324999999</c:v>
                </c:pt>
                <c:pt idx="21016">
                  <c:v>17.842811995000002</c:v>
                </c:pt>
                <c:pt idx="21017">
                  <c:v>17.842831497999999</c:v>
                </c:pt>
                <c:pt idx="21018">
                  <c:v>17.842839786999999</c:v>
                </c:pt>
                <c:pt idx="21019">
                  <c:v>17.842951638999999</c:v>
                </c:pt>
                <c:pt idx="21020">
                  <c:v>17.842964843000001</c:v>
                </c:pt>
                <c:pt idx="21021">
                  <c:v>17.843054179999999</c:v>
                </c:pt>
                <c:pt idx="21022">
                  <c:v>17.844661992999999</c:v>
                </c:pt>
                <c:pt idx="21023">
                  <c:v>17.845440078999999</c:v>
                </c:pt>
                <c:pt idx="21024">
                  <c:v>17.846490751000001</c:v>
                </c:pt>
                <c:pt idx="21025">
                  <c:v>17.848523821000001</c:v>
                </c:pt>
                <c:pt idx="21026">
                  <c:v>17.850735082</c:v>
                </c:pt>
                <c:pt idx="21027">
                  <c:v>17.850882871</c:v>
                </c:pt>
                <c:pt idx="21028">
                  <c:v>17.850888604000001</c:v>
                </c:pt>
                <c:pt idx="21029">
                  <c:v>17.850898356999998</c:v>
                </c:pt>
                <c:pt idx="21030">
                  <c:v>17.851092543</c:v>
                </c:pt>
                <c:pt idx="21031">
                  <c:v>17.851096864999999</c:v>
                </c:pt>
                <c:pt idx="21032">
                  <c:v>17.851099659999999</c:v>
                </c:pt>
                <c:pt idx="21033">
                  <c:v>17.851101322000002</c:v>
                </c:pt>
                <c:pt idx="21034">
                  <c:v>17.851103303999999</c:v>
                </c:pt>
                <c:pt idx="21035">
                  <c:v>17.853408337000001</c:v>
                </c:pt>
                <c:pt idx="21036">
                  <c:v>17.853988187999999</c:v>
                </c:pt>
                <c:pt idx="21037">
                  <c:v>17.856580076</c:v>
                </c:pt>
                <c:pt idx="21038">
                  <c:v>17.856586375999999</c:v>
                </c:pt>
                <c:pt idx="21039">
                  <c:v>17.856750758</c:v>
                </c:pt>
                <c:pt idx="21040">
                  <c:v>17.856756222000001</c:v>
                </c:pt>
                <c:pt idx="21041">
                  <c:v>17.856759635</c:v>
                </c:pt>
                <c:pt idx="21042">
                  <c:v>17.856772367000001</c:v>
                </c:pt>
                <c:pt idx="21043">
                  <c:v>17.856775262999999</c:v>
                </c:pt>
                <c:pt idx="21044">
                  <c:v>17.856790697000001</c:v>
                </c:pt>
                <c:pt idx="21045">
                  <c:v>17.856793038999999</c:v>
                </c:pt>
                <c:pt idx="21046">
                  <c:v>17.856795056999999</c:v>
                </c:pt>
                <c:pt idx="21047">
                  <c:v>17.857565294</c:v>
                </c:pt>
                <c:pt idx="21048">
                  <c:v>17.858110662000001</c:v>
                </c:pt>
                <c:pt idx="21049">
                  <c:v>17.859469480000001</c:v>
                </c:pt>
                <c:pt idx="21050">
                  <c:v>17.859476586</c:v>
                </c:pt>
                <c:pt idx="21051">
                  <c:v>17.859488471999999</c:v>
                </c:pt>
                <c:pt idx="21052">
                  <c:v>17.859490940000001</c:v>
                </c:pt>
                <c:pt idx="21053">
                  <c:v>17.860213035000001</c:v>
                </c:pt>
                <c:pt idx="21054">
                  <c:v>17.860344436999998</c:v>
                </c:pt>
                <c:pt idx="21055">
                  <c:v>17.860350711999999</c:v>
                </c:pt>
                <c:pt idx="21056">
                  <c:v>17.860432072999998</c:v>
                </c:pt>
                <c:pt idx="21057">
                  <c:v>17.860876618999999</c:v>
                </c:pt>
                <c:pt idx="21058">
                  <c:v>17.860881891999998</c:v>
                </c:pt>
                <c:pt idx="21059">
                  <c:v>17.862000857000002</c:v>
                </c:pt>
                <c:pt idx="21060">
                  <c:v>17.862378095</c:v>
                </c:pt>
                <c:pt idx="21061">
                  <c:v>17.862384752000001</c:v>
                </c:pt>
                <c:pt idx="21062">
                  <c:v>17.862389226000001</c:v>
                </c:pt>
                <c:pt idx="21063">
                  <c:v>17.862400321999999</c:v>
                </c:pt>
                <c:pt idx="21064">
                  <c:v>17.862805262999998</c:v>
                </c:pt>
                <c:pt idx="21065">
                  <c:v>17.863298700000001</c:v>
                </c:pt>
                <c:pt idx="21066">
                  <c:v>17.863632123999999</c:v>
                </c:pt>
                <c:pt idx="21067">
                  <c:v>17.864068309</c:v>
                </c:pt>
                <c:pt idx="21068">
                  <c:v>17.864504173</c:v>
                </c:pt>
                <c:pt idx="21069">
                  <c:v>17.864518191999998</c:v>
                </c:pt>
                <c:pt idx="21070">
                  <c:v>17.864520148</c:v>
                </c:pt>
                <c:pt idx="21071">
                  <c:v>17.864523257999998</c:v>
                </c:pt>
                <c:pt idx="21072">
                  <c:v>17.867115397999999</c:v>
                </c:pt>
                <c:pt idx="21073">
                  <c:v>17.867128642000001</c:v>
                </c:pt>
                <c:pt idx="21074">
                  <c:v>17.867688021999999</c:v>
                </c:pt>
                <c:pt idx="21075">
                  <c:v>17.868069145</c:v>
                </c:pt>
                <c:pt idx="21076">
                  <c:v>17.869086770999999</c:v>
                </c:pt>
                <c:pt idx="21077">
                  <c:v>17.869101496999999</c:v>
                </c:pt>
                <c:pt idx="21078">
                  <c:v>17.869820783000002</c:v>
                </c:pt>
                <c:pt idx="21079">
                  <c:v>17.869835340000002</c:v>
                </c:pt>
                <c:pt idx="21080">
                  <c:v>17.870183837999999</c:v>
                </c:pt>
                <c:pt idx="21081">
                  <c:v>17.870515428000001</c:v>
                </c:pt>
                <c:pt idx="21082">
                  <c:v>17.870578046999999</c:v>
                </c:pt>
                <c:pt idx="21083">
                  <c:v>17.872020565</c:v>
                </c:pt>
                <c:pt idx="21084">
                  <c:v>17.872126449</c:v>
                </c:pt>
                <c:pt idx="21085">
                  <c:v>17.872131035999999</c:v>
                </c:pt>
                <c:pt idx="21086">
                  <c:v>17.872142479000001</c:v>
                </c:pt>
                <c:pt idx="21087">
                  <c:v>17.872144946999999</c:v>
                </c:pt>
                <c:pt idx="21088">
                  <c:v>17.872149222000001</c:v>
                </c:pt>
                <c:pt idx="21089">
                  <c:v>17.872151277</c:v>
                </c:pt>
                <c:pt idx="21090">
                  <c:v>17.872611688999999</c:v>
                </c:pt>
                <c:pt idx="21091">
                  <c:v>17.872928250000001</c:v>
                </c:pt>
                <c:pt idx="21092">
                  <c:v>17.872933106000001</c:v>
                </c:pt>
                <c:pt idx="21093">
                  <c:v>17.874777591000001</c:v>
                </c:pt>
                <c:pt idx="21094">
                  <c:v>17.875015090000002</c:v>
                </c:pt>
                <c:pt idx="21095">
                  <c:v>17.875020399</c:v>
                </c:pt>
                <c:pt idx="21096">
                  <c:v>17.875179098</c:v>
                </c:pt>
                <c:pt idx="21097">
                  <c:v>17.875185268999999</c:v>
                </c:pt>
                <c:pt idx="21098">
                  <c:v>17.875188903000002</c:v>
                </c:pt>
                <c:pt idx="21099">
                  <c:v>17.875264042000001</c:v>
                </c:pt>
                <c:pt idx="21100">
                  <c:v>17.875269540000001</c:v>
                </c:pt>
                <c:pt idx="21101">
                  <c:v>17.875342422999999</c:v>
                </c:pt>
                <c:pt idx="21102">
                  <c:v>17.875354912999999</c:v>
                </c:pt>
                <c:pt idx="21103">
                  <c:v>17.875438290000002</c:v>
                </c:pt>
                <c:pt idx="21104">
                  <c:v>17.875509798</c:v>
                </c:pt>
                <c:pt idx="21105">
                  <c:v>17.875514925000001</c:v>
                </c:pt>
                <c:pt idx="21106">
                  <c:v>17.877920727999999</c:v>
                </c:pt>
                <c:pt idx="21107">
                  <c:v>17.877936414000001</c:v>
                </c:pt>
                <c:pt idx="21108">
                  <c:v>17.87805792</c:v>
                </c:pt>
                <c:pt idx="21109">
                  <c:v>17.878064563999999</c:v>
                </c:pt>
                <c:pt idx="21110">
                  <c:v>17.879880840999999</c:v>
                </c:pt>
                <c:pt idx="21111">
                  <c:v>17.880307770000002</c:v>
                </c:pt>
                <c:pt idx="21112">
                  <c:v>17.881125382</c:v>
                </c:pt>
                <c:pt idx="21113">
                  <c:v>17.881684444000001</c:v>
                </c:pt>
                <c:pt idx="21114">
                  <c:v>17.882204093999999</c:v>
                </c:pt>
                <c:pt idx="21115">
                  <c:v>17.882210880999999</c:v>
                </c:pt>
                <c:pt idx="21116">
                  <c:v>17.882213220000001</c:v>
                </c:pt>
                <c:pt idx="21117">
                  <c:v>17.882216015000001</c:v>
                </c:pt>
                <c:pt idx="21118">
                  <c:v>17.882227228000001</c:v>
                </c:pt>
                <c:pt idx="21119">
                  <c:v>17.883723646</c:v>
                </c:pt>
                <c:pt idx="21120">
                  <c:v>17.883796613000001</c:v>
                </c:pt>
                <c:pt idx="21121">
                  <c:v>17.884669326000001</c:v>
                </c:pt>
                <c:pt idx="21122">
                  <c:v>17.884684986</c:v>
                </c:pt>
                <c:pt idx="21123">
                  <c:v>17.886777909999999</c:v>
                </c:pt>
                <c:pt idx="21124">
                  <c:v>17.886794342999998</c:v>
                </c:pt>
                <c:pt idx="21125">
                  <c:v>17.886798426999999</c:v>
                </c:pt>
                <c:pt idx="21126">
                  <c:v>17.886801366</c:v>
                </c:pt>
                <c:pt idx="21127">
                  <c:v>17.887455044999999</c:v>
                </c:pt>
                <c:pt idx="21128">
                  <c:v>17.888516685999999</c:v>
                </c:pt>
                <c:pt idx="21129">
                  <c:v>17.890488574999999</c:v>
                </c:pt>
                <c:pt idx="21130">
                  <c:v>17.890502794</c:v>
                </c:pt>
                <c:pt idx="21131">
                  <c:v>17.890592241</c:v>
                </c:pt>
                <c:pt idx="21132">
                  <c:v>17.890749176</c:v>
                </c:pt>
                <c:pt idx="21133">
                  <c:v>17.890884757999999</c:v>
                </c:pt>
                <c:pt idx="21134">
                  <c:v>17.891171749000002</c:v>
                </c:pt>
                <c:pt idx="21135">
                  <c:v>17.893387476000001</c:v>
                </c:pt>
                <c:pt idx="21136">
                  <c:v>17.894297552000001</c:v>
                </c:pt>
                <c:pt idx="21137">
                  <c:v>17.895352712000001</c:v>
                </c:pt>
                <c:pt idx="21138">
                  <c:v>17.895574150000002</c:v>
                </c:pt>
                <c:pt idx="21139">
                  <c:v>17.896311501</c:v>
                </c:pt>
                <c:pt idx="21140">
                  <c:v>17.898548888000001</c:v>
                </c:pt>
                <c:pt idx="21141">
                  <c:v>17.898563336999999</c:v>
                </c:pt>
                <c:pt idx="21142">
                  <c:v>17.898573260999999</c:v>
                </c:pt>
                <c:pt idx="21143">
                  <c:v>17.898575727000001</c:v>
                </c:pt>
                <c:pt idx="21144">
                  <c:v>17.898694644999999</c:v>
                </c:pt>
                <c:pt idx="21145">
                  <c:v>17.898926225</c:v>
                </c:pt>
                <c:pt idx="21146">
                  <c:v>17.898931406999999</c:v>
                </c:pt>
                <c:pt idx="21147">
                  <c:v>17.89924603</c:v>
                </c:pt>
                <c:pt idx="21148">
                  <c:v>17.899260014999999</c:v>
                </c:pt>
                <c:pt idx="21149">
                  <c:v>17.899268591999999</c:v>
                </c:pt>
                <c:pt idx="21150">
                  <c:v>17.901017955</c:v>
                </c:pt>
                <c:pt idx="21151">
                  <c:v>17.901439722999999</c:v>
                </c:pt>
                <c:pt idx="21152">
                  <c:v>17.901456044</c:v>
                </c:pt>
                <c:pt idx="21153">
                  <c:v>17.901459290999998</c:v>
                </c:pt>
                <c:pt idx="21154">
                  <c:v>17.901466491000001</c:v>
                </c:pt>
                <c:pt idx="21155">
                  <c:v>17.901469501000001</c:v>
                </c:pt>
                <c:pt idx="21156">
                  <c:v>17.904345513999999</c:v>
                </c:pt>
                <c:pt idx="21157">
                  <c:v>17.904351825999999</c:v>
                </c:pt>
                <c:pt idx="21158">
                  <c:v>17.904430797</c:v>
                </c:pt>
                <c:pt idx="21159">
                  <c:v>17.905189476</c:v>
                </c:pt>
                <c:pt idx="21160">
                  <c:v>17.905402499000001</c:v>
                </c:pt>
                <c:pt idx="21161">
                  <c:v>17.905592470999999</c:v>
                </c:pt>
                <c:pt idx="21162">
                  <c:v>17.905598667</c:v>
                </c:pt>
                <c:pt idx="21163">
                  <c:v>17.905724062000001</c:v>
                </c:pt>
                <c:pt idx="21164">
                  <c:v>17.905729603000001</c:v>
                </c:pt>
                <c:pt idx="21165">
                  <c:v>17.910364725000001</c:v>
                </c:pt>
                <c:pt idx="21166">
                  <c:v>17.910382295000002</c:v>
                </c:pt>
                <c:pt idx="21167">
                  <c:v>17.912379506000001</c:v>
                </c:pt>
                <c:pt idx="21168">
                  <c:v>17.913266839999999</c:v>
                </c:pt>
                <c:pt idx="21169">
                  <c:v>17.913774569000001</c:v>
                </c:pt>
                <c:pt idx="21170">
                  <c:v>17.91438861</c:v>
                </c:pt>
                <c:pt idx="21171">
                  <c:v>17.914393998000001</c:v>
                </c:pt>
                <c:pt idx="21172">
                  <c:v>17.914404363999999</c:v>
                </c:pt>
                <c:pt idx="21173">
                  <c:v>17.914407203</c:v>
                </c:pt>
                <c:pt idx="21174">
                  <c:v>17.915324545000001</c:v>
                </c:pt>
                <c:pt idx="21175">
                  <c:v>17.915509697000001</c:v>
                </c:pt>
                <c:pt idx="21176">
                  <c:v>17.915514577</c:v>
                </c:pt>
                <c:pt idx="21177">
                  <c:v>17.916435562</c:v>
                </c:pt>
                <c:pt idx="21178">
                  <c:v>17.916726828000002</c:v>
                </c:pt>
                <c:pt idx="21179">
                  <c:v>17.916739358000001</c:v>
                </c:pt>
                <c:pt idx="21180">
                  <c:v>17.916742112000001</c:v>
                </c:pt>
                <c:pt idx="21181">
                  <c:v>17.918964505999998</c:v>
                </c:pt>
                <c:pt idx="21182">
                  <c:v>17.920925174000001</c:v>
                </c:pt>
                <c:pt idx="21183">
                  <c:v>17.923046972000002</c:v>
                </c:pt>
                <c:pt idx="21184">
                  <c:v>17.923063185</c:v>
                </c:pt>
                <c:pt idx="21185">
                  <c:v>17.923073264999999</c:v>
                </c:pt>
                <c:pt idx="21186">
                  <c:v>17.923075918999999</c:v>
                </c:pt>
                <c:pt idx="21187">
                  <c:v>17.923477855000002</c:v>
                </c:pt>
                <c:pt idx="21188">
                  <c:v>17.924889874000002</c:v>
                </c:pt>
                <c:pt idx="21189">
                  <c:v>17.924895672000002</c:v>
                </c:pt>
                <c:pt idx="21190">
                  <c:v>17.925006026999998</c:v>
                </c:pt>
                <c:pt idx="21191">
                  <c:v>17.925012094</c:v>
                </c:pt>
                <c:pt idx="21192">
                  <c:v>17.925226686999999</c:v>
                </c:pt>
                <c:pt idx="21193">
                  <c:v>17.925231615000001</c:v>
                </c:pt>
                <c:pt idx="21194">
                  <c:v>17.925313502000002</c:v>
                </c:pt>
                <c:pt idx="21195">
                  <c:v>17.925328362999998</c:v>
                </c:pt>
                <c:pt idx="21196">
                  <c:v>17.925336647000002</c:v>
                </c:pt>
                <c:pt idx="21197">
                  <c:v>17.925409292000001</c:v>
                </c:pt>
                <c:pt idx="21198">
                  <c:v>17.925414279999998</c:v>
                </c:pt>
                <c:pt idx="21199">
                  <c:v>17.925416777999999</c:v>
                </c:pt>
                <c:pt idx="21200">
                  <c:v>17.925723616999999</c:v>
                </c:pt>
                <c:pt idx="21201">
                  <c:v>17.925729096000001</c:v>
                </c:pt>
                <c:pt idx="21202">
                  <c:v>17.925739117999999</c:v>
                </c:pt>
                <c:pt idx="21203">
                  <c:v>17.927767066000001</c:v>
                </c:pt>
                <c:pt idx="21204">
                  <c:v>17.928196888999999</c:v>
                </c:pt>
                <c:pt idx="21205">
                  <c:v>17.928210523000001</c:v>
                </c:pt>
                <c:pt idx="21206">
                  <c:v>17.92828914</c:v>
                </c:pt>
                <c:pt idx="21207">
                  <c:v>17.928446360999999</c:v>
                </c:pt>
                <c:pt idx="21208">
                  <c:v>17.928696266999999</c:v>
                </c:pt>
                <c:pt idx="21209">
                  <c:v>17.929020216000001</c:v>
                </c:pt>
                <c:pt idx="21210">
                  <c:v>17.929026053000001</c:v>
                </c:pt>
                <c:pt idx="21211">
                  <c:v>17.929618605999998</c:v>
                </c:pt>
                <c:pt idx="21212">
                  <c:v>17.930107057000001</c:v>
                </c:pt>
                <c:pt idx="21213">
                  <c:v>17.932844836000001</c:v>
                </c:pt>
                <c:pt idx="21214">
                  <c:v>17.932851133</c:v>
                </c:pt>
                <c:pt idx="21215">
                  <c:v>17.932862134000001</c:v>
                </c:pt>
                <c:pt idx="21216">
                  <c:v>17.934847993000002</c:v>
                </c:pt>
                <c:pt idx="21217">
                  <c:v>17.934863924999998</c:v>
                </c:pt>
                <c:pt idx="21218">
                  <c:v>17.935329266</c:v>
                </c:pt>
                <c:pt idx="21219">
                  <c:v>17.935334601000001</c:v>
                </c:pt>
                <c:pt idx="21220">
                  <c:v>17.935804046000001</c:v>
                </c:pt>
                <c:pt idx="21221">
                  <c:v>17.938822702</c:v>
                </c:pt>
                <c:pt idx="21222">
                  <c:v>17.939100471</c:v>
                </c:pt>
                <c:pt idx="21223">
                  <c:v>17.939538148</c:v>
                </c:pt>
                <c:pt idx="21224">
                  <c:v>17.939723509</c:v>
                </c:pt>
                <c:pt idx="21225">
                  <c:v>17.939729577000001</c:v>
                </c:pt>
                <c:pt idx="21226">
                  <c:v>17.939741762000001</c:v>
                </c:pt>
                <c:pt idx="21227">
                  <c:v>17.939859751</c:v>
                </c:pt>
                <c:pt idx="21228">
                  <c:v>17.940606368000001</c:v>
                </c:pt>
                <c:pt idx="21229">
                  <c:v>17.941396440999998</c:v>
                </c:pt>
                <c:pt idx="21230">
                  <c:v>17.941844211999999</c:v>
                </c:pt>
                <c:pt idx="21231">
                  <c:v>17.941849151</c:v>
                </c:pt>
                <c:pt idx="21232">
                  <c:v>17.942128637</c:v>
                </c:pt>
                <c:pt idx="21233">
                  <c:v>17.942597130999999</c:v>
                </c:pt>
                <c:pt idx="21234">
                  <c:v>17.942876191</c:v>
                </c:pt>
                <c:pt idx="21235">
                  <c:v>17.942881774</c:v>
                </c:pt>
                <c:pt idx="21236">
                  <c:v>17.943196362999998</c:v>
                </c:pt>
                <c:pt idx="21237">
                  <c:v>17.943200442999999</c:v>
                </c:pt>
                <c:pt idx="21238">
                  <c:v>17.943202766999999</c:v>
                </c:pt>
                <c:pt idx="21239">
                  <c:v>17.943204679000001</c:v>
                </c:pt>
                <c:pt idx="21240">
                  <c:v>17.943206409999998</c:v>
                </c:pt>
                <c:pt idx="21241">
                  <c:v>17.945526490999999</c:v>
                </c:pt>
                <c:pt idx="21242">
                  <c:v>17.945903388000001</c:v>
                </c:pt>
                <c:pt idx="21243">
                  <c:v>17.946161673999999</c:v>
                </c:pt>
                <c:pt idx="21244">
                  <c:v>17.946167614</c:v>
                </c:pt>
                <c:pt idx="21245">
                  <c:v>17.946169804</c:v>
                </c:pt>
                <c:pt idx="21246">
                  <c:v>17.946181064000001</c:v>
                </c:pt>
                <c:pt idx="21247">
                  <c:v>17.946479945</c:v>
                </c:pt>
                <c:pt idx="21248">
                  <c:v>17.946606419999998</c:v>
                </c:pt>
                <c:pt idx="21249">
                  <c:v>17.946612084000002</c:v>
                </c:pt>
                <c:pt idx="21250">
                  <c:v>17.946614512</c:v>
                </c:pt>
                <c:pt idx="21251">
                  <c:v>17.946759654000001</c:v>
                </c:pt>
                <c:pt idx="21252">
                  <c:v>17.946765216999999</c:v>
                </c:pt>
                <c:pt idx="21253">
                  <c:v>17.948330723000002</c:v>
                </c:pt>
                <c:pt idx="21254">
                  <c:v>17.948757232999998</c:v>
                </c:pt>
                <c:pt idx="21255">
                  <c:v>17.948989423</c:v>
                </c:pt>
                <c:pt idx="21256">
                  <c:v>17.948995071999999</c:v>
                </c:pt>
                <c:pt idx="21257">
                  <c:v>17.949206523000001</c:v>
                </c:pt>
                <c:pt idx="21258">
                  <c:v>17.953445235</c:v>
                </c:pt>
                <c:pt idx="21259">
                  <c:v>17.953956182999999</c:v>
                </c:pt>
                <c:pt idx="21260">
                  <c:v>17.953962684</c:v>
                </c:pt>
                <c:pt idx="21261">
                  <c:v>17.954183392000001</c:v>
                </c:pt>
                <c:pt idx="21262">
                  <c:v>17.954483251999999</c:v>
                </c:pt>
                <c:pt idx="21263">
                  <c:v>17.956206113</c:v>
                </c:pt>
                <c:pt idx="21264">
                  <c:v>17.957063961999999</c:v>
                </c:pt>
                <c:pt idx="21265">
                  <c:v>17.959048882000001</c:v>
                </c:pt>
                <c:pt idx="21266">
                  <c:v>17.960376592999999</c:v>
                </c:pt>
                <c:pt idx="21267">
                  <c:v>17.960382689999999</c:v>
                </c:pt>
                <c:pt idx="21268">
                  <c:v>17.960385581000001</c:v>
                </c:pt>
                <c:pt idx="21269">
                  <c:v>17.960396776</c:v>
                </c:pt>
                <c:pt idx="21270">
                  <c:v>17.961313454999999</c:v>
                </c:pt>
                <c:pt idx="21271">
                  <c:v>17.961750406</c:v>
                </c:pt>
                <c:pt idx="21272">
                  <c:v>17.961755297</c:v>
                </c:pt>
                <c:pt idx="21273">
                  <c:v>17.961757702</c:v>
                </c:pt>
                <c:pt idx="21274">
                  <c:v>17.963852307</c:v>
                </c:pt>
                <c:pt idx="21275">
                  <c:v>17.964723368000001</c:v>
                </c:pt>
                <c:pt idx="21276">
                  <c:v>17.965858832999999</c:v>
                </c:pt>
                <c:pt idx="21277">
                  <c:v>17.965874683999999</c:v>
                </c:pt>
                <c:pt idx="21278">
                  <c:v>17.9658774</c:v>
                </c:pt>
                <c:pt idx="21279">
                  <c:v>17.965988854999999</c:v>
                </c:pt>
                <c:pt idx="21280">
                  <c:v>17.965992997000001</c:v>
                </c:pt>
                <c:pt idx="21281">
                  <c:v>17.966004382000001</c:v>
                </c:pt>
                <c:pt idx="21282">
                  <c:v>17.966331016000002</c:v>
                </c:pt>
                <c:pt idx="21283">
                  <c:v>17.967858181</c:v>
                </c:pt>
                <c:pt idx="21284">
                  <c:v>17.967874499000001</c:v>
                </c:pt>
                <c:pt idx="21285">
                  <c:v>17.968177674</c:v>
                </c:pt>
                <c:pt idx="21286">
                  <c:v>17.968207743000001</c:v>
                </c:pt>
                <c:pt idx="21287">
                  <c:v>17.968211338</c:v>
                </c:pt>
                <c:pt idx="21288">
                  <c:v>17.968675535999999</c:v>
                </c:pt>
                <c:pt idx="21289">
                  <c:v>17.968929846000002</c:v>
                </c:pt>
                <c:pt idx="21290">
                  <c:v>17.969335363999999</c:v>
                </c:pt>
                <c:pt idx="21291">
                  <c:v>17.969724346</c:v>
                </c:pt>
                <c:pt idx="21292">
                  <c:v>17.969729285</c:v>
                </c:pt>
                <c:pt idx="21293">
                  <c:v>17.971103315000001</c:v>
                </c:pt>
                <c:pt idx="21294">
                  <c:v>17.971958398000002</c:v>
                </c:pt>
                <c:pt idx="21295">
                  <c:v>17.974785102999999</c:v>
                </c:pt>
                <c:pt idx="21296">
                  <c:v>17.975238535999999</c:v>
                </c:pt>
                <c:pt idx="21297">
                  <c:v>17.97571894</c:v>
                </c:pt>
                <c:pt idx="21298">
                  <c:v>17.976087628999998</c:v>
                </c:pt>
                <c:pt idx="21299">
                  <c:v>17.976104764999999</c:v>
                </c:pt>
                <c:pt idx="21300">
                  <c:v>17.976107518999999</c:v>
                </c:pt>
                <c:pt idx="21301">
                  <c:v>17.977005959</c:v>
                </c:pt>
                <c:pt idx="21302">
                  <c:v>17.977294959999998</c:v>
                </c:pt>
                <c:pt idx="21303">
                  <c:v>17.977477786000001</c:v>
                </c:pt>
                <c:pt idx="21304">
                  <c:v>17.977488563000001</c:v>
                </c:pt>
                <c:pt idx="21305">
                  <c:v>17.977557143999999</c:v>
                </c:pt>
                <c:pt idx="21306">
                  <c:v>17.977561617999999</c:v>
                </c:pt>
                <c:pt idx="21307">
                  <c:v>17.977563549999999</c:v>
                </c:pt>
                <c:pt idx="21308">
                  <c:v>17.980136064</c:v>
                </c:pt>
                <c:pt idx="21309">
                  <c:v>17.980142976</c:v>
                </c:pt>
                <c:pt idx="21310">
                  <c:v>17.980145876000002</c:v>
                </c:pt>
                <c:pt idx="21311">
                  <c:v>17.980157225999999</c:v>
                </c:pt>
                <c:pt idx="21312">
                  <c:v>17.980160386000001</c:v>
                </c:pt>
                <c:pt idx="21313">
                  <c:v>17.98016252</c:v>
                </c:pt>
                <c:pt idx="21314">
                  <c:v>17.981355325999999</c:v>
                </c:pt>
                <c:pt idx="21315">
                  <c:v>17.981368604</c:v>
                </c:pt>
                <c:pt idx="21316">
                  <c:v>17.981370789</c:v>
                </c:pt>
                <c:pt idx="21317">
                  <c:v>17.982481578000002</c:v>
                </c:pt>
                <c:pt idx="21318">
                  <c:v>17.982493807000001</c:v>
                </c:pt>
                <c:pt idx="21319">
                  <c:v>17.983186399000001</c:v>
                </c:pt>
                <c:pt idx="21320">
                  <c:v>17.983783754000001</c:v>
                </c:pt>
                <c:pt idx="21321">
                  <c:v>17.985755098999999</c:v>
                </c:pt>
                <c:pt idx="21322">
                  <c:v>17.985775779000001</c:v>
                </c:pt>
                <c:pt idx="21323">
                  <c:v>17.985779343000001</c:v>
                </c:pt>
                <c:pt idx="21324">
                  <c:v>17.985781994</c:v>
                </c:pt>
                <c:pt idx="21325">
                  <c:v>17.985783867999999</c:v>
                </c:pt>
                <c:pt idx="21326">
                  <c:v>17.986110241999999</c:v>
                </c:pt>
                <c:pt idx="21327">
                  <c:v>17.986123074999998</c:v>
                </c:pt>
                <c:pt idx="21328">
                  <c:v>17.986415999999998</c:v>
                </c:pt>
                <c:pt idx="21329">
                  <c:v>17.986427782</c:v>
                </c:pt>
                <c:pt idx="21330">
                  <c:v>17.986430158000001</c:v>
                </c:pt>
                <c:pt idx="21331">
                  <c:v>17.988341623</c:v>
                </c:pt>
                <c:pt idx="21332">
                  <c:v>17.988347951000002</c:v>
                </c:pt>
                <c:pt idx="21333">
                  <c:v>17.988350021999999</c:v>
                </c:pt>
                <c:pt idx="21334">
                  <c:v>17.988360781000001</c:v>
                </c:pt>
                <c:pt idx="21335">
                  <c:v>17.988477394</c:v>
                </c:pt>
                <c:pt idx="21336">
                  <c:v>17.989323540000001</c:v>
                </c:pt>
                <c:pt idx="21337">
                  <c:v>17.989335391000001</c:v>
                </c:pt>
                <c:pt idx="21338">
                  <c:v>17.99443698</c:v>
                </c:pt>
                <c:pt idx="21339">
                  <c:v>17.994459361000001</c:v>
                </c:pt>
                <c:pt idx="21340">
                  <c:v>17.994462030000001</c:v>
                </c:pt>
                <c:pt idx="21341">
                  <c:v>17.994466097</c:v>
                </c:pt>
                <c:pt idx="21342">
                  <c:v>17.994468542</c:v>
                </c:pt>
                <c:pt idx="21343">
                  <c:v>17.994475678000001</c:v>
                </c:pt>
                <c:pt idx="21344">
                  <c:v>17.994478449999999</c:v>
                </c:pt>
                <c:pt idx="21345">
                  <c:v>17.994480385999999</c:v>
                </c:pt>
                <c:pt idx="21346">
                  <c:v>17.994482080000001</c:v>
                </c:pt>
                <c:pt idx="21347">
                  <c:v>17.995377836999999</c:v>
                </c:pt>
                <c:pt idx="21348">
                  <c:v>17.995385452000001</c:v>
                </c:pt>
                <c:pt idx="21349">
                  <c:v>18.000013986999999</c:v>
                </c:pt>
                <c:pt idx="21350">
                  <c:v>18.000078941000002</c:v>
                </c:pt>
                <c:pt idx="21351">
                  <c:v>18.000082973000001</c:v>
                </c:pt>
                <c:pt idx="21352">
                  <c:v>18.000084916999999</c:v>
                </c:pt>
                <c:pt idx="21353">
                  <c:v>18.000087487999998</c:v>
                </c:pt>
                <c:pt idx="21354">
                  <c:v>18.000089321000001</c:v>
                </c:pt>
                <c:pt idx="21355">
                  <c:v>18.001234524000001</c:v>
                </c:pt>
                <c:pt idx="21356">
                  <c:v>18.00124765</c:v>
                </c:pt>
                <c:pt idx="21357">
                  <c:v>18.001255661999998</c:v>
                </c:pt>
                <c:pt idx="21358">
                  <c:v>18.001769080999999</c:v>
                </c:pt>
                <c:pt idx="21359">
                  <c:v>18.001773915000001</c:v>
                </c:pt>
                <c:pt idx="21360">
                  <c:v>18.001780344</c:v>
                </c:pt>
                <c:pt idx="21361">
                  <c:v>18.001783025000002</c:v>
                </c:pt>
                <c:pt idx="21362">
                  <c:v>18.003515101000001</c:v>
                </c:pt>
                <c:pt idx="21363">
                  <c:v>18.00353402</c:v>
                </c:pt>
                <c:pt idx="21364">
                  <c:v>18.003553003</c:v>
                </c:pt>
                <c:pt idx="21365">
                  <c:v>18.003556710000002</c:v>
                </c:pt>
                <c:pt idx="21366">
                  <c:v>18.003561467000001</c:v>
                </c:pt>
                <c:pt idx="21367">
                  <c:v>18.004784038</c:v>
                </c:pt>
                <c:pt idx="21368">
                  <c:v>18.005135365000001</c:v>
                </c:pt>
                <c:pt idx="21369">
                  <c:v>18.007258935999999</c:v>
                </c:pt>
                <c:pt idx="21370">
                  <c:v>18.007279224000001</c:v>
                </c:pt>
                <c:pt idx="21371">
                  <c:v>18.007283287</c:v>
                </c:pt>
                <c:pt idx="21372">
                  <c:v>18.007400685</c:v>
                </c:pt>
                <c:pt idx="21373">
                  <c:v>18.008135121999999</c:v>
                </c:pt>
                <c:pt idx="21374">
                  <c:v>18.008140839999999</c:v>
                </c:pt>
                <c:pt idx="21375">
                  <c:v>18.00814373</c:v>
                </c:pt>
                <c:pt idx="21376">
                  <c:v>18.008170022000002</c:v>
                </c:pt>
                <c:pt idx="21377">
                  <c:v>18.008985072000002</c:v>
                </c:pt>
                <c:pt idx="21378">
                  <c:v>18.009488713</c:v>
                </c:pt>
                <c:pt idx="21379">
                  <c:v>18.010021120000001</c:v>
                </c:pt>
                <c:pt idx="21380">
                  <c:v>18.010189945</c:v>
                </c:pt>
                <c:pt idx="21381">
                  <c:v>18.010347530000001</c:v>
                </c:pt>
                <c:pt idx="21382">
                  <c:v>18.010901138000001</c:v>
                </c:pt>
                <c:pt idx="21383">
                  <c:v>18.010907813999999</c:v>
                </c:pt>
                <c:pt idx="21384">
                  <c:v>18.011100979999998</c:v>
                </c:pt>
                <c:pt idx="21385">
                  <c:v>18.011205393000001</c:v>
                </c:pt>
                <c:pt idx="21386">
                  <c:v>18.012657314999998</c:v>
                </c:pt>
                <c:pt idx="21387">
                  <c:v>18.014747806999999</c:v>
                </c:pt>
                <c:pt idx="21388">
                  <c:v>18.014951190000001</c:v>
                </c:pt>
                <c:pt idx="21389">
                  <c:v>18.014957029000001</c:v>
                </c:pt>
                <c:pt idx="21390">
                  <c:v>18.014967747</c:v>
                </c:pt>
                <c:pt idx="21391">
                  <c:v>18.014969909000001</c:v>
                </c:pt>
                <c:pt idx="21392">
                  <c:v>18.014972495999999</c:v>
                </c:pt>
                <c:pt idx="21393">
                  <c:v>18.014980607999998</c:v>
                </c:pt>
                <c:pt idx="21394">
                  <c:v>18.016784934</c:v>
                </c:pt>
                <c:pt idx="21395">
                  <c:v>18.016979269</c:v>
                </c:pt>
                <c:pt idx="21396">
                  <c:v>18.017180169</c:v>
                </c:pt>
                <c:pt idx="21397">
                  <c:v>18.017185824999999</c:v>
                </c:pt>
                <c:pt idx="21398">
                  <c:v>18.017712805999999</c:v>
                </c:pt>
                <c:pt idx="21399">
                  <c:v>18.017814006999998</c:v>
                </c:pt>
                <c:pt idx="21400">
                  <c:v>18.018593986999999</c:v>
                </c:pt>
                <c:pt idx="21401">
                  <c:v>18.018609839</c:v>
                </c:pt>
                <c:pt idx="21402">
                  <c:v>18.018613340000002</c:v>
                </c:pt>
                <c:pt idx="21403">
                  <c:v>18.018640193</c:v>
                </c:pt>
                <c:pt idx="21404">
                  <c:v>18.018649394000001</c:v>
                </c:pt>
                <c:pt idx="21405">
                  <c:v>18.018653612000001</c:v>
                </c:pt>
                <c:pt idx="21406">
                  <c:v>18.018658604999999</c:v>
                </c:pt>
                <c:pt idx="21407">
                  <c:v>18.019590875999999</c:v>
                </c:pt>
                <c:pt idx="21408">
                  <c:v>18.020825276</c:v>
                </c:pt>
                <c:pt idx="21409">
                  <c:v>18.020838295000001</c:v>
                </c:pt>
                <c:pt idx="21410">
                  <c:v>18.021379843999998</c:v>
                </c:pt>
                <c:pt idx="21411">
                  <c:v>18.021396309</c:v>
                </c:pt>
                <c:pt idx="21412">
                  <c:v>18.024729740000001</c:v>
                </c:pt>
                <c:pt idx="21413">
                  <c:v>18.024752995</c:v>
                </c:pt>
                <c:pt idx="21414">
                  <c:v>18.029285224999999</c:v>
                </c:pt>
                <c:pt idx="21415">
                  <c:v>18.029342238000002</c:v>
                </c:pt>
                <c:pt idx="21416">
                  <c:v>18.029350442999998</c:v>
                </c:pt>
                <c:pt idx="21417">
                  <c:v>18.029373879000001</c:v>
                </c:pt>
                <c:pt idx="21418">
                  <c:v>18.029382083000002</c:v>
                </c:pt>
                <c:pt idx="21419">
                  <c:v>18.029388018999999</c:v>
                </c:pt>
                <c:pt idx="21420">
                  <c:v>18.029393040999999</c:v>
                </c:pt>
                <c:pt idx="21421">
                  <c:v>18.031873694000002</c:v>
                </c:pt>
                <c:pt idx="21422">
                  <c:v>18.031892856999999</c:v>
                </c:pt>
                <c:pt idx="21423">
                  <c:v>18.032264698999999</c:v>
                </c:pt>
                <c:pt idx="21424">
                  <c:v>18.032298707999999</c:v>
                </c:pt>
                <c:pt idx="21425">
                  <c:v>18.032305612999998</c:v>
                </c:pt>
                <c:pt idx="21426">
                  <c:v>18.032639048</c:v>
                </c:pt>
                <c:pt idx="21427">
                  <c:v>18.032647067999999</c:v>
                </c:pt>
                <c:pt idx="21428">
                  <c:v>18.032673897999999</c:v>
                </c:pt>
                <c:pt idx="21429">
                  <c:v>18.033206827000001</c:v>
                </c:pt>
                <c:pt idx="21430">
                  <c:v>18.033657683000001</c:v>
                </c:pt>
                <c:pt idx="21431">
                  <c:v>18.034041197000001</c:v>
                </c:pt>
                <c:pt idx="21432">
                  <c:v>18.034234093999999</c:v>
                </c:pt>
                <c:pt idx="21433">
                  <c:v>18.035929565</c:v>
                </c:pt>
                <c:pt idx="21434">
                  <c:v>18.036416023000001</c:v>
                </c:pt>
                <c:pt idx="21435">
                  <c:v>18.037087810999999</c:v>
                </c:pt>
                <c:pt idx="21436">
                  <c:v>18.037101810999999</c:v>
                </c:pt>
                <c:pt idx="21437">
                  <c:v>18.037106811000001</c:v>
                </c:pt>
                <c:pt idx="21438">
                  <c:v>18.037110616</c:v>
                </c:pt>
                <c:pt idx="21439">
                  <c:v>18.037139294999999</c:v>
                </c:pt>
                <c:pt idx="21440">
                  <c:v>18.037514002000002</c:v>
                </c:pt>
                <c:pt idx="21441">
                  <c:v>18.039051740000001</c:v>
                </c:pt>
                <c:pt idx="21442">
                  <c:v>18.039203123</c:v>
                </c:pt>
                <c:pt idx="21443">
                  <c:v>18.039634724999999</c:v>
                </c:pt>
                <c:pt idx="21444">
                  <c:v>18.039645706999998</c:v>
                </c:pt>
                <c:pt idx="21445">
                  <c:v>18.039663567000002</c:v>
                </c:pt>
                <c:pt idx="21446">
                  <c:v>18.041061449000001</c:v>
                </c:pt>
                <c:pt idx="21447">
                  <c:v>18.043588994</c:v>
                </c:pt>
                <c:pt idx="21448">
                  <c:v>18.043613924999999</c:v>
                </c:pt>
                <c:pt idx="21449">
                  <c:v>18.043618850000001</c:v>
                </c:pt>
                <c:pt idx="21450">
                  <c:v>18.044282634000002</c:v>
                </c:pt>
                <c:pt idx="21451">
                  <c:v>18.044438973999998</c:v>
                </c:pt>
                <c:pt idx="21452">
                  <c:v>18.045029363000001</c:v>
                </c:pt>
                <c:pt idx="21453">
                  <c:v>18.045053859999999</c:v>
                </c:pt>
                <c:pt idx="21454">
                  <c:v>18.045059272</c:v>
                </c:pt>
                <c:pt idx="21455">
                  <c:v>18.045165796999999</c:v>
                </c:pt>
                <c:pt idx="21456">
                  <c:v>18.045680808</c:v>
                </c:pt>
                <c:pt idx="21457">
                  <c:v>18.045705590000001</c:v>
                </c:pt>
                <c:pt idx="21458">
                  <c:v>18.047884962000001</c:v>
                </c:pt>
                <c:pt idx="21459">
                  <c:v>18.048123033</c:v>
                </c:pt>
                <c:pt idx="21460">
                  <c:v>18.048359414</c:v>
                </c:pt>
                <c:pt idx="21461">
                  <c:v>18.048366599000001</c:v>
                </c:pt>
                <c:pt idx="21462">
                  <c:v>18.048370176999999</c:v>
                </c:pt>
                <c:pt idx="21463">
                  <c:v>18.048386287</c:v>
                </c:pt>
                <c:pt idx="21464">
                  <c:v>18.049863999999999</c:v>
                </c:pt>
                <c:pt idx="21465">
                  <c:v>18.049884616</c:v>
                </c:pt>
                <c:pt idx="21466">
                  <c:v>18.049889075999999</c:v>
                </c:pt>
                <c:pt idx="21467">
                  <c:v>18.049892562</c:v>
                </c:pt>
                <c:pt idx="21468">
                  <c:v>18.049902340999999</c:v>
                </c:pt>
                <c:pt idx="21469">
                  <c:v>18.049905523</c:v>
                </c:pt>
                <c:pt idx="21470">
                  <c:v>18.050813947000002</c:v>
                </c:pt>
                <c:pt idx="21471">
                  <c:v>18.050822797999999</c:v>
                </c:pt>
                <c:pt idx="21472">
                  <c:v>18.05091771</c:v>
                </c:pt>
                <c:pt idx="21473">
                  <c:v>18.051510252</c:v>
                </c:pt>
                <c:pt idx="21474">
                  <c:v>18.053043067000001</c:v>
                </c:pt>
                <c:pt idx="21475">
                  <c:v>18.053050966000001</c:v>
                </c:pt>
                <c:pt idx="21476">
                  <c:v>18.053053923</c:v>
                </c:pt>
                <c:pt idx="21477">
                  <c:v>18.053643786999999</c:v>
                </c:pt>
                <c:pt idx="21478">
                  <c:v>18.054257417999999</c:v>
                </c:pt>
                <c:pt idx="21479">
                  <c:v>18.054272159</c:v>
                </c:pt>
                <c:pt idx="21480">
                  <c:v>18.054277527</c:v>
                </c:pt>
                <c:pt idx="21481">
                  <c:v>18.054279559000001</c:v>
                </c:pt>
                <c:pt idx="21482">
                  <c:v>18.054926476999999</c:v>
                </c:pt>
                <c:pt idx="21483">
                  <c:v>18.054994524000001</c:v>
                </c:pt>
                <c:pt idx="21484">
                  <c:v>18.055192572999999</c:v>
                </c:pt>
                <c:pt idx="21485">
                  <c:v>18.055197319000001</c:v>
                </c:pt>
                <c:pt idx="21486">
                  <c:v>18.058865345000001</c:v>
                </c:pt>
                <c:pt idx="21487">
                  <c:v>18.059158074999999</c:v>
                </c:pt>
                <c:pt idx="21488">
                  <c:v>18.059175217</c:v>
                </c:pt>
                <c:pt idx="21489">
                  <c:v>18.059209764999999</c:v>
                </c:pt>
                <c:pt idx="21490">
                  <c:v>18.059219579000001</c:v>
                </c:pt>
                <c:pt idx="21491">
                  <c:v>18.059550728000001</c:v>
                </c:pt>
                <c:pt idx="21492">
                  <c:v>18.059570998000002</c:v>
                </c:pt>
                <c:pt idx="21493">
                  <c:v>18.060221326000001</c:v>
                </c:pt>
                <c:pt idx="21494">
                  <c:v>18.060858028999998</c:v>
                </c:pt>
                <c:pt idx="21495">
                  <c:v>18.061133038000001</c:v>
                </c:pt>
                <c:pt idx="21496">
                  <c:v>18.061406495</c:v>
                </c:pt>
                <c:pt idx="21497">
                  <c:v>18.061729250999999</c:v>
                </c:pt>
                <c:pt idx="21498">
                  <c:v>18.061973215999998</c:v>
                </c:pt>
                <c:pt idx="21499">
                  <c:v>18.062242776000001</c:v>
                </c:pt>
                <c:pt idx="21500">
                  <c:v>18.062259254000001</c:v>
                </c:pt>
                <c:pt idx="21501">
                  <c:v>18.063370886000001</c:v>
                </c:pt>
                <c:pt idx="21502">
                  <c:v>18.063406871000002</c:v>
                </c:pt>
                <c:pt idx="21503">
                  <c:v>18.063415167999999</c:v>
                </c:pt>
                <c:pt idx="21504">
                  <c:v>18.064472597000002</c:v>
                </c:pt>
                <c:pt idx="21505">
                  <c:v>18.066294895999999</c:v>
                </c:pt>
                <c:pt idx="21506">
                  <c:v>18.066585104000001</c:v>
                </c:pt>
                <c:pt idx="21507">
                  <c:v>18.066942304000001</c:v>
                </c:pt>
                <c:pt idx="21508">
                  <c:v>18.067532942</c:v>
                </c:pt>
                <c:pt idx="21509">
                  <c:v>18.068246836</c:v>
                </c:pt>
                <c:pt idx="21510">
                  <c:v>18.068277442999999</c:v>
                </c:pt>
                <c:pt idx="21511">
                  <c:v>18.071218253000001</c:v>
                </c:pt>
                <c:pt idx="21512">
                  <c:v>18.071296373999999</c:v>
                </c:pt>
                <c:pt idx="21513">
                  <c:v>18.071305479999999</c:v>
                </c:pt>
                <c:pt idx="21514">
                  <c:v>18.071329574</c:v>
                </c:pt>
                <c:pt idx="21515">
                  <c:v>18.07201706</c:v>
                </c:pt>
                <c:pt idx="21516">
                  <c:v>18.072026942000001</c:v>
                </c:pt>
                <c:pt idx="21517">
                  <c:v>18.072030969</c:v>
                </c:pt>
                <c:pt idx="21518">
                  <c:v>18.072107801000001</c:v>
                </c:pt>
                <c:pt idx="21519">
                  <c:v>18.072125313000001</c:v>
                </c:pt>
                <c:pt idx="21520">
                  <c:v>18.072566734999999</c:v>
                </c:pt>
                <c:pt idx="21521">
                  <c:v>18.072576187999999</c:v>
                </c:pt>
                <c:pt idx="21522">
                  <c:v>18.073506270999999</c:v>
                </c:pt>
                <c:pt idx="21523">
                  <c:v>18.073553445000002</c:v>
                </c:pt>
                <c:pt idx="21524">
                  <c:v>18.073685499</c:v>
                </c:pt>
                <c:pt idx="21525">
                  <c:v>18.073693659</c:v>
                </c:pt>
                <c:pt idx="21526">
                  <c:v>18.073778024999999</c:v>
                </c:pt>
                <c:pt idx="21527">
                  <c:v>18.074232444</c:v>
                </c:pt>
                <c:pt idx="21528">
                  <c:v>18.075002335000001</c:v>
                </c:pt>
                <c:pt idx="21529">
                  <c:v>18.075014885000002</c:v>
                </c:pt>
                <c:pt idx="21530">
                  <c:v>18.075800046000001</c:v>
                </c:pt>
                <c:pt idx="21531">
                  <c:v>18.075811116000001</c:v>
                </c:pt>
                <c:pt idx="21532">
                  <c:v>18.075831379</c:v>
                </c:pt>
                <c:pt idx="21533">
                  <c:v>18.076405034</c:v>
                </c:pt>
                <c:pt idx="21534">
                  <c:v>18.076499630000001</c:v>
                </c:pt>
                <c:pt idx="21535">
                  <c:v>18.076796542</c:v>
                </c:pt>
                <c:pt idx="21536">
                  <c:v>18.076838162000001</c:v>
                </c:pt>
                <c:pt idx="21537">
                  <c:v>18.076841268999999</c:v>
                </c:pt>
                <c:pt idx="21538">
                  <c:v>18.080522209000002</c:v>
                </c:pt>
                <c:pt idx="21539">
                  <c:v>18.080997733</c:v>
                </c:pt>
                <c:pt idx="21540">
                  <c:v>18.081101476000001</c:v>
                </c:pt>
                <c:pt idx="21541">
                  <c:v>18.081108920999998</c:v>
                </c:pt>
                <c:pt idx="21542">
                  <c:v>18.081298451999999</c:v>
                </c:pt>
                <c:pt idx="21543">
                  <c:v>18.081318262</c:v>
                </c:pt>
                <c:pt idx="21544">
                  <c:v>18.081991811999998</c:v>
                </c:pt>
                <c:pt idx="21545">
                  <c:v>18.082423203000001</c:v>
                </c:pt>
                <c:pt idx="21546">
                  <c:v>18.082431583999998</c:v>
                </c:pt>
                <c:pt idx="21547">
                  <c:v>18.082444166999998</c:v>
                </c:pt>
                <c:pt idx="21548">
                  <c:v>18.082447344999999</c:v>
                </c:pt>
                <c:pt idx="21549">
                  <c:v>18.084256857</c:v>
                </c:pt>
                <c:pt idx="21550">
                  <c:v>18.084264637</c:v>
                </c:pt>
                <c:pt idx="21551">
                  <c:v>18.084277654000001</c:v>
                </c:pt>
                <c:pt idx="21552">
                  <c:v>18.087167653000002</c:v>
                </c:pt>
                <c:pt idx="21553">
                  <c:v>18.087188179999998</c:v>
                </c:pt>
                <c:pt idx="21554">
                  <c:v>18.087190670999998</c:v>
                </c:pt>
                <c:pt idx="21555">
                  <c:v>18.087193360000001</c:v>
                </c:pt>
                <c:pt idx="21556">
                  <c:v>18.087196222999999</c:v>
                </c:pt>
                <c:pt idx="21557">
                  <c:v>18.087831971</c:v>
                </c:pt>
                <c:pt idx="21558">
                  <c:v>18.088239773000002</c:v>
                </c:pt>
                <c:pt idx="21559">
                  <c:v>18.089871108000001</c:v>
                </c:pt>
                <c:pt idx="21560">
                  <c:v>18.089887316999999</c:v>
                </c:pt>
                <c:pt idx="21561">
                  <c:v>18.089891215000002</c:v>
                </c:pt>
                <c:pt idx="21562">
                  <c:v>18.090193224</c:v>
                </c:pt>
                <c:pt idx="21563">
                  <c:v>18.09019954</c:v>
                </c:pt>
                <c:pt idx="21564">
                  <c:v>18.090201542999999</c:v>
                </c:pt>
                <c:pt idx="21565">
                  <c:v>18.090203613</c:v>
                </c:pt>
                <c:pt idx="21566">
                  <c:v>18.090216729000002</c:v>
                </c:pt>
                <c:pt idx="21567">
                  <c:v>18.090997205000001</c:v>
                </c:pt>
                <c:pt idx="21568">
                  <c:v>18.091005307</c:v>
                </c:pt>
                <c:pt idx="21569">
                  <c:v>18.091007648000001</c:v>
                </c:pt>
                <c:pt idx="21570">
                  <c:v>18.091010140000002</c:v>
                </c:pt>
                <c:pt idx="21571">
                  <c:v>18.092659609999998</c:v>
                </c:pt>
                <c:pt idx="21572">
                  <c:v>18.093701078999999</c:v>
                </c:pt>
                <c:pt idx="21573">
                  <c:v>18.094274147</c:v>
                </c:pt>
                <c:pt idx="21574">
                  <c:v>18.094730696999999</c:v>
                </c:pt>
                <c:pt idx="21575">
                  <c:v>18.094746274999999</c:v>
                </c:pt>
                <c:pt idx="21576">
                  <c:v>18.094850577999999</c:v>
                </c:pt>
                <c:pt idx="21577">
                  <c:v>18.094928704000001</c:v>
                </c:pt>
                <c:pt idx="21578">
                  <c:v>18.096639495000002</c:v>
                </c:pt>
                <c:pt idx="21579">
                  <c:v>18.096754135000001</c:v>
                </c:pt>
                <c:pt idx="21580">
                  <c:v>18.096819413999999</c:v>
                </c:pt>
                <c:pt idx="21581">
                  <c:v>18.097685558999999</c:v>
                </c:pt>
                <c:pt idx="21582">
                  <c:v>18.097699252999998</c:v>
                </c:pt>
                <c:pt idx="21583">
                  <c:v>18.097701913000002</c:v>
                </c:pt>
                <c:pt idx="21584">
                  <c:v>18.097704546999999</c:v>
                </c:pt>
                <c:pt idx="21585">
                  <c:v>18.097706337000002</c:v>
                </c:pt>
                <c:pt idx="21586">
                  <c:v>18.098755871000002</c:v>
                </c:pt>
                <c:pt idx="21587">
                  <c:v>18.098770221999999</c:v>
                </c:pt>
                <c:pt idx="21588">
                  <c:v>18.099010687</c:v>
                </c:pt>
                <c:pt idx="21589">
                  <c:v>18.099016261999999</c:v>
                </c:pt>
                <c:pt idx="21590">
                  <c:v>18.100437943999999</c:v>
                </c:pt>
                <c:pt idx="21591">
                  <c:v>18.100910702</c:v>
                </c:pt>
                <c:pt idx="21592">
                  <c:v>18.101600554000001</c:v>
                </c:pt>
                <c:pt idx="21593">
                  <c:v>18.101615330000001</c:v>
                </c:pt>
                <c:pt idx="21594">
                  <c:v>18.103507418</c:v>
                </c:pt>
                <c:pt idx="21595">
                  <c:v>18.103515675000001</c:v>
                </c:pt>
                <c:pt idx="21596">
                  <c:v>18.103600394000001</c:v>
                </c:pt>
                <c:pt idx="21597">
                  <c:v>18.103615775000002</c:v>
                </c:pt>
                <c:pt idx="21598">
                  <c:v>18.103617969999998</c:v>
                </c:pt>
                <c:pt idx="21599">
                  <c:v>18.103629058999999</c:v>
                </c:pt>
                <c:pt idx="21600">
                  <c:v>18.103631478</c:v>
                </c:pt>
                <c:pt idx="21601">
                  <c:v>18.103805614999999</c:v>
                </c:pt>
                <c:pt idx="21602">
                  <c:v>18.104572288</c:v>
                </c:pt>
                <c:pt idx="21603">
                  <c:v>18.104578835000002</c:v>
                </c:pt>
                <c:pt idx="21604">
                  <c:v>18.104580845000001</c:v>
                </c:pt>
                <c:pt idx="21605">
                  <c:v>18.104900747999999</c:v>
                </c:pt>
                <c:pt idx="21606">
                  <c:v>18.104915775999999</c:v>
                </c:pt>
                <c:pt idx="21607">
                  <c:v>18.105033624000001</c:v>
                </c:pt>
                <c:pt idx="21608">
                  <c:v>18.105586791</c:v>
                </c:pt>
                <c:pt idx="21609">
                  <c:v>18.106352869999998</c:v>
                </c:pt>
                <c:pt idx="21610">
                  <c:v>18.107219996000001</c:v>
                </c:pt>
                <c:pt idx="21611">
                  <c:v>18.109229183</c:v>
                </c:pt>
                <c:pt idx="21612">
                  <c:v>18.109454793000001</c:v>
                </c:pt>
                <c:pt idx="21613">
                  <c:v>18.109468697000001</c:v>
                </c:pt>
                <c:pt idx="21614">
                  <c:v>18.109944228</c:v>
                </c:pt>
                <c:pt idx="21615">
                  <c:v>18.109949813</c:v>
                </c:pt>
                <c:pt idx="21616">
                  <c:v>18.11006046</c:v>
                </c:pt>
                <c:pt idx="21617">
                  <c:v>18.111297607000001</c:v>
                </c:pt>
                <c:pt idx="21618">
                  <c:v>18.111330668000001</c:v>
                </c:pt>
                <c:pt idx="21619">
                  <c:v>18.111334621000001</c:v>
                </c:pt>
                <c:pt idx="21620">
                  <c:v>18.111337699</c:v>
                </c:pt>
                <c:pt idx="21621">
                  <c:v>18.111641001999999</c:v>
                </c:pt>
                <c:pt idx="21622">
                  <c:v>18.111772818999999</c:v>
                </c:pt>
                <c:pt idx="21623">
                  <c:v>18.114219052999999</c:v>
                </c:pt>
                <c:pt idx="21624">
                  <c:v>18.11423461</c:v>
                </c:pt>
                <c:pt idx="21625">
                  <c:v>18.114682955999999</c:v>
                </c:pt>
                <c:pt idx="21626">
                  <c:v>18.114693962</c:v>
                </c:pt>
                <c:pt idx="21627">
                  <c:v>18.116060988000001</c:v>
                </c:pt>
                <c:pt idx="21628">
                  <c:v>18.116344130000002</c:v>
                </c:pt>
                <c:pt idx="21629">
                  <c:v>18.11709857</c:v>
                </c:pt>
                <c:pt idx="21630">
                  <c:v>18.119099528</c:v>
                </c:pt>
                <c:pt idx="21631">
                  <c:v>18.119208911000001</c:v>
                </c:pt>
                <c:pt idx="21632">
                  <c:v>18.119215488999998</c:v>
                </c:pt>
                <c:pt idx="21633">
                  <c:v>18.119219742999999</c:v>
                </c:pt>
                <c:pt idx="21634">
                  <c:v>18.119223392999999</c:v>
                </c:pt>
                <c:pt idx="21635">
                  <c:v>18.119869031</c:v>
                </c:pt>
                <c:pt idx="21636">
                  <c:v>18.119874642999999</c:v>
                </c:pt>
                <c:pt idx="21637">
                  <c:v>18.120928641999999</c:v>
                </c:pt>
                <c:pt idx="21638">
                  <c:v>18.121793336</c:v>
                </c:pt>
                <c:pt idx="21639">
                  <c:v>18.121875158000002</c:v>
                </c:pt>
                <c:pt idx="21640">
                  <c:v>18.121879497999998</c:v>
                </c:pt>
                <c:pt idx="21641">
                  <c:v>18.122413114</c:v>
                </c:pt>
                <c:pt idx="21642">
                  <c:v>18.124837398</c:v>
                </c:pt>
                <c:pt idx="21643">
                  <c:v>18.125844783000002</c:v>
                </c:pt>
                <c:pt idx="21644">
                  <c:v>18.125860222</c:v>
                </c:pt>
                <c:pt idx="21645">
                  <c:v>18.126926117</c:v>
                </c:pt>
                <c:pt idx="21646">
                  <c:v>18.127766498</c:v>
                </c:pt>
                <c:pt idx="21647">
                  <c:v>18.128478935</c:v>
                </c:pt>
                <c:pt idx="21648">
                  <c:v>18.128864235000002</c:v>
                </c:pt>
                <c:pt idx="21649">
                  <c:v>18.129073233</c:v>
                </c:pt>
                <c:pt idx="21650">
                  <c:v>18.129185096</c:v>
                </c:pt>
                <c:pt idx="21651">
                  <c:v>18.129198902999999</c:v>
                </c:pt>
                <c:pt idx="21652">
                  <c:v>18.129282532000001</c:v>
                </c:pt>
                <c:pt idx="21653">
                  <c:v>18.129292935999999</c:v>
                </c:pt>
                <c:pt idx="21654">
                  <c:v>18.130064829999998</c:v>
                </c:pt>
                <c:pt idx="21655">
                  <c:v>18.130396506</c:v>
                </c:pt>
                <c:pt idx="21656">
                  <c:v>18.130401869</c:v>
                </c:pt>
                <c:pt idx="21657">
                  <c:v>18.131128946</c:v>
                </c:pt>
                <c:pt idx="21658">
                  <c:v>18.132863529000002</c:v>
                </c:pt>
                <c:pt idx="21659">
                  <c:v>18.132870997000001</c:v>
                </c:pt>
                <c:pt idx="21660">
                  <c:v>18.132874251</c:v>
                </c:pt>
                <c:pt idx="21661">
                  <c:v>18.132876155999998</c:v>
                </c:pt>
                <c:pt idx="21662">
                  <c:v>18.133132830000001</c:v>
                </c:pt>
                <c:pt idx="21663">
                  <c:v>18.133796352000001</c:v>
                </c:pt>
                <c:pt idx="21664">
                  <c:v>18.135666232999998</c:v>
                </c:pt>
                <c:pt idx="21665">
                  <c:v>18.135673696000001</c:v>
                </c:pt>
                <c:pt idx="21666">
                  <c:v>18.135675669000001</c:v>
                </c:pt>
                <c:pt idx="21667">
                  <c:v>18.136062284000001</c:v>
                </c:pt>
                <c:pt idx="21668">
                  <c:v>18.136610080000001</c:v>
                </c:pt>
                <c:pt idx="21669">
                  <c:v>18.136616157999999</c:v>
                </c:pt>
                <c:pt idx="21670">
                  <c:v>18.136628253000001</c:v>
                </c:pt>
                <c:pt idx="21671">
                  <c:v>18.136630283999999</c:v>
                </c:pt>
                <c:pt idx="21672">
                  <c:v>18.136632456000001</c:v>
                </c:pt>
                <c:pt idx="21673">
                  <c:v>18.136803320999999</c:v>
                </c:pt>
                <c:pt idx="21674">
                  <c:v>18.137061545000002</c:v>
                </c:pt>
                <c:pt idx="21675">
                  <c:v>18.138555312000001</c:v>
                </c:pt>
                <c:pt idx="21676">
                  <c:v>18.138569255</c:v>
                </c:pt>
                <c:pt idx="21677">
                  <c:v>18.138572630999999</c:v>
                </c:pt>
                <c:pt idx="21678">
                  <c:v>18.139425072000002</c:v>
                </c:pt>
                <c:pt idx="21679">
                  <c:v>18.139809329999999</c:v>
                </c:pt>
                <c:pt idx="21680">
                  <c:v>18.139815443</c:v>
                </c:pt>
                <c:pt idx="21681">
                  <c:v>18.141487079000001</c:v>
                </c:pt>
                <c:pt idx="21682">
                  <c:v>18.141500903000001</c:v>
                </c:pt>
                <c:pt idx="21683">
                  <c:v>18.141563212000001</c:v>
                </c:pt>
                <c:pt idx="21684">
                  <c:v>18.141845427</c:v>
                </c:pt>
                <c:pt idx="21685">
                  <c:v>18.143523587000001</c:v>
                </c:pt>
                <c:pt idx="21686">
                  <c:v>18.143529355999998</c:v>
                </c:pt>
                <c:pt idx="21687">
                  <c:v>18.143532166</c:v>
                </c:pt>
                <c:pt idx="21688">
                  <c:v>18.143542044</c:v>
                </c:pt>
                <c:pt idx="21689">
                  <c:v>18.143544525999999</c:v>
                </c:pt>
                <c:pt idx="21690">
                  <c:v>18.143755402</c:v>
                </c:pt>
                <c:pt idx="21691">
                  <c:v>18.144052529</c:v>
                </c:pt>
                <c:pt idx="21692">
                  <c:v>18.145420384000001</c:v>
                </c:pt>
                <c:pt idx="21693">
                  <c:v>18.145753258999999</c:v>
                </c:pt>
                <c:pt idx="21694">
                  <c:v>18.146004769000001</c:v>
                </c:pt>
                <c:pt idx="21695">
                  <c:v>18.146011612999999</c:v>
                </c:pt>
                <c:pt idx="21696">
                  <c:v>18.146501741000002</c:v>
                </c:pt>
                <c:pt idx="21697">
                  <c:v>18.146737014999999</c:v>
                </c:pt>
                <c:pt idx="21698">
                  <c:v>18.147473108</c:v>
                </c:pt>
                <c:pt idx="21699">
                  <c:v>18.147488500000001</c:v>
                </c:pt>
                <c:pt idx="21700">
                  <c:v>18.147491023000001</c:v>
                </c:pt>
                <c:pt idx="21701">
                  <c:v>18.147633658</c:v>
                </c:pt>
                <c:pt idx="21702">
                  <c:v>18.147985164000001</c:v>
                </c:pt>
                <c:pt idx="21703">
                  <c:v>18.147991049000002</c:v>
                </c:pt>
                <c:pt idx="21704">
                  <c:v>18.149325415</c:v>
                </c:pt>
                <c:pt idx="21705">
                  <c:v>18.149452702000001</c:v>
                </c:pt>
                <c:pt idx="21706">
                  <c:v>18.149458102000001</c:v>
                </c:pt>
                <c:pt idx="21707">
                  <c:v>18.149555683999999</c:v>
                </c:pt>
                <c:pt idx="21708">
                  <c:v>18.149653218000001</c:v>
                </c:pt>
                <c:pt idx="21709">
                  <c:v>18.149656752999999</c:v>
                </c:pt>
                <c:pt idx="21710">
                  <c:v>18.149659198999998</c:v>
                </c:pt>
                <c:pt idx="21711">
                  <c:v>18.149661420000001</c:v>
                </c:pt>
                <c:pt idx="21712">
                  <c:v>18.149975472000001</c:v>
                </c:pt>
                <c:pt idx="21713">
                  <c:v>18.149992497</c:v>
                </c:pt>
                <c:pt idx="21714">
                  <c:v>18.150431245</c:v>
                </c:pt>
                <c:pt idx="21715">
                  <c:v>18.152276739000001</c:v>
                </c:pt>
                <c:pt idx="21716">
                  <c:v>18.152530625000001</c:v>
                </c:pt>
                <c:pt idx="21717">
                  <c:v>18.152536839</c:v>
                </c:pt>
                <c:pt idx="21718">
                  <c:v>18.152656712999999</c:v>
                </c:pt>
                <c:pt idx="21719">
                  <c:v>18.15284685</c:v>
                </c:pt>
                <c:pt idx="21720">
                  <c:v>18.153065479999999</c:v>
                </c:pt>
                <c:pt idx="21721">
                  <c:v>18.153939533999999</c:v>
                </c:pt>
                <c:pt idx="21722">
                  <c:v>18.153945539999999</c:v>
                </c:pt>
                <c:pt idx="21723">
                  <c:v>18.154363779000001</c:v>
                </c:pt>
                <c:pt idx="21724">
                  <c:v>18.154712476</c:v>
                </c:pt>
                <c:pt idx="21725">
                  <c:v>18.154718607</c:v>
                </c:pt>
                <c:pt idx="21726">
                  <c:v>18.156192596</c:v>
                </c:pt>
                <c:pt idx="21727">
                  <c:v>18.156207155000001</c:v>
                </c:pt>
                <c:pt idx="21728">
                  <c:v>18.156209482000001</c:v>
                </c:pt>
                <c:pt idx="21729">
                  <c:v>18.156213817000001</c:v>
                </c:pt>
                <c:pt idx="21730">
                  <c:v>18.156292218000001</c:v>
                </c:pt>
                <c:pt idx="21731">
                  <c:v>18.156836798</c:v>
                </c:pt>
                <c:pt idx="21732">
                  <c:v>18.157273421999999</c:v>
                </c:pt>
                <c:pt idx="21733">
                  <c:v>18.157437698999999</c:v>
                </c:pt>
                <c:pt idx="21734">
                  <c:v>18.157443053000001</c:v>
                </c:pt>
                <c:pt idx="21735">
                  <c:v>18.157921032000001</c:v>
                </c:pt>
                <c:pt idx="21736">
                  <c:v>18.158990657</c:v>
                </c:pt>
                <c:pt idx="21737">
                  <c:v>18.159495714999998</c:v>
                </c:pt>
                <c:pt idx="21738">
                  <c:v>18.159650761999998</c:v>
                </c:pt>
                <c:pt idx="21739">
                  <c:v>18.15965576</c:v>
                </c:pt>
                <c:pt idx="21740">
                  <c:v>18.159719581000001</c:v>
                </c:pt>
                <c:pt idx="21741">
                  <c:v>18.159881971000001</c:v>
                </c:pt>
                <c:pt idx="21742">
                  <c:v>18.160033709</c:v>
                </c:pt>
                <c:pt idx="21743">
                  <c:v>18.160039047000001</c:v>
                </c:pt>
                <c:pt idx="21744">
                  <c:v>18.160041073999999</c:v>
                </c:pt>
                <c:pt idx="21745">
                  <c:v>18.160042753999999</c:v>
                </c:pt>
                <c:pt idx="21746">
                  <c:v>18.160044340999999</c:v>
                </c:pt>
                <c:pt idx="21747">
                  <c:v>18.162027002999999</c:v>
                </c:pt>
                <c:pt idx="21748">
                  <c:v>18.162041083999998</c:v>
                </c:pt>
                <c:pt idx="21749">
                  <c:v>18.162091641</c:v>
                </c:pt>
                <c:pt idx="21750">
                  <c:v>18.162094559</c:v>
                </c:pt>
                <c:pt idx="21751">
                  <c:v>18.162700421</c:v>
                </c:pt>
                <c:pt idx="21752">
                  <c:v>18.163920856000001</c:v>
                </c:pt>
                <c:pt idx="21753">
                  <c:v>18.164253692999999</c:v>
                </c:pt>
                <c:pt idx="21754">
                  <c:v>18.164736132000002</c:v>
                </c:pt>
                <c:pt idx="21755">
                  <c:v>18.165086382999998</c:v>
                </c:pt>
                <c:pt idx="21756">
                  <c:v>18.165101237999998</c:v>
                </c:pt>
                <c:pt idx="21757">
                  <c:v>18.165410571999999</c:v>
                </c:pt>
                <c:pt idx="21758">
                  <c:v>18.166923889</c:v>
                </c:pt>
                <c:pt idx="21759">
                  <c:v>18.166930433000001</c:v>
                </c:pt>
                <c:pt idx="21760">
                  <c:v>18.166932846000002</c:v>
                </c:pt>
                <c:pt idx="21761">
                  <c:v>18.167905053999998</c:v>
                </c:pt>
                <c:pt idx="21762">
                  <c:v>18.167910026000001</c:v>
                </c:pt>
                <c:pt idx="21763">
                  <c:v>18.167912923999999</c:v>
                </c:pt>
                <c:pt idx="21764">
                  <c:v>18.167991754999999</c:v>
                </c:pt>
                <c:pt idx="21765">
                  <c:v>18.168486904000002</c:v>
                </c:pt>
                <c:pt idx="21766">
                  <c:v>18.168620838999999</c:v>
                </c:pt>
                <c:pt idx="21767">
                  <c:v>18.16862605</c:v>
                </c:pt>
                <c:pt idx="21768">
                  <c:v>18.169802148999999</c:v>
                </c:pt>
                <c:pt idx="21769">
                  <c:v>18.169940643</c:v>
                </c:pt>
                <c:pt idx="21770">
                  <c:v>18.169946112000002</c:v>
                </c:pt>
                <c:pt idx="21771">
                  <c:v>18.169977841000001</c:v>
                </c:pt>
                <c:pt idx="21772">
                  <c:v>18.170144781000001</c:v>
                </c:pt>
                <c:pt idx="21773">
                  <c:v>18.170149914</c:v>
                </c:pt>
                <c:pt idx="21774">
                  <c:v>18.170152209000001</c:v>
                </c:pt>
                <c:pt idx="21775">
                  <c:v>18.170787541999999</c:v>
                </c:pt>
                <c:pt idx="21776">
                  <c:v>18.171737831000002</c:v>
                </c:pt>
                <c:pt idx="21777">
                  <c:v>18.173691509000001</c:v>
                </c:pt>
                <c:pt idx="21778">
                  <c:v>18.173704468</c:v>
                </c:pt>
                <c:pt idx="21779">
                  <c:v>18.175678381000001</c:v>
                </c:pt>
                <c:pt idx="21780">
                  <c:v>18.175685767000001</c:v>
                </c:pt>
                <c:pt idx="21781">
                  <c:v>18.175687945</c:v>
                </c:pt>
                <c:pt idx="21782">
                  <c:v>18.175777778</c:v>
                </c:pt>
                <c:pt idx="21783">
                  <c:v>18.175941091999999</c:v>
                </c:pt>
                <c:pt idx="21784">
                  <c:v>18.175955422000001</c:v>
                </c:pt>
                <c:pt idx="21785">
                  <c:v>18.178649903</c:v>
                </c:pt>
                <c:pt idx="21786">
                  <c:v>18.178663447000002</c:v>
                </c:pt>
                <c:pt idx="21787">
                  <c:v>18.178745343999999</c:v>
                </c:pt>
                <c:pt idx="21788">
                  <c:v>18.179157961000001</c:v>
                </c:pt>
                <c:pt idx="21789">
                  <c:v>18.181620821999999</c:v>
                </c:pt>
                <c:pt idx="21790">
                  <c:v>18.181636274999999</c:v>
                </c:pt>
                <c:pt idx="21791">
                  <c:v>18.181638689</c:v>
                </c:pt>
                <c:pt idx="21792">
                  <c:v>18.181641685999999</c:v>
                </c:pt>
                <c:pt idx="21793">
                  <c:v>18.181682511999998</c:v>
                </c:pt>
                <c:pt idx="21794">
                  <c:v>18.181922054000001</c:v>
                </c:pt>
                <c:pt idx="21795">
                  <c:v>18.182047427000001</c:v>
                </c:pt>
                <c:pt idx="21796">
                  <c:v>18.182188921000002</c:v>
                </c:pt>
                <c:pt idx="21797">
                  <c:v>18.182203506</c:v>
                </c:pt>
                <c:pt idx="21798">
                  <c:v>18.182715744999999</c:v>
                </c:pt>
                <c:pt idx="21799">
                  <c:v>18.182721474000001</c:v>
                </c:pt>
                <c:pt idx="21800">
                  <c:v>18.182731330999999</c:v>
                </c:pt>
                <c:pt idx="21801">
                  <c:v>18.183060888</c:v>
                </c:pt>
                <c:pt idx="21802">
                  <c:v>18.18306613</c:v>
                </c:pt>
                <c:pt idx="21803">
                  <c:v>18.183595396000001</c:v>
                </c:pt>
                <c:pt idx="21804">
                  <c:v>18.183670342999999</c:v>
                </c:pt>
                <c:pt idx="21805">
                  <c:v>18.183737723</c:v>
                </c:pt>
                <c:pt idx="21806">
                  <c:v>18.183742379000002</c:v>
                </c:pt>
                <c:pt idx="21807">
                  <c:v>18.185598807000002</c:v>
                </c:pt>
                <c:pt idx="21808">
                  <c:v>18.185614954999998</c:v>
                </c:pt>
                <c:pt idx="21809">
                  <c:v>18.185617241999999</c:v>
                </c:pt>
                <c:pt idx="21810">
                  <c:v>18.185619774999999</c:v>
                </c:pt>
                <c:pt idx="21811">
                  <c:v>18.186269065000001</c:v>
                </c:pt>
                <c:pt idx="21812">
                  <c:v>18.188449678000001</c:v>
                </c:pt>
                <c:pt idx="21813">
                  <c:v>18.188572283999999</c:v>
                </c:pt>
                <c:pt idx="21814">
                  <c:v>18.188939555000001</c:v>
                </c:pt>
                <c:pt idx="21815">
                  <c:v>18.189044565</c:v>
                </c:pt>
                <c:pt idx="21816">
                  <c:v>18.190356003000002</c:v>
                </c:pt>
                <c:pt idx="21817">
                  <c:v>18.190371170999999</c:v>
                </c:pt>
                <c:pt idx="21818">
                  <c:v>18.190374567999999</c:v>
                </c:pt>
                <c:pt idx="21819">
                  <c:v>18.190376742000002</c:v>
                </c:pt>
                <c:pt idx="21820">
                  <c:v>18.190379114999999</c:v>
                </c:pt>
                <c:pt idx="21821">
                  <c:v>18.190913727000002</c:v>
                </c:pt>
                <c:pt idx="21822">
                  <c:v>18.191129862</c:v>
                </c:pt>
                <c:pt idx="21823">
                  <c:v>18.191145023000001</c:v>
                </c:pt>
                <c:pt idx="21824">
                  <c:v>18.191227951999998</c:v>
                </c:pt>
                <c:pt idx="21825">
                  <c:v>18.191659897000001</c:v>
                </c:pt>
                <c:pt idx="21826">
                  <c:v>18.191783992000001</c:v>
                </c:pt>
                <c:pt idx="21827">
                  <c:v>18.191789996000001</c:v>
                </c:pt>
                <c:pt idx="21828">
                  <c:v>18.191847826</c:v>
                </c:pt>
                <c:pt idx="21829">
                  <c:v>18.191851113999999</c:v>
                </c:pt>
                <c:pt idx="21830">
                  <c:v>18.192261321</c:v>
                </c:pt>
                <c:pt idx="21831">
                  <c:v>18.192322852</c:v>
                </c:pt>
                <c:pt idx="21832">
                  <c:v>18.192328657000001</c:v>
                </c:pt>
                <c:pt idx="21833">
                  <c:v>18.195233059</c:v>
                </c:pt>
                <c:pt idx="21834">
                  <c:v>18.195246829999999</c:v>
                </c:pt>
                <c:pt idx="21835">
                  <c:v>18.195249150999999</c:v>
                </c:pt>
                <c:pt idx="21836">
                  <c:v>18.195924651999999</c:v>
                </c:pt>
                <c:pt idx="21837">
                  <c:v>18.195931013999999</c:v>
                </c:pt>
                <c:pt idx="21838">
                  <c:v>18.196892170999998</c:v>
                </c:pt>
                <c:pt idx="21839">
                  <c:v>18.196898162</c:v>
                </c:pt>
                <c:pt idx="21840">
                  <c:v>18.196900709000001</c:v>
                </c:pt>
                <c:pt idx="21841">
                  <c:v>18.197321649999999</c:v>
                </c:pt>
                <c:pt idx="21842">
                  <c:v>18.197334171000001</c:v>
                </c:pt>
                <c:pt idx="21843">
                  <c:v>18.197337069</c:v>
                </c:pt>
                <c:pt idx="21844">
                  <c:v>18.199185828000001</c:v>
                </c:pt>
                <c:pt idx="21845">
                  <c:v>18.199294129999998</c:v>
                </c:pt>
                <c:pt idx="21846">
                  <c:v>18.199300246</c:v>
                </c:pt>
                <c:pt idx="21847">
                  <c:v>18.199302268</c:v>
                </c:pt>
                <c:pt idx="21848">
                  <c:v>18.199367449</c:v>
                </c:pt>
                <c:pt idx="21849">
                  <c:v>18.199479927999999</c:v>
                </c:pt>
                <c:pt idx="21850">
                  <c:v>18.199487470000001</c:v>
                </c:pt>
                <c:pt idx="21851">
                  <c:v>18.199490491999999</c:v>
                </c:pt>
                <c:pt idx="21852">
                  <c:v>18.199503762999999</c:v>
                </c:pt>
                <c:pt idx="21853">
                  <c:v>18.199624030999999</c:v>
                </c:pt>
                <c:pt idx="21854">
                  <c:v>18.200240271999998</c:v>
                </c:pt>
                <c:pt idx="21855">
                  <c:v>18.203055590999998</c:v>
                </c:pt>
                <c:pt idx="21856">
                  <c:v>18.203072412000001</c:v>
                </c:pt>
                <c:pt idx="21857">
                  <c:v>18.205394451</c:v>
                </c:pt>
                <c:pt idx="21858">
                  <c:v>18.205425771000002</c:v>
                </c:pt>
                <c:pt idx="21859">
                  <c:v>18.205434637</c:v>
                </c:pt>
                <c:pt idx="21860">
                  <c:v>18.205437574000001</c:v>
                </c:pt>
                <c:pt idx="21861">
                  <c:v>18.205439989999999</c:v>
                </c:pt>
                <c:pt idx="21862">
                  <c:v>18.206130605999999</c:v>
                </c:pt>
                <c:pt idx="21863">
                  <c:v>18.206681601</c:v>
                </c:pt>
                <c:pt idx="21864">
                  <c:v>18.207554514000002</c:v>
                </c:pt>
                <c:pt idx="21865">
                  <c:v>18.207560358999999</c:v>
                </c:pt>
                <c:pt idx="21866">
                  <c:v>18.207572281000001</c:v>
                </c:pt>
                <c:pt idx="21867">
                  <c:v>18.208283149</c:v>
                </c:pt>
                <c:pt idx="21868">
                  <c:v>18.209825854999998</c:v>
                </c:pt>
                <c:pt idx="21869">
                  <c:v>18.209842651999999</c:v>
                </c:pt>
                <c:pt idx="21870">
                  <c:v>18.209980347999998</c:v>
                </c:pt>
                <c:pt idx="21871">
                  <c:v>18.20998573</c:v>
                </c:pt>
                <c:pt idx="21872">
                  <c:v>18.209988743</c:v>
                </c:pt>
                <c:pt idx="21873">
                  <c:v>18.209990700999999</c:v>
                </c:pt>
                <c:pt idx="21874">
                  <c:v>18.21011524</c:v>
                </c:pt>
                <c:pt idx="21875">
                  <c:v>18.210284137999999</c:v>
                </c:pt>
                <c:pt idx="21876">
                  <c:v>18.210300831000001</c:v>
                </c:pt>
                <c:pt idx="21877">
                  <c:v>18.210304313999998</c:v>
                </c:pt>
                <c:pt idx="21878">
                  <c:v>18.211911193999999</c:v>
                </c:pt>
                <c:pt idx="21879">
                  <c:v>18.211916786</c:v>
                </c:pt>
                <c:pt idx="21880">
                  <c:v>18.212033611999999</c:v>
                </c:pt>
                <c:pt idx="21881">
                  <c:v>18.212038293999999</c:v>
                </c:pt>
                <c:pt idx="21882">
                  <c:v>18.212040435999999</c:v>
                </c:pt>
                <c:pt idx="21883">
                  <c:v>18.212209184999999</c:v>
                </c:pt>
                <c:pt idx="21884">
                  <c:v>18.212222808</c:v>
                </c:pt>
                <c:pt idx="21885">
                  <c:v>18.212907114</c:v>
                </c:pt>
                <c:pt idx="21886">
                  <c:v>18.21317457</c:v>
                </c:pt>
                <c:pt idx="21887">
                  <c:v>18.215690162000001</c:v>
                </c:pt>
                <c:pt idx="21888">
                  <c:v>18.215708236000001</c:v>
                </c:pt>
                <c:pt idx="21889">
                  <c:v>18.217691807000001</c:v>
                </c:pt>
                <c:pt idx="21890">
                  <c:v>18.217987165</c:v>
                </c:pt>
                <c:pt idx="21891">
                  <c:v>18.218141421999999</c:v>
                </c:pt>
                <c:pt idx="21892">
                  <c:v>18.218158045999999</c:v>
                </c:pt>
                <c:pt idx="21893">
                  <c:v>18.218458148</c:v>
                </c:pt>
                <c:pt idx="21894">
                  <c:v>18.218719192999998</c:v>
                </c:pt>
                <c:pt idx="21895">
                  <c:v>18.220521904000002</c:v>
                </c:pt>
                <c:pt idx="21896">
                  <c:v>18.221592324</c:v>
                </c:pt>
                <c:pt idx="21897">
                  <c:v>18.221904091999999</c:v>
                </c:pt>
                <c:pt idx="21898">
                  <c:v>18.222208782999999</c:v>
                </c:pt>
                <c:pt idx="21899">
                  <c:v>18.222493997000001</c:v>
                </c:pt>
                <c:pt idx="21900">
                  <c:v>18.222734584000001</c:v>
                </c:pt>
                <c:pt idx="21901">
                  <c:v>18.223256306</c:v>
                </c:pt>
                <c:pt idx="21902">
                  <c:v>18.22327035</c:v>
                </c:pt>
                <c:pt idx="21903">
                  <c:v>18.223280642999999</c:v>
                </c:pt>
                <c:pt idx="21904">
                  <c:v>18.223285058999998</c:v>
                </c:pt>
                <c:pt idx="21905">
                  <c:v>18.224038952000001</c:v>
                </c:pt>
                <c:pt idx="21906">
                  <c:v>18.224044663000001</c:v>
                </c:pt>
                <c:pt idx="21907">
                  <c:v>18.226530658000001</c:v>
                </c:pt>
                <c:pt idx="21908">
                  <c:v>18.226544253</c:v>
                </c:pt>
                <c:pt idx="21909">
                  <c:v>18.226547189000001</c:v>
                </c:pt>
                <c:pt idx="21910">
                  <c:v>18.227463829000001</c:v>
                </c:pt>
                <c:pt idx="21911">
                  <c:v>18.227832562</c:v>
                </c:pt>
                <c:pt idx="21912">
                  <c:v>18.228244019000002</c:v>
                </c:pt>
                <c:pt idx="21913">
                  <c:v>18.228607557</c:v>
                </c:pt>
                <c:pt idx="21914">
                  <c:v>18.228679872000001</c:v>
                </c:pt>
                <c:pt idx="21915">
                  <c:v>18.228734376999999</c:v>
                </c:pt>
                <c:pt idx="21916">
                  <c:v>18.228737151000001</c:v>
                </c:pt>
                <c:pt idx="21917">
                  <c:v>18.228747086999999</c:v>
                </c:pt>
                <c:pt idx="21918">
                  <c:v>18.229171459</c:v>
                </c:pt>
                <c:pt idx="21919">
                  <c:v>18.229179102</c:v>
                </c:pt>
                <c:pt idx="21920">
                  <c:v>18.229355078000001</c:v>
                </c:pt>
                <c:pt idx="21921">
                  <c:v>18.229762081000001</c:v>
                </c:pt>
                <c:pt idx="21922">
                  <c:v>18.230253083000001</c:v>
                </c:pt>
                <c:pt idx="21923">
                  <c:v>18.230476075999999</c:v>
                </c:pt>
                <c:pt idx="21924">
                  <c:v>18.232301249999999</c:v>
                </c:pt>
                <c:pt idx="21925">
                  <c:v>18.232314709000001</c:v>
                </c:pt>
                <c:pt idx="21926">
                  <c:v>18.232317707</c:v>
                </c:pt>
                <c:pt idx="21927">
                  <c:v>18.232918046999998</c:v>
                </c:pt>
                <c:pt idx="21928">
                  <c:v>18.234324563000001</c:v>
                </c:pt>
                <c:pt idx="21929">
                  <c:v>18.234343074000002</c:v>
                </c:pt>
                <c:pt idx="21930">
                  <c:v>18.234345376</c:v>
                </c:pt>
                <c:pt idx="21931">
                  <c:v>18.234689709000001</c:v>
                </c:pt>
                <c:pt idx="21932">
                  <c:v>18.235430182000002</c:v>
                </c:pt>
                <c:pt idx="21933">
                  <c:v>18.235723694000001</c:v>
                </c:pt>
                <c:pt idx="21934">
                  <c:v>18.236230732999999</c:v>
                </c:pt>
                <c:pt idx="21935">
                  <c:v>18.23684141</c:v>
                </c:pt>
                <c:pt idx="21936">
                  <c:v>18.237060747000001</c:v>
                </c:pt>
                <c:pt idx="21937">
                  <c:v>18.237637936999999</c:v>
                </c:pt>
                <c:pt idx="21938">
                  <c:v>18.237959444000001</c:v>
                </c:pt>
                <c:pt idx="21939">
                  <c:v>18.238021232000001</c:v>
                </c:pt>
                <c:pt idx="21940">
                  <c:v>18.238026205000001</c:v>
                </c:pt>
                <c:pt idx="21941">
                  <c:v>18.238120066</c:v>
                </c:pt>
                <c:pt idx="21942">
                  <c:v>18.238125504999999</c:v>
                </c:pt>
                <c:pt idx="21943">
                  <c:v>18.238148382999999</c:v>
                </c:pt>
                <c:pt idx="21944">
                  <c:v>18.238236556</c:v>
                </c:pt>
                <c:pt idx="21945">
                  <c:v>18.238242707000001</c:v>
                </c:pt>
                <c:pt idx="21946">
                  <c:v>18.239189954</c:v>
                </c:pt>
                <c:pt idx="21947">
                  <c:v>18.239203145000001</c:v>
                </c:pt>
                <c:pt idx="21948">
                  <c:v>18.239205429999998</c:v>
                </c:pt>
                <c:pt idx="21949">
                  <c:v>18.239870307</c:v>
                </c:pt>
                <c:pt idx="21950">
                  <c:v>18.240078855</c:v>
                </c:pt>
                <c:pt idx="21951">
                  <c:v>18.240084079999999</c:v>
                </c:pt>
                <c:pt idx="21952">
                  <c:v>18.240973886999999</c:v>
                </c:pt>
                <c:pt idx="21953">
                  <c:v>18.241946629000001</c:v>
                </c:pt>
                <c:pt idx="21954">
                  <c:v>18.242443353999999</c:v>
                </c:pt>
                <c:pt idx="21955">
                  <c:v>18.246117030000001</c:v>
                </c:pt>
                <c:pt idx="21956">
                  <c:v>18.246130125000001</c:v>
                </c:pt>
                <c:pt idx="21957">
                  <c:v>18.246516800999999</c:v>
                </c:pt>
                <c:pt idx="21958">
                  <c:v>18.246531708999999</c:v>
                </c:pt>
                <c:pt idx="21959">
                  <c:v>18.246534748999998</c:v>
                </c:pt>
                <c:pt idx="21960">
                  <c:v>18.247265070000001</c:v>
                </c:pt>
                <c:pt idx="21961">
                  <c:v>18.247603885</c:v>
                </c:pt>
                <c:pt idx="21962">
                  <c:v>18.247617302999998</c:v>
                </c:pt>
                <c:pt idx="21963">
                  <c:v>18.247869853000001</c:v>
                </c:pt>
                <c:pt idx="21964">
                  <c:v>18.247875688000001</c:v>
                </c:pt>
                <c:pt idx="21965">
                  <c:v>18.248203397000001</c:v>
                </c:pt>
                <c:pt idx="21966">
                  <c:v>18.248218266999999</c:v>
                </c:pt>
                <c:pt idx="21967">
                  <c:v>18.248221691000001</c:v>
                </c:pt>
                <c:pt idx="21968">
                  <c:v>18.248613204000002</c:v>
                </c:pt>
                <c:pt idx="21969">
                  <c:v>18.248741054</c:v>
                </c:pt>
                <c:pt idx="21970">
                  <c:v>18.249785351</c:v>
                </c:pt>
                <c:pt idx="21971">
                  <c:v>18.25195424</c:v>
                </c:pt>
                <c:pt idx="21972">
                  <c:v>18.251963278000002</c:v>
                </c:pt>
                <c:pt idx="21973">
                  <c:v>18.251965694999999</c:v>
                </c:pt>
                <c:pt idx="21974">
                  <c:v>18.251978329</c:v>
                </c:pt>
                <c:pt idx="21975">
                  <c:v>18.252303048000002</c:v>
                </c:pt>
                <c:pt idx="21976">
                  <c:v>18.252309741000001</c:v>
                </c:pt>
                <c:pt idx="21977">
                  <c:v>18.252312731</c:v>
                </c:pt>
                <c:pt idx="21978">
                  <c:v>18.252555564000001</c:v>
                </c:pt>
                <c:pt idx="21979">
                  <c:v>18.252595374999999</c:v>
                </c:pt>
                <c:pt idx="21980">
                  <c:v>18.252598334000002</c:v>
                </c:pt>
                <c:pt idx="21981">
                  <c:v>18.252600975</c:v>
                </c:pt>
                <c:pt idx="21982">
                  <c:v>18.252602638999999</c:v>
                </c:pt>
                <c:pt idx="21983">
                  <c:v>18.252877655999999</c:v>
                </c:pt>
                <c:pt idx="21984">
                  <c:v>18.254914294999999</c:v>
                </c:pt>
                <c:pt idx="21985">
                  <c:v>18.254929188999999</c:v>
                </c:pt>
                <c:pt idx="21986">
                  <c:v>18.254931851999999</c:v>
                </c:pt>
                <c:pt idx="21987">
                  <c:v>18.255680350999999</c:v>
                </c:pt>
                <c:pt idx="21988">
                  <c:v>18.255824537999999</c:v>
                </c:pt>
                <c:pt idx="21989">
                  <c:v>18.256390834000001</c:v>
                </c:pt>
                <c:pt idx="21990">
                  <c:v>18.256723613999998</c:v>
                </c:pt>
                <c:pt idx="21991">
                  <c:v>18.257108710000001</c:v>
                </c:pt>
                <c:pt idx="21992">
                  <c:v>18.257477895000001</c:v>
                </c:pt>
                <c:pt idx="21993">
                  <c:v>18.258585890999999</c:v>
                </c:pt>
                <c:pt idx="21994">
                  <c:v>18.259717083999998</c:v>
                </c:pt>
                <c:pt idx="21995">
                  <c:v>18.259723109999999</c:v>
                </c:pt>
                <c:pt idx="21996">
                  <c:v>18.259725630999998</c:v>
                </c:pt>
                <c:pt idx="21997">
                  <c:v>18.260057349</c:v>
                </c:pt>
                <c:pt idx="21998">
                  <c:v>18.260386831000002</c:v>
                </c:pt>
                <c:pt idx="21999">
                  <c:v>18.260392584000002</c:v>
                </c:pt>
                <c:pt idx="22000">
                  <c:v>18.260403002</c:v>
                </c:pt>
                <c:pt idx="22001">
                  <c:v>18.260405392999999</c:v>
                </c:pt>
                <c:pt idx="22002">
                  <c:v>18.260409421999999</c:v>
                </c:pt>
                <c:pt idx="22003">
                  <c:v>18.260411456</c:v>
                </c:pt>
                <c:pt idx="22004">
                  <c:v>18.261149137</c:v>
                </c:pt>
                <c:pt idx="22005">
                  <c:v>18.261161913999999</c:v>
                </c:pt>
                <c:pt idx="22006">
                  <c:v>18.261310778999999</c:v>
                </c:pt>
                <c:pt idx="22007">
                  <c:v>18.261951835000001</c:v>
                </c:pt>
                <c:pt idx="22008">
                  <c:v>18.262272760999998</c:v>
                </c:pt>
                <c:pt idx="22009">
                  <c:v>18.263468279000001</c:v>
                </c:pt>
                <c:pt idx="22010">
                  <c:v>18.26458397</c:v>
                </c:pt>
                <c:pt idx="22011">
                  <c:v>18.264597126999998</c:v>
                </c:pt>
                <c:pt idx="22012">
                  <c:v>18.264599386</c:v>
                </c:pt>
                <c:pt idx="22013">
                  <c:v>18.264601690999999</c:v>
                </c:pt>
                <c:pt idx="22014">
                  <c:v>18.265106447000001</c:v>
                </c:pt>
                <c:pt idx="22015">
                  <c:v>18.265810617</c:v>
                </c:pt>
                <c:pt idx="22016">
                  <c:v>18.266174303</c:v>
                </c:pt>
                <c:pt idx="22017">
                  <c:v>18.266557923000001</c:v>
                </c:pt>
                <c:pt idx="22018">
                  <c:v>18.268389707000001</c:v>
                </c:pt>
                <c:pt idx="22019">
                  <c:v>18.268395954999999</c:v>
                </c:pt>
                <c:pt idx="22020">
                  <c:v>18.268556482000001</c:v>
                </c:pt>
                <c:pt idx="22021">
                  <c:v>18.268702391000001</c:v>
                </c:pt>
                <c:pt idx="22022">
                  <c:v>18.268709052999998</c:v>
                </c:pt>
                <c:pt idx="22023">
                  <c:v>18.268711215</c:v>
                </c:pt>
                <c:pt idx="22024">
                  <c:v>18.268722027999999</c:v>
                </c:pt>
                <c:pt idx="22025">
                  <c:v>18.268724240000001</c:v>
                </c:pt>
                <c:pt idx="22026">
                  <c:v>18.269099379</c:v>
                </c:pt>
                <c:pt idx="22027">
                  <c:v>18.269368383</c:v>
                </c:pt>
                <c:pt idx="22028">
                  <c:v>18.269382532000002</c:v>
                </c:pt>
                <c:pt idx="22029">
                  <c:v>18.269822421000001</c:v>
                </c:pt>
                <c:pt idx="22030">
                  <c:v>18.270263654000001</c:v>
                </c:pt>
                <c:pt idx="22031">
                  <c:v>18.270587752000001</c:v>
                </c:pt>
                <c:pt idx="22032">
                  <c:v>18.270592993000001</c:v>
                </c:pt>
                <c:pt idx="22033">
                  <c:v>18.270986973999999</c:v>
                </c:pt>
                <c:pt idx="22034">
                  <c:v>18.271410886000002</c:v>
                </c:pt>
                <c:pt idx="22035">
                  <c:v>18.271941266999999</c:v>
                </c:pt>
                <c:pt idx="22036">
                  <c:v>18.272268254</c:v>
                </c:pt>
                <c:pt idx="22037">
                  <c:v>18.272273823999999</c:v>
                </c:pt>
                <c:pt idx="22038">
                  <c:v>18.272342525999999</c:v>
                </c:pt>
                <c:pt idx="22039">
                  <c:v>18.272397565999999</c:v>
                </c:pt>
                <c:pt idx="22040">
                  <c:v>18.272401478999999</c:v>
                </c:pt>
                <c:pt idx="22041">
                  <c:v>18.272507908000001</c:v>
                </c:pt>
                <c:pt idx="22042">
                  <c:v>18.272514314999999</c:v>
                </c:pt>
                <c:pt idx="22043">
                  <c:v>18.272567379000002</c:v>
                </c:pt>
                <c:pt idx="22044">
                  <c:v>18.272570416000001</c:v>
                </c:pt>
                <c:pt idx="22045">
                  <c:v>18.273248543000001</c:v>
                </c:pt>
                <c:pt idx="22046">
                  <c:v>18.273850192000001</c:v>
                </c:pt>
                <c:pt idx="22047">
                  <c:v>18.274341957000001</c:v>
                </c:pt>
                <c:pt idx="22048">
                  <c:v>18.274347101</c:v>
                </c:pt>
                <c:pt idx="22049">
                  <c:v>18.274349613999998</c:v>
                </c:pt>
                <c:pt idx="22050">
                  <c:v>18.274360867999999</c:v>
                </c:pt>
                <c:pt idx="22051">
                  <c:v>18.276204011000001</c:v>
                </c:pt>
                <c:pt idx="22052">
                  <c:v>18.276446456999999</c:v>
                </c:pt>
                <c:pt idx="22053">
                  <c:v>18.276646954</c:v>
                </c:pt>
                <c:pt idx="22054">
                  <c:v>18.276652728999998</c:v>
                </c:pt>
                <c:pt idx="22055">
                  <c:v>18.276757038</c:v>
                </c:pt>
                <c:pt idx="22056">
                  <c:v>18.279006198000001</c:v>
                </c:pt>
                <c:pt idx="22057">
                  <c:v>18.279105868999999</c:v>
                </c:pt>
                <c:pt idx="22058">
                  <c:v>18.279264805</c:v>
                </c:pt>
                <c:pt idx="22059">
                  <c:v>18.279330522999999</c:v>
                </c:pt>
                <c:pt idx="22060">
                  <c:v>18.279446363999998</c:v>
                </c:pt>
                <c:pt idx="22061">
                  <c:v>18.280023697000001</c:v>
                </c:pt>
                <c:pt idx="22062">
                  <c:v>18.28003678</c:v>
                </c:pt>
                <c:pt idx="22063">
                  <c:v>18.280040068999998</c:v>
                </c:pt>
                <c:pt idx="22064">
                  <c:v>18.280042644000002</c:v>
                </c:pt>
                <c:pt idx="22065">
                  <c:v>18.280193344000001</c:v>
                </c:pt>
                <c:pt idx="22066">
                  <c:v>18.280208198</c:v>
                </c:pt>
                <c:pt idx="22067">
                  <c:v>18.280509828</c:v>
                </c:pt>
                <c:pt idx="22068">
                  <c:v>18.280996242000001</c:v>
                </c:pt>
                <c:pt idx="22069">
                  <c:v>18.281237248</c:v>
                </c:pt>
                <c:pt idx="22070">
                  <c:v>18.281452812000001</c:v>
                </c:pt>
                <c:pt idx="22071">
                  <c:v>18.281466372000001</c:v>
                </c:pt>
                <c:pt idx="22072">
                  <c:v>18.283068774</c:v>
                </c:pt>
                <c:pt idx="22073">
                  <c:v>18.283074387999999</c:v>
                </c:pt>
                <c:pt idx="22074">
                  <c:v>18.284011732</c:v>
                </c:pt>
                <c:pt idx="22075">
                  <c:v>18.288201346000001</c:v>
                </c:pt>
                <c:pt idx="22076">
                  <c:v>18.288218761</c:v>
                </c:pt>
                <c:pt idx="22077">
                  <c:v>18.288222112</c:v>
                </c:pt>
                <c:pt idx="22078">
                  <c:v>18.288224621000001</c:v>
                </c:pt>
                <c:pt idx="22079">
                  <c:v>18.288226768000001</c:v>
                </c:pt>
                <c:pt idx="22080">
                  <c:v>18.288233934000001</c:v>
                </c:pt>
                <c:pt idx="22081">
                  <c:v>18.288938764000001</c:v>
                </c:pt>
                <c:pt idx="22082">
                  <c:v>18.288953305</c:v>
                </c:pt>
                <c:pt idx="22083">
                  <c:v>18.288955992999998</c:v>
                </c:pt>
                <c:pt idx="22084">
                  <c:v>18.288959258999999</c:v>
                </c:pt>
                <c:pt idx="22085">
                  <c:v>18.289101398</c:v>
                </c:pt>
                <c:pt idx="22086">
                  <c:v>18.289838122999999</c:v>
                </c:pt>
                <c:pt idx="22087">
                  <c:v>18.290043639</c:v>
                </c:pt>
                <c:pt idx="22088">
                  <c:v>18.290535958</c:v>
                </c:pt>
                <c:pt idx="22089">
                  <c:v>18.290542206000001</c:v>
                </c:pt>
                <c:pt idx="22090">
                  <c:v>18.291281740999999</c:v>
                </c:pt>
                <c:pt idx="22091">
                  <c:v>18.291625068999998</c:v>
                </c:pt>
                <c:pt idx="22092">
                  <c:v>18.291638747</c:v>
                </c:pt>
                <c:pt idx="22093">
                  <c:v>18.291782016999999</c:v>
                </c:pt>
                <c:pt idx="22094">
                  <c:v>18.292348475000001</c:v>
                </c:pt>
                <c:pt idx="22095">
                  <c:v>18.292808343000001</c:v>
                </c:pt>
                <c:pt idx="22096">
                  <c:v>18.292822638000001</c:v>
                </c:pt>
                <c:pt idx="22097">
                  <c:v>18.293255307999999</c:v>
                </c:pt>
                <c:pt idx="22098">
                  <c:v>18.293261094999998</c:v>
                </c:pt>
                <c:pt idx="22099">
                  <c:v>18.293271369999999</c:v>
                </c:pt>
                <c:pt idx="22100">
                  <c:v>18.293583476999999</c:v>
                </c:pt>
                <c:pt idx="22101">
                  <c:v>18.293632507000002</c:v>
                </c:pt>
                <c:pt idx="22102">
                  <c:v>18.295902270999999</c:v>
                </c:pt>
                <c:pt idx="22103">
                  <c:v>18.295908901000001</c:v>
                </c:pt>
                <c:pt idx="22104">
                  <c:v>18.295911288999999</c:v>
                </c:pt>
                <c:pt idx="22105">
                  <c:v>18.295913827</c:v>
                </c:pt>
                <c:pt idx="22106">
                  <c:v>18.295924101000001</c:v>
                </c:pt>
                <c:pt idx="22107">
                  <c:v>18.296323809</c:v>
                </c:pt>
                <c:pt idx="22108">
                  <c:v>18.297741847000001</c:v>
                </c:pt>
                <c:pt idx="22109">
                  <c:v>18.297755295000002</c:v>
                </c:pt>
                <c:pt idx="22110">
                  <c:v>18.297862694999999</c:v>
                </c:pt>
                <c:pt idx="22111">
                  <c:v>18.297868339000001</c:v>
                </c:pt>
                <c:pt idx="22112">
                  <c:v>18.298254041</c:v>
                </c:pt>
                <c:pt idx="22113">
                  <c:v>18.298731969999999</c:v>
                </c:pt>
                <c:pt idx="22114">
                  <c:v>18.298738534999998</c:v>
                </c:pt>
                <c:pt idx="22115">
                  <c:v>18.29874075</c:v>
                </c:pt>
                <c:pt idx="22116">
                  <c:v>18.298742971999999</c:v>
                </c:pt>
                <c:pt idx="22117">
                  <c:v>18.298837378000002</c:v>
                </c:pt>
                <c:pt idx="22118">
                  <c:v>18.298849151999999</c:v>
                </c:pt>
                <c:pt idx="22119">
                  <c:v>18.300711596999999</c:v>
                </c:pt>
                <c:pt idx="22120">
                  <c:v>18.300717725999998</c:v>
                </c:pt>
                <c:pt idx="22121">
                  <c:v>18.300719990000001</c:v>
                </c:pt>
                <c:pt idx="22122">
                  <c:v>18.300722739000001</c:v>
                </c:pt>
                <c:pt idx="22123">
                  <c:v>18.301636031000001</c:v>
                </c:pt>
                <c:pt idx="22124">
                  <c:v>18.302606632</c:v>
                </c:pt>
                <c:pt idx="22125">
                  <c:v>18.303001472999998</c:v>
                </c:pt>
                <c:pt idx="22126">
                  <c:v>18.303007008000002</c:v>
                </c:pt>
                <c:pt idx="22127">
                  <c:v>18.305536231000001</c:v>
                </c:pt>
                <c:pt idx="22128">
                  <c:v>18.305661289</c:v>
                </c:pt>
                <c:pt idx="22129">
                  <c:v>18.305667640999999</c:v>
                </c:pt>
                <c:pt idx="22130">
                  <c:v>18.305999116999999</c:v>
                </c:pt>
                <c:pt idx="22131">
                  <c:v>18.306161979999999</c:v>
                </c:pt>
                <c:pt idx="22132">
                  <c:v>18.306167716000001</c:v>
                </c:pt>
                <c:pt idx="22133">
                  <c:v>18.306794828000001</c:v>
                </c:pt>
                <c:pt idx="22134">
                  <c:v>18.306912921999999</c:v>
                </c:pt>
                <c:pt idx="22135">
                  <c:v>18.306918515</c:v>
                </c:pt>
                <c:pt idx="22136">
                  <c:v>18.306921470999999</c:v>
                </c:pt>
                <c:pt idx="22137">
                  <c:v>18.307130866000001</c:v>
                </c:pt>
                <c:pt idx="22138">
                  <c:v>18.307538882999999</c:v>
                </c:pt>
                <c:pt idx="22139">
                  <c:v>18.308438241000001</c:v>
                </c:pt>
                <c:pt idx="22140">
                  <c:v>18.308882147999999</c:v>
                </c:pt>
                <c:pt idx="22141">
                  <c:v>18.309174264999999</c:v>
                </c:pt>
                <c:pt idx="22142">
                  <c:v>18.309316156000001</c:v>
                </c:pt>
                <c:pt idx="22143">
                  <c:v>18.309744538</c:v>
                </c:pt>
                <c:pt idx="22144">
                  <c:v>18.309749970999999</c:v>
                </c:pt>
                <c:pt idx="22145">
                  <c:v>18.311412303000001</c:v>
                </c:pt>
                <c:pt idx="22146">
                  <c:v>18.311474399000002</c:v>
                </c:pt>
                <c:pt idx="22147">
                  <c:v>18.31147941</c:v>
                </c:pt>
                <c:pt idx="22148">
                  <c:v>18.311481818000001</c:v>
                </c:pt>
                <c:pt idx="22149">
                  <c:v>18.311486495</c:v>
                </c:pt>
                <c:pt idx="22150">
                  <c:v>18.311941509</c:v>
                </c:pt>
                <c:pt idx="22151">
                  <c:v>18.312389678999999</c:v>
                </c:pt>
                <c:pt idx="22152">
                  <c:v>18.312875798</c:v>
                </c:pt>
                <c:pt idx="22153">
                  <c:v>18.312889210000002</c:v>
                </c:pt>
                <c:pt idx="22154">
                  <c:v>18.312891522000001</c:v>
                </c:pt>
                <c:pt idx="22155">
                  <c:v>18.313022405000002</c:v>
                </c:pt>
                <c:pt idx="22156">
                  <c:v>18.313103498</c:v>
                </c:pt>
                <c:pt idx="22157">
                  <c:v>18.313168679</c:v>
                </c:pt>
                <c:pt idx="22158">
                  <c:v>18.313172397999999</c:v>
                </c:pt>
                <c:pt idx="22159">
                  <c:v>18.314200606</c:v>
                </c:pt>
                <c:pt idx="22160">
                  <c:v>18.315217376</c:v>
                </c:pt>
                <c:pt idx="22161">
                  <c:v>18.315402416000001</c:v>
                </c:pt>
                <c:pt idx="22162">
                  <c:v>18.315408400999999</c:v>
                </c:pt>
                <c:pt idx="22163">
                  <c:v>18.315410631999999</c:v>
                </c:pt>
                <c:pt idx="22164">
                  <c:v>18.317159339</c:v>
                </c:pt>
                <c:pt idx="22165">
                  <c:v>18.318279489999998</c:v>
                </c:pt>
                <c:pt idx="22166">
                  <c:v>18.318294639000001</c:v>
                </c:pt>
                <c:pt idx="22167">
                  <c:v>18.318296983</c:v>
                </c:pt>
                <c:pt idx="22168">
                  <c:v>18.319095332</c:v>
                </c:pt>
                <c:pt idx="22169">
                  <c:v>18.319160333999999</c:v>
                </c:pt>
                <c:pt idx="22170">
                  <c:v>18.320150483999999</c:v>
                </c:pt>
                <c:pt idx="22171">
                  <c:v>18.320248408000001</c:v>
                </c:pt>
                <c:pt idx="22172">
                  <c:v>18.320384356000002</c:v>
                </c:pt>
                <c:pt idx="22173">
                  <c:v>18.320389169999999</c:v>
                </c:pt>
                <c:pt idx="22174">
                  <c:v>18.320392138999999</c:v>
                </c:pt>
                <c:pt idx="22175">
                  <c:v>18.320876448</c:v>
                </c:pt>
                <c:pt idx="22176">
                  <c:v>18.320995752000002</c:v>
                </c:pt>
                <c:pt idx="22177">
                  <c:v>18.321152511000001</c:v>
                </c:pt>
                <c:pt idx="22178">
                  <c:v>18.321236114000001</c:v>
                </c:pt>
                <c:pt idx="22179">
                  <c:v>18.321959673999999</c:v>
                </c:pt>
                <c:pt idx="22180">
                  <c:v>18.322044887000001</c:v>
                </c:pt>
                <c:pt idx="22181">
                  <c:v>18.322049685</c:v>
                </c:pt>
                <c:pt idx="22182">
                  <c:v>18.322754861</c:v>
                </c:pt>
                <c:pt idx="22183">
                  <c:v>18.324036524</c:v>
                </c:pt>
                <c:pt idx="22184">
                  <c:v>18.324043832000001</c:v>
                </c:pt>
                <c:pt idx="22185">
                  <c:v>18.325012095000002</c:v>
                </c:pt>
                <c:pt idx="22186">
                  <c:v>18.327032162999998</c:v>
                </c:pt>
                <c:pt idx="22187">
                  <c:v>18.327048129000001</c:v>
                </c:pt>
                <c:pt idx="22188">
                  <c:v>18.3270518</c:v>
                </c:pt>
                <c:pt idx="22189">
                  <c:v>18.327055506000001</c:v>
                </c:pt>
                <c:pt idx="22190">
                  <c:v>18.327058426000001</c:v>
                </c:pt>
                <c:pt idx="22191">
                  <c:v>18.329045862000001</c:v>
                </c:pt>
                <c:pt idx="22192">
                  <c:v>18.329053220999999</c:v>
                </c:pt>
                <c:pt idx="22193">
                  <c:v>18.329064466999998</c:v>
                </c:pt>
                <c:pt idx="22194">
                  <c:v>18.329827950999999</c:v>
                </c:pt>
                <c:pt idx="22195">
                  <c:v>18.330229176</c:v>
                </c:pt>
                <c:pt idx="22196">
                  <c:v>18.331954128</c:v>
                </c:pt>
                <c:pt idx="22197">
                  <c:v>18.33196118</c:v>
                </c:pt>
                <c:pt idx="22198">
                  <c:v>18.332086482000001</c:v>
                </c:pt>
                <c:pt idx="22199">
                  <c:v>18.332091723000001</c:v>
                </c:pt>
                <c:pt idx="22200">
                  <c:v>18.332606047999999</c:v>
                </c:pt>
                <c:pt idx="22201">
                  <c:v>18.332612022999999</c:v>
                </c:pt>
                <c:pt idx="22202">
                  <c:v>18.332614036999999</c:v>
                </c:pt>
                <c:pt idx="22203">
                  <c:v>18.332756022000002</c:v>
                </c:pt>
                <c:pt idx="22204">
                  <c:v>18.332770978999999</c:v>
                </c:pt>
                <c:pt idx="22205">
                  <c:v>18.332881256</c:v>
                </c:pt>
                <c:pt idx="22206">
                  <c:v>18.333644960000001</c:v>
                </c:pt>
                <c:pt idx="22207">
                  <c:v>18.334067689000001</c:v>
                </c:pt>
                <c:pt idx="22208">
                  <c:v>18.334073745000001</c:v>
                </c:pt>
                <c:pt idx="22209">
                  <c:v>18.334076486000001</c:v>
                </c:pt>
                <c:pt idx="22210">
                  <c:v>18.334151439999999</c:v>
                </c:pt>
                <c:pt idx="22211">
                  <c:v>18.334262574</c:v>
                </c:pt>
                <c:pt idx="22212">
                  <c:v>18.334369054</c:v>
                </c:pt>
                <c:pt idx="22213">
                  <c:v>18.334516398000002</c:v>
                </c:pt>
                <c:pt idx="22214">
                  <c:v>18.334531773999998</c:v>
                </c:pt>
                <c:pt idx="22215">
                  <c:v>18.334534394999999</c:v>
                </c:pt>
                <c:pt idx="22216">
                  <c:v>18.335214358999998</c:v>
                </c:pt>
                <c:pt idx="22217">
                  <c:v>18.335224299</c:v>
                </c:pt>
                <c:pt idx="22218">
                  <c:v>18.335226797000001</c:v>
                </c:pt>
                <c:pt idx="22219">
                  <c:v>18.335228594</c:v>
                </c:pt>
                <c:pt idx="22220">
                  <c:v>18.335564890000001</c:v>
                </c:pt>
                <c:pt idx="22221">
                  <c:v>18.336775358000001</c:v>
                </c:pt>
                <c:pt idx="22222">
                  <c:v>18.337713860000001</c:v>
                </c:pt>
                <c:pt idx="22223">
                  <c:v>18.337729038999999</c:v>
                </c:pt>
                <c:pt idx="22224">
                  <c:v>18.337959805000001</c:v>
                </c:pt>
                <c:pt idx="22225">
                  <c:v>18.338103981</c:v>
                </c:pt>
                <c:pt idx="22226">
                  <c:v>18.339756068</c:v>
                </c:pt>
                <c:pt idx="22227">
                  <c:v>18.339762083</c:v>
                </c:pt>
                <c:pt idx="22228">
                  <c:v>18.339764668000001</c:v>
                </c:pt>
                <c:pt idx="22229">
                  <c:v>18.339767012999999</c:v>
                </c:pt>
                <c:pt idx="22230">
                  <c:v>18.341843207</c:v>
                </c:pt>
                <c:pt idx="22231">
                  <c:v>18.341857940000001</c:v>
                </c:pt>
                <c:pt idx="22232">
                  <c:v>18.341860471</c:v>
                </c:pt>
                <c:pt idx="22233">
                  <c:v>18.342000901999999</c:v>
                </c:pt>
                <c:pt idx="22234">
                  <c:v>18.342013242</c:v>
                </c:pt>
                <c:pt idx="22235">
                  <c:v>18.342016076</c:v>
                </c:pt>
                <c:pt idx="22236">
                  <c:v>18.342018038999999</c:v>
                </c:pt>
                <c:pt idx="22237">
                  <c:v>18.342078192999999</c:v>
                </c:pt>
                <c:pt idx="22238">
                  <c:v>18.342081402000002</c:v>
                </c:pt>
                <c:pt idx="22239">
                  <c:v>18.342084034999999</c:v>
                </c:pt>
                <c:pt idx="22240">
                  <c:v>18.342804988000001</c:v>
                </c:pt>
                <c:pt idx="22241">
                  <c:v>18.343031742000001</c:v>
                </c:pt>
                <c:pt idx="22242">
                  <c:v>18.343035477000001</c:v>
                </c:pt>
                <c:pt idx="22243">
                  <c:v>18.348394951</c:v>
                </c:pt>
                <c:pt idx="22244">
                  <c:v>18.348909938999999</c:v>
                </c:pt>
                <c:pt idx="22245">
                  <c:v>18.348917974999999</c:v>
                </c:pt>
                <c:pt idx="22246">
                  <c:v>18.349027501999998</c:v>
                </c:pt>
                <c:pt idx="22247">
                  <c:v>18.349033149</c:v>
                </c:pt>
                <c:pt idx="22248">
                  <c:v>18.349035768</c:v>
                </c:pt>
                <c:pt idx="22249">
                  <c:v>18.349045418999999</c:v>
                </c:pt>
                <c:pt idx="22250">
                  <c:v>18.349248736</c:v>
                </c:pt>
                <c:pt idx="22251">
                  <c:v>18.349255669000001</c:v>
                </c:pt>
                <c:pt idx="22252">
                  <c:v>18.349258037999999</c:v>
                </c:pt>
                <c:pt idx="22253">
                  <c:v>18.349269377999999</c:v>
                </c:pt>
                <c:pt idx="22254">
                  <c:v>18.349272455000001</c:v>
                </c:pt>
                <c:pt idx="22255">
                  <c:v>18.349274604000001</c:v>
                </c:pt>
                <c:pt idx="22256">
                  <c:v>18.349409795</c:v>
                </c:pt>
                <c:pt idx="22257">
                  <c:v>18.349422771</c:v>
                </c:pt>
                <c:pt idx="22258">
                  <c:v>18.350620734</c:v>
                </c:pt>
                <c:pt idx="22259">
                  <c:v>18.350626763000001</c:v>
                </c:pt>
                <c:pt idx="22260">
                  <c:v>18.350638334999999</c:v>
                </c:pt>
                <c:pt idx="22261">
                  <c:v>18.351025331999999</c:v>
                </c:pt>
                <c:pt idx="22262">
                  <c:v>18.352669599999999</c:v>
                </c:pt>
                <c:pt idx="22263">
                  <c:v>18.352684533000001</c:v>
                </c:pt>
                <c:pt idx="22264">
                  <c:v>18.352688171</c:v>
                </c:pt>
                <c:pt idx="22265">
                  <c:v>18.353057188000001</c:v>
                </c:pt>
                <c:pt idx="22266">
                  <c:v>18.353071866000001</c:v>
                </c:pt>
                <c:pt idx="22267">
                  <c:v>18.353949614000001</c:v>
                </c:pt>
                <c:pt idx="22268">
                  <c:v>18.353964354999999</c:v>
                </c:pt>
                <c:pt idx="22269">
                  <c:v>18.353967142999998</c:v>
                </c:pt>
                <c:pt idx="22270">
                  <c:v>18.353974523000002</c:v>
                </c:pt>
                <c:pt idx="22271">
                  <c:v>18.354410932</c:v>
                </c:pt>
                <c:pt idx="22272">
                  <c:v>18.355198308999999</c:v>
                </c:pt>
                <c:pt idx="22273">
                  <c:v>18.355259895</c:v>
                </c:pt>
                <c:pt idx="22274">
                  <c:v>18.355271570999999</c:v>
                </c:pt>
                <c:pt idx="22275">
                  <c:v>18.357351167000001</c:v>
                </c:pt>
                <c:pt idx="22276">
                  <c:v>18.357365459</c:v>
                </c:pt>
                <c:pt idx="22277">
                  <c:v>18.357367906</c:v>
                </c:pt>
                <c:pt idx="22278">
                  <c:v>18.357497608999999</c:v>
                </c:pt>
                <c:pt idx="22279">
                  <c:v>18.357504276</c:v>
                </c:pt>
                <c:pt idx="22280">
                  <c:v>18.358218364999999</c:v>
                </c:pt>
                <c:pt idx="22281">
                  <c:v>18.358224543999999</c:v>
                </c:pt>
                <c:pt idx="22282">
                  <c:v>18.358488719</c:v>
                </c:pt>
                <c:pt idx="22283">
                  <c:v>18.358495662999999</c:v>
                </c:pt>
                <c:pt idx="22284">
                  <c:v>18.358497798999998</c:v>
                </c:pt>
                <c:pt idx="22285">
                  <c:v>18.358499510000001</c:v>
                </c:pt>
                <c:pt idx="22286">
                  <c:v>18.358720811000001</c:v>
                </c:pt>
                <c:pt idx="22287">
                  <c:v>18.358784399000001</c:v>
                </c:pt>
                <c:pt idx="22288">
                  <c:v>18.358787403000001</c:v>
                </c:pt>
                <c:pt idx="22289">
                  <c:v>18.359303790999999</c:v>
                </c:pt>
                <c:pt idx="22290">
                  <c:v>18.361249472000001</c:v>
                </c:pt>
                <c:pt idx="22291">
                  <c:v>18.361263341000001</c:v>
                </c:pt>
                <c:pt idx="22292">
                  <c:v>18.361874729</c:v>
                </c:pt>
                <c:pt idx="22293">
                  <c:v>18.363179937000002</c:v>
                </c:pt>
                <c:pt idx="22294">
                  <c:v>18.363185439999999</c:v>
                </c:pt>
                <c:pt idx="22295">
                  <c:v>18.363188023999999</c:v>
                </c:pt>
                <c:pt idx="22296">
                  <c:v>18.363371917999999</c:v>
                </c:pt>
                <c:pt idx="22297">
                  <c:v>18.364145094000001</c:v>
                </c:pt>
                <c:pt idx="22298">
                  <c:v>18.36415122</c:v>
                </c:pt>
                <c:pt idx="22299">
                  <c:v>18.364153828999999</c:v>
                </c:pt>
                <c:pt idx="22300">
                  <c:v>18.364488816000001</c:v>
                </c:pt>
                <c:pt idx="22301">
                  <c:v>18.364504180000001</c:v>
                </c:pt>
                <c:pt idx="22302">
                  <c:v>18.366069362000001</c:v>
                </c:pt>
                <c:pt idx="22303">
                  <c:v>18.366083664000001</c:v>
                </c:pt>
                <c:pt idx="22304">
                  <c:v>18.36617905</c:v>
                </c:pt>
                <c:pt idx="22305">
                  <c:v>18.366859835</c:v>
                </c:pt>
                <c:pt idx="22306">
                  <c:v>18.366866917999999</c:v>
                </c:pt>
                <c:pt idx="22307">
                  <c:v>18.368071631999999</c:v>
                </c:pt>
                <c:pt idx="22308">
                  <c:v>18.368254368999999</c:v>
                </c:pt>
                <c:pt idx="22309">
                  <c:v>18.368260555999999</c:v>
                </c:pt>
                <c:pt idx="22310">
                  <c:v>18.368262779999998</c:v>
                </c:pt>
                <c:pt idx="22311">
                  <c:v>18.368266473999999</c:v>
                </c:pt>
                <c:pt idx="22312">
                  <c:v>18.368646729000002</c:v>
                </c:pt>
                <c:pt idx="22313">
                  <c:v>18.368995227999999</c:v>
                </c:pt>
                <c:pt idx="22314">
                  <c:v>18.369006449</c:v>
                </c:pt>
                <c:pt idx="22315">
                  <c:v>18.369120802000001</c:v>
                </c:pt>
                <c:pt idx="22316">
                  <c:v>18.369123847000001</c:v>
                </c:pt>
                <c:pt idx="22317">
                  <c:v>18.370950076</c:v>
                </c:pt>
                <c:pt idx="22318">
                  <c:v>18.371356590000001</c:v>
                </c:pt>
                <c:pt idx="22319">
                  <c:v>18.371697888</c:v>
                </c:pt>
                <c:pt idx="22320">
                  <c:v>18.371703412999999</c:v>
                </c:pt>
                <c:pt idx="22321">
                  <c:v>18.371958719999999</c:v>
                </c:pt>
                <c:pt idx="22322">
                  <c:v>18.371972223</c:v>
                </c:pt>
                <c:pt idx="22323">
                  <c:v>18.371974681000001</c:v>
                </c:pt>
                <c:pt idx="22324">
                  <c:v>18.372411356000001</c:v>
                </c:pt>
                <c:pt idx="22325">
                  <c:v>18.372417103</c:v>
                </c:pt>
                <c:pt idx="22326">
                  <c:v>18.372581355000001</c:v>
                </c:pt>
                <c:pt idx="22327">
                  <c:v>18.373310268000001</c:v>
                </c:pt>
                <c:pt idx="22328">
                  <c:v>18.373430438</c:v>
                </c:pt>
                <c:pt idx="22329">
                  <c:v>18.374800502999999</c:v>
                </c:pt>
                <c:pt idx="22330">
                  <c:v>18.375375622</c:v>
                </c:pt>
                <c:pt idx="22331">
                  <c:v>18.376847013999999</c:v>
                </c:pt>
                <c:pt idx="22332">
                  <c:v>18.376861369</c:v>
                </c:pt>
                <c:pt idx="22333">
                  <c:v>18.376863676999999</c:v>
                </c:pt>
                <c:pt idx="22334">
                  <c:v>18.376951442999999</c:v>
                </c:pt>
                <c:pt idx="22335">
                  <c:v>18.376957294</c:v>
                </c:pt>
                <c:pt idx="22336">
                  <c:v>18.376966403000001</c:v>
                </c:pt>
                <c:pt idx="22337">
                  <c:v>18.377653764000002</c:v>
                </c:pt>
                <c:pt idx="22338">
                  <c:v>18.377955020000002</c:v>
                </c:pt>
                <c:pt idx="22339">
                  <c:v>18.377961679999999</c:v>
                </c:pt>
                <c:pt idx="22340">
                  <c:v>18.377964195000001</c:v>
                </c:pt>
                <c:pt idx="22341">
                  <c:v>18.377966037</c:v>
                </c:pt>
                <c:pt idx="22342">
                  <c:v>18.377967694999999</c:v>
                </c:pt>
                <c:pt idx="22343">
                  <c:v>18.378230191</c:v>
                </c:pt>
                <c:pt idx="22344">
                  <c:v>18.378452514999999</c:v>
                </c:pt>
                <c:pt idx="22345">
                  <c:v>18.378457578999999</c:v>
                </c:pt>
                <c:pt idx="22346">
                  <c:v>18.378607151000001</c:v>
                </c:pt>
                <c:pt idx="22347">
                  <c:v>18.379085693</c:v>
                </c:pt>
                <c:pt idx="22348">
                  <c:v>18.379091710000001</c:v>
                </c:pt>
                <c:pt idx="22349">
                  <c:v>18.379835086</c:v>
                </c:pt>
                <c:pt idx="22350">
                  <c:v>18.379911802999999</c:v>
                </c:pt>
                <c:pt idx="22351">
                  <c:v>18.379923817000002</c:v>
                </c:pt>
                <c:pt idx="22352">
                  <c:v>18.380040016999999</c:v>
                </c:pt>
                <c:pt idx="22353">
                  <c:v>18.380237857000001</c:v>
                </c:pt>
                <c:pt idx="22354">
                  <c:v>18.380243318000002</c:v>
                </c:pt>
                <c:pt idx="22355">
                  <c:v>18.380254491999999</c:v>
                </c:pt>
                <c:pt idx="22356">
                  <c:v>18.380257092000001</c:v>
                </c:pt>
                <c:pt idx="22357">
                  <c:v>18.380259537000001</c:v>
                </c:pt>
                <c:pt idx="22358">
                  <c:v>18.380788725999999</c:v>
                </c:pt>
                <c:pt idx="22359">
                  <c:v>18.381308309000001</c:v>
                </c:pt>
                <c:pt idx="22360">
                  <c:v>18.381321689</c:v>
                </c:pt>
                <c:pt idx="22361">
                  <c:v>18.381654554000001</c:v>
                </c:pt>
                <c:pt idx="22362">
                  <c:v>18.383643136</c:v>
                </c:pt>
                <c:pt idx="22363">
                  <c:v>18.383649008999999</c:v>
                </c:pt>
                <c:pt idx="22364">
                  <c:v>18.383651016000002</c:v>
                </c:pt>
                <c:pt idx="22365">
                  <c:v>18.38567462</c:v>
                </c:pt>
                <c:pt idx="22366">
                  <c:v>18.385690954000001</c:v>
                </c:pt>
                <c:pt idx="22367">
                  <c:v>18.386195194999999</c:v>
                </c:pt>
                <c:pt idx="22368">
                  <c:v>18.386790022</c:v>
                </c:pt>
                <c:pt idx="22369">
                  <c:v>18.386797412</c:v>
                </c:pt>
                <c:pt idx="22370">
                  <c:v>18.386808565999999</c:v>
                </c:pt>
                <c:pt idx="22371">
                  <c:v>18.388578007</c:v>
                </c:pt>
                <c:pt idx="22372">
                  <c:v>18.388592782</c:v>
                </c:pt>
                <c:pt idx="22373">
                  <c:v>18.388596072999999</c:v>
                </c:pt>
                <c:pt idx="22374">
                  <c:v>18.388598114000001</c:v>
                </c:pt>
                <c:pt idx="22375">
                  <c:v>18.388600024999999</c:v>
                </c:pt>
                <c:pt idx="22376">
                  <c:v>18.388741568</c:v>
                </c:pt>
                <c:pt idx="22377">
                  <c:v>18.388754503000001</c:v>
                </c:pt>
                <c:pt idx="22378">
                  <c:v>18.388757744999999</c:v>
                </c:pt>
                <c:pt idx="22379">
                  <c:v>18.390565084999999</c:v>
                </c:pt>
                <c:pt idx="22380">
                  <c:v>18.390579547000002</c:v>
                </c:pt>
                <c:pt idx="22381">
                  <c:v>18.390582371000001</c:v>
                </c:pt>
                <c:pt idx="22382">
                  <c:v>18.390784279999998</c:v>
                </c:pt>
                <c:pt idx="22383">
                  <c:v>18.390789866999999</c:v>
                </c:pt>
                <c:pt idx="22384">
                  <c:v>18.390791931999999</c:v>
                </c:pt>
                <c:pt idx="22385">
                  <c:v>18.390794619000001</c:v>
                </c:pt>
                <c:pt idx="22386">
                  <c:v>18.390796859999998</c:v>
                </c:pt>
                <c:pt idx="22387">
                  <c:v>18.390883990999999</c:v>
                </c:pt>
                <c:pt idx="22388">
                  <c:v>18.392165642999998</c:v>
                </c:pt>
                <c:pt idx="22389">
                  <c:v>18.392494825</c:v>
                </c:pt>
                <c:pt idx="22390">
                  <c:v>18.392501062000001</c:v>
                </c:pt>
                <c:pt idx="22391">
                  <c:v>18.392503636000001</c:v>
                </c:pt>
                <c:pt idx="22392">
                  <c:v>18.394543623000001</c:v>
                </c:pt>
                <c:pt idx="22393">
                  <c:v>18.394557109000001</c:v>
                </c:pt>
                <c:pt idx="22394">
                  <c:v>18.394560053999999</c:v>
                </c:pt>
                <c:pt idx="22395">
                  <c:v>18.394562411999999</c:v>
                </c:pt>
                <c:pt idx="22396">
                  <c:v>18.394564150000001</c:v>
                </c:pt>
                <c:pt idx="22397">
                  <c:v>18.394888734999999</c:v>
                </c:pt>
                <c:pt idx="22398">
                  <c:v>18.396616869999999</c:v>
                </c:pt>
                <c:pt idx="22399">
                  <c:v>18.396635906</c:v>
                </c:pt>
                <c:pt idx="22400">
                  <c:v>18.396639102000002</c:v>
                </c:pt>
                <c:pt idx="22401">
                  <c:v>18.396641249999998</c:v>
                </c:pt>
                <c:pt idx="22402">
                  <c:v>18.396643135000001</c:v>
                </c:pt>
                <c:pt idx="22403">
                  <c:v>18.396650352999998</c:v>
                </c:pt>
                <c:pt idx="22404">
                  <c:v>18.396652240000002</c:v>
                </c:pt>
                <c:pt idx="22405">
                  <c:v>18.396653865000001</c:v>
                </c:pt>
                <c:pt idx="22406">
                  <c:v>18.397292657000001</c:v>
                </c:pt>
                <c:pt idx="22407">
                  <c:v>18.397306445000002</c:v>
                </c:pt>
                <c:pt idx="22408">
                  <c:v>18.397403182000001</c:v>
                </c:pt>
                <c:pt idx="22409">
                  <c:v>18.397408638000002</c:v>
                </c:pt>
                <c:pt idx="22410">
                  <c:v>18.398097543999999</c:v>
                </c:pt>
                <c:pt idx="22411">
                  <c:v>18.398304518</c:v>
                </c:pt>
                <c:pt idx="22412">
                  <c:v>18.398771411999999</c:v>
                </c:pt>
                <c:pt idx="22413">
                  <c:v>18.39882626</c:v>
                </c:pt>
                <c:pt idx="22414">
                  <c:v>18.398830446000002</c:v>
                </c:pt>
                <c:pt idx="22415">
                  <c:v>18.401198395000002</c:v>
                </c:pt>
                <c:pt idx="22416">
                  <c:v>18.40120576</c:v>
                </c:pt>
                <c:pt idx="22417">
                  <c:v>18.401207831000001</c:v>
                </c:pt>
                <c:pt idx="22418">
                  <c:v>18.401283669000001</c:v>
                </c:pt>
                <c:pt idx="22419">
                  <c:v>18.401297570000001</c:v>
                </c:pt>
                <c:pt idx="22420">
                  <c:v>18.401627552000001</c:v>
                </c:pt>
                <c:pt idx="22421">
                  <c:v>18.401634711</c:v>
                </c:pt>
                <c:pt idx="22422">
                  <c:v>18.401638144</c:v>
                </c:pt>
                <c:pt idx="22423">
                  <c:v>18.402200916999998</c:v>
                </c:pt>
                <c:pt idx="22424">
                  <c:v>18.402552398000001</c:v>
                </c:pt>
                <c:pt idx="22425">
                  <c:v>18.402566499999999</c:v>
                </c:pt>
                <c:pt idx="22426">
                  <c:v>18.403416705000001</c:v>
                </c:pt>
                <c:pt idx="22427">
                  <c:v>18.403423294</c:v>
                </c:pt>
                <c:pt idx="22428">
                  <c:v>18.403793022999999</c:v>
                </c:pt>
                <c:pt idx="22429">
                  <c:v>18.405188025000001</c:v>
                </c:pt>
                <c:pt idx="22430">
                  <c:v>18.405193046000001</c:v>
                </c:pt>
                <c:pt idx="22431">
                  <c:v>18.405195658</c:v>
                </c:pt>
                <c:pt idx="22432">
                  <c:v>18.405623931000001</c:v>
                </c:pt>
                <c:pt idx="22433">
                  <c:v>18.405711878000002</c:v>
                </c:pt>
                <c:pt idx="22434">
                  <c:v>18.405716356999999</c:v>
                </c:pt>
                <c:pt idx="22435">
                  <c:v>18.405947277999999</c:v>
                </c:pt>
                <c:pt idx="22436">
                  <c:v>18.405952770999999</c:v>
                </c:pt>
                <c:pt idx="22437">
                  <c:v>18.405954722000001</c:v>
                </c:pt>
                <c:pt idx="22438">
                  <c:v>18.407063008000002</c:v>
                </c:pt>
                <c:pt idx="22439">
                  <c:v>18.408154451000001</c:v>
                </c:pt>
                <c:pt idx="22440">
                  <c:v>18.408232988000002</c:v>
                </c:pt>
                <c:pt idx="22441">
                  <c:v>18.408620131999999</c:v>
                </c:pt>
                <c:pt idx="22442">
                  <c:v>18.408626171000002</c:v>
                </c:pt>
                <c:pt idx="22443">
                  <c:v>18.410204</c:v>
                </c:pt>
                <c:pt idx="22444">
                  <c:v>18.410220283000001</c:v>
                </c:pt>
                <c:pt idx="22445">
                  <c:v>18.410223403</c:v>
                </c:pt>
                <c:pt idx="22446">
                  <c:v>18.410605540999999</c:v>
                </c:pt>
                <c:pt idx="22447">
                  <c:v>18.412161634</c:v>
                </c:pt>
                <c:pt idx="22448">
                  <c:v>18.412167863000001</c:v>
                </c:pt>
                <c:pt idx="22449">
                  <c:v>18.412170211999999</c:v>
                </c:pt>
                <c:pt idx="22450">
                  <c:v>18.412419994</c:v>
                </c:pt>
                <c:pt idx="22451">
                  <c:v>18.413238079999999</c:v>
                </c:pt>
                <c:pt idx="22452">
                  <c:v>18.413711770999999</c:v>
                </c:pt>
                <c:pt idx="22453">
                  <c:v>18.413727289000001</c:v>
                </c:pt>
                <c:pt idx="22454">
                  <c:v>18.413751003000002</c:v>
                </c:pt>
                <c:pt idx="22455">
                  <c:v>18.413753255</c:v>
                </c:pt>
                <c:pt idx="22456">
                  <c:v>18.413755094999999</c:v>
                </c:pt>
                <c:pt idx="22457">
                  <c:v>18.414093286</c:v>
                </c:pt>
                <c:pt idx="22458">
                  <c:v>18.417147712999999</c:v>
                </c:pt>
                <c:pt idx="22459">
                  <c:v>18.417155499</c:v>
                </c:pt>
                <c:pt idx="22460">
                  <c:v>18.417167137</c:v>
                </c:pt>
                <c:pt idx="22461">
                  <c:v>18.417170405</c:v>
                </c:pt>
                <c:pt idx="22462">
                  <c:v>18.417173112</c:v>
                </c:pt>
                <c:pt idx="22463">
                  <c:v>18.417312119000002</c:v>
                </c:pt>
                <c:pt idx="22464">
                  <c:v>18.41732708</c:v>
                </c:pt>
                <c:pt idx="22465">
                  <c:v>18.417329516999999</c:v>
                </c:pt>
                <c:pt idx="22466">
                  <c:v>18.41764796</c:v>
                </c:pt>
                <c:pt idx="22467">
                  <c:v>18.418008769</c:v>
                </c:pt>
                <c:pt idx="22468">
                  <c:v>18.418021753000001</c:v>
                </c:pt>
                <c:pt idx="22469">
                  <c:v>18.419852664</c:v>
                </c:pt>
                <c:pt idx="22470">
                  <c:v>18.420659309000001</c:v>
                </c:pt>
                <c:pt idx="22471">
                  <c:v>18.420829975</c:v>
                </c:pt>
                <c:pt idx="22472">
                  <c:v>18.421963383000001</c:v>
                </c:pt>
                <c:pt idx="22473">
                  <c:v>18.421976936</c:v>
                </c:pt>
                <c:pt idx="22474">
                  <c:v>18.421980037000001</c:v>
                </c:pt>
                <c:pt idx="22475">
                  <c:v>18.422628505999999</c:v>
                </c:pt>
                <c:pt idx="22476">
                  <c:v>18.424864760999998</c:v>
                </c:pt>
                <c:pt idx="22477">
                  <c:v>18.424881282000001</c:v>
                </c:pt>
                <c:pt idx="22478">
                  <c:v>18.424883779000002</c:v>
                </c:pt>
                <c:pt idx="22479">
                  <c:v>18.425350144999999</c:v>
                </c:pt>
                <c:pt idx="22480">
                  <c:v>18.425363892</c:v>
                </c:pt>
                <c:pt idx="22481">
                  <c:v>18.425443833999999</c:v>
                </c:pt>
                <c:pt idx="22482">
                  <c:v>18.425819184000002</c:v>
                </c:pt>
                <c:pt idx="22483">
                  <c:v>18.425913023</c:v>
                </c:pt>
                <c:pt idx="22484">
                  <c:v>18.425925922000001</c:v>
                </c:pt>
                <c:pt idx="22485">
                  <c:v>18.426068264000001</c:v>
                </c:pt>
                <c:pt idx="22486">
                  <c:v>18.426131121000001</c:v>
                </c:pt>
                <c:pt idx="22487">
                  <c:v>18.426134828999999</c:v>
                </c:pt>
                <c:pt idx="22488">
                  <c:v>18.426137403999999</c:v>
                </c:pt>
                <c:pt idx="22489">
                  <c:v>18.426332513999998</c:v>
                </c:pt>
                <c:pt idx="22490">
                  <c:v>18.426348245</c:v>
                </c:pt>
                <c:pt idx="22491">
                  <c:v>18.426350852999999</c:v>
                </c:pt>
                <c:pt idx="22492">
                  <c:v>18.427674328999998</c:v>
                </c:pt>
                <c:pt idx="22493">
                  <c:v>18.427858268000001</c:v>
                </c:pt>
                <c:pt idx="22494">
                  <c:v>18.428297144999998</c:v>
                </c:pt>
                <c:pt idx="22495">
                  <c:v>18.428302459000001</c:v>
                </c:pt>
                <c:pt idx="22496">
                  <c:v>18.428888645000001</c:v>
                </c:pt>
                <c:pt idx="22497">
                  <c:v>18.430751187999999</c:v>
                </c:pt>
                <c:pt idx="22498">
                  <c:v>18.430764785000001</c:v>
                </c:pt>
                <c:pt idx="22499">
                  <c:v>18.430767212999999</c:v>
                </c:pt>
                <c:pt idx="22500">
                  <c:v>18.430769723000001</c:v>
                </c:pt>
                <c:pt idx="22501">
                  <c:v>18.431369497999999</c:v>
                </c:pt>
                <c:pt idx="22502">
                  <c:v>18.433569643999999</c:v>
                </c:pt>
                <c:pt idx="22503">
                  <c:v>18.433583105</c:v>
                </c:pt>
                <c:pt idx="22504">
                  <c:v>18.433585266000001</c:v>
                </c:pt>
                <c:pt idx="22505">
                  <c:v>18.433846525</c:v>
                </c:pt>
                <c:pt idx="22506">
                  <c:v>18.433851841999999</c:v>
                </c:pt>
                <c:pt idx="22507">
                  <c:v>18.433960589000002</c:v>
                </c:pt>
                <c:pt idx="22508">
                  <c:v>18.43416075</c:v>
                </c:pt>
                <c:pt idx="22509">
                  <c:v>18.434166953999998</c:v>
                </c:pt>
                <c:pt idx="22510">
                  <c:v>18.434273825999998</c:v>
                </c:pt>
                <c:pt idx="22511">
                  <c:v>18.434354391999999</c:v>
                </c:pt>
                <c:pt idx="22512">
                  <c:v>18.43436745</c:v>
                </c:pt>
                <c:pt idx="22513">
                  <c:v>18.434371042999999</c:v>
                </c:pt>
                <c:pt idx="22514">
                  <c:v>18.434526541</c:v>
                </c:pt>
                <c:pt idx="22515">
                  <c:v>18.434586243999998</c:v>
                </c:pt>
                <c:pt idx="22516">
                  <c:v>18.434682815999999</c:v>
                </c:pt>
                <c:pt idx="22517">
                  <c:v>18.435076983999998</c:v>
                </c:pt>
                <c:pt idx="22518">
                  <c:v>18.435082356999999</c:v>
                </c:pt>
                <c:pt idx="22519">
                  <c:v>18.435084234000001</c:v>
                </c:pt>
                <c:pt idx="22520">
                  <c:v>18.435324905000002</c:v>
                </c:pt>
                <c:pt idx="22521">
                  <c:v>18.435330564000001</c:v>
                </c:pt>
                <c:pt idx="22522">
                  <c:v>18.437709279</c:v>
                </c:pt>
                <c:pt idx="22523">
                  <c:v>18.437726375</c:v>
                </c:pt>
                <c:pt idx="22524">
                  <c:v>18.438134600000001</c:v>
                </c:pt>
                <c:pt idx="22525">
                  <c:v>18.438139786000001</c:v>
                </c:pt>
                <c:pt idx="22526">
                  <c:v>18.440683087</c:v>
                </c:pt>
                <c:pt idx="22527">
                  <c:v>18.440697092000001</c:v>
                </c:pt>
                <c:pt idx="22528">
                  <c:v>18.440703474999999</c:v>
                </c:pt>
                <c:pt idx="22529">
                  <c:v>18.441140391000001</c:v>
                </c:pt>
                <c:pt idx="22530">
                  <c:v>18.441147110999999</c:v>
                </c:pt>
                <c:pt idx="22531">
                  <c:v>18.441837339999999</c:v>
                </c:pt>
                <c:pt idx="22532">
                  <c:v>18.441850639999998</c:v>
                </c:pt>
                <c:pt idx="22533">
                  <c:v>18.442511832000001</c:v>
                </c:pt>
                <c:pt idx="22534">
                  <c:v>18.442983671</c:v>
                </c:pt>
                <c:pt idx="22535">
                  <c:v>18.443269408999999</c:v>
                </c:pt>
                <c:pt idx="22536">
                  <c:v>18.443682272</c:v>
                </c:pt>
                <c:pt idx="22537">
                  <c:v>18.443695345999998</c:v>
                </c:pt>
                <c:pt idx="22538">
                  <c:v>18.443697593</c:v>
                </c:pt>
                <c:pt idx="22539">
                  <c:v>18.445298883</c:v>
                </c:pt>
                <c:pt idx="22540">
                  <c:v>18.445312121000001</c:v>
                </c:pt>
                <c:pt idx="22541">
                  <c:v>18.445314884999998</c:v>
                </c:pt>
                <c:pt idx="22542">
                  <c:v>18.445321343</c:v>
                </c:pt>
                <c:pt idx="22543">
                  <c:v>18.445788338</c:v>
                </c:pt>
                <c:pt idx="22544">
                  <c:v>18.445928969000001</c:v>
                </c:pt>
                <c:pt idx="22545">
                  <c:v>18.446289992000001</c:v>
                </c:pt>
                <c:pt idx="22546">
                  <c:v>18.446295467999999</c:v>
                </c:pt>
                <c:pt idx="22547">
                  <c:v>18.447092458</c:v>
                </c:pt>
                <c:pt idx="22548">
                  <c:v>18.447105928999999</c:v>
                </c:pt>
                <c:pt idx="22549">
                  <c:v>18.447210440999999</c:v>
                </c:pt>
                <c:pt idx="22550">
                  <c:v>18.447317442999999</c:v>
                </c:pt>
                <c:pt idx="22551">
                  <c:v>18.447322097000001</c:v>
                </c:pt>
                <c:pt idx="22552">
                  <c:v>18.449259960999999</c:v>
                </c:pt>
                <c:pt idx="22553">
                  <c:v>18.449274759000001</c:v>
                </c:pt>
                <c:pt idx="22554">
                  <c:v>18.449278012000001</c:v>
                </c:pt>
                <c:pt idx="22555">
                  <c:v>18.449284379000002</c:v>
                </c:pt>
                <c:pt idx="22556">
                  <c:v>18.449286384000001</c:v>
                </c:pt>
                <c:pt idx="22557">
                  <c:v>18.449371597999999</c:v>
                </c:pt>
                <c:pt idx="22558">
                  <c:v>18.449376977</c:v>
                </c:pt>
                <c:pt idx="22559">
                  <c:v>18.449952827000001</c:v>
                </c:pt>
                <c:pt idx="22560">
                  <c:v>18.450058135999999</c:v>
                </c:pt>
                <c:pt idx="22561">
                  <c:v>18.452134341000001</c:v>
                </c:pt>
                <c:pt idx="22562">
                  <c:v>18.452243107000001</c:v>
                </c:pt>
                <c:pt idx="22563">
                  <c:v>18.452315250000002</c:v>
                </c:pt>
                <c:pt idx="22564">
                  <c:v>18.452319872</c:v>
                </c:pt>
                <c:pt idx="22565">
                  <c:v>18.452321709</c:v>
                </c:pt>
                <c:pt idx="22566">
                  <c:v>18.452395803999998</c:v>
                </c:pt>
                <c:pt idx="22567">
                  <c:v>18.452436300999999</c:v>
                </c:pt>
                <c:pt idx="22568">
                  <c:v>18.454185718000002</c:v>
                </c:pt>
                <c:pt idx="22569">
                  <c:v>18.454304665999999</c:v>
                </c:pt>
                <c:pt idx="22570">
                  <c:v>18.45431142</c:v>
                </c:pt>
                <c:pt idx="22571">
                  <c:v>18.454313417000002</c:v>
                </c:pt>
                <c:pt idx="22572">
                  <c:v>18.454675015999999</c:v>
                </c:pt>
                <c:pt idx="22573">
                  <c:v>18.454680792000001</c:v>
                </c:pt>
                <c:pt idx="22574">
                  <c:v>18.454683008</c:v>
                </c:pt>
                <c:pt idx="22575">
                  <c:v>18.455266215000002</c:v>
                </c:pt>
                <c:pt idx="22576">
                  <c:v>18.455492661000001</c:v>
                </c:pt>
                <c:pt idx="22577">
                  <c:v>18.457080655999999</c:v>
                </c:pt>
                <c:pt idx="22578">
                  <c:v>18.457136654999999</c:v>
                </c:pt>
                <c:pt idx="22579">
                  <c:v>18.457140390999999</c:v>
                </c:pt>
                <c:pt idx="22580">
                  <c:v>18.457143254999998</c:v>
                </c:pt>
                <c:pt idx="22581">
                  <c:v>18.457412901000001</c:v>
                </c:pt>
                <c:pt idx="22582">
                  <c:v>18.457446807</c:v>
                </c:pt>
                <c:pt idx="22583">
                  <c:v>18.457449917000002</c:v>
                </c:pt>
                <c:pt idx="22584">
                  <c:v>18.457451801000001</c:v>
                </c:pt>
                <c:pt idx="22585">
                  <c:v>18.457625348000001</c:v>
                </c:pt>
                <c:pt idx="22586">
                  <c:v>18.457739139000001</c:v>
                </c:pt>
                <c:pt idx="22587">
                  <c:v>18.457902632</c:v>
                </c:pt>
                <c:pt idx="22588">
                  <c:v>18.458867495</c:v>
                </c:pt>
                <c:pt idx="22589">
                  <c:v>18.459917527999998</c:v>
                </c:pt>
                <c:pt idx="22590">
                  <c:v>18.460390245999999</c:v>
                </c:pt>
                <c:pt idx="22591">
                  <c:v>18.460404349000001</c:v>
                </c:pt>
                <c:pt idx="22592">
                  <c:v>18.460408130000001</c:v>
                </c:pt>
                <c:pt idx="22593">
                  <c:v>18.461043793000002</c:v>
                </c:pt>
                <c:pt idx="22594">
                  <c:v>18.461048689999998</c:v>
                </c:pt>
                <c:pt idx="22595">
                  <c:v>18.461050698000001</c:v>
                </c:pt>
                <c:pt idx="22596">
                  <c:v>18.461053308</c:v>
                </c:pt>
                <c:pt idx="22597">
                  <c:v>18.461055891000001</c:v>
                </c:pt>
                <c:pt idx="22598">
                  <c:v>18.461058024</c:v>
                </c:pt>
                <c:pt idx="22599">
                  <c:v>18.461760456</c:v>
                </c:pt>
                <c:pt idx="22600">
                  <c:v>18.461773297000001</c:v>
                </c:pt>
                <c:pt idx="22601">
                  <c:v>18.462011329999999</c:v>
                </c:pt>
                <c:pt idx="22602">
                  <c:v>18.462844971999999</c:v>
                </c:pt>
                <c:pt idx="22603">
                  <c:v>18.463227409999998</c:v>
                </c:pt>
                <c:pt idx="22604">
                  <c:v>18.463304643000001</c:v>
                </c:pt>
                <c:pt idx="22605">
                  <c:v>18.463364903999999</c:v>
                </c:pt>
                <c:pt idx="22606">
                  <c:v>18.463551115000001</c:v>
                </c:pt>
                <c:pt idx="22607">
                  <c:v>18.463556343</c:v>
                </c:pt>
                <c:pt idx="22608">
                  <c:v>18.46401315</c:v>
                </c:pt>
                <c:pt idx="22609">
                  <c:v>18.464467188</c:v>
                </c:pt>
                <c:pt idx="22610">
                  <c:v>18.464473398999999</c:v>
                </c:pt>
                <c:pt idx="22611">
                  <c:v>18.464656184999999</c:v>
                </c:pt>
                <c:pt idx="22612">
                  <c:v>18.464661345</c:v>
                </c:pt>
                <c:pt idx="22613">
                  <c:v>18.465811596999998</c:v>
                </c:pt>
                <c:pt idx="22614">
                  <c:v>18.465953450000001</c:v>
                </c:pt>
                <c:pt idx="22615">
                  <c:v>18.465958412999999</c:v>
                </c:pt>
                <c:pt idx="22616">
                  <c:v>18.466205782999999</c:v>
                </c:pt>
                <c:pt idx="22617">
                  <c:v>18.466231181000001</c:v>
                </c:pt>
                <c:pt idx="22618">
                  <c:v>18.466234172</c:v>
                </c:pt>
                <c:pt idx="22619">
                  <c:v>18.466236666</c:v>
                </c:pt>
                <c:pt idx="22620">
                  <c:v>18.466428617999998</c:v>
                </c:pt>
                <c:pt idx="22621">
                  <c:v>18.466495404</c:v>
                </c:pt>
                <c:pt idx="22622">
                  <c:v>18.466975672</c:v>
                </c:pt>
                <c:pt idx="22623">
                  <c:v>18.466981129000001</c:v>
                </c:pt>
                <c:pt idx="22624">
                  <c:v>18.468677626000002</c:v>
                </c:pt>
                <c:pt idx="22625">
                  <c:v>18.468683345999999</c:v>
                </c:pt>
                <c:pt idx="22626">
                  <c:v>18.470763821999999</c:v>
                </c:pt>
                <c:pt idx="22627">
                  <c:v>18.470780950999998</c:v>
                </c:pt>
                <c:pt idx="22628">
                  <c:v>18.470783944000001</c:v>
                </c:pt>
                <c:pt idx="22629">
                  <c:v>18.470785798000001</c:v>
                </c:pt>
                <c:pt idx="22630">
                  <c:v>18.470963763</c:v>
                </c:pt>
                <c:pt idx="22631">
                  <c:v>18.470968922000001</c:v>
                </c:pt>
                <c:pt idx="22632">
                  <c:v>18.470971307999999</c:v>
                </c:pt>
                <c:pt idx="22633">
                  <c:v>18.471547924999999</c:v>
                </c:pt>
                <c:pt idx="22634">
                  <c:v>18.472555105000001</c:v>
                </c:pt>
                <c:pt idx="22635">
                  <c:v>18.473054207000001</c:v>
                </c:pt>
                <c:pt idx="22636">
                  <c:v>18.473353336999999</c:v>
                </c:pt>
                <c:pt idx="22637">
                  <c:v>18.473366959</c:v>
                </c:pt>
                <c:pt idx="22638">
                  <c:v>18.474593336000002</c:v>
                </c:pt>
                <c:pt idx="22639">
                  <c:v>18.474763063000001</c:v>
                </c:pt>
                <c:pt idx="22640">
                  <c:v>18.474768944000001</c:v>
                </c:pt>
                <c:pt idx="22641">
                  <c:v>18.474772134999998</c:v>
                </c:pt>
                <c:pt idx="22642">
                  <c:v>18.474774212</c:v>
                </c:pt>
                <c:pt idx="22643">
                  <c:v>18.474775959999999</c:v>
                </c:pt>
                <c:pt idx="22644">
                  <c:v>18.475102472</c:v>
                </c:pt>
                <c:pt idx="22645">
                  <c:v>18.475605202000001</c:v>
                </c:pt>
                <c:pt idx="22646">
                  <c:v>18.475611328999999</c:v>
                </c:pt>
                <c:pt idx="22647">
                  <c:v>18.475613931000002</c:v>
                </c:pt>
                <c:pt idx="22648">
                  <c:v>18.476289963999999</c:v>
                </c:pt>
                <c:pt idx="22649">
                  <c:v>18.476295655000001</c:v>
                </c:pt>
                <c:pt idx="22650">
                  <c:v>18.477408237999999</c:v>
                </c:pt>
                <c:pt idx="22651">
                  <c:v>18.479417144999999</c:v>
                </c:pt>
                <c:pt idx="22652">
                  <c:v>18.479874922</c:v>
                </c:pt>
                <c:pt idx="22653">
                  <c:v>18.480076463</c:v>
                </c:pt>
                <c:pt idx="22654">
                  <c:v>18.480396463999998</c:v>
                </c:pt>
                <c:pt idx="22655">
                  <c:v>18.480516160000001</c:v>
                </c:pt>
                <c:pt idx="22656">
                  <c:v>18.480928752000001</c:v>
                </c:pt>
                <c:pt idx="22657">
                  <c:v>18.481211321</c:v>
                </c:pt>
                <c:pt idx="22658">
                  <c:v>18.481844045999999</c:v>
                </c:pt>
                <c:pt idx="22659">
                  <c:v>18.481857664</c:v>
                </c:pt>
                <c:pt idx="22660">
                  <c:v>18.482036727000001</c:v>
                </c:pt>
                <c:pt idx="22661">
                  <c:v>18.482041737999999</c:v>
                </c:pt>
                <c:pt idx="22662">
                  <c:v>18.482356185</c:v>
                </c:pt>
                <c:pt idx="22663">
                  <c:v>18.482448629</c:v>
                </c:pt>
                <c:pt idx="22664">
                  <c:v>18.482685038</c:v>
                </c:pt>
                <c:pt idx="22665">
                  <c:v>18.484291308</c:v>
                </c:pt>
                <c:pt idx="22666">
                  <c:v>18.484304995999999</c:v>
                </c:pt>
                <c:pt idx="22667">
                  <c:v>18.484307768000001</c:v>
                </c:pt>
                <c:pt idx="22668">
                  <c:v>18.484310152999999</c:v>
                </c:pt>
                <c:pt idx="22669">
                  <c:v>18.484312070000001</c:v>
                </c:pt>
                <c:pt idx="22670">
                  <c:v>18.484813304999999</c:v>
                </c:pt>
                <c:pt idx="22671">
                  <c:v>18.485444094999998</c:v>
                </c:pt>
                <c:pt idx="22672">
                  <c:v>18.485457544999999</c:v>
                </c:pt>
                <c:pt idx="22673">
                  <c:v>18.487191932000002</c:v>
                </c:pt>
                <c:pt idx="22674">
                  <c:v>18.487272604000001</c:v>
                </c:pt>
                <c:pt idx="22675">
                  <c:v>18.487277765000002</c:v>
                </c:pt>
                <c:pt idx="22676">
                  <c:v>18.487281738</c:v>
                </c:pt>
                <c:pt idx="22677">
                  <c:v>18.487284240000001</c:v>
                </c:pt>
                <c:pt idx="22678">
                  <c:v>18.489055987</c:v>
                </c:pt>
                <c:pt idx="22679">
                  <c:v>18.490122414999998</c:v>
                </c:pt>
                <c:pt idx="22680">
                  <c:v>18.490136550999999</c:v>
                </c:pt>
                <c:pt idx="22681">
                  <c:v>18.490313816</c:v>
                </c:pt>
                <c:pt idx="22682">
                  <c:v>18.490407232999999</c:v>
                </c:pt>
                <c:pt idx="22683">
                  <c:v>18.490553691999999</c:v>
                </c:pt>
                <c:pt idx="22684">
                  <c:v>18.492013093000001</c:v>
                </c:pt>
                <c:pt idx="22685">
                  <c:v>18.49216036</c:v>
                </c:pt>
                <c:pt idx="22686">
                  <c:v>18.492173698999999</c:v>
                </c:pt>
                <c:pt idx="22687">
                  <c:v>18.492177063</c:v>
                </c:pt>
                <c:pt idx="22688">
                  <c:v>18.492178976000002</c:v>
                </c:pt>
                <c:pt idx="22689">
                  <c:v>18.494141943999999</c:v>
                </c:pt>
                <c:pt idx="22690">
                  <c:v>18.494245208999999</c:v>
                </c:pt>
                <c:pt idx="22691">
                  <c:v>18.494251002999999</c:v>
                </c:pt>
                <c:pt idx="22692">
                  <c:v>18.494831717</c:v>
                </c:pt>
                <c:pt idx="22693">
                  <c:v>18.494837977</c:v>
                </c:pt>
                <c:pt idx="22694">
                  <c:v>18.494849146</c:v>
                </c:pt>
                <c:pt idx="22695">
                  <c:v>18.495080012999999</c:v>
                </c:pt>
                <c:pt idx="22696">
                  <c:v>18.495273972</c:v>
                </c:pt>
                <c:pt idx="22697">
                  <c:v>18.495496084999999</c:v>
                </c:pt>
                <c:pt idx="22698">
                  <c:v>18.496852560000001</c:v>
                </c:pt>
                <c:pt idx="22699">
                  <c:v>18.497841945000001</c:v>
                </c:pt>
                <c:pt idx="22700">
                  <c:v>18.499788151000001</c:v>
                </c:pt>
                <c:pt idx="22701">
                  <c:v>18.499793918999998</c:v>
                </c:pt>
                <c:pt idx="22702">
                  <c:v>18.500155664000001</c:v>
                </c:pt>
                <c:pt idx="22703">
                  <c:v>18.500518356000001</c:v>
                </c:pt>
                <c:pt idx="22704">
                  <c:v>18.500524399</c:v>
                </c:pt>
                <c:pt idx="22705">
                  <c:v>18.500526455999999</c:v>
                </c:pt>
                <c:pt idx="22706">
                  <c:v>18.500538471999999</c:v>
                </c:pt>
                <c:pt idx="22707">
                  <c:v>18.500540747999999</c:v>
                </c:pt>
                <c:pt idx="22708">
                  <c:v>18.500543511</c:v>
                </c:pt>
                <c:pt idx="22709">
                  <c:v>18.500754654000001</c:v>
                </c:pt>
                <c:pt idx="22710">
                  <c:v>18.500884630000002</c:v>
                </c:pt>
                <c:pt idx="22711">
                  <c:v>18.500897287000001</c:v>
                </c:pt>
                <c:pt idx="22712">
                  <c:v>18.501004153</c:v>
                </c:pt>
                <c:pt idx="22713">
                  <c:v>18.501011224999999</c:v>
                </c:pt>
                <c:pt idx="22714">
                  <c:v>18.501540757000001</c:v>
                </c:pt>
                <c:pt idx="22715">
                  <c:v>18.501754227999999</c:v>
                </c:pt>
                <c:pt idx="22716">
                  <c:v>18.501759677999999</c:v>
                </c:pt>
                <c:pt idx="22717">
                  <c:v>18.501761447</c:v>
                </c:pt>
                <c:pt idx="22718">
                  <c:v>18.502042269</c:v>
                </c:pt>
                <c:pt idx="22719">
                  <c:v>18.504862160999998</c:v>
                </c:pt>
                <c:pt idx="22720">
                  <c:v>18.504868256999998</c:v>
                </c:pt>
                <c:pt idx="22721">
                  <c:v>18.504871209000001</c:v>
                </c:pt>
                <c:pt idx="22722">
                  <c:v>18.505230576999999</c:v>
                </c:pt>
                <c:pt idx="22723">
                  <c:v>18.505383241000001</c:v>
                </c:pt>
                <c:pt idx="22724">
                  <c:v>18.505819762000002</c:v>
                </c:pt>
                <c:pt idx="22725">
                  <c:v>18.506280394000001</c:v>
                </c:pt>
                <c:pt idx="22726">
                  <c:v>18.506602253000001</c:v>
                </c:pt>
                <c:pt idx="22727">
                  <c:v>18.506968001000001</c:v>
                </c:pt>
                <c:pt idx="22728">
                  <c:v>18.506973342999999</c:v>
                </c:pt>
                <c:pt idx="22729">
                  <c:v>18.507332630000001</c:v>
                </c:pt>
                <c:pt idx="22730">
                  <c:v>18.507761342999999</c:v>
                </c:pt>
                <c:pt idx="22731">
                  <c:v>18.507806842000001</c:v>
                </c:pt>
                <c:pt idx="22732">
                  <c:v>18.507944019</c:v>
                </c:pt>
                <c:pt idx="22733">
                  <c:v>18.508723743000001</c:v>
                </c:pt>
                <c:pt idx="22734">
                  <c:v>18.508804257000001</c:v>
                </c:pt>
                <c:pt idx="22735">
                  <c:v>18.508861036999999</c:v>
                </c:pt>
                <c:pt idx="22736">
                  <c:v>18.508911556000001</c:v>
                </c:pt>
                <c:pt idx="22737">
                  <c:v>18.508915521999999</c:v>
                </c:pt>
                <c:pt idx="22738">
                  <c:v>18.509411553</c:v>
                </c:pt>
                <c:pt idx="22739">
                  <c:v>18.509527514999998</c:v>
                </c:pt>
                <c:pt idx="22740">
                  <c:v>18.510620587999998</c:v>
                </c:pt>
                <c:pt idx="22741">
                  <c:v>18.510678639000002</c:v>
                </c:pt>
                <c:pt idx="22742">
                  <c:v>18.510683259</c:v>
                </c:pt>
                <c:pt idx="22743">
                  <c:v>18.511093412000001</c:v>
                </c:pt>
                <c:pt idx="22744">
                  <c:v>18.511439421999999</c:v>
                </c:pt>
                <c:pt idx="22745">
                  <c:v>18.511623539999999</c:v>
                </c:pt>
                <c:pt idx="22746">
                  <c:v>18.511723087</c:v>
                </c:pt>
                <c:pt idx="22747">
                  <c:v>18.512044089</c:v>
                </c:pt>
                <c:pt idx="22748">
                  <c:v>18.513465834000002</c:v>
                </c:pt>
                <c:pt idx="22749">
                  <c:v>18.515538993</c:v>
                </c:pt>
                <c:pt idx="22750">
                  <c:v>18.515630964</c:v>
                </c:pt>
                <c:pt idx="22751">
                  <c:v>18.515636996000001</c:v>
                </c:pt>
                <c:pt idx="22752">
                  <c:v>18.515710974000001</c:v>
                </c:pt>
                <c:pt idx="22753">
                  <c:v>18.515716430000001</c:v>
                </c:pt>
                <c:pt idx="22754">
                  <c:v>18.515800851000002</c:v>
                </c:pt>
                <c:pt idx="22755">
                  <c:v>18.515880190000001</c:v>
                </c:pt>
                <c:pt idx="22756">
                  <c:v>18.517523713999999</c:v>
                </c:pt>
                <c:pt idx="22757">
                  <c:v>18.517541376</c:v>
                </c:pt>
                <c:pt idx="22758">
                  <c:v>18.517827313000002</c:v>
                </c:pt>
                <c:pt idx="22759">
                  <c:v>18.518278315</c:v>
                </c:pt>
                <c:pt idx="22760">
                  <c:v>18.518786836</c:v>
                </c:pt>
                <c:pt idx="22761">
                  <c:v>18.519219272000001</c:v>
                </c:pt>
                <c:pt idx="22762">
                  <c:v>18.519284033000002</c:v>
                </c:pt>
                <c:pt idx="22763">
                  <c:v>18.519288204999999</c:v>
                </c:pt>
                <c:pt idx="22764">
                  <c:v>18.520450133000001</c:v>
                </c:pt>
                <c:pt idx="22765">
                  <c:v>18.520457446999998</c:v>
                </c:pt>
                <c:pt idx="22766">
                  <c:v>18.520527619999999</c:v>
                </c:pt>
                <c:pt idx="22767">
                  <c:v>18.520685496999999</c:v>
                </c:pt>
                <c:pt idx="22768">
                  <c:v>18.520702579000002</c:v>
                </c:pt>
                <c:pt idx="22769">
                  <c:v>18.520705413000002</c:v>
                </c:pt>
                <c:pt idx="22770">
                  <c:v>18.520707337000001</c:v>
                </c:pt>
                <c:pt idx="22771">
                  <c:v>18.520882580999999</c:v>
                </c:pt>
                <c:pt idx="22772">
                  <c:v>18.520888075999999</c:v>
                </c:pt>
                <c:pt idx="22773">
                  <c:v>18.521215273999999</c:v>
                </c:pt>
                <c:pt idx="22774">
                  <c:v>18.521222452</c:v>
                </c:pt>
                <c:pt idx="22775">
                  <c:v>18.521633786999999</c:v>
                </c:pt>
                <c:pt idx="22776">
                  <c:v>18.521649710999998</c:v>
                </c:pt>
                <c:pt idx="22777">
                  <c:v>18.521800478999999</c:v>
                </c:pt>
                <c:pt idx="22778">
                  <c:v>18.522052455000001</c:v>
                </c:pt>
                <c:pt idx="22779">
                  <c:v>18.523646299999999</c:v>
                </c:pt>
                <c:pt idx="22780">
                  <c:v>18.524136184</c:v>
                </c:pt>
                <c:pt idx="22781">
                  <c:v>18.524682066</c:v>
                </c:pt>
                <c:pt idx="22782">
                  <c:v>18.525024084999998</c:v>
                </c:pt>
                <c:pt idx="22783">
                  <c:v>18.525212422999999</c:v>
                </c:pt>
                <c:pt idx="22784">
                  <c:v>18.525227337</c:v>
                </c:pt>
                <c:pt idx="22785">
                  <c:v>18.525231984000001</c:v>
                </c:pt>
                <c:pt idx="22786">
                  <c:v>18.525233997000001</c:v>
                </c:pt>
                <c:pt idx="22787">
                  <c:v>18.525281932999999</c:v>
                </c:pt>
                <c:pt idx="22788">
                  <c:v>18.525384681999999</c:v>
                </c:pt>
                <c:pt idx="22789">
                  <c:v>18.525479896</c:v>
                </c:pt>
                <c:pt idx="22790">
                  <c:v>18.525540666000001</c:v>
                </c:pt>
                <c:pt idx="22791">
                  <c:v>18.525988307999999</c:v>
                </c:pt>
                <c:pt idx="22792">
                  <c:v>18.525993380999999</c:v>
                </c:pt>
                <c:pt idx="22793">
                  <c:v>18.525995311999999</c:v>
                </c:pt>
                <c:pt idx="22794">
                  <c:v>18.526681824000001</c:v>
                </c:pt>
                <c:pt idx="22795">
                  <c:v>18.526850923000001</c:v>
                </c:pt>
                <c:pt idx="22796">
                  <c:v>18.526856521999999</c:v>
                </c:pt>
                <c:pt idx="22797">
                  <c:v>18.526867730999999</c:v>
                </c:pt>
                <c:pt idx="22798">
                  <c:v>18.526870513999999</c:v>
                </c:pt>
                <c:pt idx="22799">
                  <c:v>18.527678035000001</c:v>
                </c:pt>
                <c:pt idx="22800">
                  <c:v>18.529534107</c:v>
                </c:pt>
                <c:pt idx="22801">
                  <c:v>18.529547305000001</c:v>
                </c:pt>
                <c:pt idx="22802">
                  <c:v>18.529549844000002</c:v>
                </c:pt>
                <c:pt idx="22803">
                  <c:v>18.529551531999999</c:v>
                </c:pt>
                <c:pt idx="22804">
                  <c:v>18.529553608000001</c:v>
                </c:pt>
                <c:pt idx="22805">
                  <c:v>18.530092534000001</c:v>
                </c:pt>
                <c:pt idx="22806">
                  <c:v>18.532359132</c:v>
                </c:pt>
                <c:pt idx="22807">
                  <c:v>18.532366008</c:v>
                </c:pt>
                <c:pt idx="22808">
                  <c:v>18.532368131999998</c:v>
                </c:pt>
                <c:pt idx="22809">
                  <c:v>18.532784608</c:v>
                </c:pt>
                <c:pt idx="22810">
                  <c:v>18.533037097000001</c:v>
                </c:pt>
                <c:pt idx="22811">
                  <c:v>18.533042780999999</c:v>
                </c:pt>
                <c:pt idx="22812">
                  <c:v>18.534234047000002</c:v>
                </c:pt>
                <c:pt idx="22813">
                  <c:v>18.534249442</c:v>
                </c:pt>
                <c:pt idx="22814">
                  <c:v>18.534251976</c:v>
                </c:pt>
                <c:pt idx="22815">
                  <c:v>18.534781107000001</c:v>
                </c:pt>
                <c:pt idx="22816">
                  <c:v>18.536234436000001</c:v>
                </c:pt>
                <c:pt idx="22817">
                  <c:v>18.536240240000001</c:v>
                </c:pt>
                <c:pt idx="22818">
                  <c:v>18.536243991999999</c:v>
                </c:pt>
                <c:pt idx="22819">
                  <c:v>18.536254330999999</c:v>
                </c:pt>
                <c:pt idx="22820">
                  <c:v>18.536985898000001</c:v>
                </c:pt>
                <c:pt idx="22821">
                  <c:v>18.538201573999999</c:v>
                </c:pt>
                <c:pt idx="22822">
                  <c:v>18.538215688000001</c:v>
                </c:pt>
                <c:pt idx="22823">
                  <c:v>18.538451469000002</c:v>
                </c:pt>
                <c:pt idx="22824">
                  <c:v>18.53845772</c:v>
                </c:pt>
                <c:pt idx="22825">
                  <c:v>18.538468845000001</c:v>
                </c:pt>
                <c:pt idx="22826">
                  <c:v>18.538472203000001</c:v>
                </c:pt>
                <c:pt idx="22827">
                  <c:v>18.538851213000001</c:v>
                </c:pt>
                <c:pt idx="22828">
                  <c:v>18.540138987999999</c:v>
                </c:pt>
                <c:pt idx="22829">
                  <c:v>18.540143547</c:v>
                </c:pt>
                <c:pt idx="22830">
                  <c:v>18.540154456</c:v>
                </c:pt>
                <c:pt idx="22831">
                  <c:v>18.540304768999999</c:v>
                </c:pt>
                <c:pt idx="22832">
                  <c:v>18.540508784</c:v>
                </c:pt>
                <c:pt idx="22833">
                  <c:v>18.540515117000002</c:v>
                </c:pt>
                <c:pt idx="22834">
                  <c:v>18.540517372</c:v>
                </c:pt>
                <c:pt idx="22835">
                  <c:v>18.540528424000001</c:v>
                </c:pt>
                <c:pt idx="22836">
                  <c:v>18.540531989000002</c:v>
                </c:pt>
                <c:pt idx="22837">
                  <c:v>18.540910325999999</c:v>
                </c:pt>
                <c:pt idx="22838">
                  <c:v>18.540916148000001</c:v>
                </c:pt>
                <c:pt idx="22839">
                  <c:v>18.541103812999999</c:v>
                </c:pt>
                <c:pt idx="22840">
                  <c:v>18.541923417</c:v>
                </c:pt>
                <c:pt idx="22841">
                  <c:v>18.542213662000002</c:v>
                </c:pt>
                <c:pt idx="22842">
                  <c:v>18.543841620999999</c:v>
                </c:pt>
                <c:pt idx="22843">
                  <c:v>18.544538072999998</c:v>
                </c:pt>
                <c:pt idx="22844">
                  <c:v>18.545278674999999</c:v>
                </c:pt>
                <c:pt idx="22845">
                  <c:v>18.545292843999999</c:v>
                </c:pt>
                <c:pt idx="22846">
                  <c:v>18.545295145000001</c:v>
                </c:pt>
                <c:pt idx="22847">
                  <c:v>18.545297521999998</c:v>
                </c:pt>
                <c:pt idx="22848">
                  <c:v>18.545576355000001</c:v>
                </c:pt>
                <c:pt idx="22849">
                  <c:v>18.54558244</c:v>
                </c:pt>
                <c:pt idx="22850">
                  <c:v>18.545584955999999</c:v>
                </c:pt>
                <c:pt idx="22851">
                  <c:v>18.545587011999999</c:v>
                </c:pt>
                <c:pt idx="22852">
                  <c:v>18.546866786999999</c:v>
                </c:pt>
                <c:pt idx="22853">
                  <c:v>18.546985114999998</c:v>
                </c:pt>
                <c:pt idx="22854">
                  <c:v>18.546989965000002</c:v>
                </c:pt>
                <c:pt idx="22855">
                  <c:v>18.547001416000001</c:v>
                </c:pt>
                <c:pt idx="22856">
                  <c:v>18.547274282</c:v>
                </c:pt>
                <c:pt idx="22857">
                  <c:v>18.547279375999999</c:v>
                </c:pt>
                <c:pt idx="22858">
                  <c:v>18.547412705999999</c:v>
                </c:pt>
                <c:pt idx="22859">
                  <c:v>18.547657162</c:v>
                </c:pt>
                <c:pt idx="22860">
                  <c:v>18.547732407000002</c:v>
                </c:pt>
                <c:pt idx="22861">
                  <c:v>18.547898062000002</c:v>
                </c:pt>
                <c:pt idx="22862">
                  <c:v>18.547903927</c:v>
                </c:pt>
                <c:pt idx="22863">
                  <c:v>18.548744993</c:v>
                </c:pt>
                <c:pt idx="22864">
                  <c:v>18.549802186000001</c:v>
                </c:pt>
                <c:pt idx="22865">
                  <c:v>18.549871801999998</c:v>
                </c:pt>
                <c:pt idx="22866">
                  <c:v>18.549875895</c:v>
                </c:pt>
                <c:pt idx="22867">
                  <c:v>18.550760747000002</c:v>
                </c:pt>
                <c:pt idx="22868">
                  <c:v>18.553798191999999</c:v>
                </c:pt>
                <c:pt idx="22869">
                  <c:v>18.553813029000001</c:v>
                </c:pt>
                <c:pt idx="22870">
                  <c:v>18.553815442000001</c:v>
                </c:pt>
                <c:pt idx="22871">
                  <c:v>18.553818119999999</c:v>
                </c:pt>
                <c:pt idx="22872">
                  <c:v>18.554274203999999</c:v>
                </c:pt>
                <c:pt idx="22873">
                  <c:v>18.554469066999999</c:v>
                </c:pt>
                <c:pt idx="22874">
                  <c:v>18.554532291000001</c:v>
                </c:pt>
                <c:pt idx="22875">
                  <c:v>18.554667466000001</c:v>
                </c:pt>
                <c:pt idx="22876">
                  <c:v>18.554726536</c:v>
                </c:pt>
                <c:pt idx="22877">
                  <c:v>18.554730434</c:v>
                </c:pt>
                <c:pt idx="22878">
                  <c:v>18.555000806999999</c:v>
                </c:pt>
                <c:pt idx="22879">
                  <c:v>18.555182848000001</c:v>
                </c:pt>
                <c:pt idx="22880">
                  <c:v>18.555746656</c:v>
                </c:pt>
                <c:pt idx="22881">
                  <c:v>18.555753388999999</c:v>
                </c:pt>
                <c:pt idx="22882">
                  <c:v>18.555755860000001</c:v>
                </c:pt>
                <c:pt idx="22883">
                  <c:v>18.555767483</c:v>
                </c:pt>
                <c:pt idx="22884">
                  <c:v>18.555770469999999</c:v>
                </c:pt>
                <c:pt idx="22885">
                  <c:v>18.555840462999999</c:v>
                </c:pt>
                <c:pt idx="22886">
                  <c:v>18.555845720000001</c:v>
                </c:pt>
                <c:pt idx="22887">
                  <c:v>18.557825741999999</c:v>
                </c:pt>
                <c:pt idx="22888">
                  <c:v>18.557841444000001</c:v>
                </c:pt>
                <c:pt idx="22889">
                  <c:v>18.558284131000001</c:v>
                </c:pt>
                <c:pt idx="22890">
                  <c:v>18.558579763000001</c:v>
                </c:pt>
                <c:pt idx="22891">
                  <c:v>18.558888605</c:v>
                </c:pt>
                <c:pt idx="22892">
                  <c:v>18.558892663000002</c:v>
                </c:pt>
                <c:pt idx="22893">
                  <c:v>18.558895177</c:v>
                </c:pt>
                <c:pt idx="22894">
                  <c:v>18.560244796999999</c:v>
                </c:pt>
                <c:pt idx="22895">
                  <c:v>18.560404503000001</c:v>
                </c:pt>
                <c:pt idx="22896">
                  <c:v>18.560491531</c:v>
                </c:pt>
                <c:pt idx="22897">
                  <c:v>18.560494784999999</c:v>
                </c:pt>
                <c:pt idx="22898">
                  <c:v>18.560560635000002</c:v>
                </c:pt>
                <c:pt idx="22899">
                  <c:v>18.560576864000002</c:v>
                </c:pt>
                <c:pt idx="22900">
                  <c:v>18.560681206999998</c:v>
                </c:pt>
                <c:pt idx="22901">
                  <c:v>18.560786641</c:v>
                </c:pt>
                <c:pt idx="22902">
                  <c:v>18.561032815000001</c:v>
                </c:pt>
                <c:pt idx="22903">
                  <c:v>18.562639993000001</c:v>
                </c:pt>
                <c:pt idx="22904">
                  <c:v>18.563057858000001</c:v>
                </c:pt>
                <c:pt idx="22905">
                  <c:v>18.56306176</c:v>
                </c:pt>
                <c:pt idx="22906">
                  <c:v>18.563172521999999</c:v>
                </c:pt>
                <c:pt idx="22907">
                  <c:v>18.563181916000001</c:v>
                </c:pt>
                <c:pt idx="22908">
                  <c:v>18.563184313000001</c:v>
                </c:pt>
                <c:pt idx="22909">
                  <c:v>18.563186059</c:v>
                </c:pt>
                <c:pt idx="22910">
                  <c:v>18.563744846999999</c:v>
                </c:pt>
                <c:pt idx="22911">
                  <c:v>18.563755474000001</c:v>
                </c:pt>
                <c:pt idx="22912">
                  <c:v>18.564564976</c:v>
                </c:pt>
                <c:pt idx="22913">
                  <c:v>18.564956723000002</c:v>
                </c:pt>
                <c:pt idx="22914">
                  <c:v>18.564967120999999</c:v>
                </c:pt>
                <c:pt idx="22915">
                  <c:v>18.564969152</c:v>
                </c:pt>
                <c:pt idx="22916">
                  <c:v>18.565426453000001</c:v>
                </c:pt>
                <c:pt idx="22917">
                  <c:v>18.565584304000001</c:v>
                </c:pt>
                <c:pt idx="22918">
                  <c:v>18.565662612000001</c:v>
                </c:pt>
                <c:pt idx="22919">
                  <c:v>18.567409562999998</c:v>
                </c:pt>
                <c:pt idx="22920">
                  <c:v>18.567416672</c:v>
                </c:pt>
                <c:pt idx="22921">
                  <c:v>18.567648118000001</c:v>
                </c:pt>
                <c:pt idx="22922">
                  <c:v>18.567838162000001</c:v>
                </c:pt>
                <c:pt idx="22923">
                  <c:v>18.567843232000001</c:v>
                </c:pt>
                <c:pt idx="22924">
                  <c:v>18.567845109</c:v>
                </c:pt>
                <c:pt idx="22925">
                  <c:v>18.567995789000001</c:v>
                </c:pt>
                <c:pt idx="22926">
                  <c:v>18.568132349999999</c:v>
                </c:pt>
                <c:pt idx="22927">
                  <c:v>18.568138098999999</c:v>
                </c:pt>
                <c:pt idx="22928">
                  <c:v>18.568139917</c:v>
                </c:pt>
                <c:pt idx="22929">
                  <c:v>18.568839232999999</c:v>
                </c:pt>
                <c:pt idx="22930">
                  <c:v>18.568846291</c:v>
                </c:pt>
                <c:pt idx="22931">
                  <c:v>18.568849111999999</c:v>
                </c:pt>
                <c:pt idx="22932">
                  <c:v>18.568935627999998</c:v>
                </c:pt>
                <c:pt idx="22933">
                  <c:v>18.569384654</c:v>
                </c:pt>
                <c:pt idx="22934">
                  <c:v>18.571498579</c:v>
                </c:pt>
                <c:pt idx="22935">
                  <c:v>18.572068861999998</c:v>
                </c:pt>
                <c:pt idx="22936">
                  <c:v>18.572558497999999</c:v>
                </c:pt>
                <c:pt idx="22937">
                  <c:v>18.572568972999999</c:v>
                </c:pt>
                <c:pt idx="22938">
                  <c:v>18.572571647</c:v>
                </c:pt>
                <c:pt idx="22939">
                  <c:v>18.573547827999999</c:v>
                </c:pt>
                <c:pt idx="22940">
                  <c:v>18.573562296999999</c:v>
                </c:pt>
                <c:pt idx="22941">
                  <c:v>18.575580837</c:v>
                </c:pt>
                <c:pt idx="22942">
                  <c:v>18.575588153000002</c:v>
                </c:pt>
                <c:pt idx="22943">
                  <c:v>18.575590964</c:v>
                </c:pt>
                <c:pt idx="22944">
                  <c:v>18.576217312000001</c:v>
                </c:pt>
                <c:pt idx="22945">
                  <c:v>18.576679271</c:v>
                </c:pt>
                <c:pt idx="22946">
                  <c:v>18.576837694999998</c:v>
                </c:pt>
                <c:pt idx="22947">
                  <c:v>18.576842774999999</c:v>
                </c:pt>
                <c:pt idx="22948">
                  <c:v>18.576961299000001</c:v>
                </c:pt>
                <c:pt idx="22949">
                  <c:v>18.577625548</c:v>
                </c:pt>
                <c:pt idx="22950">
                  <c:v>18.578160081</c:v>
                </c:pt>
                <c:pt idx="22951">
                  <c:v>18.578175676000001</c:v>
                </c:pt>
                <c:pt idx="22952">
                  <c:v>18.578178743999999</c:v>
                </c:pt>
                <c:pt idx="22953">
                  <c:v>18.578181168</c:v>
                </c:pt>
                <c:pt idx="22954">
                  <c:v>18.578183883000001</c:v>
                </c:pt>
                <c:pt idx="22955">
                  <c:v>18.578185964999999</c:v>
                </c:pt>
                <c:pt idx="22956">
                  <c:v>18.578355886000001</c:v>
                </c:pt>
                <c:pt idx="22957">
                  <c:v>18.580209397000001</c:v>
                </c:pt>
                <c:pt idx="22958">
                  <c:v>18.580222877000001</c:v>
                </c:pt>
                <c:pt idx="22959">
                  <c:v>18.58062529</c:v>
                </c:pt>
                <c:pt idx="22960">
                  <c:v>18.580630107000001</c:v>
                </c:pt>
                <c:pt idx="22961">
                  <c:v>18.580813252999999</c:v>
                </c:pt>
                <c:pt idx="22962">
                  <c:v>18.580825969999999</c:v>
                </c:pt>
                <c:pt idx="22963">
                  <c:v>18.580828357000001</c:v>
                </c:pt>
                <c:pt idx="22964">
                  <c:v>18.581451537</c:v>
                </c:pt>
                <c:pt idx="22965">
                  <c:v>18.581758485000002</c:v>
                </c:pt>
                <c:pt idx="22966">
                  <c:v>18.581763313</c:v>
                </c:pt>
                <c:pt idx="22967">
                  <c:v>18.581773049999999</c:v>
                </c:pt>
                <c:pt idx="22968">
                  <c:v>18.582148072999999</c:v>
                </c:pt>
                <c:pt idx="22969">
                  <c:v>18.582292787</c:v>
                </c:pt>
                <c:pt idx="22970">
                  <c:v>18.582299068000001</c:v>
                </c:pt>
                <c:pt idx="22971">
                  <c:v>18.582302077000001</c:v>
                </c:pt>
                <c:pt idx="22972">
                  <c:v>18.582304231999998</c:v>
                </c:pt>
                <c:pt idx="22973">
                  <c:v>18.582315310999999</c:v>
                </c:pt>
                <c:pt idx="22974">
                  <c:v>18.582318195999999</c:v>
                </c:pt>
                <c:pt idx="22975">
                  <c:v>18.584190122999999</c:v>
                </c:pt>
                <c:pt idx="22976">
                  <c:v>18.584197615000001</c:v>
                </c:pt>
                <c:pt idx="22977">
                  <c:v>18.58467181</c:v>
                </c:pt>
                <c:pt idx="22978">
                  <c:v>18.584698268</c:v>
                </c:pt>
                <c:pt idx="22979">
                  <c:v>18.584704127999998</c:v>
                </c:pt>
                <c:pt idx="22980">
                  <c:v>18.584706755999999</c:v>
                </c:pt>
                <c:pt idx="22981">
                  <c:v>18.584743129</c:v>
                </c:pt>
                <c:pt idx="22982">
                  <c:v>18.584975011000001</c:v>
                </c:pt>
                <c:pt idx="22983">
                  <c:v>18.585278041999999</c:v>
                </c:pt>
                <c:pt idx="22984">
                  <c:v>18.585293335999999</c:v>
                </c:pt>
                <c:pt idx="22985">
                  <c:v>18.58607246</c:v>
                </c:pt>
                <c:pt idx="22986">
                  <c:v>18.586585089</c:v>
                </c:pt>
                <c:pt idx="22987">
                  <c:v>18.587055146000001</c:v>
                </c:pt>
                <c:pt idx="22988">
                  <c:v>18.587201124</c:v>
                </c:pt>
                <c:pt idx="22989">
                  <c:v>18.587641291000001</c:v>
                </c:pt>
                <c:pt idx="22990">
                  <c:v>18.587648237</c:v>
                </c:pt>
                <c:pt idx="22991">
                  <c:v>18.587778152999999</c:v>
                </c:pt>
                <c:pt idx="22992">
                  <c:v>18.58785692</c:v>
                </c:pt>
                <c:pt idx="22993">
                  <c:v>18.587861025999999</c:v>
                </c:pt>
                <c:pt idx="22994">
                  <c:v>18.587862823999998</c:v>
                </c:pt>
                <c:pt idx="22995">
                  <c:v>18.588068715999999</c:v>
                </c:pt>
                <c:pt idx="22996">
                  <c:v>18.589272724000001</c:v>
                </c:pt>
                <c:pt idx="22997">
                  <c:v>18.589476137999998</c:v>
                </c:pt>
                <c:pt idx="22998">
                  <c:v>18.589481353</c:v>
                </c:pt>
                <c:pt idx="22999">
                  <c:v>18.589668469999999</c:v>
                </c:pt>
                <c:pt idx="23000">
                  <c:v>18.589840482</c:v>
                </c:pt>
                <c:pt idx="23001">
                  <c:v>18.590214512999999</c:v>
                </c:pt>
                <c:pt idx="23002">
                  <c:v>18.590219374</c:v>
                </c:pt>
                <c:pt idx="23003">
                  <c:v>18.591754505000001</c:v>
                </c:pt>
                <c:pt idx="23004">
                  <c:v>18.591760530999998</c:v>
                </c:pt>
                <c:pt idx="23005">
                  <c:v>18.593050328</c:v>
                </c:pt>
                <c:pt idx="23006">
                  <c:v>18.593059903</c:v>
                </c:pt>
                <c:pt idx="23007">
                  <c:v>18.593064114000001</c:v>
                </c:pt>
                <c:pt idx="23008">
                  <c:v>18.593066150999999</c:v>
                </c:pt>
                <c:pt idx="23009">
                  <c:v>18.593067894000001</c:v>
                </c:pt>
                <c:pt idx="23010">
                  <c:v>18.593070354999998</c:v>
                </c:pt>
                <c:pt idx="23011">
                  <c:v>18.593342060000001</c:v>
                </c:pt>
                <c:pt idx="23012">
                  <c:v>18.594495748</c:v>
                </c:pt>
                <c:pt idx="23013">
                  <c:v>18.594510263</c:v>
                </c:pt>
                <c:pt idx="23014">
                  <c:v>18.594854105</c:v>
                </c:pt>
                <c:pt idx="23015">
                  <c:v>18.594861729000002</c:v>
                </c:pt>
                <c:pt idx="23016">
                  <c:v>18.595126033</c:v>
                </c:pt>
                <c:pt idx="23017">
                  <c:v>18.595133213</c:v>
                </c:pt>
                <c:pt idx="23018">
                  <c:v>18.595306450999999</c:v>
                </c:pt>
                <c:pt idx="23019">
                  <c:v>18.595362148</c:v>
                </c:pt>
                <c:pt idx="23020">
                  <c:v>18.595365108999999</c:v>
                </c:pt>
                <c:pt idx="23021">
                  <c:v>18.595366836</c:v>
                </c:pt>
                <c:pt idx="23022">
                  <c:v>18.595639774999999</c:v>
                </c:pt>
                <c:pt idx="23023">
                  <c:v>18.595644733</c:v>
                </c:pt>
                <c:pt idx="23024">
                  <c:v>18.595646502000001</c:v>
                </c:pt>
                <c:pt idx="23025">
                  <c:v>18.595649076000001</c:v>
                </c:pt>
                <c:pt idx="23026">
                  <c:v>18.597158117999999</c:v>
                </c:pt>
                <c:pt idx="23027">
                  <c:v>18.597177963</c:v>
                </c:pt>
                <c:pt idx="23028">
                  <c:v>18.597181211999999</c:v>
                </c:pt>
                <c:pt idx="23029">
                  <c:v>18.597399785</c:v>
                </c:pt>
                <c:pt idx="23030">
                  <c:v>18.597514272000002</c:v>
                </c:pt>
                <c:pt idx="23031">
                  <c:v>18.597519270999999</c:v>
                </c:pt>
                <c:pt idx="23032">
                  <c:v>18.598222656000001</c:v>
                </c:pt>
                <c:pt idx="23033">
                  <c:v>18.598233159999999</c:v>
                </c:pt>
                <c:pt idx="23034">
                  <c:v>18.598465308000002</c:v>
                </c:pt>
                <c:pt idx="23035">
                  <c:v>18.598471393000001</c:v>
                </c:pt>
                <c:pt idx="23036">
                  <c:v>18.598473935000001</c:v>
                </c:pt>
                <c:pt idx="23037">
                  <c:v>18.59863284</c:v>
                </c:pt>
                <c:pt idx="23038">
                  <c:v>18.598768142000001</c:v>
                </c:pt>
                <c:pt idx="23039">
                  <c:v>18.598846563999999</c:v>
                </c:pt>
                <c:pt idx="23040">
                  <c:v>18.598853221999999</c:v>
                </c:pt>
                <c:pt idx="23041">
                  <c:v>18.599405262000001</c:v>
                </c:pt>
                <c:pt idx="23042">
                  <c:v>18.599412588</c:v>
                </c:pt>
                <c:pt idx="23043">
                  <c:v>18.59998332</c:v>
                </c:pt>
                <c:pt idx="23044">
                  <c:v>18.599992833000002</c:v>
                </c:pt>
                <c:pt idx="23045">
                  <c:v>18.600281420000002</c:v>
                </c:pt>
                <c:pt idx="23046">
                  <c:v>18.600498309999999</c:v>
                </c:pt>
                <c:pt idx="23047">
                  <c:v>18.600504195999999</c:v>
                </c:pt>
                <c:pt idx="23048">
                  <c:v>18.600506155000001</c:v>
                </c:pt>
                <c:pt idx="23049">
                  <c:v>18.600507778000001</c:v>
                </c:pt>
                <c:pt idx="23050">
                  <c:v>18.600509896999998</c:v>
                </c:pt>
                <c:pt idx="23051">
                  <c:v>18.600512564999999</c:v>
                </c:pt>
                <c:pt idx="23052">
                  <c:v>18.600630132999999</c:v>
                </c:pt>
                <c:pt idx="23053">
                  <c:v>18.600634455000002</c:v>
                </c:pt>
                <c:pt idx="23054">
                  <c:v>18.600636143999999</c:v>
                </c:pt>
                <c:pt idx="23055">
                  <c:v>18.601675564000001</c:v>
                </c:pt>
                <c:pt idx="23056">
                  <c:v>18.604532862999999</c:v>
                </c:pt>
                <c:pt idx="23057">
                  <c:v>18.604601236000001</c:v>
                </c:pt>
                <c:pt idx="23058">
                  <c:v>18.604624264000002</c:v>
                </c:pt>
                <c:pt idx="23059">
                  <c:v>18.604628926</c:v>
                </c:pt>
                <c:pt idx="23060">
                  <c:v>18.604634527999998</c:v>
                </c:pt>
                <c:pt idx="23061">
                  <c:v>18.604784684999998</c:v>
                </c:pt>
                <c:pt idx="23062">
                  <c:v>18.604824883999999</c:v>
                </c:pt>
                <c:pt idx="23063">
                  <c:v>18.605029507000001</c:v>
                </c:pt>
                <c:pt idx="23064">
                  <c:v>18.605867183000001</c:v>
                </c:pt>
                <c:pt idx="23065">
                  <c:v>18.605951119</c:v>
                </c:pt>
                <c:pt idx="23066">
                  <c:v>18.606400565000001</c:v>
                </c:pt>
                <c:pt idx="23067">
                  <c:v>18.606406301</c:v>
                </c:pt>
                <c:pt idx="23068">
                  <c:v>18.606496867000001</c:v>
                </c:pt>
                <c:pt idx="23069">
                  <c:v>18.606562047000001</c:v>
                </c:pt>
                <c:pt idx="23070">
                  <c:v>18.606566802</c:v>
                </c:pt>
                <c:pt idx="23071">
                  <c:v>18.606569365999999</c:v>
                </c:pt>
                <c:pt idx="23072">
                  <c:v>18.606571196000001</c:v>
                </c:pt>
                <c:pt idx="23073">
                  <c:v>18.606818268000001</c:v>
                </c:pt>
                <c:pt idx="23074">
                  <c:v>18.607429585999999</c:v>
                </c:pt>
                <c:pt idx="23075">
                  <c:v>18.607903504999999</c:v>
                </c:pt>
                <c:pt idx="23076">
                  <c:v>18.608406039999998</c:v>
                </c:pt>
                <c:pt idx="23077">
                  <c:v>18.608424271000001</c:v>
                </c:pt>
                <c:pt idx="23078">
                  <c:v>18.608697579000001</c:v>
                </c:pt>
                <c:pt idx="23079">
                  <c:v>18.608702675</c:v>
                </c:pt>
                <c:pt idx="23080">
                  <c:v>18.60933193</c:v>
                </c:pt>
                <c:pt idx="23081">
                  <c:v>18.609348325999999</c:v>
                </c:pt>
                <c:pt idx="23082">
                  <c:v>18.609663017999999</c:v>
                </c:pt>
                <c:pt idx="23083">
                  <c:v>18.609668858999999</c:v>
                </c:pt>
                <c:pt idx="23084">
                  <c:v>18.611290889999999</c:v>
                </c:pt>
                <c:pt idx="23085">
                  <c:v>18.611516786999999</c:v>
                </c:pt>
                <c:pt idx="23086">
                  <c:v>18.611522537999999</c:v>
                </c:pt>
                <c:pt idx="23087">
                  <c:v>18.611525571000001</c:v>
                </c:pt>
                <c:pt idx="23088">
                  <c:v>18.611535898</c:v>
                </c:pt>
                <c:pt idx="23089">
                  <c:v>18.611539498999999</c:v>
                </c:pt>
                <c:pt idx="23090">
                  <c:v>18.611685983000001</c:v>
                </c:pt>
                <c:pt idx="23091">
                  <c:v>18.612168766</c:v>
                </c:pt>
                <c:pt idx="23092">
                  <c:v>18.612175066999999</c:v>
                </c:pt>
                <c:pt idx="23093">
                  <c:v>18.612350151000001</c:v>
                </c:pt>
                <c:pt idx="23094">
                  <c:v>18.612442312999999</c:v>
                </c:pt>
                <c:pt idx="23095">
                  <c:v>18.612581002999999</c:v>
                </c:pt>
                <c:pt idx="23096">
                  <c:v>18.612586497999999</c:v>
                </c:pt>
                <c:pt idx="23097">
                  <c:v>18.612790725</c:v>
                </c:pt>
                <c:pt idx="23098">
                  <c:v>18.612851893999999</c:v>
                </c:pt>
                <c:pt idx="23099">
                  <c:v>18.613444712</c:v>
                </c:pt>
                <c:pt idx="23100">
                  <c:v>18.613458658999999</c:v>
                </c:pt>
                <c:pt idx="23101">
                  <c:v>18.613810501</c:v>
                </c:pt>
                <c:pt idx="23102">
                  <c:v>18.614249750999999</c:v>
                </c:pt>
                <c:pt idx="23103">
                  <c:v>18.614512599000001</c:v>
                </c:pt>
                <c:pt idx="23104">
                  <c:v>18.615172361999999</c:v>
                </c:pt>
                <c:pt idx="23105">
                  <c:v>18.615331508000001</c:v>
                </c:pt>
                <c:pt idx="23106">
                  <c:v>18.615466684000001</c:v>
                </c:pt>
                <c:pt idx="23107">
                  <c:v>18.615471826</c:v>
                </c:pt>
                <c:pt idx="23108">
                  <c:v>18.615853247</c:v>
                </c:pt>
                <c:pt idx="23109">
                  <c:v>18.617121829999999</c:v>
                </c:pt>
                <c:pt idx="23110">
                  <c:v>18.617134791000002</c:v>
                </c:pt>
                <c:pt idx="23111">
                  <c:v>18.617148474</c:v>
                </c:pt>
                <c:pt idx="23112">
                  <c:v>18.621450925000001</c:v>
                </c:pt>
                <c:pt idx="23113">
                  <c:v>18.621480619</c:v>
                </c:pt>
                <c:pt idx="23114">
                  <c:v>18.621484526</c:v>
                </c:pt>
                <c:pt idx="23115">
                  <c:v>18.621488544000002</c:v>
                </c:pt>
                <c:pt idx="23116">
                  <c:v>18.621490881</c:v>
                </c:pt>
                <c:pt idx="23117">
                  <c:v>18.621492890999999</c:v>
                </c:pt>
                <c:pt idx="23118">
                  <c:v>18.621557416000002</c:v>
                </c:pt>
                <c:pt idx="23119">
                  <c:v>18.621569018999999</c:v>
                </c:pt>
                <c:pt idx="23120">
                  <c:v>18.621647207999999</c:v>
                </c:pt>
                <c:pt idx="23121">
                  <c:v>18.621651663000002</c:v>
                </c:pt>
                <c:pt idx="23122">
                  <c:v>18.624230768</c:v>
                </c:pt>
                <c:pt idx="23123">
                  <c:v>18.624237507</c:v>
                </c:pt>
                <c:pt idx="23124">
                  <c:v>18.624239771999999</c:v>
                </c:pt>
                <c:pt idx="23125">
                  <c:v>18.624241988000001</c:v>
                </c:pt>
                <c:pt idx="23126">
                  <c:v>18.624244482000002</c:v>
                </c:pt>
                <c:pt idx="23127">
                  <c:v>18.625581392000001</c:v>
                </c:pt>
                <c:pt idx="23128">
                  <c:v>18.625598877000002</c:v>
                </c:pt>
                <c:pt idx="23129">
                  <c:v>18.625601523</c:v>
                </c:pt>
                <c:pt idx="23130">
                  <c:v>18.625603705</c:v>
                </c:pt>
                <c:pt idx="23131">
                  <c:v>18.625755218999998</c:v>
                </c:pt>
                <c:pt idx="23132">
                  <c:v>18.626640964</c:v>
                </c:pt>
                <c:pt idx="23133">
                  <c:v>18.626655431</c:v>
                </c:pt>
                <c:pt idx="23134">
                  <c:v>18.626658336999999</c:v>
                </c:pt>
                <c:pt idx="23135">
                  <c:v>18.627230543</c:v>
                </c:pt>
                <c:pt idx="23136">
                  <c:v>18.627297107</c:v>
                </c:pt>
                <c:pt idx="23137">
                  <c:v>18.627939775000002</c:v>
                </c:pt>
                <c:pt idx="23138">
                  <c:v>18.628883728999998</c:v>
                </c:pt>
                <c:pt idx="23139">
                  <c:v>18.628889917999999</c:v>
                </c:pt>
                <c:pt idx="23140">
                  <c:v>18.628892260000001</c:v>
                </c:pt>
                <c:pt idx="23141">
                  <c:v>18.628966554000002</c:v>
                </c:pt>
                <c:pt idx="23142">
                  <c:v>18.629543460000001</c:v>
                </c:pt>
                <c:pt idx="23143">
                  <c:v>18.629611638</c:v>
                </c:pt>
                <c:pt idx="23144">
                  <c:v>18.629744133999999</c:v>
                </c:pt>
                <c:pt idx="23145">
                  <c:v>18.629799926</c:v>
                </c:pt>
                <c:pt idx="23146">
                  <c:v>18.630346790000001</c:v>
                </c:pt>
                <c:pt idx="23147">
                  <c:v>18.630506892</c:v>
                </c:pt>
                <c:pt idx="23148">
                  <c:v>18.630514564999999</c:v>
                </c:pt>
                <c:pt idx="23149">
                  <c:v>18.630517554000001</c:v>
                </c:pt>
                <c:pt idx="23150">
                  <c:v>18.630728704999999</c:v>
                </c:pt>
                <c:pt idx="23151">
                  <c:v>18.631064815999999</c:v>
                </c:pt>
                <c:pt idx="23152">
                  <c:v>18.632739266000002</c:v>
                </c:pt>
                <c:pt idx="23153">
                  <c:v>18.632746007000001</c:v>
                </c:pt>
                <c:pt idx="23154">
                  <c:v>18.632748884000002</c:v>
                </c:pt>
                <c:pt idx="23155">
                  <c:v>18.633176828</c:v>
                </c:pt>
                <c:pt idx="23156">
                  <c:v>18.633598987999999</c:v>
                </c:pt>
                <c:pt idx="23157">
                  <c:v>18.633920986</c:v>
                </c:pt>
                <c:pt idx="23158">
                  <c:v>18.635812472000001</c:v>
                </c:pt>
                <c:pt idx="23159">
                  <c:v>18.636260480000001</c:v>
                </c:pt>
                <c:pt idx="23160">
                  <c:v>18.636270569000001</c:v>
                </c:pt>
                <c:pt idx="23161">
                  <c:v>18.636684770999999</c:v>
                </c:pt>
                <c:pt idx="23162">
                  <c:v>18.636701488</c:v>
                </c:pt>
                <c:pt idx="23163">
                  <c:v>18.637168390999999</c:v>
                </c:pt>
                <c:pt idx="23164">
                  <c:v>18.637174603999998</c:v>
                </c:pt>
                <c:pt idx="23165">
                  <c:v>18.637447685000001</c:v>
                </c:pt>
                <c:pt idx="23166">
                  <c:v>18.637461495</c:v>
                </c:pt>
                <c:pt idx="23167">
                  <c:v>18.638125221999999</c:v>
                </c:pt>
                <c:pt idx="23168">
                  <c:v>18.638336503000001</c:v>
                </c:pt>
                <c:pt idx="23169">
                  <c:v>18.638342860000002</c:v>
                </c:pt>
                <c:pt idx="23170">
                  <c:v>18.638415380000001</c:v>
                </c:pt>
                <c:pt idx="23171">
                  <c:v>18.638483631</c:v>
                </c:pt>
                <c:pt idx="23172">
                  <c:v>18.638489705000001</c:v>
                </c:pt>
                <c:pt idx="23173">
                  <c:v>18.638658237000001</c:v>
                </c:pt>
                <c:pt idx="23174">
                  <c:v>18.638662977999999</c:v>
                </c:pt>
                <c:pt idx="23175">
                  <c:v>18.638722231999999</c:v>
                </c:pt>
                <c:pt idx="23176">
                  <c:v>18.638725681</c:v>
                </c:pt>
                <c:pt idx="23177">
                  <c:v>18.638727376999999</c:v>
                </c:pt>
                <c:pt idx="23178">
                  <c:v>18.638907786000001</c:v>
                </c:pt>
                <c:pt idx="23179">
                  <c:v>18.639639467999999</c:v>
                </c:pt>
                <c:pt idx="23180">
                  <c:v>18.641484565999999</c:v>
                </c:pt>
                <c:pt idx="23181">
                  <c:v>18.642210638000002</c:v>
                </c:pt>
                <c:pt idx="23182">
                  <c:v>18.642484826</c:v>
                </c:pt>
                <c:pt idx="23183">
                  <c:v>18.642560758999998</c:v>
                </c:pt>
                <c:pt idx="23184">
                  <c:v>18.642567448000001</c:v>
                </c:pt>
                <c:pt idx="23185">
                  <c:v>18.642723791000002</c:v>
                </c:pt>
                <c:pt idx="23186">
                  <c:v>18.643163435999998</c:v>
                </c:pt>
                <c:pt idx="23187">
                  <c:v>18.643967218</c:v>
                </c:pt>
                <c:pt idx="23188">
                  <c:v>18.644529947999999</c:v>
                </c:pt>
                <c:pt idx="23189">
                  <c:v>18.644824634999999</c:v>
                </c:pt>
                <c:pt idx="23190">
                  <c:v>18.644933365</c:v>
                </c:pt>
                <c:pt idx="23191">
                  <c:v>18.644947067</c:v>
                </c:pt>
                <c:pt idx="23192">
                  <c:v>18.645764999000001</c:v>
                </c:pt>
                <c:pt idx="23193">
                  <c:v>18.646577647000001</c:v>
                </c:pt>
                <c:pt idx="23194">
                  <c:v>18.646671876999999</c:v>
                </c:pt>
                <c:pt idx="23195">
                  <c:v>18.646785314999999</c:v>
                </c:pt>
                <c:pt idx="23196">
                  <c:v>18.646892408999999</c:v>
                </c:pt>
                <c:pt idx="23197">
                  <c:v>18.647599664000001</c:v>
                </c:pt>
                <c:pt idx="23198">
                  <c:v>18.647604331</c:v>
                </c:pt>
                <c:pt idx="23199">
                  <c:v>18.647607151999999</c:v>
                </c:pt>
                <c:pt idx="23200">
                  <c:v>18.647609360000001</c:v>
                </c:pt>
                <c:pt idx="23201">
                  <c:v>18.648246840999999</c:v>
                </c:pt>
                <c:pt idx="23202">
                  <c:v>18.648252749000001</c:v>
                </c:pt>
                <c:pt idx="23203">
                  <c:v>18.648255625000001</c:v>
                </c:pt>
                <c:pt idx="23204">
                  <c:v>18.648311872000001</c:v>
                </c:pt>
                <c:pt idx="23205">
                  <c:v>18.648496223999999</c:v>
                </c:pt>
                <c:pt idx="23206">
                  <c:v>18.650341756</c:v>
                </c:pt>
                <c:pt idx="23207">
                  <c:v>18.650846997999999</c:v>
                </c:pt>
                <c:pt idx="23208">
                  <c:v>18.650853409</c:v>
                </c:pt>
                <c:pt idx="23209">
                  <c:v>18.651386772999999</c:v>
                </c:pt>
                <c:pt idx="23210">
                  <c:v>18.651403154</c:v>
                </c:pt>
                <c:pt idx="23211">
                  <c:v>18.651406444999999</c:v>
                </c:pt>
                <c:pt idx="23212">
                  <c:v>18.651408341</c:v>
                </c:pt>
                <c:pt idx="23213">
                  <c:v>18.651762815000001</c:v>
                </c:pt>
                <c:pt idx="23214">
                  <c:v>18.652228549</c:v>
                </c:pt>
                <c:pt idx="23215">
                  <c:v>18.653233869000001</c:v>
                </c:pt>
                <c:pt idx="23216">
                  <c:v>18.654320815999998</c:v>
                </c:pt>
                <c:pt idx="23217">
                  <c:v>18.654650970999999</c:v>
                </c:pt>
                <c:pt idx="23218">
                  <c:v>18.654839588000002</c:v>
                </c:pt>
                <c:pt idx="23219">
                  <c:v>18.654846160000002</c:v>
                </c:pt>
                <c:pt idx="23220">
                  <c:v>18.654848740999999</c:v>
                </c:pt>
                <c:pt idx="23221">
                  <c:v>18.656264090000001</c:v>
                </c:pt>
                <c:pt idx="23222">
                  <c:v>18.656277640999999</c:v>
                </c:pt>
                <c:pt idx="23223">
                  <c:v>18.656280065000001</c:v>
                </c:pt>
                <c:pt idx="23224">
                  <c:v>18.656604666</c:v>
                </c:pt>
                <c:pt idx="23225">
                  <c:v>18.656611255000001</c:v>
                </c:pt>
                <c:pt idx="23226">
                  <c:v>18.656718781999999</c:v>
                </c:pt>
                <c:pt idx="23227">
                  <c:v>18.657145980999999</c:v>
                </c:pt>
                <c:pt idx="23228">
                  <c:v>18.657160519000001</c:v>
                </c:pt>
                <c:pt idx="23229">
                  <c:v>18.659320867000002</c:v>
                </c:pt>
                <c:pt idx="23230">
                  <c:v>18.659335288000001</c:v>
                </c:pt>
                <c:pt idx="23231">
                  <c:v>18.659345331000001</c:v>
                </c:pt>
                <c:pt idx="23232">
                  <c:v>18.659347779000001</c:v>
                </c:pt>
                <c:pt idx="23233">
                  <c:v>18.659350468</c:v>
                </c:pt>
                <c:pt idx="23234">
                  <c:v>18.660046006999998</c:v>
                </c:pt>
                <c:pt idx="23235">
                  <c:v>18.660271353999999</c:v>
                </c:pt>
                <c:pt idx="23236">
                  <c:v>18.660276998000001</c:v>
                </c:pt>
                <c:pt idx="23237">
                  <c:v>18.660706830999999</c:v>
                </c:pt>
                <c:pt idx="23238">
                  <c:v>18.660712625999999</c:v>
                </c:pt>
                <c:pt idx="23239">
                  <c:v>18.660715666000002</c:v>
                </c:pt>
                <c:pt idx="23240">
                  <c:v>18.660856962</c:v>
                </c:pt>
                <c:pt idx="23241">
                  <c:v>18.660870411000001</c:v>
                </c:pt>
                <c:pt idx="23242">
                  <c:v>18.66098423</c:v>
                </c:pt>
                <c:pt idx="23243">
                  <c:v>18.660989612000002</c:v>
                </c:pt>
                <c:pt idx="23244">
                  <c:v>18.660992108999999</c:v>
                </c:pt>
                <c:pt idx="23245">
                  <c:v>18.661090118000001</c:v>
                </c:pt>
                <c:pt idx="23246">
                  <c:v>18.661395019</c:v>
                </c:pt>
                <c:pt idx="23247">
                  <c:v>18.662092275999999</c:v>
                </c:pt>
                <c:pt idx="23248">
                  <c:v>18.662106052999999</c:v>
                </c:pt>
                <c:pt idx="23249">
                  <c:v>18.662710825000001</c:v>
                </c:pt>
                <c:pt idx="23250">
                  <c:v>18.663138373999999</c:v>
                </c:pt>
                <c:pt idx="23251">
                  <c:v>18.663143639000001</c:v>
                </c:pt>
                <c:pt idx="23252">
                  <c:v>18.6650308</c:v>
                </c:pt>
                <c:pt idx="23253">
                  <c:v>18.665036616999998</c:v>
                </c:pt>
                <c:pt idx="23254">
                  <c:v>18.66580416</c:v>
                </c:pt>
                <c:pt idx="23255">
                  <c:v>18.665993311000001</c:v>
                </c:pt>
                <c:pt idx="23256">
                  <c:v>18.666000091000001</c:v>
                </c:pt>
                <c:pt idx="23257">
                  <c:v>18.666396521999999</c:v>
                </c:pt>
                <c:pt idx="23258">
                  <c:v>18.666835459000001</c:v>
                </c:pt>
                <c:pt idx="23259">
                  <c:v>18.668000500000002</c:v>
                </c:pt>
                <c:pt idx="23260">
                  <c:v>18.668014224</c:v>
                </c:pt>
                <c:pt idx="23261">
                  <c:v>18.66801658</c:v>
                </c:pt>
                <c:pt idx="23262">
                  <c:v>18.668018487000001</c:v>
                </c:pt>
                <c:pt idx="23263">
                  <c:v>18.668399004000001</c:v>
                </c:pt>
                <c:pt idx="23264">
                  <c:v>18.668404552999998</c:v>
                </c:pt>
                <c:pt idx="23265">
                  <c:v>18.668922239</c:v>
                </c:pt>
                <c:pt idx="23266">
                  <c:v>18.669946025000002</c:v>
                </c:pt>
                <c:pt idx="23267">
                  <c:v>18.669959255999999</c:v>
                </c:pt>
                <c:pt idx="23268">
                  <c:v>18.669961587</c:v>
                </c:pt>
                <c:pt idx="23269">
                  <c:v>18.670246565999999</c:v>
                </c:pt>
                <c:pt idx="23270">
                  <c:v>18.671970894000001</c:v>
                </c:pt>
                <c:pt idx="23271">
                  <c:v>18.672015781999999</c:v>
                </c:pt>
                <c:pt idx="23272">
                  <c:v>18.672284156</c:v>
                </c:pt>
                <c:pt idx="23273">
                  <c:v>18.672289015</c:v>
                </c:pt>
                <c:pt idx="23274">
                  <c:v>18.672302122000001</c:v>
                </c:pt>
                <c:pt idx="23275">
                  <c:v>18.672304996000001</c:v>
                </c:pt>
                <c:pt idx="23276">
                  <c:v>18.672307502999999</c:v>
                </c:pt>
                <c:pt idx="23277">
                  <c:v>18.672310708000001</c:v>
                </c:pt>
                <c:pt idx="23278">
                  <c:v>18.672313094</c:v>
                </c:pt>
                <c:pt idx="23279">
                  <c:v>18.672638352</c:v>
                </c:pt>
                <c:pt idx="23280">
                  <c:v>18.672861145999999</c:v>
                </c:pt>
                <c:pt idx="23281">
                  <c:v>18.67314661</c:v>
                </c:pt>
                <c:pt idx="23282">
                  <c:v>18.674927317000002</c:v>
                </c:pt>
                <c:pt idx="23283">
                  <c:v>18.67494138</c:v>
                </c:pt>
                <c:pt idx="23284">
                  <c:v>18.674944483000001</c:v>
                </c:pt>
                <c:pt idx="23285">
                  <c:v>18.674946379000001</c:v>
                </c:pt>
                <c:pt idx="23286">
                  <c:v>18.674948636</c:v>
                </c:pt>
                <c:pt idx="23287">
                  <c:v>18.674955322999999</c:v>
                </c:pt>
                <c:pt idx="23288">
                  <c:v>18.675579182</c:v>
                </c:pt>
                <c:pt idx="23289">
                  <c:v>18.676714249</c:v>
                </c:pt>
                <c:pt idx="23290">
                  <c:v>18.67707515</c:v>
                </c:pt>
                <c:pt idx="23291">
                  <c:v>18.677080862</c:v>
                </c:pt>
                <c:pt idx="23292">
                  <c:v>18.677799491999998</c:v>
                </c:pt>
                <c:pt idx="23293">
                  <c:v>18.678487858</c:v>
                </c:pt>
                <c:pt idx="23294">
                  <c:v>18.679741458999999</c:v>
                </c:pt>
                <c:pt idx="23295">
                  <c:v>18.679798472000002</c:v>
                </c:pt>
                <c:pt idx="23296">
                  <c:v>18.67980257</c:v>
                </c:pt>
                <c:pt idx="23297">
                  <c:v>18.67999412</c:v>
                </c:pt>
                <c:pt idx="23298">
                  <c:v>18.680052096000001</c:v>
                </c:pt>
                <c:pt idx="23299">
                  <c:v>18.680197753000002</c:v>
                </c:pt>
                <c:pt idx="23300">
                  <c:v>18.680203849000002</c:v>
                </c:pt>
                <c:pt idx="23301">
                  <c:v>18.680205853</c:v>
                </c:pt>
                <c:pt idx="23302">
                  <c:v>18.681115236</c:v>
                </c:pt>
                <c:pt idx="23303">
                  <c:v>18.681121266000002</c:v>
                </c:pt>
                <c:pt idx="23304">
                  <c:v>18.681125965</c:v>
                </c:pt>
                <c:pt idx="23305">
                  <c:v>18.681552249999999</c:v>
                </c:pt>
                <c:pt idx="23306">
                  <c:v>18.681564936000001</c:v>
                </c:pt>
                <c:pt idx="23307">
                  <c:v>18.683584419999999</c:v>
                </c:pt>
                <c:pt idx="23308">
                  <c:v>18.683590416000001</c:v>
                </c:pt>
                <c:pt idx="23309">
                  <c:v>18.684522069</c:v>
                </c:pt>
                <c:pt idx="23310">
                  <c:v>18.684527532000001</c:v>
                </c:pt>
                <c:pt idx="23311">
                  <c:v>18.685024502000001</c:v>
                </c:pt>
                <c:pt idx="23312">
                  <c:v>18.685646808000001</c:v>
                </c:pt>
                <c:pt idx="23313">
                  <c:v>18.685661389</c:v>
                </c:pt>
                <c:pt idx="23314">
                  <c:v>18.685924922000002</c:v>
                </c:pt>
                <c:pt idx="23315">
                  <c:v>18.687568433999999</c:v>
                </c:pt>
                <c:pt idx="23316">
                  <c:v>18.687642753999999</c:v>
                </c:pt>
                <c:pt idx="23317">
                  <c:v>18.687656538999999</c:v>
                </c:pt>
                <c:pt idx="23318">
                  <c:v>18.687658938999999</c:v>
                </c:pt>
                <c:pt idx="23319">
                  <c:v>18.68820376</c:v>
                </c:pt>
                <c:pt idx="23320">
                  <c:v>18.688211966000001</c:v>
                </c:pt>
                <c:pt idx="23321">
                  <c:v>18.688287526</c:v>
                </c:pt>
                <c:pt idx="23322">
                  <c:v>18.688300126000001</c:v>
                </c:pt>
                <c:pt idx="23323">
                  <c:v>18.688695103000001</c:v>
                </c:pt>
                <c:pt idx="23324">
                  <c:v>18.690188601999999</c:v>
                </c:pt>
                <c:pt idx="23325">
                  <c:v>18.690204177999998</c:v>
                </c:pt>
                <c:pt idx="23326">
                  <c:v>18.690385714000001</c:v>
                </c:pt>
                <c:pt idx="23327">
                  <c:v>18.690390825000001</c:v>
                </c:pt>
                <c:pt idx="23328">
                  <c:v>18.690394286</c:v>
                </c:pt>
                <c:pt idx="23329">
                  <c:v>18.690463789999999</c:v>
                </c:pt>
                <c:pt idx="23330">
                  <c:v>18.690469234999998</c:v>
                </c:pt>
                <c:pt idx="23331">
                  <c:v>18.692538819999999</c:v>
                </c:pt>
                <c:pt idx="23332">
                  <c:v>18.692544745999999</c:v>
                </c:pt>
                <c:pt idx="23333">
                  <c:v>18.692547189999999</c:v>
                </c:pt>
                <c:pt idx="23334">
                  <c:v>18.692548933000001</c:v>
                </c:pt>
                <c:pt idx="23335">
                  <c:v>18.692559501000002</c:v>
                </c:pt>
                <c:pt idx="23336">
                  <c:v>18.692563499999999</c:v>
                </c:pt>
                <c:pt idx="23337">
                  <c:v>18.692970721999998</c:v>
                </c:pt>
                <c:pt idx="23338">
                  <c:v>18.693136502000002</c:v>
                </c:pt>
                <c:pt idx="23339">
                  <c:v>18.693142560999998</c:v>
                </c:pt>
                <c:pt idx="23340">
                  <c:v>18.6935486</c:v>
                </c:pt>
                <c:pt idx="23341">
                  <c:v>18.693562291999999</c:v>
                </c:pt>
                <c:pt idx="23342">
                  <c:v>18.69429397</c:v>
                </c:pt>
                <c:pt idx="23343">
                  <c:v>18.694301181</c:v>
                </c:pt>
                <c:pt idx="23344">
                  <c:v>18.694303624</c:v>
                </c:pt>
                <c:pt idx="23345">
                  <c:v>18.694677909999999</c:v>
                </c:pt>
                <c:pt idx="23346">
                  <c:v>18.695556141000001</c:v>
                </c:pt>
                <c:pt idx="23347">
                  <c:v>18.695562279000001</c:v>
                </c:pt>
                <c:pt idx="23348">
                  <c:v>18.695781495999999</c:v>
                </c:pt>
                <c:pt idx="23349">
                  <c:v>18.695998214999999</c:v>
                </c:pt>
                <c:pt idx="23350">
                  <c:v>18.696004682000002</c:v>
                </c:pt>
                <c:pt idx="23351">
                  <c:v>18.696018543000001</c:v>
                </c:pt>
                <c:pt idx="23352">
                  <c:v>18.696021224999999</c:v>
                </c:pt>
                <c:pt idx="23353">
                  <c:v>18.696249558000002</c:v>
                </c:pt>
                <c:pt idx="23354">
                  <c:v>18.696254878000001</c:v>
                </c:pt>
                <c:pt idx="23355">
                  <c:v>18.696256793</c:v>
                </c:pt>
                <c:pt idx="23356">
                  <c:v>18.696266911999999</c:v>
                </c:pt>
                <c:pt idx="23357">
                  <c:v>18.696270118000001</c:v>
                </c:pt>
                <c:pt idx="23358">
                  <c:v>18.696434258</c:v>
                </c:pt>
                <c:pt idx="23359">
                  <c:v>18.696511584</c:v>
                </c:pt>
                <c:pt idx="23360">
                  <c:v>18.696515663</c:v>
                </c:pt>
                <c:pt idx="23361">
                  <c:v>18.696562498999999</c:v>
                </c:pt>
                <c:pt idx="23362">
                  <c:v>18.696565805999999</c:v>
                </c:pt>
                <c:pt idx="23363">
                  <c:v>18.696652453999999</c:v>
                </c:pt>
                <c:pt idx="23364">
                  <c:v>18.696657597000002</c:v>
                </c:pt>
                <c:pt idx="23365">
                  <c:v>18.697022014000002</c:v>
                </c:pt>
                <c:pt idx="23366">
                  <c:v>18.697027787</c:v>
                </c:pt>
                <c:pt idx="23367">
                  <c:v>18.698253575999999</c:v>
                </c:pt>
                <c:pt idx="23368">
                  <c:v>18.698267502</c:v>
                </c:pt>
                <c:pt idx="23369">
                  <c:v>18.700159872</c:v>
                </c:pt>
                <c:pt idx="23370">
                  <c:v>18.700166089</c:v>
                </c:pt>
                <c:pt idx="23371">
                  <c:v>18.700169127999999</c:v>
                </c:pt>
                <c:pt idx="23372">
                  <c:v>18.700688349</c:v>
                </c:pt>
                <c:pt idx="23373">
                  <c:v>18.701576795000001</c:v>
                </c:pt>
                <c:pt idx="23374">
                  <c:v>18.701658383000002</c:v>
                </c:pt>
                <c:pt idx="23375">
                  <c:v>18.701760124</c:v>
                </c:pt>
                <c:pt idx="23376">
                  <c:v>18.701764952000001</c:v>
                </c:pt>
                <c:pt idx="23377">
                  <c:v>18.702106018999999</c:v>
                </c:pt>
                <c:pt idx="23378">
                  <c:v>18.702435550000001</c:v>
                </c:pt>
                <c:pt idx="23379">
                  <c:v>18.703005938</c:v>
                </c:pt>
                <c:pt idx="23380">
                  <c:v>18.703203975000001</c:v>
                </c:pt>
                <c:pt idx="23381">
                  <c:v>18.703217853999998</c:v>
                </c:pt>
                <c:pt idx="23382">
                  <c:v>18.703515750000001</c:v>
                </c:pt>
                <c:pt idx="23383">
                  <c:v>18.703666753</c:v>
                </c:pt>
                <c:pt idx="23384">
                  <c:v>18.703984612999999</c:v>
                </c:pt>
                <c:pt idx="23385">
                  <c:v>18.703997899000001</c:v>
                </c:pt>
                <c:pt idx="23386">
                  <c:v>18.704044454000002</c:v>
                </c:pt>
                <c:pt idx="23387">
                  <c:v>18.704133681999998</c:v>
                </c:pt>
                <c:pt idx="23388">
                  <c:v>18.704691742000001</c:v>
                </c:pt>
                <c:pt idx="23389">
                  <c:v>18.704697574000001</c:v>
                </c:pt>
                <c:pt idx="23390">
                  <c:v>18.705184788</c:v>
                </c:pt>
                <c:pt idx="23391">
                  <c:v>18.705189974</c:v>
                </c:pt>
                <c:pt idx="23392">
                  <c:v>18.708198532000001</c:v>
                </c:pt>
                <c:pt idx="23393">
                  <c:v>18.708214434999999</c:v>
                </c:pt>
                <c:pt idx="23394">
                  <c:v>18.708595523</c:v>
                </c:pt>
                <c:pt idx="23395">
                  <c:v>18.710175397</c:v>
                </c:pt>
                <c:pt idx="23396">
                  <c:v>18.710188901999999</c:v>
                </c:pt>
                <c:pt idx="23397">
                  <c:v>18.710191817999998</c:v>
                </c:pt>
                <c:pt idx="23398">
                  <c:v>18.710197226999998</c:v>
                </c:pt>
                <c:pt idx="23399">
                  <c:v>18.710200329999999</c:v>
                </c:pt>
                <c:pt idx="23400">
                  <c:v>18.710547301999998</c:v>
                </c:pt>
                <c:pt idx="23401">
                  <c:v>18.710635528000001</c:v>
                </c:pt>
                <c:pt idx="23402">
                  <c:v>18.710640617999999</c:v>
                </c:pt>
                <c:pt idx="23403">
                  <c:v>18.710873365000001</c:v>
                </c:pt>
                <c:pt idx="23404">
                  <c:v>18.710930644000001</c:v>
                </c:pt>
                <c:pt idx="23405">
                  <c:v>18.71093351</c:v>
                </c:pt>
                <c:pt idx="23406">
                  <c:v>18.712851440000001</c:v>
                </c:pt>
                <c:pt idx="23407">
                  <c:v>18.712856234</c:v>
                </c:pt>
                <c:pt idx="23408">
                  <c:v>18.713682936000001</c:v>
                </c:pt>
                <c:pt idx="23409">
                  <c:v>18.713844935000001</c:v>
                </c:pt>
                <c:pt idx="23410">
                  <c:v>18.713874549</c:v>
                </c:pt>
                <c:pt idx="23411">
                  <c:v>18.714064878999999</c:v>
                </c:pt>
                <c:pt idx="23412">
                  <c:v>18.714213309000002</c:v>
                </c:pt>
                <c:pt idx="23413">
                  <c:v>18.714423343</c:v>
                </c:pt>
                <c:pt idx="23414">
                  <c:v>18.714430291999999</c:v>
                </c:pt>
                <c:pt idx="23415">
                  <c:v>18.714782398000001</c:v>
                </c:pt>
                <c:pt idx="23416">
                  <c:v>18.716932525000001</c:v>
                </c:pt>
                <c:pt idx="23417">
                  <c:v>18.716937713</c:v>
                </c:pt>
                <c:pt idx="23418">
                  <c:v>18.717002840999999</c:v>
                </c:pt>
                <c:pt idx="23419">
                  <c:v>18.717284225</c:v>
                </c:pt>
                <c:pt idx="23420">
                  <c:v>18.717526199000002</c:v>
                </c:pt>
                <c:pt idx="23421">
                  <c:v>18.717531682000001</c:v>
                </c:pt>
                <c:pt idx="23422">
                  <c:v>18.717534501999999</c:v>
                </c:pt>
                <c:pt idx="23423">
                  <c:v>18.717536322000001</c:v>
                </c:pt>
                <c:pt idx="23424">
                  <c:v>18.719821286999998</c:v>
                </c:pt>
                <c:pt idx="23425">
                  <c:v>18.719828084</c:v>
                </c:pt>
                <c:pt idx="23426">
                  <c:v>18.719839756999999</c:v>
                </c:pt>
                <c:pt idx="23427">
                  <c:v>18.719898645000001</c:v>
                </c:pt>
                <c:pt idx="23428">
                  <c:v>18.719956415999999</c:v>
                </c:pt>
                <c:pt idx="23429">
                  <c:v>18.719960260000001</c:v>
                </c:pt>
                <c:pt idx="23430">
                  <c:v>18.720019867000001</c:v>
                </c:pt>
                <c:pt idx="23431">
                  <c:v>18.720023117</c:v>
                </c:pt>
                <c:pt idx="23432">
                  <c:v>18.720194916000001</c:v>
                </c:pt>
                <c:pt idx="23433">
                  <c:v>18.720200854000002</c:v>
                </c:pt>
                <c:pt idx="23434">
                  <c:v>18.721819013000001</c:v>
                </c:pt>
                <c:pt idx="23435">
                  <c:v>18.721832907</c:v>
                </c:pt>
                <c:pt idx="23436">
                  <c:v>18.721902573000001</c:v>
                </c:pt>
                <c:pt idx="23437">
                  <c:v>18.721913338</c:v>
                </c:pt>
                <c:pt idx="23438">
                  <c:v>18.721916146000002</c:v>
                </c:pt>
                <c:pt idx="23439">
                  <c:v>18.721978315000001</c:v>
                </c:pt>
                <c:pt idx="23440">
                  <c:v>18.721982125</c:v>
                </c:pt>
                <c:pt idx="23441">
                  <c:v>18.722259744999999</c:v>
                </c:pt>
                <c:pt idx="23442">
                  <c:v>18.722351809999999</c:v>
                </c:pt>
                <c:pt idx="23443">
                  <c:v>18.722419389999999</c:v>
                </c:pt>
                <c:pt idx="23444">
                  <c:v>18.722423682999999</c:v>
                </c:pt>
                <c:pt idx="23445">
                  <c:v>18.724761722</c:v>
                </c:pt>
                <c:pt idx="23446">
                  <c:v>18.724768074</c:v>
                </c:pt>
                <c:pt idx="23447">
                  <c:v>18.724770896999999</c:v>
                </c:pt>
                <c:pt idx="23448">
                  <c:v>18.724782318999999</c:v>
                </c:pt>
                <c:pt idx="23449">
                  <c:v>18.725300090000001</c:v>
                </c:pt>
                <c:pt idx="23450">
                  <c:v>18.725776098000001</c:v>
                </c:pt>
                <c:pt idx="23451">
                  <c:v>18.725783522</c:v>
                </c:pt>
                <c:pt idx="23452">
                  <c:v>18.725870880999999</c:v>
                </c:pt>
                <c:pt idx="23453">
                  <c:v>18.726459716000001</c:v>
                </c:pt>
                <c:pt idx="23454">
                  <c:v>18.726946297000001</c:v>
                </c:pt>
                <c:pt idx="23455">
                  <c:v>18.727533045000001</c:v>
                </c:pt>
                <c:pt idx="23456">
                  <c:v>18.727539613000001</c:v>
                </c:pt>
                <c:pt idx="23457">
                  <c:v>18.727960255999999</c:v>
                </c:pt>
                <c:pt idx="23458">
                  <c:v>18.727993838</c:v>
                </c:pt>
                <c:pt idx="23459">
                  <c:v>18.727998238000001</c:v>
                </c:pt>
                <c:pt idx="23460">
                  <c:v>18.728000192</c:v>
                </c:pt>
                <c:pt idx="23461">
                  <c:v>18.728095424999999</c:v>
                </c:pt>
                <c:pt idx="23462">
                  <c:v>18.728304861000002</c:v>
                </c:pt>
                <c:pt idx="23463">
                  <c:v>18.728310086</c:v>
                </c:pt>
                <c:pt idx="23464">
                  <c:v>18.728312717000001</c:v>
                </c:pt>
                <c:pt idx="23465">
                  <c:v>18.728819247000001</c:v>
                </c:pt>
                <c:pt idx="23466">
                  <c:v>18.729321163000002</c:v>
                </c:pt>
                <c:pt idx="23467">
                  <c:v>18.729559263999999</c:v>
                </c:pt>
                <c:pt idx="23468">
                  <c:v>18.729565072</c:v>
                </c:pt>
                <c:pt idx="23469">
                  <c:v>18.731365224000001</c:v>
                </c:pt>
                <c:pt idx="23470">
                  <c:v>18.731372309000001</c:v>
                </c:pt>
                <c:pt idx="23471">
                  <c:v>18.731545167</c:v>
                </c:pt>
                <c:pt idx="23472">
                  <c:v>18.731550538</c:v>
                </c:pt>
                <c:pt idx="23473">
                  <c:v>18.731561337999999</c:v>
                </c:pt>
                <c:pt idx="23474">
                  <c:v>18.732266618000001</c:v>
                </c:pt>
                <c:pt idx="23475">
                  <c:v>18.732722935999998</c:v>
                </c:pt>
                <c:pt idx="23476">
                  <c:v>18.733296521</c:v>
                </c:pt>
                <c:pt idx="23477">
                  <c:v>18.733309419000001</c:v>
                </c:pt>
                <c:pt idx="23478">
                  <c:v>18.733465561999999</c:v>
                </c:pt>
                <c:pt idx="23479">
                  <c:v>18.735488116999999</c:v>
                </c:pt>
                <c:pt idx="23480">
                  <c:v>18.735495045</c:v>
                </c:pt>
                <c:pt idx="23481">
                  <c:v>18.735497577</c:v>
                </c:pt>
                <c:pt idx="23482">
                  <c:v>18.735826669000001</c:v>
                </c:pt>
                <c:pt idx="23483">
                  <c:v>18.736611797999998</c:v>
                </c:pt>
                <c:pt idx="23484">
                  <c:v>18.738248601999999</c:v>
                </c:pt>
                <c:pt idx="23485">
                  <c:v>18.738625817999999</c:v>
                </c:pt>
                <c:pt idx="23486">
                  <c:v>18.738902221</c:v>
                </c:pt>
                <c:pt idx="23487">
                  <c:v>18.739032566999999</c:v>
                </c:pt>
                <c:pt idx="23488">
                  <c:v>18.739038428000001</c:v>
                </c:pt>
                <c:pt idx="23489">
                  <c:v>18.739041015000002</c:v>
                </c:pt>
                <c:pt idx="23490">
                  <c:v>18.739052527999998</c:v>
                </c:pt>
                <c:pt idx="23491">
                  <c:v>18.739959243000001</c:v>
                </c:pt>
                <c:pt idx="23492">
                  <c:v>18.739965820999998</c:v>
                </c:pt>
                <c:pt idx="23493">
                  <c:v>18.740113568000002</c:v>
                </c:pt>
                <c:pt idx="23494">
                  <c:v>18.740118482</c:v>
                </c:pt>
                <c:pt idx="23495">
                  <c:v>18.740128764000001</c:v>
                </c:pt>
                <c:pt idx="23496">
                  <c:v>18.743248228999999</c:v>
                </c:pt>
                <c:pt idx="23497">
                  <c:v>18.743267070999998</c:v>
                </c:pt>
                <c:pt idx="23498">
                  <c:v>18.743565293</c:v>
                </c:pt>
                <c:pt idx="23499">
                  <c:v>18.743667994999999</c:v>
                </c:pt>
                <c:pt idx="23500">
                  <c:v>18.743680925</c:v>
                </c:pt>
                <c:pt idx="23501">
                  <c:v>18.743692709000001</c:v>
                </c:pt>
                <c:pt idx="23502">
                  <c:v>18.743694865999998</c:v>
                </c:pt>
                <c:pt idx="23503">
                  <c:v>18.743696904</c:v>
                </c:pt>
                <c:pt idx="23504">
                  <c:v>18.743699104000001</c:v>
                </c:pt>
                <c:pt idx="23505">
                  <c:v>18.743701003000002</c:v>
                </c:pt>
                <c:pt idx="23506">
                  <c:v>18.744486432999999</c:v>
                </c:pt>
                <c:pt idx="23507">
                  <c:v>18.744638739999999</c:v>
                </c:pt>
                <c:pt idx="23508">
                  <c:v>18.744643974999999</c:v>
                </c:pt>
                <c:pt idx="23509">
                  <c:v>18.744645758000001</c:v>
                </c:pt>
                <c:pt idx="23510">
                  <c:v>18.744808531</c:v>
                </c:pt>
                <c:pt idx="23511">
                  <c:v>18.745418346000001</c:v>
                </c:pt>
                <c:pt idx="23512">
                  <c:v>18.746101885000002</c:v>
                </c:pt>
                <c:pt idx="23513">
                  <c:v>18.746599724999999</c:v>
                </c:pt>
                <c:pt idx="23514">
                  <c:v>18.748225587</c:v>
                </c:pt>
                <c:pt idx="23515">
                  <c:v>18.748329388999998</c:v>
                </c:pt>
                <c:pt idx="23516">
                  <c:v>18.748344869</c:v>
                </c:pt>
                <c:pt idx="23517">
                  <c:v>18.748348057000001</c:v>
                </c:pt>
                <c:pt idx="23518">
                  <c:v>18.748351086</c:v>
                </c:pt>
                <c:pt idx="23519">
                  <c:v>18.748353052999999</c:v>
                </c:pt>
                <c:pt idx="23520">
                  <c:v>18.748360210000001</c:v>
                </c:pt>
                <c:pt idx="23521">
                  <c:v>18.748435499999999</c:v>
                </c:pt>
                <c:pt idx="23522">
                  <c:v>18.748439957999999</c:v>
                </c:pt>
                <c:pt idx="23523">
                  <c:v>18.748733692999998</c:v>
                </c:pt>
                <c:pt idx="23524">
                  <c:v>18.748739050000001</c:v>
                </c:pt>
                <c:pt idx="23525">
                  <c:v>18.748749499999999</c:v>
                </c:pt>
                <c:pt idx="23526">
                  <c:v>18.748751639000002</c:v>
                </c:pt>
                <c:pt idx="23527">
                  <c:v>18.748753261000001</c:v>
                </c:pt>
                <c:pt idx="23528">
                  <c:v>18.748755734</c:v>
                </c:pt>
                <c:pt idx="23529">
                  <c:v>18.748757820000002</c:v>
                </c:pt>
                <c:pt idx="23530">
                  <c:v>18.749031745</c:v>
                </c:pt>
                <c:pt idx="23531">
                  <c:v>18.749037592000001</c:v>
                </c:pt>
                <c:pt idx="23532">
                  <c:v>18.749039562</c:v>
                </c:pt>
                <c:pt idx="23533">
                  <c:v>18.749041203000001</c:v>
                </c:pt>
                <c:pt idx="23534">
                  <c:v>18.749544318000002</c:v>
                </c:pt>
                <c:pt idx="23535">
                  <c:v>18.750546342</c:v>
                </c:pt>
                <c:pt idx="23536">
                  <c:v>18.751038441999999</c:v>
                </c:pt>
                <c:pt idx="23537">
                  <c:v>18.751520391</c:v>
                </c:pt>
                <c:pt idx="23538">
                  <c:v>18.751858935000001</c:v>
                </c:pt>
                <c:pt idx="23539">
                  <c:v>18.752338720000001</c:v>
                </c:pt>
                <c:pt idx="23540">
                  <c:v>18.752581134</c:v>
                </c:pt>
                <c:pt idx="23541">
                  <c:v>18.753876774999998</c:v>
                </c:pt>
                <c:pt idx="23542">
                  <c:v>18.754252918999999</c:v>
                </c:pt>
                <c:pt idx="23543">
                  <c:v>18.754393734000001</c:v>
                </c:pt>
                <c:pt idx="23544">
                  <c:v>18.754584211000001</c:v>
                </c:pt>
                <c:pt idx="23545">
                  <c:v>18.754589980999999</c:v>
                </c:pt>
                <c:pt idx="23546">
                  <c:v>18.754604237999999</c:v>
                </c:pt>
                <c:pt idx="23547">
                  <c:v>18.754607203999999</c:v>
                </c:pt>
                <c:pt idx="23548">
                  <c:v>18.754609203000001</c:v>
                </c:pt>
                <c:pt idx="23549">
                  <c:v>18.755462186999999</c:v>
                </c:pt>
                <c:pt idx="23550">
                  <c:v>18.755610758</c:v>
                </c:pt>
                <c:pt idx="23551">
                  <c:v>18.755933082999999</c:v>
                </c:pt>
                <c:pt idx="23552">
                  <c:v>18.755947300999999</c:v>
                </c:pt>
                <c:pt idx="23553">
                  <c:v>18.757718685</c:v>
                </c:pt>
                <c:pt idx="23554">
                  <c:v>18.758653295999999</c:v>
                </c:pt>
                <c:pt idx="23555">
                  <c:v>18.760670034</c:v>
                </c:pt>
                <c:pt idx="23556">
                  <c:v>18.760740851000001</c:v>
                </c:pt>
                <c:pt idx="23557">
                  <c:v>18.760837742</c:v>
                </c:pt>
                <c:pt idx="23558">
                  <c:v>18.760842963000002</c:v>
                </c:pt>
                <c:pt idx="23559">
                  <c:v>18.760845658000001</c:v>
                </c:pt>
                <c:pt idx="23560">
                  <c:v>18.761311677999998</c:v>
                </c:pt>
                <c:pt idx="23561">
                  <c:v>18.762660838999999</c:v>
                </c:pt>
                <c:pt idx="23562">
                  <c:v>18.762830475000001</c:v>
                </c:pt>
                <c:pt idx="23563">
                  <c:v>18.763035504000001</c:v>
                </c:pt>
                <c:pt idx="23564">
                  <c:v>18.764695971999998</c:v>
                </c:pt>
                <c:pt idx="23565">
                  <c:v>18.764709673999999</c:v>
                </c:pt>
                <c:pt idx="23566">
                  <c:v>18.764712521</c:v>
                </c:pt>
                <c:pt idx="23567">
                  <c:v>18.765571662999999</c:v>
                </c:pt>
                <c:pt idx="23568">
                  <c:v>18.765857966999999</c:v>
                </c:pt>
                <c:pt idx="23569">
                  <c:v>18.765918442</c:v>
                </c:pt>
                <c:pt idx="23570">
                  <c:v>18.765922574000001</c:v>
                </c:pt>
                <c:pt idx="23571">
                  <c:v>18.766074173</c:v>
                </c:pt>
                <c:pt idx="23572">
                  <c:v>18.76676162</c:v>
                </c:pt>
                <c:pt idx="23573">
                  <c:v>18.767265965</c:v>
                </c:pt>
                <c:pt idx="23574">
                  <c:v>18.767377986</c:v>
                </c:pt>
                <c:pt idx="23575">
                  <c:v>18.7674953</c:v>
                </c:pt>
                <c:pt idx="23576">
                  <c:v>18.767509016000002</c:v>
                </c:pt>
                <c:pt idx="23577">
                  <c:v>18.767608836000001</c:v>
                </c:pt>
                <c:pt idx="23578">
                  <c:v>18.767790699999999</c:v>
                </c:pt>
                <c:pt idx="23579">
                  <c:v>18.767803881999999</c:v>
                </c:pt>
                <c:pt idx="23580">
                  <c:v>18.767985030999998</c:v>
                </c:pt>
                <c:pt idx="23581">
                  <c:v>18.767989985</c:v>
                </c:pt>
                <c:pt idx="23582">
                  <c:v>18.769029957000001</c:v>
                </c:pt>
                <c:pt idx="23583">
                  <c:v>18.769037651000001</c:v>
                </c:pt>
                <c:pt idx="23584">
                  <c:v>18.769040541999999</c:v>
                </c:pt>
                <c:pt idx="23585">
                  <c:v>18.769043405000001</c:v>
                </c:pt>
                <c:pt idx="23586">
                  <c:v>18.769391078000002</c:v>
                </c:pt>
                <c:pt idx="23587">
                  <c:v>18.769407063999999</c:v>
                </c:pt>
                <c:pt idx="23588">
                  <c:v>18.769466572999999</c:v>
                </c:pt>
                <c:pt idx="23589">
                  <c:v>18.769471262</c:v>
                </c:pt>
                <c:pt idx="23590">
                  <c:v>18.770423297000001</c:v>
                </c:pt>
                <c:pt idx="23591">
                  <c:v>18.771380339</c:v>
                </c:pt>
                <c:pt idx="23592">
                  <c:v>18.771386815</c:v>
                </c:pt>
                <c:pt idx="23593">
                  <c:v>18.772148516000001</c:v>
                </c:pt>
                <c:pt idx="23594">
                  <c:v>18.773628781999999</c:v>
                </c:pt>
                <c:pt idx="23595">
                  <c:v>18.773644043000001</c:v>
                </c:pt>
                <c:pt idx="23596">
                  <c:v>18.773647302000001</c:v>
                </c:pt>
                <c:pt idx="23597">
                  <c:v>18.773654113999999</c:v>
                </c:pt>
                <c:pt idx="23598">
                  <c:v>18.773656604999999</c:v>
                </c:pt>
                <c:pt idx="23599">
                  <c:v>18.773705503999999</c:v>
                </c:pt>
                <c:pt idx="23600">
                  <c:v>18.775428505000001</c:v>
                </c:pt>
                <c:pt idx="23601">
                  <c:v>18.775435555000001</c:v>
                </c:pt>
                <c:pt idx="23602">
                  <c:v>18.775437885999999</c:v>
                </c:pt>
                <c:pt idx="23603">
                  <c:v>18.775622982000002</c:v>
                </c:pt>
                <c:pt idx="23604">
                  <c:v>18.775938471</c:v>
                </c:pt>
                <c:pt idx="23605">
                  <c:v>18.776162353</c:v>
                </c:pt>
                <c:pt idx="23606">
                  <c:v>18.776168618</c:v>
                </c:pt>
                <c:pt idx="23607">
                  <c:v>18.776569562999999</c:v>
                </c:pt>
                <c:pt idx="23608">
                  <c:v>18.777427952</c:v>
                </c:pt>
                <c:pt idx="23609">
                  <c:v>18.777441858</c:v>
                </c:pt>
                <c:pt idx="23610">
                  <c:v>18.777495546000001</c:v>
                </c:pt>
                <c:pt idx="23611">
                  <c:v>18.777896068</c:v>
                </c:pt>
                <c:pt idx="23612">
                  <c:v>18.778340185000001</c:v>
                </c:pt>
                <c:pt idx="23613">
                  <c:v>18.778538945000001</c:v>
                </c:pt>
                <c:pt idx="23614">
                  <c:v>18.778655189999998</c:v>
                </c:pt>
                <c:pt idx="23615">
                  <c:v>18.778789339999999</c:v>
                </c:pt>
                <c:pt idx="23616">
                  <c:v>18.778795472999999</c:v>
                </c:pt>
                <c:pt idx="23617">
                  <c:v>18.778875892999999</c:v>
                </c:pt>
                <c:pt idx="23618">
                  <c:v>18.778976789000001</c:v>
                </c:pt>
                <c:pt idx="23619">
                  <c:v>18.779105871999999</c:v>
                </c:pt>
                <c:pt idx="23620">
                  <c:v>18.780244024999998</c:v>
                </c:pt>
                <c:pt idx="23621">
                  <c:v>18.780258086</c:v>
                </c:pt>
                <c:pt idx="23622">
                  <c:v>18.780610702000001</c:v>
                </c:pt>
                <c:pt idx="23623">
                  <c:v>18.780783693</c:v>
                </c:pt>
                <c:pt idx="23624">
                  <c:v>18.780789728999999</c:v>
                </c:pt>
                <c:pt idx="23625">
                  <c:v>18.780791592</c:v>
                </c:pt>
                <c:pt idx="23626">
                  <c:v>18.781066834000001</c:v>
                </c:pt>
                <c:pt idx="23627">
                  <c:v>18.781234256000001</c:v>
                </c:pt>
                <c:pt idx="23628">
                  <c:v>18.781252744</c:v>
                </c:pt>
                <c:pt idx="23629">
                  <c:v>18.783171362000001</c:v>
                </c:pt>
                <c:pt idx="23630">
                  <c:v>18.783185672999998</c:v>
                </c:pt>
                <c:pt idx="23631">
                  <c:v>18.783275258</c:v>
                </c:pt>
                <c:pt idx="23632">
                  <c:v>18.783380825999998</c:v>
                </c:pt>
                <c:pt idx="23633">
                  <c:v>18.783425271999999</c:v>
                </c:pt>
                <c:pt idx="23634">
                  <c:v>18.783698648000001</c:v>
                </c:pt>
                <c:pt idx="23635">
                  <c:v>18.783704526000001</c:v>
                </c:pt>
                <c:pt idx="23636">
                  <c:v>18.784009253000001</c:v>
                </c:pt>
                <c:pt idx="23637">
                  <c:v>18.785286712000001</c:v>
                </c:pt>
                <c:pt idx="23638">
                  <c:v>18.785301615000002</c:v>
                </c:pt>
                <c:pt idx="23639">
                  <c:v>18.785303939999999</c:v>
                </c:pt>
                <c:pt idx="23640">
                  <c:v>18.785305867999998</c:v>
                </c:pt>
                <c:pt idx="23641">
                  <c:v>18.785308370999999</c:v>
                </c:pt>
                <c:pt idx="23642">
                  <c:v>18.785834475000001</c:v>
                </c:pt>
                <c:pt idx="23643">
                  <c:v>18.785840191999998</c:v>
                </c:pt>
                <c:pt idx="23644">
                  <c:v>18.785868048000001</c:v>
                </c:pt>
                <c:pt idx="23645">
                  <c:v>18.785880751000001</c:v>
                </c:pt>
                <c:pt idx="23646">
                  <c:v>18.786092945</c:v>
                </c:pt>
                <c:pt idx="23647">
                  <c:v>18.786098003999999</c:v>
                </c:pt>
                <c:pt idx="23648">
                  <c:v>18.786099800999999</c:v>
                </c:pt>
                <c:pt idx="23649">
                  <c:v>18.786627785</c:v>
                </c:pt>
                <c:pt idx="23650">
                  <c:v>18.786641544999998</c:v>
                </c:pt>
                <c:pt idx="23651">
                  <c:v>18.786984828000001</c:v>
                </c:pt>
                <c:pt idx="23652">
                  <c:v>18.787100365000001</c:v>
                </c:pt>
                <c:pt idx="23653">
                  <c:v>18.787505519</c:v>
                </c:pt>
                <c:pt idx="23654">
                  <c:v>18.787695240000001</c:v>
                </c:pt>
                <c:pt idx="23655">
                  <c:v>18.789086320999999</c:v>
                </c:pt>
                <c:pt idx="23656">
                  <c:v>18.789092546999999</c:v>
                </c:pt>
                <c:pt idx="23657">
                  <c:v>18.789245877999999</c:v>
                </c:pt>
                <c:pt idx="23658">
                  <c:v>18.789259668</c:v>
                </c:pt>
                <c:pt idx="23659">
                  <c:v>18.789366456</c:v>
                </c:pt>
                <c:pt idx="23660">
                  <c:v>18.789440611</c:v>
                </c:pt>
                <c:pt idx="23661">
                  <c:v>18.789505334000001</c:v>
                </c:pt>
                <c:pt idx="23662">
                  <c:v>18.789590255</c:v>
                </c:pt>
                <c:pt idx="23663">
                  <c:v>18.789892451</c:v>
                </c:pt>
                <c:pt idx="23664">
                  <c:v>18.789897732</c:v>
                </c:pt>
                <c:pt idx="23665">
                  <c:v>18.789958929000001</c:v>
                </c:pt>
                <c:pt idx="23666">
                  <c:v>18.790062569</c:v>
                </c:pt>
                <c:pt idx="23667">
                  <c:v>18.790915175999999</c:v>
                </c:pt>
                <c:pt idx="23668">
                  <c:v>18.791098951999999</c:v>
                </c:pt>
                <c:pt idx="23669">
                  <c:v>18.791105048999999</c:v>
                </c:pt>
                <c:pt idx="23670">
                  <c:v>18.792928347</c:v>
                </c:pt>
                <c:pt idx="23671">
                  <c:v>18.792943914999999</c:v>
                </c:pt>
                <c:pt idx="23672">
                  <c:v>18.792991454999999</c:v>
                </c:pt>
                <c:pt idx="23673">
                  <c:v>18.793184211</c:v>
                </c:pt>
                <c:pt idx="23674">
                  <c:v>18.793338683999998</c:v>
                </c:pt>
                <c:pt idx="23675">
                  <c:v>18.793560844000002</c:v>
                </c:pt>
                <c:pt idx="23676">
                  <c:v>18.794985084</c:v>
                </c:pt>
                <c:pt idx="23677">
                  <c:v>18.794997648999999</c:v>
                </c:pt>
                <c:pt idx="23678">
                  <c:v>18.795000903999998</c:v>
                </c:pt>
                <c:pt idx="23679">
                  <c:v>18.795381641999999</c:v>
                </c:pt>
                <c:pt idx="23680">
                  <c:v>18.795388067000001</c:v>
                </c:pt>
                <c:pt idx="23681">
                  <c:v>18.795390518000001</c:v>
                </c:pt>
                <c:pt idx="23682">
                  <c:v>18.795595197000001</c:v>
                </c:pt>
                <c:pt idx="23683">
                  <c:v>18.795944894000002</c:v>
                </c:pt>
                <c:pt idx="23684">
                  <c:v>18.796737909000001</c:v>
                </c:pt>
                <c:pt idx="23685">
                  <c:v>18.797973653</c:v>
                </c:pt>
                <c:pt idx="23686">
                  <c:v>18.797987326000001</c:v>
                </c:pt>
                <c:pt idx="23687">
                  <c:v>18.797989685000001</c:v>
                </c:pt>
                <c:pt idx="23688">
                  <c:v>18.797992085000001</c:v>
                </c:pt>
                <c:pt idx="23689">
                  <c:v>18.797994165999999</c:v>
                </c:pt>
                <c:pt idx="23690">
                  <c:v>18.798712793</c:v>
                </c:pt>
                <c:pt idx="23691">
                  <c:v>18.798719466000001</c:v>
                </c:pt>
                <c:pt idx="23692">
                  <c:v>18.798863347000001</c:v>
                </c:pt>
                <c:pt idx="23693">
                  <c:v>18.798927278000001</c:v>
                </c:pt>
                <c:pt idx="23694">
                  <c:v>18.798931523</c:v>
                </c:pt>
                <c:pt idx="23695">
                  <c:v>18.798934111000001</c:v>
                </c:pt>
                <c:pt idx="23696">
                  <c:v>18.798997579000002</c:v>
                </c:pt>
                <c:pt idx="23697">
                  <c:v>18.799235627000002</c:v>
                </c:pt>
                <c:pt idx="23698">
                  <c:v>18.799300701</c:v>
                </c:pt>
                <c:pt idx="23699">
                  <c:v>18.799305423</c:v>
                </c:pt>
                <c:pt idx="23700">
                  <c:v>18.799564165</c:v>
                </c:pt>
                <c:pt idx="23701">
                  <c:v>18.799626771</c:v>
                </c:pt>
                <c:pt idx="23702">
                  <c:v>18.799744453999999</c:v>
                </c:pt>
                <c:pt idx="23703">
                  <c:v>18.799891318</c:v>
                </c:pt>
                <c:pt idx="23704">
                  <c:v>18.800317127</c:v>
                </c:pt>
                <c:pt idx="23705">
                  <c:v>18.800372145000001</c:v>
                </c:pt>
                <c:pt idx="23706">
                  <c:v>18.800376202999999</c:v>
                </c:pt>
                <c:pt idx="23707">
                  <c:v>18.800636571999998</c:v>
                </c:pt>
                <c:pt idx="23708">
                  <c:v>18.801739559000001</c:v>
                </c:pt>
                <c:pt idx="23709">
                  <c:v>18.801755078999999</c:v>
                </c:pt>
                <c:pt idx="23710">
                  <c:v>18.802085434999999</c:v>
                </c:pt>
                <c:pt idx="23711">
                  <c:v>18.802090384</c:v>
                </c:pt>
                <c:pt idx="23712">
                  <c:v>18.802228752000001</c:v>
                </c:pt>
                <c:pt idx="23713">
                  <c:v>18.802406802</c:v>
                </c:pt>
                <c:pt idx="23714">
                  <c:v>18.802412834999998</c:v>
                </c:pt>
                <c:pt idx="23715">
                  <c:v>18.80255558</c:v>
                </c:pt>
                <c:pt idx="23716">
                  <c:v>18.802561002000001</c:v>
                </c:pt>
                <c:pt idx="23717">
                  <c:v>18.802903806</c:v>
                </c:pt>
                <c:pt idx="23718">
                  <c:v>18.802920318000002</c:v>
                </c:pt>
                <c:pt idx="23719">
                  <c:v>18.802925740999999</c:v>
                </c:pt>
                <c:pt idx="23720">
                  <c:v>18.802927574000002</c:v>
                </c:pt>
                <c:pt idx="23721">
                  <c:v>18.803156633</c:v>
                </c:pt>
                <c:pt idx="23722">
                  <c:v>18.803171420999998</c:v>
                </c:pt>
                <c:pt idx="23723">
                  <c:v>18.803587928999999</c:v>
                </c:pt>
                <c:pt idx="23724">
                  <c:v>18.803594089000001</c:v>
                </c:pt>
                <c:pt idx="23725">
                  <c:v>18.803656407999998</c:v>
                </c:pt>
                <c:pt idx="23726">
                  <c:v>18.803773570000001</c:v>
                </c:pt>
                <c:pt idx="23727">
                  <c:v>18.803778939000001</c:v>
                </c:pt>
                <c:pt idx="23728">
                  <c:v>18.80378168</c:v>
                </c:pt>
                <c:pt idx="23729">
                  <c:v>18.803784545999999</c:v>
                </c:pt>
                <c:pt idx="23730">
                  <c:v>18.803843265000001</c:v>
                </c:pt>
                <c:pt idx="23731">
                  <c:v>18.803846378999999</c:v>
                </c:pt>
                <c:pt idx="23732">
                  <c:v>18.803928915</c:v>
                </c:pt>
                <c:pt idx="23733">
                  <c:v>18.803935417999998</c:v>
                </c:pt>
                <c:pt idx="23734">
                  <c:v>18.804408736999999</c:v>
                </c:pt>
                <c:pt idx="23735">
                  <c:v>18.804670183999999</c:v>
                </c:pt>
                <c:pt idx="23736">
                  <c:v>18.804715424000001</c:v>
                </c:pt>
                <c:pt idx="23737">
                  <c:v>18.806803878</c:v>
                </c:pt>
                <c:pt idx="23738">
                  <c:v>18.806817289000001</c:v>
                </c:pt>
                <c:pt idx="23739">
                  <c:v>18.806819965999999</c:v>
                </c:pt>
                <c:pt idx="23740">
                  <c:v>18.806822646000001</c:v>
                </c:pt>
                <c:pt idx="23741">
                  <c:v>18.806824775999999</c:v>
                </c:pt>
                <c:pt idx="23742">
                  <c:v>18.806827084999998</c:v>
                </c:pt>
                <c:pt idx="23743">
                  <c:v>18.807122217</c:v>
                </c:pt>
                <c:pt idx="23744">
                  <c:v>18.809478957</c:v>
                </c:pt>
                <c:pt idx="23745">
                  <c:v>18.809493678999999</c:v>
                </c:pt>
                <c:pt idx="23746">
                  <c:v>18.810073990999999</c:v>
                </c:pt>
                <c:pt idx="23747">
                  <c:v>18.810489212</c:v>
                </c:pt>
                <c:pt idx="23748">
                  <c:v>18.810965835000001</c:v>
                </c:pt>
                <c:pt idx="23749">
                  <c:v>18.812471944999999</c:v>
                </c:pt>
                <c:pt idx="23750">
                  <c:v>18.812560084000001</c:v>
                </c:pt>
                <c:pt idx="23751">
                  <c:v>18.812565015000001</c:v>
                </c:pt>
                <c:pt idx="23752">
                  <c:v>18.812892559000002</c:v>
                </c:pt>
                <c:pt idx="23753">
                  <c:v>18.813093396999999</c:v>
                </c:pt>
                <c:pt idx="23754">
                  <c:v>18.813100251000002</c:v>
                </c:pt>
                <c:pt idx="23755">
                  <c:v>18.813102608000001</c:v>
                </c:pt>
                <c:pt idx="23756">
                  <c:v>18.813177617000001</c:v>
                </c:pt>
                <c:pt idx="23757">
                  <c:v>18.813295305</c:v>
                </c:pt>
                <c:pt idx="23758">
                  <c:v>18.813845674</c:v>
                </c:pt>
                <c:pt idx="23759">
                  <c:v>18.813858611000001</c:v>
                </c:pt>
                <c:pt idx="23760">
                  <c:v>18.813861006</c:v>
                </c:pt>
                <c:pt idx="23761">
                  <c:v>18.813988864999999</c:v>
                </c:pt>
                <c:pt idx="23762">
                  <c:v>18.815442508</c:v>
                </c:pt>
                <c:pt idx="23763">
                  <c:v>18.815652544999999</c:v>
                </c:pt>
                <c:pt idx="23764">
                  <c:v>18.816090708000001</c:v>
                </c:pt>
                <c:pt idx="23765">
                  <c:v>18.816097367000001</c:v>
                </c:pt>
                <c:pt idx="23766">
                  <c:v>18.817562788</c:v>
                </c:pt>
                <c:pt idx="23767">
                  <c:v>18.817577931999999</c:v>
                </c:pt>
                <c:pt idx="23768">
                  <c:v>18.817636800999999</c:v>
                </c:pt>
                <c:pt idx="23769">
                  <c:v>18.817688673999999</c:v>
                </c:pt>
                <c:pt idx="23770">
                  <c:v>18.817691655000001</c:v>
                </c:pt>
                <c:pt idx="23771">
                  <c:v>18.817701707000001</c:v>
                </c:pt>
                <c:pt idx="23772">
                  <c:v>18.817778903000001</c:v>
                </c:pt>
                <c:pt idx="23773">
                  <c:v>18.817784754000002</c:v>
                </c:pt>
                <c:pt idx="23774">
                  <c:v>18.817786929</c:v>
                </c:pt>
                <c:pt idx="23775">
                  <c:v>18.818162589</c:v>
                </c:pt>
                <c:pt idx="23776">
                  <c:v>18.819338808000001</c:v>
                </c:pt>
                <c:pt idx="23777">
                  <c:v>18.819353834000001</c:v>
                </c:pt>
                <c:pt idx="23778">
                  <c:v>18.819496306000001</c:v>
                </c:pt>
                <c:pt idx="23779">
                  <c:v>18.819502489000001</c:v>
                </c:pt>
                <c:pt idx="23780">
                  <c:v>18.819865729</c:v>
                </c:pt>
                <c:pt idx="23781">
                  <c:v>18.819871351</c:v>
                </c:pt>
                <c:pt idx="23782">
                  <c:v>18.820599565999999</c:v>
                </c:pt>
                <c:pt idx="23783">
                  <c:v>18.821070669000001</c:v>
                </c:pt>
                <c:pt idx="23784">
                  <c:v>18.821660188999999</c:v>
                </c:pt>
                <c:pt idx="23785">
                  <c:v>18.821673821000001</c:v>
                </c:pt>
                <c:pt idx="23786">
                  <c:v>18.821749951000001</c:v>
                </c:pt>
                <c:pt idx="23787">
                  <c:v>18.821754694999999</c:v>
                </c:pt>
                <c:pt idx="23788">
                  <c:v>18.822042234000001</c:v>
                </c:pt>
                <c:pt idx="23789">
                  <c:v>18.822366466999998</c:v>
                </c:pt>
                <c:pt idx="23790">
                  <c:v>18.823306511999998</c:v>
                </c:pt>
                <c:pt idx="23791">
                  <c:v>18.823659168999999</c:v>
                </c:pt>
                <c:pt idx="23792">
                  <c:v>18.823873915</c:v>
                </c:pt>
                <c:pt idx="23793">
                  <c:v>18.824070689999999</c:v>
                </c:pt>
                <c:pt idx="23794">
                  <c:v>18.82625088</c:v>
                </c:pt>
                <c:pt idx="23795">
                  <c:v>18.826264776999999</c:v>
                </c:pt>
                <c:pt idx="23796">
                  <c:v>18.826267919999999</c:v>
                </c:pt>
                <c:pt idx="23797">
                  <c:v>18.826269804999999</c:v>
                </c:pt>
                <c:pt idx="23798">
                  <c:v>18.826276530000001</c:v>
                </c:pt>
                <c:pt idx="23799">
                  <c:v>18.826280616999998</c:v>
                </c:pt>
                <c:pt idx="23800">
                  <c:v>18.826282857999999</c:v>
                </c:pt>
                <c:pt idx="23801">
                  <c:v>18.826366234000002</c:v>
                </c:pt>
                <c:pt idx="23802">
                  <c:v>18.828154812000001</c:v>
                </c:pt>
                <c:pt idx="23803">
                  <c:v>18.828160522000001</c:v>
                </c:pt>
                <c:pt idx="23804">
                  <c:v>18.828171129000001</c:v>
                </c:pt>
                <c:pt idx="23805">
                  <c:v>18.830001287000002</c:v>
                </c:pt>
                <c:pt idx="23806">
                  <c:v>18.830015070000002</c:v>
                </c:pt>
                <c:pt idx="23807">
                  <c:v>18.830630790000001</c:v>
                </c:pt>
                <c:pt idx="23808">
                  <c:v>18.830636393999999</c:v>
                </c:pt>
                <c:pt idx="23809">
                  <c:v>18.830638166</c:v>
                </c:pt>
                <c:pt idx="23810">
                  <c:v>18.830640048999999</c:v>
                </c:pt>
                <c:pt idx="23811">
                  <c:v>18.831075695999999</c:v>
                </c:pt>
                <c:pt idx="23812">
                  <c:v>18.833308481</c:v>
                </c:pt>
                <c:pt idx="23813">
                  <c:v>18.833322831</c:v>
                </c:pt>
                <c:pt idx="23814">
                  <c:v>18.833326238000001</c:v>
                </c:pt>
                <c:pt idx="23815">
                  <c:v>18.833328143999999</c:v>
                </c:pt>
                <c:pt idx="23816">
                  <c:v>18.833330237999999</c:v>
                </c:pt>
                <c:pt idx="23817">
                  <c:v>18.833336770999999</c:v>
                </c:pt>
                <c:pt idx="23818">
                  <c:v>18.833338787999999</c:v>
                </c:pt>
                <c:pt idx="23819">
                  <c:v>18.833804379</c:v>
                </c:pt>
                <c:pt idx="23820">
                  <c:v>18.834141517999999</c:v>
                </c:pt>
                <c:pt idx="23821">
                  <c:v>18.834147188999999</c:v>
                </c:pt>
                <c:pt idx="23822">
                  <c:v>18.834201529000001</c:v>
                </c:pt>
                <c:pt idx="23823">
                  <c:v>18.834379031000001</c:v>
                </c:pt>
                <c:pt idx="23824">
                  <c:v>18.834383916</c:v>
                </c:pt>
                <c:pt idx="23825">
                  <c:v>18.834804532</c:v>
                </c:pt>
                <c:pt idx="23826">
                  <c:v>18.83580031</c:v>
                </c:pt>
                <c:pt idx="23827">
                  <c:v>18.835807446</c:v>
                </c:pt>
                <c:pt idx="23828">
                  <c:v>18.835809345000001</c:v>
                </c:pt>
                <c:pt idx="23829">
                  <c:v>18.835811003</c:v>
                </c:pt>
                <c:pt idx="23830">
                  <c:v>18.835813031000001</c:v>
                </c:pt>
                <c:pt idx="23831">
                  <c:v>18.837082364</c:v>
                </c:pt>
                <c:pt idx="23832">
                  <c:v>18.837098616999999</c:v>
                </c:pt>
                <c:pt idx="23833">
                  <c:v>18.837102065</c:v>
                </c:pt>
                <c:pt idx="23834">
                  <c:v>18.837103880000001</c:v>
                </c:pt>
                <c:pt idx="23835">
                  <c:v>18.837106079000002</c:v>
                </c:pt>
                <c:pt idx="23836">
                  <c:v>18.837248879000001</c:v>
                </c:pt>
                <c:pt idx="23837">
                  <c:v>18.837263165</c:v>
                </c:pt>
                <c:pt idx="23838">
                  <c:v>18.837265806000001</c:v>
                </c:pt>
                <c:pt idx="23839">
                  <c:v>18.837831082000001</c:v>
                </c:pt>
                <c:pt idx="23840">
                  <c:v>18.837836861</c:v>
                </c:pt>
                <c:pt idx="23841">
                  <c:v>18.837839531</c:v>
                </c:pt>
                <c:pt idx="23842">
                  <c:v>18.837841602000001</c:v>
                </c:pt>
                <c:pt idx="23843">
                  <c:v>18.838172904</c:v>
                </c:pt>
                <c:pt idx="23844">
                  <c:v>18.838178476</c:v>
                </c:pt>
                <c:pt idx="23845">
                  <c:v>18.838421619999998</c:v>
                </c:pt>
                <c:pt idx="23846">
                  <c:v>18.838595328</c:v>
                </c:pt>
                <c:pt idx="23847">
                  <c:v>18.839767431999999</c:v>
                </c:pt>
                <c:pt idx="23848">
                  <c:v>18.840720149999999</c:v>
                </c:pt>
                <c:pt idx="23849">
                  <c:v>18.840976381000001</c:v>
                </c:pt>
                <c:pt idx="23850">
                  <c:v>18.842809848000002</c:v>
                </c:pt>
                <c:pt idx="23851">
                  <c:v>18.842823589999998</c:v>
                </c:pt>
                <c:pt idx="23852">
                  <c:v>18.843385074</c:v>
                </c:pt>
                <c:pt idx="23853">
                  <c:v>18.843431529</c:v>
                </c:pt>
                <c:pt idx="23854">
                  <c:v>18.843434659</c:v>
                </c:pt>
                <c:pt idx="23855">
                  <c:v>18.843519239999999</c:v>
                </c:pt>
                <c:pt idx="23856">
                  <c:v>18.843576744</c:v>
                </c:pt>
                <c:pt idx="23857">
                  <c:v>18.843579972000001</c:v>
                </c:pt>
                <c:pt idx="23858">
                  <c:v>18.844039506000001</c:v>
                </c:pt>
                <c:pt idx="23859">
                  <c:v>18.844151513</c:v>
                </c:pt>
                <c:pt idx="23860">
                  <c:v>18.844395689999999</c:v>
                </c:pt>
                <c:pt idx="23861">
                  <c:v>18.844401103999999</c:v>
                </c:pt>
                <c:pt idx="23862">
                  <c:v>18.844403189000001</c:v>
                </c:pt>
                <c:pt idx="23863">
                  <c:v>18.844404929</c:v>
                </c:pt>
                <c:pt idx="23864">
                  <c:v>18.844473633</c:v>
                </c:pt>
                <c:pt idx="23865">
                  <c:v>18.844490911000001</c:v>
                </c:pt>
                <c:pt idx="23866">
                  <c:v>18.844493214</c:v>
                </c:pt>
                <c:pt idx="23867">
                  <c:v>18.844531919000001</c:v>
                </c:pt>
                <c:pt idx="23868">
                  <c:v>18.844649631999999</c:v>
                </c:pt>
                <c:pt idx="23869">
                  <c:v>18.845331377000001</c:v>
                </c:pt>
                <c:pt idx="23870">
                  <c:v>18.845344785999998</c:v>
                </c:pt>
                <c:pt idx="23871">
                  <c:v>18.845755032</c:v>
                </c:pt>
                <c:pt idx="23872">
                  <c:v>18.846193692</c:v>
                </c:pt>
                <c:pt idx="23873">
                  <c:v>18.846658058999999</c:v>
                </c:pt>
                <c:pt idx="23874">
                  <c:v>18.847703018000001</c:v>
                </c:pt>
                <c:pt idx="23875">
                  <c:v>18.847709319</c:v>
                </c:pt>
                <c:pt idx="23876">
                  <c:v>18.847711606000001</c:v>
                </c:pt>
                <c:pt idx="23877">
                  <c:v>18.847713605999999</c:v>
                </c:pt>
                <c:pt idx="23878">
                  <c:v>18.849564998999998</c:v>
                </c:pt>
                <c:pt idx="23879">
                  <c:v>18.849579383999998</c:v>
                </c:pt>
                <c:pt idx="23880">
                  <c:v>18.850309464999999</c:v>
                </c:pt>
                <c:pt idx="23881">
                  <c:v>18.851792515</c:v>
                </c:pt>
                <c:pt idx="23882">
                  <c:v>18.851798551000002</c:v>
                </c:pt>
                <c:pt idx="23883">
                  <c:v>18.851801563999999</c:v>
                </c:pt>
                <c:pt idx="23884">
                  <c:v>18.851812352</c:v>
                </c:pt>
                <c:pt idx="23885">
                  <c:v>18.851815171999998</c:v>
                </c:pt>
                <c:pt idx="23886">
                  <c:v>18.853579870000001</c:v>
                </c:pt>
                <c:pt idx="23887">
                  <c:v>18.853597162</c:v>
                </c:pt>
                <c:pt idx="23888">
                  <c:v>18.853599748000001</c:v>
                </c:pt>
                <c:pt idx="23889">
                  <c:v>18.853719521999999</c:v>
                </c:pt>
                <c:pt idx="23890">
                  <c:v>18.853725306000001</c:v>
                </c:pt>
                <c:pt idx="23891">
                  <c:v>18.853727437</c:v>
                </c:pt>
                <c:pt idx="23892">
                  <c:v>18.853729418</c:v>
                </c:pt>
                <c:pt idx="23893">
                  <c:v>18.853739239999999</c:v>
                </c:pt>
                <c:pt idx="23894">
                  <c:v>18.855497239000002</c:v>
                </c:pt>
                <c:pt idx="23895">
                  <c:v>18.855543124</c:v>
                </c:pt>
                <c:pt idx="23896">
                  <c:v>18.855546090000001</c:v>
                </c:pt>
                <c:pt idx="23897">
                  <c:v>18.855638439</c:v>
                </c:pt>
                <c:pt idx="23898">
                  <c:v>18.855643473000001</c:v>
                </c:pt>
                <c:pt idx="23899">
                  <c:v>18.855645255999999</c:v>
                </c:pt>
                <c:pt idx="23900">
                  <c:v>18.855647173000001</c:v>
                </c:pt>
                <c:pt idx="23901">
                  <c:v>18.856259794</c:v>
                </c:pt>
                <c:pt idx="23902">
                  <c:v>18.856265950000001</c:v>
                </c:pt>
                <c:pt idx="23903">
                  <c:v>18.856456586</c:v>
                </c:pt>
                <c:pt idx="23904">
                  <c:v>18.856608932</c:v>
                </c:pt>
                <c:pt idx="23905">
                  <c:v>18.856613894999999</c:v>
                </c:pt>
                <c:pt idx="23906">
                  <c:v>18.856780693000001</c:v>
                </c:pt>
                <c:pt idx="23907">
                  <c:v>18.856786482</c:v>
                </c:pt>
                <c:pt idx="23908">
                  <c:v>18.857633061000001</c:v>
                </c:pt>
                <c:pt idx="23909">
                  <c:v>18.857919483</c:v>
                </c:pt>
                <c:pt idx="23910">
                  <c:v>18.857924979</c:v>
                </c:pt>
                <c:pt idx="23911">
                  <c:v>18.857965659000001</c:v>
                </c:pt>
                <c:pt idx="23912">
                  <c:v>18.857968096</c:v>
                </c:pt>
                <c:pt idx="23913">
                  <c:v>18.858698370999999</c:v>
                </c:pt>
                <c:pt idx="23914">
                  <c:v>18.859517812</c:v>
                </c:pt>
                <c:pt idx="23915">
                  <c:v>18.859522770000002</c:v>
                </c:pt>
                <c:pt idx="23916">
                  <c:v>18.859525260000002</c:v>
                </c:pt>
                <c:pt idx="23917">
                  <c:v>18.859527296</c:v>
                </c:pt>
                <c:pt idx="23918">
                  <c:v>18.859961481999999</c:v>
                </c:pt>
                <c:pt idx="23919">
                  <c:v>18.860291082</c:v>
                </c:pt>
                <c:pt idx="23920">
                  <c:v>18.860305293</c:v>
                </c:pt>
                <c:pt idx="23921">
                  <c:v>18.860880355999999</c:v>
                </c:pt>
                <c:pt idx="23922">
                  <c:v>18.860886262000001</c:v>
                </c:pt>
                <c:pt idx="23923">
                  <c:v>18.861225502</c:v>
                </c:pt>
                <c:pt idx="23924">
                  <c:v>18.861423009999999</c:v>
                </c:pt>
                <c:pt idx="23925">
                  <c:v>18.863219621999999</c:v>
                </c:pt>
                <c:pt idx="23926">
                  <c:v>18.863418607</c:v>
                </c:pt>
                <c:pt idx="23927">
                  <c:v>18.863424312999999</c:v>
                </c:pt>
                <c:pt idx="23928">
                  <c:v>18.863426569000001</c:v>
                </c:pt>
                <c:pt idx="23929">
                  <c:v>18.863650124999999</c:v>
                </c:pt>
                <c:pt idx="23930">
                  <c:v>18.865126886999999</c:v>
                </c:pt>
                <c:pt idx="23931">
                  <c:v>18.868377594999998</c:v>
                </c:pt>
                <c:pt idx="23932">
                  <c:v>18.868393295000001</c:v>
                </c:pt>
                <c:pt idx="23933">
                  <c:v>18.868923822999999</c:v>
                </c:pt>
                <c:pt idx="23934">
                  <c:v>18.868929888</c:v>
                </c:pt>
                <c:pt idx="23935">
                  <c:v>18.868942214</c:v>
                </c:pt>
                <c:pt idx="23936">
                  <c:v>18.869390816999999</c:v>
                </c:pt>
                <c:pt idx="23937">
                  <c:v>18.871160679999999</c:v>
                </c:pt>
                <c:pt idx="23938">
                  <c:v>18.871167564</c:v>
                </c:pt>
                <c:pt idx="23939">
                  <c:v>18.871170075999999</c:v>
                </c:pt>
                <c:pt idx="23940">
                  <c:v>18.871172109</c:v>
                </c:pt>
                <c:pt idx="23941">
                  <c:v>18.871229105000001</c:v>
                </c:pt>
                <c:pt idx="23942">
                  <c:v>18.871370723999998</c:v>
                </c:pt>
                <c:pt idx="23943">
                  <c:v>18.871929432999998</c:v>
                </c:pt>
                <c:pt idx="23944">
                  <c:v>18.872227619</c:v>
                </c:pt>
                <c:pt idx="23945">
                  <c:v>18.872532923000001</c:v>
                </c:pt>
                <c:pt idx="23946">
                  <c:v>18.872539415999999</c:v>
                </c:pt>
                <c:pt idx="23947">
                  <c:v>18.872615268000001</c:v>
                </c:pt>
                <c:pt idx="23948">
                  <c:v>18.872711839000001</c:v>
                </c:pt>
                <c:pt idx="23949">
                  <c:v>18.872716517000001</c:v>
                </c:pt>
                <c:pt idx="23950">
                  <c:v>18.872718308</c:v>
                </c:pt>
                <c:pt idx="23951">
                  <c:v>18.873227035999999</c:v>
                </c:pt>
                <c:pt idx="23952">
                  <c:v>18.873233436</c:v>
                </c:pt>
                <c:pt idx="23953">
                  <c:v>18.873235600000001</c:v>
                </c:pt>
                <c:pt idx="23954">
                  <c:v>18.873304490999999</c:v>
                </c:pt>
                <c:pt idx="23955">
                  <c:v>18.873609915999999</c:v>
                </c:pt>
                <c:pt idx="23956">
                  <c:v>18.873614809999999</c:v>
                </c:pt>
                <c:pt idx="23957">
                  <c:v>18.873617408000001</c:v>
                </c:pt>
                <c:pt idx="23958">
                  <c:v>18.873619052999999</c:v>
                </c:pt>
                <c:pt idx="23959">
                  <c:v>18.875025833999999</c:v>
                </c:pt>
                <c:pt idx="23960">
                  <c:v>18.875039243</c:v>
                </c:pt>
                <c:pt idx="23961">
                  <c:v>18.875269672999998</c:v>
                </c:pt>
                <c:pt idx="23962">
                  <c:v>18.875275424000002</c:v>
                </c:pt>
                <c:pt idx="23963">
                  <c:v>18.875285345999998</c:v>
                </c:pt>
                <c:pt idx="23964">
                  <c:v>18.875288362999999</c:v>
                </c:pt>
                <c:pt idx="23965">
                  <c:v>18.876070543000001</c:v>
                </c:pt>
                <c:pt idx="23966">
                  <c:v>18.879111232</c:v>
                </c:pt>
                <c:pt idx="23967">
                  <c:v>18.879176563000001</c:v>
                </c:pt>
                <c:pt idx="23968">
                  <c:v>18.879180794</c:v>
                </c:pt>
                <c:pt idx="23969">
                  <c:v>18.879183360999999</c:v>
                </c:pt>
                <c:pt idx="23970">
                  <c:v>18.879639636</c:v>
                </c:pt>
                <c:pt idx="23971">
                  <c:v>18.879645320000002</c:v>
                </c:pt>
                <c:pt idx="23972">
                  <c:v>18.87969842</c:v>
                </c:pt>
                <c:pt idx="23973">
                  <c:v>18.879709672000001</c:v>
                </c:pt>
                <c:pt idx="23974">
                  <c:v>18.88036834</c:v>
                </c:pt>
                <c:pt idx="23975">
                  <c:v>18.880373449</c:v>
                </c:pt>
                <c:pt idx="23976">
                  <c:v>18.880375306000001</c:v>
                </c:pt>
                <c:pt idx="23977">
                  <c:v>18.880503950000001</c:v>
                </c:pt>
                <c:pt idx="23978">
                  <c:v>18.880511112000001</c:v>
                </c:pt>
                <c:pt idx="23979">
                  <c:v>18.880545087000002</c:v>
                </c:pt>
                <c:pt idx="23980">
                  <c:v>18.880548615999999</c:v>
                </c:pt>
                <c:pt idx="23981">
                  <c:v>18.880914225000001</c:v>
                </c:pt>
                <c:pt idx="23982">
                  <c:v>18.880921853</c:v>
                </c:pt>
                <c:pt idx="23983">
                  <c:v>18.880924044</c:v>
                </c:pt>
                <c:pt idx="23984">
                  <c:v>18.880925696999999</c:v>
                </c:pt>
                <c:pt idx="23985">
                  <c:v>18.880927637999999</c:v>
                </c:pt>
                <c:pt idx="23986">
                  <c:v>18.880930239000001</c:v>
                </c:pt>
                <c:pt idx="23987">
                  <c:v>18.880940765999998</c:v>
                </c:pt>
                <c:pt idx="23988">
                  <c:v>18.881060611999999</c:v>
                </c:pt>
                <c:pt idx="23989">
                  <c:v>18.881066197999999</c:v>
                </c:pt>
                <c:pt idx="23990">
                  <c:v>18.881067997999999</c:v>
                </c:pt>
                <c:pt idx="23991">
                  <c:v>18.881070757</c:v>
                </c:pt>
                <c:pt idx="23992">
                  <c:v>18.881132625999999</c:v>
                </c:pt>
                <c:pt idx="23993">
                  <c:v>18.881143933000001</c:v>
                </c:pt>
                <c:pt idx="23994">
                  <c:v>18.882963798999999</c:v>
                </c:pt>
                <c:pt idx="23995">
                  <c:v>18.882978434000002</c:v>
                </c:pt>
                <c:pt idx="23996">
                  <c:v>18.883359613</c:v>
                </c:pt>
                <c:pt idx="23997">
                  <c:v>18.883365115</c:v>
                </c:pt>
                <c:pt idx="23998">
                  <c:v>18.886029129000001</c:v>
                </c:pt>
                <c:pt idx="23999">
                  <c:v>18.886045256999999</c:v>
                </c:pt>
                <c:pt idx="24000">
                  <c:v>18.886048678000002</c:v>
                </c:pt>
                <c:pt idx="24001">
                  <c:v>18.886050626999999</c:v>
                </c:pt>
                <c:pt idx="24002">
                  <c:v>18.887927305000002</c:v>
                </c:pt>
                <c:pt idx="24003">
                  <c:v>18.887934672</c:v>
                </c:pt>
                <c:pt idx="24004">
                  <c:v>18.887937140999998</c:v>
                </c:pt>
                <c:pt idx="24005">
                  <c:v>18.887949395</c:v>
                </c:pt>
                <c:pt idx="24006">
                  <c:v>18.887952067000001</c:v>
                </c:pt>
                <c:pt idx="24007">
                  <c:v>18.889085623</c:v>
                </c:pt>
                <c:pt idx="24008">
                  <c:v>18.889091681</c:v>
                </c:pt>
                <c:pt idx="24009">
                  <c:v>18.889633341</c:v>
                </c:pt>
                <c:pt idx="24010">
                  <c:v>18.889648690000001</c:v>
                </c:pt>
                <c:pt idx="24011">
                  <c:v>18.889651147999999</c:v>
                </c:pt>
                <c:pt idx="24012">
                  <c:v>18.889726248999999</c:v>
                </c:pt>
                <c:pt idx="24013">
                  <c:v>18.890257899000002</c:v>
                </c:pt>
                <c:pt idx="24014">
                  <c:v>18.890357761000001</c:v>
                </c:pt>
                <c:pt idx="24015">
                  <c:v>18.890435371999999</c:v>
                </c:pt>
                <c:pt idx="24016">
                  <c:v>18.890543997999998</c:v>
                </c:pt>
                <c:pt idx="24017">
                  <c:v>18.89119208</c:v>
                </c:pt>
                <c:pt idx="24018">
                  <c:v>18.891198714000002</c:v>
                </c:pt>
                <c:pt idx="24019">
                  <c:v>18.891628469</c:v>
                </c:pt>
                <c:pt idx="24020">
                  <c:v>18.891680711999999</c:v>
                </c:pt>
                <c:pt idx="24021">
                  <c:v>18.891684902000002</c:v>
                </c:pt>
                <c:pt idx="24022">
                  <c:v>18.891687388000001</c:v>
                </c:pt>
                <c:pt idx="24023">
                  <c:v>18.892613486999998</c:v>
                </c:pt>
                <c:pt idx="24024">
                  <c:v>18.892629015000001</c:v>
                </c:pt>
                <c:pt idx="24025">
                  <c:v>18.893406388999999</c:v>
                </c:pt>
                <c:pt idx="24026">
                  <c:v>18.893419713</c:v>
                </c:pt>
                <c:pt idx="24027">
                  <c:v>18.894077093</c:v>
                </c:pt>
                <c:pt idx="24028">
                  <c:v>18.894084319000001</c:v>
                </c:pt>
                <c:pt idx="24029">
                  <c:v>18.894762445000001</c:v>
                </c:pt>
                <c:pt idx="24030">
                  <c:v>18.894775775999999</c:v>
                </c:pt>
                <c:pt idx="24031">
                  <c:v>18.894778902999999</c:v>
                </c:pt>
                <c:pt idx="24032">
                  <c:v>18.895185688000002</c:v>
                </c:pt>
                <c:pt idx="24033">
                  <c:v>18.895283449000001</c:v>
                </c:pt>
                <c:pt idx="24034">
                  <c:v>18.895313007999999</c:v>
                </c:pt>
                <c:pt idx="24035">
                  <c:v>18.895493906999999</c:v>
                </c:pt>
                <c:pt idx="24036">
                  <c:v>18.895618995</c:v>
                </c:pt>
                <c:pt idx="24037">
                  <c:v>18.895695969999998</c:v>
                </c:pt>
                <c:pt idx="24038">
                  <c:v>18.895814190999999</c:v>
                </c:pt>
                <c:pt idx="24039">
                  <c:v>18.896046093999999</c:v>
                </c:pt>
                <c:pt idx="24040">
                  <c:v>18.896216757000001</c:v>
                </c:pt>
                <c:pt idx="24041">
                  <c:v>18.896222375000001</c:v>
                </c:pt>
                <c:pt idx="24042">
                  <c:v>18.896698964999999</c:v>
                </c:pt>
                <c:pt idx="24043">
                  <c:v>18.896705382</c:v>
                </c:pt>
                <c:pt idx="24044">
                  <c:v>18.896707456000001</c:v>
                </c:pt>
                <c:pt idx="24045">
                  <c:v>18.897455786999998</c:v>
                </c:pt>
                <c:pt idx="24046">
                  <c:v>18.897469477000001</c:v>
                </c:pt>
                <c:pt idx="24047">
                  <c:v>18.897472142000002</c:v>
                </c:pt>
                <c:pt idx="24048">
                  <c:v>18.897569742000002</c:v>
                </c:pt>
                <c:pt idx="24049">
                  <c:v>18.897637681999999</c:v>
                </c:pt>
                <c:pt idx="24050">
                  <c:v>18.897852813</c:v>
                </c:pt>
                <c:pt idx="24051">
                  <c:v>18.897858501000002</c:v>
                </c:pt>
                <c:pt idx="24052">
                  <c:v>18.898075310999999</c:v>
                </c:pt>
                <c:pt idx="24053">
                  <c:v>18.898080533000002</c:v>
                </c:pt>
                <c:pt idx="24054">
                  <c:v>18.898275286000001</c:v>
                </c:pt>
                <c:pt idx="24055">
                  <c:v>18.898387200999998</c:v>
                </c:pt>
                <c:pt idx="24056">
                  <c:v>18.898392803</c:v>
                </c:pt>
                <c:pt idx="24057">
                  <c:v>18.898403007999999</c:v>
                </c:pt>
                <c:pt idx="24058">
                  <c:v>18.899328083</c:v>
                </c:pt>
                <c:pt idx="24059">
                  <c:v>18.899607579000001</c:v>
                </c:pt>
                <c:pt idx="24060">
                  <c:v>18.899612775000001</c:v>
                </c:pt>
                <c:pt idx="24061">
                  <c:v>18.899615281999999</c:v>
                </c:pt>
                <c:pt idx="24062">
                  <c:v>18.900253242000002</c:v>
                </c:pt>
                <c:pt idx="24063">
                  <c:v>18.901229946000001</c:v>
                </c:pt>
                <c:pt idx="24064">
                  <c:v>18.901949731999999</c:v>
                </c:pt>
                <c:pt idx="24065">
                  <c:v>18.901956883</c:v>
                </c:pt>
                <c:pt idx="24066">
                  <c:v>18.903267706000001</c:v>
                </c:pt>
                <c:pt idx="24067">
                  <c:v>18.903586231999999</c:v>
                </c:pt>
                <c:pt idx="24068">
                  <c:v>18.904160063999999</c:v>
                </c:pt>
                <c:pt idx="24069">
                  <c:v>18.904249599</c:v>
                </c:pt>
                <c:pt idx="24070">
                  <c:v>18.904255640999999</c:v>
                </c:pt>
                <c:pt idx="24071">
                  <c:v>18.904312949000001</c:v>
                </c:pt>
                <c:pt idx="24072">
                  <c:v>18.904316273999999</c:v>
                </c:pt>
                <c:pt idx="24073">
                  <c:v>18.904326533999999</c:v>
                </c:pt>
                <c:pt idx="24074">
                  <c:v>18.904596844</c:v>
                </c:pt>
                <c:pt idx="24075">
                  <c:v>18.904603148</c:v>
                </c:pt>
                <c:pt idx="24076">
                  <c:v>18.904605824000001</c:v>
                </c:pt>
                <c:pt idx="24077">
                  <c:v>18.905121853000001</c:v>
                </c:pt>
                <c:pt idx="24078">
                  <c:v>18.906167218</c:v>
                </c:pt>
                <c:pt idx="24079">
                  <c:v>18.906645226999998</c:v>
                </c:pt>
                <c:pt idx="24080">
                  <c:v>18.908145026</c:v>
                </c:pt>
                <c:pt idx="24081">
                  <c:v>18.908153537</c:v>
                </c:pt>
                <c:pt idx="24082">
                  <c:v>18.910337780999999</c:v>
                </c:pt>
                <c:pt idx="24083">
                  <c:v>18.910351085999999</c:v>
                </c:pt>
                <c:pt idx="24084">
                  <c:v>18.910353915000002</c:v>
                </c:pt>
                <c:pt idx="24085">
                  <c:v>18.910356323999999</c:v>
                </c:pt>
                <c:pt idx="24086">
                  <c:v>18.910363063999998</c:v>
                </c:pt>
                <c:pt idx="24087">
                  <c:v>18.911010676</c:v>
                </c:pt>
                <c:pt idx="24088">
                  <c:v>18.912091178000001</c:v>
                </c:pt>
                <c:pt idx="24089">
                  <c:v>18.912264397000001</c:v>
                </c:pt>
                <c:pt idx="24090">
                  <c:v>18.912271109999999</c:v>
                </c:pt>
                <c:pt idx="24091">
                  <c:v>18.912273104000001</c:v>
                </c:pt>
                <c:pt idx="24092">
                  <c:v>18.912274949</c:v>
                </c:pt>
                <c:pt idx="24093">
                  <c:v>18.912285438000001</c:v>
                </c:pt>
                <c:pt idx="24094">
                  <c:v>18.9130681</c:v>
                </c:pt>
                <c:pt idx="24095">
                  <c:v>18.913073459</c:v>
                </c:pt>
                <c:pt idx="24096">
                  <c:v>18.913449979999999</c:v>
                </c:pt>
                <c:pt idx="24097">
                  <c:v>18.914010327</c:v>
                </c:pt>
                <c:pt idx="24098">
                  <c:v>18.916201549</c:v>
                </c:pt>
                <c:pt idx="24099">
                  <c:v>18.916214879999998</c:v>
                </c:pt>
                <c:pt idx="24100">
                  <c:v>18.916217834000001</c:v>
                </c:pt>
                <c:pt idx="24101">
                  <c:v>18.916364574999999</c:v>
                </c:pt>
                <c:pt idx="24102">
                  <c:v>18.916372313</c:v>
                </c:pt>
                <c:pt idx="24103">
                  <c:v>18.916384359999999</c:v>
                </c:pt>
                <c:pt idx="24104">
                  <c:v>18.916475865999999</c:v>
                </c:pt>
                <c:pt idx="24105">
                  <c:v>18.916481142999999</c:v>
                </c:pt>
                <c:pt idx="24106">
                  <c:v>18.916483182</c:v>
                </c:pt>
                <c:pt idx="24107">
                  <c:v>18.916589301999998</c:v>
                </c:pt>
                <c:pt idx="24108">
                  <c:v>18.916594636999999</c:v>
                </c:pt>
                <c:pt idx="24109">
                  <c:v>18.916604496000001</c:v>
                </c:pt>
                <c:pt idx="24110">
                  <c:v>18.917503373999999</c:v>
                </c:pt>
                <c:pt idx="24111">
                  <c:v>18.918071908999998</c:v>
                </c:pt>
                <c:pt idx="24112">
                  <c:v>18.918079679000002</c:v>
                </c:pt>
                <c:pt idx="24113">
                  <c:v>18.918226538999999</c:v>
                </c:pt>
                <c:pt idx="24114">
                  <c:v>18.918232732</c:v>
                </c:pt>
                <c:pt idx="24115">
                  <c:v>18.918234862999999</c:v>
                </c:pt>
                <c:pt idx="24116">
                  <c:v>18.918580302999999</c:v>
                </c:pt>
                <c:pt idx="24117">
                  <c:v>18.918585858</c:v>
                </c:pt>
                <c:pt idx="24118">
                  <c:v>18.918588594999999</c:v>
                </c:pt>
                <c:pt idx="24119">
                  <c:v>18.919043381000002</c:v>
                </c:pt>
                <c:pt idx="24120">
                  <c:v>18.920978509000001</c:v>
                </c:pt>
                <c:pt idx="24121">
                  <c:v>18.920993223</c:v>
                </c:pt>
                <c:pt idx="24122">
                  <c:v>18.921543816</c:v>
                </c:pt>
                <c:pt idx="24123">
                  <c:v>18.922361462000001</c:v>
                </c:pt>
                <c:pt idx="24124">
                  <c:v>18.922367307999998</c:v>
                </c:pt>
                <c:pt idx="24125">
                  <c:v>18.922377061999999</c:v>
                </c:pt>
                <c:pt idx="24126">
                  <c:v>18.922379832000001</c:v>
                </c:pt>
                <c:pt idx="24127">
                  <c:v>18.922761789999999</c:v>
                </c:pt>
                <c:pt idx="24128">
                  <c:v>18.922767817</c:v>
                </c:pt>
                <c:pt idx="24129">
                  <c:v>18.923130622999999</c:v>
                </c:pt>
                <c:pt idx="24130">
                  <c:v>18.923135879</c:v>
                </c:pt>
                <c:pt idx="24131">
                  <c:v>18.923146932000002</c:v>
                </c:pt>
                <c:pt idx="24132">
                  <c:v>18.923149549000001</c:v>
                </c:pt>
                <c:pt idx="24133">
                  <c:v>18.924101411999999</c:v>
                </c:pt>
                <c:pt idx="24134">
                  <c:v>18.924270157999999</c:v>
                </c:pt>
                <c:pt idx="24135">
                  <c:v>18.924354713</c:v>
                </c:pt>
                <c:pt idx="24136">
                  <c:v>18.924465433999998</c:v>
                </c:pt>
                <c:pt idx="24137">
                  <c:v>18.924470947</c:v>
                </c:pt>
                <c:pt idx="24138">
                  <c:v>18.924480694</c:v>
                </c:pt>
                <c:pt idx="24139">
                  <c:v>18.925219636000001</c:v>
                </c:pt>
                <c:pt idx="24140">
                  <c:v>18.925308296000001</c:v>
                </c:pt>
                <c:pt idx="24141">
                  <c:v>18.925367959999999</c:v>
                </c:pt>
                <c:pt idx="24142">
                  <c:v>18.926652914999998</c:v>
                </c:pt>
                <c:pt idx="24143">
                  <c:v>18.926658677999999</c:v>
                </c:pt>
                <c:pt idx="24144">
                  <c:v>18.927636280000002</c:v>
                </c:pt>
                <c:pt idx="24145">
                  <c:v>18.928678923</c:v>
                </c:pt>
                <c:pt idx="24146">
                  <c:v>18.928883232</c:v>
                </c:pt>
                <c:pt idx="24147">
                  <c:v>18.928888780000001</c:v>
                </c:pt>
                <c:pt idx="24148">
                  <c:v>18.928890817999999</c:v>
                </c:pt>
                <c:pt idx="24149">
                  <c:v>18.930677255999999</c:v>
                </c:pt>
                <c:pt idx="24150">
                  <c:v>18.930693520999998</c:v>
                </c:pt>
                <c:pt idx="24151">
                  <c:v>18.930696035</c:v>
                </c:pt>
                <c:pt idx="24152">
                  <c:v>18.930698981999999</c:v>
                </c:pt>
                <c:pt idx="24153">
                  <c:v>18.930777317</c:v>
                </c:pt>
                <c:pt idx="24154">
                  <c:v>18.930966112</c:v>
                </c:pt>
                <c:pt idx="24155">
                  <c:v>18.930971731</c:v>
                </c:pt>
                <c:pt idx="24156">
                  <c:v>18.930974624000001</c:v>
                </c:pt>
                <c:pt idx="24157">
                  <c:v>18.932661732</c:v>
                </c:pt>
                <c:pt idx="24158">
                  <c:v>18.932676740000002</c:v>
                </c:pt>
                <c:pt idx="24159">
                  <c:v>18.932679443000001</c:v>
                </c:pt>
                <c:pt idx="24160">
                  <c:v>18.932723824</c:v>
                </c:pt>
                <c:pt idx="24161">
                  <c:v>18.932728235999999</c:v>
                </c:pt>
                <c:pt idx="24162">
                  <c:v>18.932845778000001</c:v>
                </c:pt>
                <c:pt idx="24163">
                  <c:v>18.932849199</c:v>
                </c:pt>
                <c:pt idx="24164">
                  <c:v>18.932850534</c:v>
                </c:pt>
                <c:pt idx="24165">
                  <c:v>18.932852658000002</c:v>
                </c:pt>
                <c:pt idx="24166">
                  <c:v>18.933742383999999</c:v>
                </c:pt>
                <c:pt idx="24167">
                  <c:v>18.933757737000001</c:v>
                </c:pt>
                <c:pt idx="24168">
                  <c:v>18.934011397999999</c:v>
                </c:pt>
                <c:pt idx="24169">
                  <c:v>18.934017219000001</c:v>
                </c:pt>
                <c:pt idx="24170">
                  <c:v>18.934019421999999</c:v>
                </c:pt>
                <c:pt idx="24171">
                  <c:v>18.934022930000001</c:v>
                </c:pt>
                <c:pt idx="24172">
                  <c:v>18.935642433999998</c:v>
                </c:pt>
                <c:pt idx="24173">
                  <c:v>18.935652161</c:v>
                </c:pt>
                <c:pt idx="24174">
                  <c:v>18.935655262000001</c:v>
                </c:pt>
                <c:pt idx="24175">
                  <c:v>18.935718446999999</c:v>
                </c:pt>
                <c:pt idx="24176">
                  <c:v>18.935722088999999</c:v>
                </c:pt>
                <c:pt idx="24177">
                  <c:v>18.935786960000001</c:v>
                </c:pt>
                <c:pt idx="24178">
                  <c:v>18.935913755000001</c:v>
                </c:pt>
                <c:pt idx="24179">
                  <c:v>18.935919302999999</c:v>
                </c:pt>
                <c:pt idx="24180">
                  <c:v>18.935931732</c:v>
                </c:pt>
                <c:pt idx="24181">
                  <c:v>18.936620897000001</c:v>
                </c:pt>
                <c:pt idx="24182">
                  <c:v>18.936779183999999</c:v>
                </c:pt>
                <c:pt idx="24183">
                  <c:v>18.936791668000001</c:v>
                </c:pt>
                <c:pt idx="24184">
                  <c:v>18.936967268</c:v>
                </c:pt>
                <c:pt idx="24185">
                  <c:v>18.936972408999999</c:v>
                </c:pt>
                <c:pt idx="24186">
                  <c:v>18.937652079999999</c:v>
                </c:pt>
                <c:pt idx="24187">
                  <c:v>18.937767535999999</c:v>
                </c:pt>
                <c:pt idx="24188">
                  <c:v>18.938748639</c:v>
                </c:pt>
                <c:pt idx="24189">
                  <c:v>18.938804279999999</c:v>
                </c:pt>
                <c:pt idx="24190">
                  <c:v>18.938884590000001</c:v>
                </c:pt>
                <c:pt idx="24191">
                  <c:v>18.938890400999998</c:v>
                </c:pt>
                <c:pt idx="24192">
                  <c:v>18.939080661999999</c:v>
                </c:pt>
                <c:pt idx="24193">
                  <c:v>18.939163492999999</c:v>
                </c:pt>
                <c:pt idx="24194">
                  <c:v>18.939250864000002</c:v>
                </c:pt>
                <c:pt idx="24195">
                  <c:v>18.939255931999998</c:v>
                </c:pt>
                <c:pt idx="24196">
                  <c:v>18.939257616999999</c:v>
                </c:pt>
                <c:pt idx="24197">
                  <c:v>18.939700535</c:v>
                </c:pt>
                <c:pt idx="24198">
                  <c:v>18.939998425999999</c:v>
                </c:pt>
                <c:pt idx="24199">
                  <c:v>18.941358764</c:v>
                </c:pt>
                <c:pt idx="24200">
                  <c:v>18.941371827000001</c:v>
                </c:pt>
                <c:pt idx="24201">
                  <c:v>18.941820149000002</c:v>
                </c:pt>
                <c:pt idx="24202">
                  <c:v>18.941825679000001</c:v>
                </c:pt>
                <c:pt idx="24203">
                  <c:v>18.942001745999999</c:v>
                </c:pt>
                <c:pt idx="24204">
                  <c:v>18.942094277999999</c:v>
                </c:pt>
                <c:pt idx="24205">
                  <c:v>18.942099151000001</c:v>
                </c:pt>
                <c:pt idx="24206">
                  <c:v>18.942165266</c:v>
                </c:pt>
                <c:pt idx="24207">
                  <c:v>18.942169686</c:v>
                </c:pt>
                <c:pt idx="24208">
                  <c:v>18.942321863</c:v>
                </c:pt>
                <c:pt idx="24209">
                  <c:v>18.942334663</c:v>
                </c:pt>
                <c:pt idx="24210">
                  <c:v>18.943132036000002</c:v>
                </c:pt>
                <c:pt idx="24211">
                  <c:v>18.943138727000001</c:v>
                </c:pt>
                <c:pt idx="24212">
                  <c:v>18.945228229000001</c:v>
                </c:pt>
                <c:pt idx="24213">
                  <c:v>18.945301059999998</c:v>
                </c:pt>
                <c:pt idx="24214">
                  <c:v>18.947253181000001</c:v>
                </c:pt>
                <c:pt idx="24215">
                  <c:v>18.9472594</c:v>
                </c:pt>
                <c:pt idx="24216">
                  <c:v>18.947338769000002</c:v>
                </c:pt>
                <c:pt idx="24217">
                  <c:v>18.947343105000002</c:v>
                </c:pt>
                <c:pt idx="24218">
                  <c:v>18.947396812000001</c:v>
                </c:pt>
                <c:pt idx="24219">
                  <c:v>18.947400188</c:v>
                </c:pt>
                <c:pt idx="24220">
                  <c:v>18.947485038</c:v>
                </c:pt>
                <c:pt idx="24221">
                  <c:v>18.948133641999998</c:v>
                </c:pt>
                <c:pt idx="24222">
                  <c:v>18.949150223</c:v>
                </c:pt>
                <c:pt idx="24223">
                  <c:v>18.949537178</c:v>
                </c:pt>
                <c:pt idx="24224">
                  <c:v>18.949551799000002</c:v>
                </c:pt>
                <c:pt idx="24225">
                  <c:v>18.949554349</c:v>
                </c:pt>
                <c:pt idx="24226">
                  <c:v>18.949556210000001</c:v>
                </c:pt>
                <c:pt idx="24227">
                  <c:v>18.949624511</c:v>
                </c:pt>
                <c:pt idx="24228">
                  <c:v>18.949982404</c:v>
                </c:pt>
                <c:pt idx="24229">
                  <c:v>18.949988956999999</c:v>
                </c:pt>
                <c:pt idx="24230">
                  <c:v>18.950091683</c:v>
                </c:pt>
                <c:pt idx="24231">
                  <c:v>18.950252883000001</c:v>
                </c:pt>
                <c:pt idx="24232">
                  <c:v>18.950405942</c:v>
                </c:pt>
                <c:pt idx="24233">
                  <c:v>18.950411751000001</c:v>
                </c:pt>
                <c:pt idx="24234">
                  <c:v>18.950544333</c:v>
                </c:pt>
                <c:pt idx="24235">
                  <c:v>18.950551319999999</c:v>
                </c:pt>
                <c:pt idx="24236">
                  <c:v>18.950654642</c:v>
                </c:pt>
                <c:pt idx="24237">
                  <c:v>18.951349222000001</c:v>
                </c:pt>
                <c:pt idx="24238">
                  <c:v>18.951519145999999</c:v>
                </c:pt>
                <c:pt idx="24239">
                  <c:v>18.951523884</c:v>
                </c:pt>
                <c:pt idx="24240">
                  <c:v>18.951659327000002</c:v>
                </c:pt>
                <c:pt idx="24241">
                  <c:v>18.953259184</c:v>
                </c:pt>
                <c:pt idx="24242">
                  <c:v>18.953275375</c:v>
                </c:pt>
                <c:pt idx="24243">
                  <c:v>18.953364122</c:v>
                </c:pt>
                <c:pt idx="24244">
                  <c:v>18.953367443000001</c:v>
                </c:pt>
                <c:pt idx="24245">
                  <c:v>18.953607090999999</c:v>
                </c:pt>
                <c:pt idx="24246">
                  <c:v>18.953613016999999</c:v>
                </c:pt>
                <c:pt idx="24247">
                  <c:v>18.953814033</c:v>
                </c:pt>
                <c:pt idx="24248">
                  <c:v>18.953819113000002</c:v>
                </c:pt>
                <c:pt idx="24249">
                  <c:v>18.953830372999999</c:v>
                </c:pt>
                <c:pt idx="24250">
                  <c:v>18.953833732</c:v>
                </c:pt>
                <c:pt idx="24251">
                  <c:v>18.953949421000001</c:v>
                </c:pt>
                <c:pt idx="24252">
                  <c:v>18.953998858999999</c:v>
                </c:pt>
                <c:pt idx="24253">
                  <c:v>18.954142947000001</c:v>
                </c:pt>
                <c:pt idx="24254">
                  <c:v>18.954587345</c:v>
                </c:pt>
                <c:pt idx="24255">
                  <c:v>18.954593889000002</c:v>
                </c:pt>
                <c:pt idx="24256">
                  <c:v>18.954841677000001</c:v>
                </c:pt>
                <c:pt idx="24257">
                  <c:v>18.954847815000001</c:v>
                </c:pt>
                <c:pt idx="24258">
                  <c:v>18.954858713</c:v>
                </c:pt>
                <c:pt idx="24259">
                  <c:v>18.954930365999999</c:v>
                </c:pt>
                <c:pt idx="24260">
                  <c:v>18.954935987999999</c:v>
                </c:pt>
                <c:pt idx="24261">
                  <c:v>18.954938868999999</c:v>
                </c:pt>
                <c:pt idx="24262">
                  <c:v>18.954993143999999</c:v>
                </c:pt>
                <c:pt idx="24263">
                  <c:v>18.956168728000002</c:v>
                </c:pt>
                <c:pt idx="24264">
                  <c:v>18.956182251000001</c:v>
                </c:pt>
                <c:pt idx="24265">
                  <c:v>18.956185631</c:v>
                </c:pt>
                <c:pt idx="24266">
                  <c:v>18.956636632999999</c:v>
                </c:pt>
                <c:pt idx="24267">
                  <c:v>18.958978640000002</c:v>
                </c:pt>
                <c:pt idx="24268">
                  <c:v>18.959083227000001</c:v>
                </c:pt>
                <c:pt idx="24269">
                  <c:v>18.959088906000002</c:v>
                </c:pt>
                <c:pt idx="24270">
                  <c:v>18.959178032000001</c:v>
                </c:pt>
                <c:pt idx="24271">
                  <c:v>18.959184852</c:v>
                </c:pt>
                <c:pt idx="24272">
                  <c:v>18.959828258000002</c:v>
                </c:pt>
                <c:pt idx="24273">
                  <c:v>18.959834415</c:v>
                </c:pt>
                <c:pt idx="24274">
                  <c:v>18.959837240999999</c:v>
                </c:pt>
                <c:pt idx="24275">
                  <c:v>18.959839272</c:v>
                </c:pt>
                <c:pt idx="24276">
                  <c:v>18.961052591000001</c:v>
                </c:pt>
                <c:pt idx="24277">
                  <c:v>18.961108393</c:v>
                </c:pt>
                <c:pt idx="24278">
                  <c:v>18.961111516999999</c:v>
                </c:pt>
                <c:pt idx="24279">
                  <c:v>18.961175435000001</c:v>
                </c:pt>
                <c:pt idx="24280">
                  <c:v>18.961424351000002</c:v>
                </c:pt>
                <c:pt idx="24281">
                  <c:v>18.961622538</c:v>
                </c:pt>
                <c:pt idx="24282">
                  <c:v>18.961628028</c:v>
                </c:pt>
                <c:pt idx="24283">
                  <c:v>18.961631773000001</c:v>
                </c:pt>
                <c:pt idx="24284">
                  <c:v>18.961706212999999</c:v>
                </c:pt>
                <c:pt idx="24285">
                  <c:v>18.961711912999998</c:v>
                </c:pt>
                <c:pt idx="24286">
                  <c:v>18.96198703</c:v>
                </c:pt>
                <c:pt idx="24287">
                  <c:v>18.963929965999998</c:v>
                </c:pt>
                <c:pt idx="24288">
                  <c:v>18.963935471999999</c:v>
                </c:pt>
                <c:pt idx="24289">
                  <c:v>18.964049208999999</c:v>
                </c:pt>
                <c:pt idx="24290">
                  <c:v>18.964601305999999</c:v>
                </c:pt>
                <c:pt idx="24291">
                  <c:v>18.964607814000001</c:v>
                </c:pt>
                <c:pt idx="24292">
                  <c:v>18.965088916999999</c:v>
                </c:pt>
                <c:pt idx="24293">
                  <c:v>18.965240604000002</c:v>
                </c:pt>
                <c:pt idx="24294">
                  <c:v>18.965246913000001</c:v>
                </c:pt>
                <c:pt idx="24295">
                  <c:v>18.965248999</c:v>
                </c:pt>
                <c:pt idx="24296">
                  <c:v>18.965636334999999</c:v>
                </c:pt>
                <c:pt idx="24297">
                  <c:v>18.966154129</c:v>
                </c:pt>
                <c:pt idx="24298">
                  <c:v>18.966159564000002</c:v>
                </c:pt>
                <c:pt idx="24299">
                  <c:v>18.967863307999998</c:v>
                </c:pt>
                <c:pt idx="24300">
                  <c:v>18.967870250000001</c:v>
                </c:pt>
                <c:pt idx="24301">
                  <c:v>18.967873776000001</c:v>
                </c:pt>
                <c:pt idx="24302">
                  <c:v>18.967885082999999</c:v>
                </c:pt>
                <c:pt idx="24303">
                  <c:v>18.968154032000001</c:v>
                </c:pt>
                <c:pt idx="24304">
                  <c:v>18.968160466</c:v>
                </c:pt>
                <c:pt idx="24305">
                  <c:v>18.968724301999998</c:v>
                </c:pt>
                <c:pt idx="24306">
                  <c:v>18.968730711999999</c:v>
                </c:pt>
                <c:pt idx="24307">
                  <c:v>18.969044489000002</c:v>
                </c:pt>
                <c:pt idx="24308">
                  <c:v>18.969108431999999</c:v>
                </c:pt>
                <c:pt idx="24309">
                  <c:v>18.969112680999999</c:v>
                </c:pt>
                <c:pt idx="24310">
                  <c:v>18.969574332000001</c:v>
                </c:pt>
                <c:pt idx="24311">
                  <c:v>18.969796847000001</c:v>
                </c:pt>
                <c:pt idx="24312">
                  <c:v>18.970106677</c:v>
                </c:pt>
                <c:pt idx="24313">
                  <c:v>18.970112138000001</c:v>
                </c:pt>
                <c:pt idx="24314">
                  <c:v>18.970561469</c:v>
                </c:pt>
                <c:pt idx="24315">
                  <c:v>18.970866618999999</c:v>
                </c:pt>
                <c:pt idx="24316">
                  <c:v>18.970874633000001</c:v>
                </c:pt>
                <c:pt idx="24317">
                  <c:v>18.970877603000002</c:v>
                </c:pt>
                <c:pt idx="24318">
                  <c:v>18.970879857</c:v>
                </c:pt>
                <c:pt idx="24319">
                  <c:v>18.971162611</c:v>
                </c:pt>
                <c:pt idx="24320">
                  <c:v>18.971541493</c:v>
                </c:pt>
                <c:pt idx="24321">
                  <c:v>18.971554848</c:v>
                </c:pt>
                <c:pt idx="24322">
                  <c:v>18.971557359999998</c:v>
                </c:pt>
                <c:pt idx="24323">
                  <c:v>18.971961616000002</c:v>
                </c:pt>
                <c:pt idx="24324">
                  <c:v>18.971967630999998</c:v>
                </c:pt>
                <c:pt idx="24325">
                  <c:v>18.972115093999999</c:v>
                </c:pt>
                <c:pt idx="24326">
                  <c:v>18.972121618999999</c:v>
                </c:pt>
                <c:pt idx="24327">
                  <c:v>18.972123590999999</c:v>
                </c:pt>
                <c:pt idx="24328">
                  <c:v>18.972125555000002</c:v>
                </c:pt>
                <c:pt idx="24329">
                  <c:v>18.972128137999999</c:v>
                </c:pt>
                <c:pt idx="24330">
                  <c:v>18.972227579999998</c:v>
                </c:pt>
                <c:pt idx="24331">
                  <c:v>18.9723294</c:v>
                </c:pt>
                <c:pt idx="24332">
                  <c:v>18.972335434000001</c:v>
                </c:pt>
                <c:pt idx="24333">
                  <c:v>18.972337475</c:v>
                </c:pt>
                <c:pt idx="24334">
                  <c:v>18.972660663999999</c:v>
                </c:pt>
                <c:pt idx="24335">
                  <c:v>18.972665945999999</c:v>
                </c:pt>
                <c:pt idx="24336">
                  <c:v>18.973191094000001</c:v>
                </c:pt>
                <c:pt idx="24337">
                  <c:v>18.973437218000001</c:v>
                </c:pt>
                <c:pt idx="24338">
                  <c:v>18.973451483000002</c:v>
                </c:pt>
                <c:pt idx="24339">
                  <c:v>18.973454663999998</c:v>
                </c:pt>
                <c:pt idx="24340">
                  <c:v>18.975567324</c:v>
                </c:pt>
                <c:pt idx="24341">
                  <c:v>18.975712883</c:v>
                </c:pt>
                <c:pt idx="24342">
                  <c:v>18.975717786000001</c:v>
                </c:pt>
                <c:pt idx="24343">
                  <c:v>18.975721038</c:v>
                </c:pt>
                <c:pt idx="24344">
                  <c:v>18.975724285999998</c:v>
                </c:pt>
                <c:pt idx="24345">
                  <c:v>18.975841747</c:v>
                </c:pt>
                <c:pt idx="24346">
                  <c:v>18.975846582999999</c:v>
                </c:pt>
                <c:pt idx="24347">
                  <c:v>18.975848973000002</c:v>
                </c:pt>
                <c:pt idx="24348">
                  <c:v>18.975851111000001</c:v>
                </c:pt>
                <c:pt idx="24349">
                  <c:v>18.975861239</c:v>
                </c:pt>
                <c:pt idx="24350">
                  <c:v>18.976361412999999</c:v>
                </c:pt>
                <c:pt idx="24351">
                  <c:v>18.976795791000001</c:v>
                </c:pt>
                <c:pt idx="24352">
                  <c:v>18.97680154</c:v>
                </c:pt>
                <c:pt idx="24353">
                  <c:v>18.976803440000001</c:v>
                </c:pt>
                <c:pt idx="24354">
                  <c:v>18.976954065000001</c:v>
                </c:pt>
                <c:pt idx="24355">
                  <c:v>18.976958917000001</c:v>
                </c:pt>
                <c:pt idx="24356">
                  <c:v>18.977020669000002</c:v>
                </c:pt>
                <c:pt idx="24357">
                  <c:v>18.977111562000001</c:v>
                </c:pt>
                <c:pt idx="24358">
                  <c:v>18.977120036999999</c:v>
                </c:pt>
                <c:pt idx="24359">
                  <c:v>18.978441032999999</c:v>
                </c:pt>
                <c:pt idx="24360">
                  <c:v>18.978455515</c:v>
                </c:pt>
                <c:pt idx="24361">
                  <c:v>18.980520329000001</c:v>
                </c:pt>
                <c:pt idx="24362">
                  <c:v>18.980526280999999</c:v>
                </c:pt>
                <c:pt idx="24363">
                  <c:v>18.980528555999999</c:v>
                </c:pt>
                <c:pt idx="24364">
                  <c:v>18.980530627</c:v>
                </c:pt>
                <c:pt idx="24365">
                  <c:v>18.980532922999998</c:v>
                </c:pt>
                <c:pt idx="24366">
                  <c:v>18.9814662</c:v>
                </c:pt>
                <c:pt idx="24367">
                  <c:v>18.982005981</c:v>
                </c:pt>
                <c:pt idx="24368">
                  <c:v>18.982012172000001</c:v>
                </c:pt>
                <c:pt idx="24369">
                  <c:v>18.982014935999999</c:v>
                </c:pt>
                <c:pt idx="24370">
                  <c:v>18.982017537000001</c:v>
                </c:pt>
                <c:pt idx="24371">
                  <c:v>18.98204565</c:v>
                </c:pt>
                <c:pt idx="24372">
                  <c:v>18.982049592999999</c:v>
                </c:pt>
                <c:pt idx="24373">
                  <c:v>18.98213947</c:v>
                </c:pt>
                <c:pt idx="24374">
                  <c:v>18.982225239999998</c:v>
                </c:pt>
                <c:pt idx="24375">
                  <c:v>18.9825342</c:v>
                </c:pt>
                <c:pt idx="24376">
                  <c:v>18.983374584</c:v>
                </c:pt>
                <c:pt idx="24377">
                  <c:v>18.983381422000001</c:v>
                </c:pt>
                <c:pt idx="24378">
                  <c:v>18.983819271000002</c:v>
                </c:pt>
                <c:pt idx="24379">
                  <c:v>18.983922496000002</c:v>
                </c:pt>
                <c:pt idx="24380">
                  <c:v>18.983927704999999</c:v>
                </c:pt>
                <c:pt idx="24381">
                  <c:v>18.984387561999998</c:v>
                </c:pt>
                <c:pt idx="24382">
                  <c:v>18.98462833</c:v>
                </c:pt>
                <c:pt idx="24383">
                  <c:v>18.984997850999999</c:v>
                </c:pt>
                <c:pt idx="24384">
                  <c:v>18.985399209000001</c:v>
                </c:pt>
                <c:pt idx="24385">
                  <c:v>18.986097826000002</c:v>
                </c:pt>
                <c:pt idx="24386">
                  <c:v>18.986103658000001</c:v>
                </c:pt>
                <c:pt idx="24387">
                  <c:v>18.98610656</c:v>
                </c:pt>
                <c:pt idx="24388">
                  <c:v>18.986198025</c:v>
                </c:pt>
                <c:pt idx="24389">
                  <c:v>18.986493403000001</c:v>
                </c:pt>
                <c:pt idx="24390">
                  <c:v>18.988173237000002</c:v>
                </c:pt>
                <c:pt idx="24391">
                  <c:v>18.989310239000002</c:v>
                </c:pt>
                <c:pt idx="24392">
                  <c:v>18.98932516</c:v>
                </c:pt>
                <c:pt idx="24393">
                  <c:v>18.989330864999999</c:v>
                </c:pt>
                <c:pt idx="24394">
                  <c:v>18.991189557999999</c:v>
                </c:pt>
                <c:pt idx="24395">
                  <c:v>18.991195548</c:v>
                </c:pt>
                <c:pt idx="24396">
                  <c:v>18.991197689</c:v>
                </c:pt>
                <c:pt idx="24397">
                  <c:v>18.991675178000001</c:v>
                </c:pt>
                <c:pt idx="24398">
                  <c:v>18.991892244999999</c:v>
                </c:pt>
                <c:pt idx="24399">
                  <c:v>18.991897846000001</c:v>
                </c:pt>
                <c:pt idx="24400">
                  <c:v>18.992142703999999</c:v>
                </c:pt>
                <c:pt idx="24401">
                  <c:v>18.992365715999998</c:v>
                </c:pt>
                <c:pt idx="24402">
                  <c:v>18.992381773000002</c:v>
                </c:pt>
                <c:pt idx="24403">
                  <c:v>18.992486311</c:v>
                </c:pt>
                <c:pt idx="24404">
                  <c:v>18.992549524000001</c:v>
                </c:pt>
                <c:pt idx="24405">
                  <c:v>18.992677119</c:v>
                </c:pt>
                <c:pt idx="24406">
                  <c:v>18.992791892</c:v>
                </c:pt>
                <c:pt idx="24407">
                  <c:v>18.992998671999999</c:v>
                </c:pt>
                <c:pt idx="24408">
                  <c:v>18.993004750000001</c:v>
                </c:pt>
                <c:pt idx="24409">
                  <c:v>18.993138317</c:v>
                </c:pt>
                <c:pt idx="24410">
                  <c:v>18.993215697</c:v>
                </c:pt>
                <c:pt idx="24411">
                  <c:v>18.997159532000001</c:v>
                </c:pt>
                <c:pt idx="24412">
                  <c:v>18.997176959000001</c:v>
                </c:pt>
                <c:pt idx="24413">
                  <c:v>18.997179460000002</c:v>
                </c:pt>
                <c:pt idx="24414">
                  <c:v>18.997181504</c:v>
                </c:pt>
                <c:pt idx="24415">
                  <c:v>18.997184451999999</c:v>
                </c:pt>
                <c:pt idx="24416">
                  <c:v>18.997187267000001</c:v>
                </c:pt>
                <c:pt idx="24417">
                  <c:v>18.997189054</c:v>
                </c:pt>
                <c:pt idx="24418">
                  <c:v>18.997227704</c:v>
                </c:pt>
                <c:pt idx="24419">
                  <c:v>18.997231887000002</c:v>
                </c:pt>
                <c:pt idx="24420">
                  <c:v>18.997233951999998</c:v>
                </c:pt>
                <c:pt idx="24421">
                  <c:v>18.997235591999999</c:v>
                </c:pt>
                <c:pt idx="24422">
                  <c:v>18.997237165000001</c:v>
                </c:pt>
                <c:pt idx="24423">
                  <c:v>18.997255966000001</c:v>
                </c:pt>
                <c:pt idx="24424">
                  <c:v>18.997267146999999</c:v>
                </c:pt>
                <c:pt idx="24425">
                  <c:v>18.997574478000001</c:v>
                </c:pt>
                <c:pt idx="24426">
                  <c:v>18.997580142</c:v>
                </c:pt>
                <c:pt idx="24427">
                  <c:v>18.998228467000001</c:v>
                </c:pt>
                <c:pt idx="24428">
                  <c:v>18.998234601</c:v>
                </c:pt>
                <c:pt idx="24429">
                  <c:v>18.998838131999999</c:v>
                </c:pt>
                <c:pt idx="24430">
                  <c:v>18.998843818000001</c:v>
                </c:pt>
                <c:pt idx="24431">
                  <c:v>18.998845694</c:v>
                </c:pt>
                <c:pt idx="24432">
                  <c:v>18.998847385000001</c:v>
                </c:pt>
                <c:pt idx="24433">
                  <c:v>18.998849505999999</c:v>
                </c:pt>
                <c:pt idx="24434">
                  <c:v>18.998852434</c:v>
                </c:pt>
                <c:pt idx="24435">
                  <c:v>18.998854218000002</c:v>
                </c:pt>
                <c:pt idx="24436">
                  <c:v>18.998864891</c:v>
                </c:pt>
                <c:pt idx="24437">
                  <c:v>18.998952244000002</c:v>
                </c:pt>
                <c:pt idx="24438">
                  <c:v>18.998957066999999</c:v>
                </c:pt>
                <c:pt idx="24439">
                  <c:v>18.998958949999999</c:v>
                </c:pt>
                <c:pt idx="24440">
                  <c:v>18.998961341000001</c:v>
                </c:pt>
                <c:pt idx="24441">
                  <c:v>18.998963020000001</c:v>
                </c:pt>
                <c:pt idx="24442">
                  <c:v>18.998964886</c:v>
                </c:pt>
                <c:pt idx="24443">
                  <c:v>18.998966587999998</c:v>
                </c:pt>
                <c:pt idx="24444">
                  <c:v>18.999014541000001</c:v>
                </c:pt>
                <c:pt idx="24445">
                  <c:v>18.999524337</c:v>
                </c:pt>
                <c:pt idx="24446">
                  <c:v>18.999644818</c:v>
                </c:pt>
                <c:pt idx="24447">
                  <c:v>18.999677001999999</c:v>
                </c:pt>
                <c:pt idx="24448">
                  <c:v>18.999733915</c:v>
                </c:pt>
                <c:pt idx="24449">
                  <c:v>18.999737299</c:v>
                </c:pt>
                <c:pt idx="24450">
                  <c:v>19.001186381</c:v>
                </c:pt>
                <c:pt idx="24451">
                  <c:v>19.001267081999998</c:v>
                </c:pt>
                <c:pt idx="24452">
                  <c:v>19.001277683000001</c:v>
                </c:pt>
                <c:pt idx="24453">
                  <c:v>19.001280163000001</c:v>
                </c:pt>
                <c:pt idx="24454">
                  <c:v>19.001285126999999</c:v>
                </c:pt>
                <c:pt idx="24455">
                  <c:v>19.001359726</c:v>
                </c:pt>
                <c:pt idx="24456">
                  <c:v>19.002152081999999</c:v>
                </c:pt>
                <c:pt idx="24457">
                  <c:v>19.004206967999998</c:v>
                </c:pt>
                <c:pt idx="24458">
                  <c:v>19.004213627999999</c:v>
                </c:pt>
                <c:pt idx="24459">
                  <c:v>19.004225368</c:v>
                </c:pt>
                <c:pt idx="24460">
                  <c:v>19.004228654999999</c:v>
                </c:pt>
                <c:pt idx="24461">
                  <c:v>19.0045793</c:v>
                </c:pt>
                <c:pt idx="24462">
                  <c:v>19.004586652</c:v>
                </c:pt>
                <c:pt idx="24463">
                  <c:v>19.006156216000001</c:v>
                </c:pt>
                <c:pt idx="24464">
                  <c:v>19.006173874000002</c:v>
                </c:pt>
                <c:pt idx="24465">
                  <c:v>19.006469811999999</c:v>
                </c:pt>
                <c:pt idx="24466">
                  <c:v>19.006475130999998</c:v>
                </c:pt>
                <c:pt idx="24467">
                  <c:v>19.006478075</c:v>
                </c:pt>
                <c:pt idx="24468">
                  <c:v>19.006480052000001</c:v>
                </c:pt>
                <c:pt idx="24469">
                  <c:v>19.006543944000001</c:v>
                </c:pt>
                <c:pt idx="24470">
                  <c:v>19.008225399000001</c:v>
                </c:pt>
                <c:pt idx="24471">
                  <c:v>19.008234538</c:v>
                </c:pt>
                <c:pt idx="24472">
                  <c:v>19.008249263</c:v>
                </c:pt>
                <c:pt idx="24473">
                  <c:v>19.008252745</c:v>
                </c:pt>
                <c:pt idx="24474">
                  <c:v>19.008266376000002</c:v>
                </c:pt>
                <c:pt idx="24475">
                  <c:v>19.008268609000002</c:v>
                </c:pt>
                <c:pt idx="24476">
                  <c:v>19.008709191000001</c:v>
                </c:pt>
                <c:pt idx="24477">
                  <c:v>19.00871643</c:v>
                </c:pt>
                <c:pt idx="24478">
                  <c:v>19.008719347</c:v>
                </c:pt>
                <c:pt idx="24479">
                  <c:v>19.008722374000001</c:v>
                </c:pt>
                <c:pt idx="24480">
                  <c:v>19.009119173999999</c:v>
                </c:pt>
                <c:pt idx="24481">
                  <c:v>19.009639411999999</c:v>
                </c:pt>
                <c:pt idx="24482">
                  <c:v>19.009964004</c:v>
                </c:pt>
                <c:pt idx="24483">
                  <c:v>19.010428269999998</c:v>
                </c:pt>
                <c:pt idx="24484">
                  <c:v>19.010434725</c:v>
                </c:pt>
                <c:pt idx="24485">
                  <c:v>19.010578648999999</c:v>
                </c:pt>
                <c:pt idx="24486">
                  <c:v>19.010584381000001</c:v>
                </c:pt>
                <c:pt idx="24487">
                  <c:v>19.010586493000002</c:v>
                </c:pt>
                <c:pt idx="24488">
                  <c:v>19.011823094</c:v>
                </c:pt>
                <c:pt idx="24489">
                  <c:v>19.011838206</c:v>
                </c:pt>
                <c:pt idx="24490">
                  <c:v>19.012409290000001</c:v>
                </c:pt>
                <c:pt idx="24491">
                  <c:v>19.012609915999999</c:v>
                </c:pt>
                <c:pt idx="24492">
                  <c:v>19.012706122000001</c:v>
                </c:pt>
                <c:pt idx="24493">
                  <c:v>19.01271186</c:v>
                </c:pt>
                <c:pt idx="24494">
                  <c:v>19.012833206</c:v>
                </c:pt>
                <c:pt idx="24495">
                  <c:v>19.012838382000002</c:v>
                </c:pt>
                <c:pt idx="24496">
                  <c:v>19.012942086999999</c:v>
                </c:pt>
                <c:pt idx="24497">
                  <c:v>19.012957868000001</c:v>
                </c:pt>
                <c:pt idx="24498">
                  <c:v>19.012961676</c:v>
                </c:pt>
                <c:pt idx="24499">
                  <c:v>19.012967410000002</c:v>
                </c:pt>
                <c:pt idx="24500">
                  <c:v>19.013126948</c:v>
                </c:pt>
                <c:pt idx="24501">
                  <c:v>19.013132682999998</c:v>
                </c:pt>
                <c:pt idx="24502">
                  <c:v>19.013224226999998</c:v>
                </c:pt>
                <c:pt idx="24503">
                  <c:v>19.013772434</c:v>
                </c:pt>
                <c:pt idx="24504">
                  <c:v>19.013847673000001</c:v>
                </c:pt>
                <c:pt idx="24505">
                  <c:v>19.013851484</c:v>
                </c:pt>
                <c:pt idx="24506">
                  <c:v>19.013853351000002</c:v>
                </c:pt>
                <c:pt idx="24507">
                  <c:v>19.013908145999999</c:v>
                </c:pt>
                <c:pt idx="24508">
                  <c:v>19.014563001999999</c:v>
                </c:pt>
                <c:pt idx="24509">
                  <c:v>19.016723663</c:v>
                </c:pt>
                <c:pt idx="24510">
                  <c:v>19.016730979999998</c:v>
                </c:pt>
                <c:pt idx="24511">
                  <c:v>19.016733699</c:v>
                </c:pt>
                <c:pt idx="24512">
                  <c:v>19.017175186999999</c:v>
                </c:pt>
                <c:pt idx="24513">
                  <c:v>19.017180702000001</c:v>
                </c:pt>
                <c:pt idx="24514">
                  <c:v>19.017402654000001</c:v>
                </c:pt>
                <c:pt idx="24515">
                  <c:v>19.017935495</c:v>
                </c:pt>
                <c:pt idx="24516">
                  <c:v>19.017950642999999</c:v>
                </c:pt>
                <c:pt idx="24517">
                  <c:v>19.017954003</c:v>
                </c:pt>
                <c:pt idx="24518">
                  <c:v>19.018282494000001</c:v>
                </c:pt>
                <c:pt idx="24519">
                  <c:v>19.018613638000001</c:v>
                </c:pt>
                <c:pt idx="24520">
                  <c:v>19.018619959999999</c:v>
                </c:pt>
                <c:pt idx="24521">
                  <c:v>19.018621947</c:v>
                </c:pt>
                <c:pt idx="24522">
                  <c:v>19.019517049000001</c:v>
                </c:pt>
                <c:pt idx="24523">
                  <c:v>19.021618870000001</c:v>
                </c:pt>
                <c:pt idx="24524">
                  <c:v>19.021634298999999</c:v>
                </c:pt>
                <c:pt idx="24525">
                  <c:v>19.021637286000001</c:v>
                </c:pt>
                <c:pt idx="24526">
                  <c:v>19.021639373999999</c:v>
                </c:pt>
                <c:pt idx="24527">
                  <c:v>19.021977904</c:v>
                </c:pt>
                <c:pt idx="24528">
                  <c:v>19.022064488000002</c:v>
                </c:pt>
                <c:pt idx="24529">
                  <c:v>19.022312410000001</c:v>
                </c:pt>
                <c:pt idx="24530">
                  <c:v>19.023414589000001</c:v>
                </c:pt>
                <c:pt idx="24531">
                  <c:v>19.023422952000001</c:v>
                </c:pt>
                <c:pt idx="24532">
                  <c:v>19.025378176</c:v>
                </c:pt>
                <c:pt idx="24533">
                  <c:v>19.025394909999999</c:v>
                </c:pt>
                <c:pt idx="24534">
                  <c:v>19.025398333999998</c:v>
                </c:pt>
                <c:pt idx="24535">
                  <c:v>19.025748214</c:v>
                </c:pt>
                <c:pt idx="24536">
                  <c:v>19.025915982000001</c:v>
                </c:pt>
                <c:pt idx="24537">
                  <c:v>19.026345565</c:v>
                </c:pt>
                <c:pt idx="24538">
                  <c:v>19.026409526999998</c:v>
                </c:pt>
                <c:pt idx="24539">
                  <c:v>19.026669324</c:v>
                </c:pt>
                <c:pt idx="24540">
                  <c:v>19.027119407000001</c:v>
                </c:pt>
                <c:pt idx="24541">
                  <c:v>19.027124839999999</c:v>
                </c:pt>
                <c:pt idx="24542">
                  <c:v>19.027389055</c:v>
                </c:pt>
                <c:pt idx="24543">
                  <c:v>19.027393771</c:v>
                </c:pt>
                <c:pt idx="24544">
                  <c:v>19.027403978999999</c:v>
                </c:pt>
                <c:pt idx="24545">
                  <c:v>19.029461186999999</c:v>
                </c:pt>
                <c:pt idx="24546">
                  <c:v>19.029474752999999</c:v>
                </c:pt>
                <c:pt idx="24547">
                  <c:v>19.029477899</c:v>
                </c:pt>
                <c:pt idx="24548">
                  <c:v>19.029484754999999</c:v>
                </c:pt>
                <c:pt idx="24549">
                  <c:v>19.029599767000001</c:v>
                </c:pt>
                <c:pt idx="24550">
                  <c:v>19.029605186000001</c:v>
                </c:pt>
                <c:pt idx="24551">
                  <c:v>19.030180738999999</c:v>
                </c:pt>
                <c:pt idx="24552">
                  <c:v>19.030462015000001</c:v>
                </c:pt>
                <c:pt idx="24553">
                  <c:v>19.030541631999998</c:v>
                </c:pt>
                <c:pt idx="24554">
                  <c:v>19.030547424000002</c:v>
                </c:pt>
                <c:pt idx="24555">
                  <c:v>19.030631174</c:v>
                </c:pt>
                <c:pt idx="24556">
                  <c:v>19.032286500000001</c:v>
                </c:pt>
                <c:pt idx="24557">
                  <c:v>19.032302132000002</c:v>
                </c:pt>
                <c:pt idx="24558">
                  <c:v>19.032363068999999</c:v>
                </c:pt>
                <c:pt idx="24559">
                  <c:v>19.032367653000001</c:v>
                </c:pt>
                <c:pt idx="24560">
                  <c:v>19.032376966000001</c:v>
                </c:pt>
                <c:pt idx="24561">
                  <c:v>19.032379518999999</c:v>
                </c:pt>
                <c:pt idx="24562">
                  <c:v>19.032683771999999</c:v>
                </c:pt>
                <c:pt idx="24563">
                  <c:v>19.033168529000001</c:v>
                </c:pt>
                <c:pt idx="24564">
                  <c:v>19.033395078000002</c:v>
                </c:pt>
                <c:pt idx="24565">
                  <c:v>19.033408059999999</c:v>
                </c:pt>
                <c:pt idx="24566">
                  <c:v>19.033411053999998</c:v>
                </c:pt>
                <c:pt idx="24567">
                  <c:v>19.033789624000001</c:v>
                </c:pt>
                <c:pt idx="24568">
                  <c:v>19.035229754</c:v>
                </c:pt>
                <c:pt idx="24569">
                  <c:v>19.035302371</c:v>
                </c:pt>
                <c:pt idx="24570">
                  <c:v>19.035314753000002</c:v>
                </c:pt>
                <c:pt idx="24571">
                  <c:v>19.035395716</c:v>
                </c:pt>
                <c:pt idx="24572">
                  <c:v>19.035832924000001</c:v>
                </c:pt>
                <c:pt idx="24573">
                  <c:v>19.036031254000001</c:v>
                </c:pt>
                <c:pt idx="24574">
                  <c:v>19.036045103999999</c:v>
                </c:pt>
                <c:pt idx="24575">
                  <c:v>19.03631777</c:v>
                </c:pt>
                <c:pt idx="24576">
                  <c:v>19.038085169999999</c:v>
                </c:pt>
                <c:pt idx="24577">
                  <c:v>19.038105768000001</c:v>
                </c:pt>
                <c:pt idx="24578">
                  <c:v>19.038112529999999</c:v>
                </c:pt>
                <c:pt idx="24579">
                  <c:v>19.038191695999998</c:v>
                </c:pt>
                <c:pt idx="24580">
                  <c:v>19.038256893</c:v>
                </c:pt>
                <c:pt idx="24581">
                  <c:v>19.038304126</c:v>
                </c:pt>
                <c:pt idx="24582">
                  <c:v>19.038315075</c:v>
                </c:pt>
                <c:pt idx="24583">
                  <c:v>19.038322477000001</c:v>
                </c:pt>
                <c:pt idx="24584">
                  <c:v>19.039012202999999</c:v>
                </c:pt>
                <c:pt idx="24585">
                  <c:v>19.040102762</c:v>
                </c:pt>
                <c:pt idx="24586">
                  <c:v>19.040120634000001</c:v>
                </c:pt>
                <c:pt idx="24587">
                  <c:v>19.040801727000002</c:v>
                </c:pt>
                <c:pt idx="24588">
                  <c:v>19.040816025000002</c:v>
                </c:pt>
                <c:pt idx="24589">
                  <c:v>19.040822929000001</c:v>
                </c:pt>
                <c:pt idx="24590">
                  <c:v>19.040830101000001</c:v>
                </c:pt>
                <c:pt idx="24591">
                  <c:v>19.041948791999999</c:v>
                </c:pt>
                <c:pt idx="24592">
                  <c:v>19.041955940000001</c:v>
                </c:pt>
                <c:pt idx="24593">
                  <c:v>19.042035298999998</c:v>
                </c:pt>
                <c:pt idx="24594">
                  <c:v>19.042191337999999</c:v>
                </c:pt>
                <c:pt idx="24595">
                  <c:v>19.042205585000001</c:v>
                </c:pt>
                <c:pt idx="24596">
                  <c:v>19.042524223000001</c:v>
                </c:pt>
                <c:pt idx="24597">
                  <c:v>19.042685313</c:v>
                </c:pt>
                <c:pt idx="24598">
                  <c:v>19.042699407000001</c:v>
                </c:pt>
                <c:pt idx="24599">
                  <c:v>19.043841118</c:v>
                </c:pt>
                <c:pt idx="24600">
                  <c:v>19.044983510000002</c:v>
                </c:pt>
                <c:pt idx="24601">
                  <c:v>19.044990173999999</c:v>
                </c:pt>
                <c:pt idx="24602">
                  <c:v>19.045370803000001</c:v>
                </c:pt>
                <c:pt idx="24603">
                  <c:v>19.045456334000001</c:v>
                </c:pt>
                <c:pt idx="24604">
                  <c:v>19.045715045000001</c:v>
                </c:pt>
                <c:pt idx="24605">
                  <c:v>19.045727978999999</c:v>
                </c:pt>
                <c:pt idx="24606">
                  <c:v>19.045736409</c:v>
                </c:pt>
                <c:pt idx="24607">
                  <c:v>19.045739683000001</c:v>
                </c:pt>
                <c:pt idx="24608">
                  <c:v>19.045751488000001</c:v>
                </c:pt>
                <c:pt idx="24609">
                  <c:v>19.046865506</c:v>
                </c:pt>
                <c:pt idx="24610">
                  <c:v>19.047347448</c:v>
                </c:pt>
                <c:pt idx="24611">
                  <c:v>19.047621694</c:v>
                </c:pt>
                <c:pt idx="24612">
                  <c:v>19.047704510999999</c:v>
                </c:pt>
                <c:pt idx="24613">
                  <c:v>19.047717350999999</c:v>
                </c:pt>
                <c:pt idx="24614">
                  <c:v>19.048965862999999</c:v>
                </c:pt>
                <c:pt idx="24615">
                  <c:v>19.049212072</c:v>
                </c:pt>
                <c:pt idx="24616">
                  <c:v>19.049229570000001</c:v>
                </c:pt>
                <c:pt idx="24617">
                  <c:v>19.049241918</c:v>
                </c:pt>
                <c:pt idx="24618">
                  <c:v>19.049248648999999</c:v>
                </c:pt>
                <c:pt idx="24619">
                  <c:v>19.049255063</c:v>
                </c:pt>
                <c:pt idx="24620">
                  <c:v>19.049458570999999</c:v>
                </c:pt>
                <c:pt idx="24621">
                  <c:v>19.049463478</c:v>
                </c:pt>
                <c:pt idx="24622">
                  <c:v>19.049465875999999</c:v>
                </c:pt>
                <c:pt idx="24623">
                  <c:v>19.050109860999999</c:v>
                </c:pt>
                <c:pt idx="24624">
                  <c:v>19.050417720999999</c:v>
                </c:pt>
                <c:pt idx="24625">
                  <c:v>19.050668291000001</c:v>
                </c:pt>
                <c:pt idx="24626">
                  <c:v>19.050683964000001</c:v>
                </c:pt>
                <c:pt idx="24627">
                  <c:v>19.050816871999999</c:v>
                </c:pt>
                <c:pt idx="24628">
                  <c:v>19.051211113000001</c:v>
                </c:pt>
                <c:pt idx="24629">
                  <c:v>19.051216044</c:v>
                </c:pt>
                <c:pt idx="24630">
                  <c:v>19.051500488999999</c:v>
                </c:pt>
                <c:pt idx="24631">
                  <c:v>19.051939276999999</c:v>
                </c:pt>
                <c:pt idx="24632">
                  <c:v>19.053455607</c:v>
                </c:pt>
                <c:pt idx="24633">
                  <c:v>19.053460607000002</c:v>
                </c:pt>
                <c:pt idx="24634">
                  <c:v>19.053785376</c:v>
                </c:pt>
                <c:pt idx="24635">
                  <c:v>19.053789901999998</c:v>
                </c:pt>
                <c:pt idx="24636">
                  <c:v>19.053791493999999</c:v>
                </c:pt>
                <c:pt idx="24637">
                  <c:v>19.053876260999999</c:v>
                </c:pt>
                <c:pt idx="24638">
                  <c:v>19.053880664000001</c:v>
                </c:pt>
                <c:pt idx="24639">
                  <c:v>19.053882222999999</c:v>
                </c:pt>
                <c:pt idx="24640">
                  <c:v>19.054711603000001</c:v>
                </c:pt>
                <c:pt idx="24641">
                  <c:v>19.054716790000001</c:v>
                </c:pt>
                <c:pt idx="24642">
                  <c:v>19.054718493999999</c:v>
                </c:pt>
                <c:pt idx="24643">
                  <c:v>19.055080917000002</c:v>
                </c:pt>
                <c:pt idx="24644">
                  <c:v>19.05537112</c:v>
                </c:pt>
                <c:pt idx="24645">
                  <c:v>19.057591616</c:v>
                </c:pt>
                <c:pt idx="24646">
                  <c:v>19.057597317999999</c:v>
                </c:pt>
                <c:pt idx="24647">
                  <c:v>19.058707482999999</c:v>
                </c:pt>
                <c:pt idx="24648">
                  <c:v>19.058712162999999</c:v>
                </c:pt>
                <c:pt idx="24649">
                  <c:v>19.058713721</c:v>
                </c:pt>
                <c:pt idx="24650">
                  <c:v>19.058716463</c:v>
                </c:pt>
                <c:pt idx="24651">
                  <c:v>19.059165115999999</c:v>
                </c:pt>
                <c:pt idx="24652">
                  <c:v>19.059448974999999</c:v>
                </c:pt>
                <c:pt idx="24653">
                  <c:v>19.060453248000002</c:v>
                </c:pt>
                <c:pt idx="24654">
                  <c:v>19.060551733</c:v>
                </c:pt>
                <c:pt idx="24655">
                  <c:v>19.060705266999999</c:v>
                </c:pt>
                <c:pt idx="24656">
                  <c:v>19.060957103</c:v>
                </c:pt>
                <c:pt idx="24657">
                  <c:v>19.060961674000001</c:v>
                </c:pt>
                <c:pt idx="24658">
                  <c:v>19.061498266000001</c:v>
                </c:pt>
                <c:pt idx="24659">
                  <c:v>19.062583401000001</c:v>
                </c:pt>
                <c:pt idx="24660">
                  <c:v>19.062590135000001</c:v>
                </c:pt>
                <c:pt idx="24661">
                  <c:v>19.062855565</c:v>
                </c:pt>
                <c:pt idx="24662">
                  <c:v>19.062870015000001</c:v>
                </c:pt>
                <c:pt idx="24663">
                  <c:v>19.063008141000001</c:v>
                </c:pt>
                <c:pt idx="24664">
                  <c:v>19.063014059</c:v>
                </c:pt>
                <c:pt idx="24665">
                  <c:v>19.063024374000001</c:v>
                </c:pt>
                <c:pt idx="24666">
                  <c:v>19.063447862</c:v>
                </c:pt>
                <c:pt idx="24667">
                  <c:v>19.064516472000001</c:v>
                </c:pt>
                <c:pt idx="24668">
                  <c:v>19.064521259999999</c:v>
                </c:pt>
                <c:pt idx="24669">
                  <c:v>19.064579124000002</c:v>
                </c:pt>
                <c:pt idx="24670">
                  <c:v>19.065357301999999</c:v>
                </c:pt>
                <c:pt idx="24671">
                  <c:v>19.066079183999999</c:v>
                </c:pt>
                <c:pt idx="24672">
                  <c:v>19.066085136000002</c:v>
                </c:pt>
                <c:pt idx="24673">
                  <c:v>19.066087267</c:v>
                </c:pt>
                <c:pt idx="24674">
                  <c:v>19.067311642</c:v>
                </c:pt>
                <c:pt idx="24675">
                  <c:v>19.068418012999999</c:v>
                </c:pt>
                <c:pt idx="24676">
                  <c:v>19.068423331000002</c:v>
                </c:pt>
                <c:pt idx="24677">
                  <c:v>19.068433728999999</c:v>
                </c:pt>
                <c:pt idx="24678">
                  <c:v>19.068573397000002</c:v>
                </c:pt>
                <c:pt idx="24679">
                  <c:v>19.068579431</c:v>
                </c:pt>
                <c:pt idx="24680">
                  <c:v>19.068582340999999</c:v>
                </c:pt>
                <c:pt idx="24681">
                  <c:v>19.070371173000002</c:v>
                </c:pt>
                <c:pt idx="24682">
                  <c:v>19.070386876000001</c:v>
                </c:pt>
                <c:pt idx="24683">
                  <c:v>19.071254066000002</c:v>
                </c:pt>
                <c:pt idx="24684">
                  <c:v>19.071633682000002</c:v>
                </c:pt>
                <c:pt idx="24685">
                  <c:v>19.071699489</c:v>
                </c:pt>
                <c:pt idx="24686">
                  <c:v>19.071703531000001</c:v>
                </c:pt>
                <c:pt idx="24687">
                  <c:v>19.073182957</c:v>
                </c:pt>
                <c:pt idx="24688">
                  <c:v>19.075190997</c:v>
                </c:pt>
                <c:pt idx="24689">
                  <c:v>19.075343319000002</c:v>
                </c:pt>
                <c:pt idx="24690">
                  <c:v>19.075348533</c:v>
                </c:pt>
                <c:pt idx="24691">
                  <c:v>19.075350803999999</c:v>
                </c:pt>
                <c:pt idx="24692">
                  <c:v>19.075352615</c:v>
                </c:pt>
                <c:pt idx="24693">
                  <c:v>19.077305208999999</c:v>
                </c:pt>
                <c:pt idx="24694">
                  <c:v>19.077321563999998</c:v>
                </c:pt>
                <c:pt idx="24695">
                  <c:v>19.077325253000001</c:v>
                </c:pt>
                <c:pt idx="24696">
                  <c:v>19.077672208999999</c:v>
                </c:pt>
                <c:pt idx="24697">
                  <c:v>19.077677187999999</c:v>
                </c:pt>
                <c:pt idx="24698">
                  <c:v>19.077690839999999</c:v>
                </c:pt>
                <c:pt idx="24699">
                  <c:v>19.077692931000001</c:v>
                </c:pt>
                <c:pt idx="24700">
                  <c:v>19.078114166999999</c:v>
                </c:pt>
                <c:pt idx="24701">
                  <c:v>19.078120263999999</c:v>
                </c:pt>
                <c:pt idx="24702">
                  <c:v>19.081258636000001</c:v>
                </c:pt>
                <c:pt idx="24703">
                  <c:v>19.081273410000001</c:v>
                </c:pt>
                <c:pt idx="24704">
                  <c:v>19.081277047</c:v>
                </c:pt>
                <c:pt idx="24705">
                  <c:v>19.081279177999999</c:v>
                </c:pt>
                <c:pt idx="24706">
                  <c:v>19.081281260000001</c:v>
                </c:pt>
                <c:pt idx="24707">
                  <c:v>19.082043500000001</c:v>
                </c:pt>
                <c:pt idx="24708">
                  <c:v>19.082058554</c:v>
                </c:pt>
                <c:pt idx="24709">
                  <c:v>19.082062077</c:v>
                </c:pt>
                <c:pt idx="24710">
                  <c:v>19.082064251999999</c:v>
                </c:pt>
                <c:pt idx="24711">
                  <c:v>19.082066387000001</c:v>
                </c:pt>
                <c:pt idx="24712">
                  <c:v>19.083973679</c:v>
                </c:pt>
                <c:pt idx="24713">
                  <c:v>19.083978622</c:v>
                </c:pt>
                <c:pt idx="24714">
                  <c:v>19.087004513</c:v>
                </c:pt>
                <c:pt idx="24715">
                  <c:v>19.087814340000001</c:v>
                </c:pt>
                <c:pt idx="24716">
                  <c:v>19.087820276999999</c:v>
                </c:pt>
                <c:pt idx="24717">
                  <c:v>19.087822770999999</c:v>
                </c:pt>
                <c:pt idx="24718">
                  <c:v>19.08903793</c:v>
                </c:pt>
                <c:pt idx="24719">
                  <c:v>19.089045213999999</c:v>
                </c:pt>
                <c:pt idx="24720">
                  <c:v>19.089055525999999</c:v>
                </c:pt>
                <c:pt idx="24721">
                  <c:v>19.089157792999998</c:v>
                </c:pt>
                <c:pt idx="24722">
                  <c:v>19.089162658999999</c:v>
                </c:pt>
                <c:pt idx="24723">
                  <c:v>19.089165221999998</c:v>
                </c:pt>
                <c:pt idx="24724">
                  <c:v>19.089167060000001</c:v>
                </c:pt>
                <c:pt idx="24725">
                  <c:v>19.089842574999999</c:v>
                </c:pt>
                <c:pt idx="24726">
                  <c:v>19.090826681999999</c:v>
                </c:pt>
                <c:pt idx="24727">
                  <c:v>19.091781819000001</c:v>
                </c:pt>
                <c:pt idx="24728">
                  <c:v>19.093864376999999</c:v>
                </c:pt>
                <c:pt idx="24729">
                  <c:v>19.093877557999999</c:v>
                </c:pt>
                <c:pt idx="24730">
                  <c:v>19.093880279</c:v>
                </c:pt>
                <c:pt idx="24731">
                  <c:v>19.093947176</c:v>
                </c:pt>
                <c:pt idx="24732">
                  <c:v>19.093951889</c:v>
                </c:pt>
                <c:pt idx="24733">
                  <c:v>19.095825155</c:v>
                </c:pt>
                <c:pt idx="24734">
                  <c:v>19.095831525000001</c:v>
                </c:pt>
                <c:pt idx="24735">
                  <c:v>19.096372759000001</c:v>
                </c:pt>
                <c:pt idx="24736">
                  <c:v>19.096570691</c:v>
                </c:pt>
                <c:pt idx="24737">
                  <c:v>19.096613361999999</c:v>
                </c:pt>
                <c:pt idx="24738">
                  <c:v>19.096893055999999</c:v>
                </c:pt>
                <c:pt idx="24739">
                  <c:v>19.097053413000001</c:v>
                </c:pt>
                <c:pt idx="24740">
                  <c:v>19.097324755999999</c:v>
                </c:pt>
                <c:pt idx="24741">
                  <c:v>19.097337797000002</c:v>
                </c:pt>
                <c:pt idx="24742">
                  <c:v>19.099701064000001</c:v>
                </c:pt>
                <c:pt idx="24743">
                  <c:v>19.099764209</c:v>
                </c:pt>
                <c:pt idx="24744">
                  <c:v>19.099768434000001</c:v>
                </c:pt>
                <c:pt idx="24745">
                  <c:v>19.09977159</c:v>
                </c:pt>
                <c:pt idx="24746">
                  <c:v>19.099773671000001</c:v>
                </c:pt>
                <c:pt idx="24747">
                  <c:v>19.099831434999999</c:v>
                </c:pt>
                <c:pt idx="24748">
                  <c:v>19.099836012000001</c:v>
                </c:pt>
                <c:pt idx="24749">
                  <c:v>19.100600882999998</c:v>
                </c:pt>
                <c:pt idx="24750">
                  <c:v>19.100869169999999</c:v>
                </c:pt>
                <c:pt idx="24751">
                  <c:v>19.101490800000001</c:v>
                </c:pt>
                <c:pt idx="24752">
                  <c:v>19.102191244</c:v>
                </c:pt>
                <c:pt idx="24753">
                  <c:v>19.102198502</c:v>
                </c:pt>
                <c:pt idx="24754">
                  <c:v>19.102442937999999</c:v>
                </c:pt>
                <c:pt idx="24755">
                  <c:v>19.102449386</c:v>
                </c:pt>
                <c:pt idx="24756">
                  <c:v>19.102505769</c:v>
                </c:pt>
                <c:pt idx="24757">
                  <c:v>19.102509207000001</c:v>
                </c:pt>
                <c:pt idx="24758">
                  <c:v>19.103571050999999</c:v>
                </c:pt>
                <c:pt idx="24759">
                  <c:v>19.103578434999999</c:v>
                </c:pt>
                <c:pt idx="24760">
                  <c:v>19.103581116000001</c:v>
                </c:pt>
                <c:pt idx="24761">
                  <c:v>19.105470613000001</c:v>
                </c:pt>
                <c:pt idx="24762">
                  <c:v>19.105487501999999</c:v>
                </c:pt>
                <c:pt idx="24763">
                  <c:v>19.106311442999999</c:v>
                </c:pt>
                <c:pt idx="24764">
                  <c:v>19.106317360999999</c:v>
                </c:pt>
                <c:pt idx="24765">
                  <c:v>19.106377218999999</c:v>
                </c:pt>
                <c:pt idx="24766">
                  <c:v>19.107179803000001</c:v>
                </c:pt>
                <c:pt idx="24767">
                  <c:v>19.107186759000001</c:v>
                </c:pt>
                <c:pt idx="24768">
                  <c:v>19.107205099000002</c:v>
                </c:pt>
                <c:pt idx="24769">
                  <c:v>19.108507640999999</c:v>
                </c:pt>
                <c:pt idx="24770">
                  <c:v>19.108522287</c:v>
                </c:pt>
                <c:pt idx="24771">
                  <c:v>19.108531315</c:v>
                </c:pt>
                <c:pt idx="24772">
                  <c:v>19.10853783</c:v>
                </c:pt>
                <c:pt idx="24773">
                  <c:v>19.108548536000001</c:v>
                </c:pt>
                <c:pt idx="24774">
                  <c:v>19.110407014</c:v>
                </c:pt>
                <c:pt idx="24775">
                  <c:v>19.110420433000002</c:v>
                </c:pt>
                <c:pt idx="24776">
                  <c:v>19.110431939000001</c:v>
                </c:pt>
                <c:pt idx="24777">
                  <c:v>19.111092123999999</c:v>
                </c:pt>
                <c:pt idx="24778">
                  <c:v>19.113393136999999</c:v>
                </c:pt>
                <c:pt idx="24779">
                  <c:v>19.113411720999999</c:v>
                </c:pt>
                <c:pt idx="24780">
                  <c:v>19.113422063000002</c:v>
                </c:pt>
                <c:pt idx="24781">
                  <c:v>19.113517142999999</c:v>
                </c:pt>
                <c:pt idx="24782">
                  <c:v>19.114157416000001</c:v>
                </c:pt>
                <c:pt idx="24783">
                  <c:v>19.114545303</c:v>
                </c:pt>
                <c:pt idx="24784">
                  <c:v>19.115172991000001</c:v>
                </c:pt>
                <c:pt idx="24785">
                  <c:v>19.115187077000002</c:v>
                </c:pt>
                <c:pt idx="24786">
                  <c:v>19.115777393999998</c:v>
                </c:pt>
                <c:pt idx="24787">
                  <c:v>19.117312011999999</c:v>
                </c:pt>
                <c:pt idx="24788">
                  <c:v>19.117316767999998</c:v>
                </c:pt>
                <c:pt idx="24789">
                  <c:v>19.117327933999999</c:v>
                </c:pt>
                <c:pt idx="24790">
                  <c:v>19.117334720999999</c:v>
                </c:pt>
                <c:pt idx="24791">
                  <c:v>19.117620248000001</c:v>
                </c:pt>
                <c:pt idx="24792">
                  <c:v>19.117855564999999</c:v>
                </c:pt>
                <c:pt idx="24793">
                  <c:v>19.118100872999999</c:v>
                </c:pt>
                <c:pt idx="24794">
                  <c:v>19.119318332999999</c:v>
                </c:pt>
                <c:pt idx="24795">
                  <c:v>19.119341162000001</c:v>
                </c:pt>
                <c:pt idx="24796">
                  <c:v>19.119343320999999</c:v>
                </c:pt>
                <c:pt idx="24797">
                  <c:v>19.119394961000001</c:v>
                </c:pt>
                <c:pt idx="24798">
                  <c:v>19.119467779000001</c:v>
                </c:pt>
                <c:pt idx="24799">
                  <c:v>19.119470279000002</c:v>
                </c:pt>
                <c:pt idx="24800">
                  <c:v>19.119473558999999</c:v>
                </c:pt>
                <c:pt idx="24801">
                  <c:v>19.119484716999999</c:v>
                </c:pt>
                <c:pt idx="24802">
                  <c:v>19.124223884999999</c:v>
                </c:pt>
                <c:pt idx="24803">
                  <c:v>19.124244982</c:v>
                </c:pt>
                <c:pt idx="24804">
                  <c:v>19.124251606000001</c:v>
                </c:pt>
                <c:pt idx="24805">
                  <c:v>19.124354304000001</c:v>
                </c:pt>
                <c:pt idx="24806">
                  <c:v>19.124706329999999</c:v>
                </c:pt>
                <c:pt idx="24807">
                  <c:v>19.126274057</c:v>
                </c:pt>
                <c:pt idx="24808">
                  <c:v>19.126296458999999</c:v>
                </c:pt>
                <c:pt idx="24809">
                  <c:v>19.126308217999998</c:v>
                </c:pt>
                <c:pt idx="24810">
                  <c:v>19.126315189</c:v>
                </c:pt>
                <c:pt idx="24811">
                  <c:v>19.126317784000001</c:v>
                </c:pt>
                <c:pt idx="24812">
                  <c:v>19.126444452000001</c:v>
                </c:pt>
                <c:pt idx="24813">
                  <c:v>19.126545513</c:v>
                </c:pt>
                <c:pt idx="24814">
                  <c:v>19.127441924999999</c:v>
                </c:pt>
                <c:pt idx="24815">
                  <c:v>19.127464387</c:v>
                </c:pt>
                <c:pt idx="24816">
                  <c:v>19.127867798</c:v>
                </c:pt>
                <c:pt idx="24817">
                  <c:v>19.131193572000001</c:v>
                </c:pt>
                <c:pt idx="24818">
                  <c:v>19.131215560000001</c:v>
                </c:pt>
                <c:pt idx="24819">
                  <c:v>19.131217785</c:v>
                </c:pt>
                <c:pt idx="24820">
                  <c:v>19.131219250000001</c:v>
                </c:pt>
                <c:pt idx="24821">
                  <c:v>19.131221567000001</c:v>
                </c:pt>
                <c:pt idx="24822">
                  <c:v>19.131810080000001</c:v>
                </c:pt>
                <c:pt idx="24823">
                  <c:v>19.132019186000001</c:v>
                </c:pt>
                <c:pt idx="24824">
                  <c:v>19.132230589999999</c:v>
                </c:pt>
                <c:pt idx="24825">
                  <c:v>19.132235085000001</c:v>
                </c:pt>
                <c:pt idx="24826">
                  <c:v>19.132880177000001</c:v>
                </c:pt>
                <c:pt idx="24827">
                  <c:v>19.132886702</c:v>
                </c:pt>
                <c:pt idx="24828">
                  <c:v>19.133390411000001</c:v>
                </c:pt>
                <c:pt idx="24829">
                  <c:v>19.133403517000001</c:v>
                </c:pt>
                <c:pt idx="24830">
                  <c:v>19.133469206000001</c:v>
                </c:pt>
                <c:pt idx="24831">
                  <c:v>19.134277054999998</c:v>
                </c:pt>
                <c:pt idx="24832">
                  <c:v>19.134627901000002</c:v>
                </c:pt>
                <c:pt idx="24833">
                  <c:v>19.135021134999999</c:v>
                </c:pt>
                <c:pt idx="24834">
                  <c:v>19.136790342000001</c:v>
                </c:pt>
                <c:pt idx="24835">
                  <c:v>19.136805035999998</c:v>
                </c:pt>
                <c:pt idx="24836">
                  <c:v>19.137785404999999</c:v>
                </c:pt>
                <c:pt idx="24837">
                  <c:v>19.137798671999999</c:v>
                </c:pt>
                <c:pt idx="24838">
                  <c:v>19.138364925000001</c:v>
                </c:pt>
                <c:pt idx="24839">
                  <c:v>19.138370114000001</c:v>
                </c:pt>
                <c:pt idx="24840">
                  <c:v>19.138371940999999</c:v>
                </c:pt>
                <c:pt idx="24841">
                  <c:v>19.138805993999998</c:v>
                </c:pt>
                <c:pt idx="24842">
                  <c:v>19.139115160999999</c:v>
                </c:pt>
                <c:pt idx="24843">
                  <c:v>19.139322663000002</c:v>
                </c:pt>
                <c:pt idx="24844">
                  <c:v>19.139336595</c:v>
                </c:pt>
                <c:pt idx="24845">
                  <c:v>19.142747888999999</c:v>
                </c:pt>
                <c:pt idx="24846">
                  <c:v>19.142764757999998</c:v>
                </c:pt>
                <c:pt idx="24847">
                  <c:v>19.142870536</c:v>
                </c:pt>
                <c:pt idx="24848">
                  <c:v>19.142883276999999</c:v>
                </c:pt>
                <c:pt idx="24849">
                  <c:v>19.142993830000002</c:v>
                </c:pt>
                <c:pt idx="24850">
                  <c:v>19.143008860999998</c:v>
                </c:pt>
                <c:pt idx="24851">
                  <c:v>19.143078864</c:v>
                </c:pt>
                <c:pt idx="24852">
                  <c:v>19.145766659</c:v>
                </c:pt>
                <c:pt idx="24853">
                  <c:v>19.147862909000001</c:v>
                </c:pt>
                <c:pt idx="24854">
                  <c:v>19.147868187</c:v>
                </c:pt>
                <c:pt idx="24855">
                  <c:v>19.147870578999999</c:v>
                </c:pt>
                <c:pt idx="24856">
                  <c:v>19.147872339999999</c:v>
                </c:pt>
                <c:pt idx="24857">
                  <c:v>19.147874424000001</c:v>
                </c:pt>
                <c:pt idx="24858">
                  <c:v>19.147876433</c:v>
                </c:pt>
                <c:pt idx="24859">
                  <c:v>19.152805483000002</c:v>
                </c:pt>
                <c:pt idx="24860">
                  <c:v>19.153181696000001</c:v>
                </c:pt>
                <c:pt idx="24861">
                  <c:v>19.153998559000001</c:v>
                </c:pt>
                <c:pt idx="24862">
                  <c:v>19.154133022</c:v>
                </c:pt>
                <c:pt idx="24863">
                  <c:v>19.154408315000001</c:v>
                </c:pt>
                <c:pt idx="24864">
                  <c:v>19.156339846000002</c:v>
                </c:pt>
                <c:pt idx="24865">
                  <c:v>19.156754028999998</c:v>
                </c:pt>
                <c:pt idx="24866">
                  <c:v>19.156761261</c:v>
                </c:pt>
                <c:pt idx="24867">
                  <c:v>19.156905435999999</c:v>
                </c:pt>
                <c:pt idx="24868">
                  <c:v>19.157178937000001</c:v>
                </c:pt>
                <c:pt idx="24869">
                  <c:v>19.157183765999999</c:v>
                </c:pt>
                <c:pt idx="24870">
                  <c:v>19.160462896999999</c:v>
                </c:pt>
                <c:pt idx="24871">
                  <c:v>19.160484005000001</c:v>
                </c:pt>
                <c:pt idx="24872">
                  <c:v>19.161011413000001</c:v>
                </c:pt>
                <c:pt idx="24873">
                  <c:v>19.161287532999999</c:v>
                </c:pt>
                <c:pt idx="24874">
                  <c:v>19.161778191</c:v>
                </c:pt>
                <c:pt idx="24875">
                  <c:v>19.162240913000002</c:v>
                </c:pt>
                <c:pt idx="24876">
                  <c:v>19.162319687</c:v>
                </c:pt>
                <c:pt idx="24877">
                  <c:v>19.162323584999999</c:v>
                </c:pt>
                <c:pt idx="24878">
                  <c:v>19.162326109999999</c:v>
                </c:pt>
                <c:pt idx="24879">
                  <c:v>19.162630992</c:v>
                </c:pt>
                <c:pt idx="24880">
                  <c:v>19.162990256</c:v>
                </c:pt>
                <c:pt idx="24881">
                  <c:v>19.163315596</c:v>
                </c:pt>
                <c:pt idx="24882">
                  <c:v>19.163640538999999</c:v>
                </c:pt>
                <c:pt idx="24883">
                  <c:v>19.165098449999999</c:v>
                </c:pt>
                <c:pt idx="24884">
                  <c:v>19.166045402000002</c:v>
                </c:pt>
                <c:pt idx="24885">
                  <c:v>19.168042883999998</c:v>
                </c:pt>
                <c:pt idx="24886">
                  <c:v>19.169015361</c:v>
                </c:pt>
                <c:pt idx="24887">
                  <c:v>19.169403215999999</c:v>
                </c:pt>
                <c:pt idx="24888">
                  <c:v>19.170040103000002</c:v>
                </c:pt>
                <c:pt idx="24889">
                  <c:v>19.170046265</c:v>
                </c:pt>
                <c:pt idx="24890">
                  <c:v>19.170048981000001</c:v>
                </c:pt>
                <c:pt idx="24891">
                  <c:v>19.170540410000001</c:v>
                </c:pt>
                <c:pt idx="24892">
                  <c:v>19.172108255000001</c:v>
                </c:pt>
                <c:pt idx="24893">
                  <c:v>19.172586250999998</c:v>
                </c:pt>
                <c:pt idx="24894">
                  <c:v>19.174064230999999</c:v>
                </c:pt>
                <c:pt idx="24895">
                  <c:v>19.174517261999998</c:v>
                </c:pt>
                <c:pt idx="24896">
                  <c:v>19.176043917000001</c:v>
                </c:pt>
                <c:pt idx="24897">
                  <c:v>19.176119708000002</c:v>
                </c:pt>
                <c:pt idx="24898">
                  <c:v>19.17633919</c:v>
                </c:pt>
                <c:pt idx="24899">
                  <c:v>19.176683002000001</c:v>
                </c:pt>
                <c:pt idx="24900">
                  <c:v>19.176689584999998</c:v>
                </c:pt>
                <c:pt idx="24901">
                  <c:v>19.176800817</c:v>
                </c:pt>
                <c:pt idx="24902">
                  <c:v>19.176855501999999</c:v>
                </c:pt>
                <c:pt idx="24903">
                  <c:v>19.176868233</c:v>
                </c:pt>
                <c:pt idx="24904">
                  <c:v>19.176937086999999</c:v>
                </c:pt>
                <c:pt idx="24905">
                  <c:v>19.176941029999998</c:v>
                </c:pt>
                <c:pt idx="24906">
                  <c:v>19.177029774000001</c:v>
                </c:pt>
                <c:pt idx="24907">
                  <c:v>19.177115011000001</c:v>
                </c:pt>
                <c:pt idx="24908">
                  <c:v>19.178036495000001</c:v>
                </c:pt>
                <c:pt idx="24909">
                  <c:v>19.178052785999999</c:v>
                </c:pt>
                <c:pt idx="24910">
                  <c:v>19.178060407</c:v>
                </c:pt>
                <c:pt idx="24911">
                  <c:v>19.178631636999999</c:v>
                </c:pt>
                <c:pt idx="24912">
                  <c:v>19.178639043</c:v>
                </c:pt>
                <c:pt idx="24913">
                  <c:v>19.178641937999998</c:v>
                </c:pt>
                <c:pt idx="24914">
                  <c:v>19.178777041</c:v>
                </c:pt>
                <c:pt idx="24915">
                  <c:v>19.179042532</c:v>
                </c:pt>
                <c:pt idx="24916">
                  <c:v>19.179046592999999</c:v>
                </c:pt>
                <c:pt idx="24917">
                  <c:v>19.179048329</c:v>
                </c:pt>
                <c:pt idx="24918">
                  <c:v>19.179492797999998</c:v>
                </c:pt>
                <c:pt idx="24919">
                  <c:v>19.182878627000001</c:v>
                </c:pt>
                <c:pt idx="24920">
                  <c:v>19.184894574000001</c:v>
                </c:pt>
                <c:pt idx="24921">
                  <c:v>19.184903136999999</c:v>
                </c:pt>
                <c:pt idx="24922">
                  <c:v>19.184906259000002</c:v>
                </c:pt>
                <c:pt idx="24923">
                  <c:v>19.184908195999999</c:v>
                </c:pt>
                <c:pt idx="24924">
                  <c:v>19.186934528999998</c:v>
                </c:pt>
                <c:pt idx="24925">
                  <c:v>19.187408081000001</c:v>
                </c:pt>
                <c:pt idx="24926">
                  <c:v>19.188536544000002</c:v>
                </c:pt>
                <c:pt idx="24927">
                  <c:v>19.189534819999999</c:v>
                </c:pt>
                <c:pt idx="24928">
                  <c:v>19.189896413</c:v>
                </c:pt>
                <c:pt idx="24929">
                  <c:v>19.189902889999999</c:v>
                </c:pt>
                <c:pt idx="24930">
                  <c:v>19.189991689999999</c:v>
                </c:pt>
                <c:pt idx="24931">
                  <c:v>19.189995943</c:v>
                </c:pt>
                <c:pt idx="24932">
                  <c:v>19.190110269000002</c:v>
                </c:pt>
                <c:pt idx="24933">
                  <c:v>19.190115234</c:v>
                </c:pt>
                <c:pt idx="24934">
                  <c:v>19.190247389</c:v>
                </c:pt>
                <c:pt idx="24935">
                  <c:v>19.190259049000002</c:v>
                </c:pt>
                <c:pt idx="24936">
                  <c:v>19.190471401</c:v>
                </c:pt>
                <c:pt idx="24937">
                  <c:v>19.190477722000001</c:v>
                </c:pt>
                <c:pt idx="24938">
                  <c:v>19.190756427</c:v>
                </c:pt>
                <c:pt idx="24939">
                  <c:v>19.190761851000001</c:v>
                </c:pt>
                <c:pt idx="24940">
                  <c:v>19.192137695</c:v>
                </c:pt>
                <c:pt idx="24941">
                  <c:v>19.192152275000002</c:v>
                </c:pt>
                <c:pt idx="24942">
                  <c:v>19.192155216</c:v>
                </c:pt>
                <c:pt idx="24943">
                  <c:v>19.192157791</c:v>
                </c:pt>
                <c:pt idx="24944">
                  <c:v>19.192159564000001</c:v>
                </c:pt>
                <c:pt idx="24945">
                  <c:v>19.194698887000001</c:v>
                </c:pt>
                <c:pt idx="24946">
                  <c:v>19.194888315</c:v>
                </c:pt>
                <c:pt idx="24947">
                  <c:v>19.200554644</c:v>
                </c:pt>
                <c:pt idx="24948">
                  <c:v>19.200577667000001</c:v>
                </c:pt>
                <c:pt idx="24949">
                  <c:v>19.200580958</c:v>
                </c:pt>
                <c:pt idx="24950">
                  <c:v>19.200583461000001</c:v>
                </c:pt>
                <c:pt idx="24951">
                  <c:v>19.200781213999999</c:v>
                </c:pt>
                <c:pt idx="24952">
                  <c:v>19.200786770000001</c:v>
                </c:pt>
                <c:pt idx="24953">
                  <c:v>19.202509009</c:v>
                </c:pt>
                <c:pt idx="24954">
                  <c:v>19.204176444000002</c:v>
                </c:pt>
                <c:pt idx="24955">
                  <c:v>19.204506178999999</c:v>
                </c:pt>
                <c:pt idx="24956">
                  <c:v>19.205376891</c:v>
                </c:pt>
                <c:pt idx="24957">
                  <c:v>19.205727411000002</c:v>
                </c:pt>
                <c:pt idx="24958">
                  <c:v>19.205740252999998</c:v>
                </c:pt>
                <c:pt idx="24959">
                  <c:v>19.206490550000002</c:v>
                </c:pt>
                <c:pt idx="24960">
                  <c:v>19.206506029</c:v>
                </c:pt>
                <c:pt idx="24961">
                  <c:v>19.207369184000001</c:v>
                </c:pt>
                <c:pt idx="24962">
                  <c:v>19.207988393000001</c:v>
                </c:pt>
                <c:pt idx="24963">
                  <c:v>19.208652276999999</c:v>
                </c:pt>
                <c:pt idx="24964">
                  <c:v>19.209862386000001</c:v>
                </c:pt>
                <c:pt idx="24965">
                  <c:v>19.210964449999999</c:v>
                </c:pt>
                <c:pt idx="24966">
                  <c:v>19.210970755999998</c:v>
                </c:pt>
                <c:pt idx="24967">
                  <c:v>19.214072305999998</c:v>
                </c:pt>
                <c:pt idx="24968">
                  <c:v>19.214491245000001</c:v>
                </c:pt>
                <c:pt idx="24969">
                  <c:v>19.214498279000001</c:v>
                </c:pt>
                <c:pt idx="24970">
                  <c:v>19.214604416</c:v>
                </c:pt>
                <c:pt idx="24971">
                  <c:v>19.214609176</c:v>
                </c:pt>
                <c:pt idx="24972">
                  <c:v>19.216989623</c:v>
                </c:pt>
                <c:pt idx="24973">
                  <c:v>19.217360399</c:v>
                </c:pt>
                <c:pt idx="24974">
                  <c:v>19.217677842000001</c:v>
                </c:pt>
                <c:pt idx="24975">
                  <c:v>19.218740768</c:v>
                </c:pt>
                <c:pt idx="24976">
                  <c:v>19.219231971999999</c:v>
                </c:pt>
                <c:pt idx="24977">
                  <c:v>19.21923997</c:v>
                </c:pt>
                <c:pt idx="24978">
                  <c:v>19.219847572999999</c:v>
                </c:pt>
                <c:pt idx="24979">
                  <c:v>19.221845468000001</c:v>
                </c:pt>
                <c:pt idx="24980">
                  <c:v>19.221865443999999</c:v>
                </c:pt>
                <c:pt idx="24981">
                  <c:v>19.22187211</c:v>
                </c:pt>
                <c:pt idx="24982">
                  <c:v>19.222128443999999</c:v>
                </c:pt>
                <c:pt idx="24983">
                  <c:v>19.222383014999998</c:v>
                </c:pt>
                <c:pt idx="24984">
                  <c:v>19.222893951</c:v>
                </c:pt>
                <c:pt idx="24985">
                  <c:v>19.224752081999998</c:v>
                </c:pt>
                <c:pt idx="24986">
                  <c:v>19.224765366</c:v>
                </c:pt>
                <c:pt idx="24987">
                  <c:v>19.224768660999999</c:v>
                </c:pt>
                <c:pt idx="24988">
                  <c:v>19.225463982000001</c:v>
                </c:pt>
                <c:pt idx="24989">
                  <c:v>19.226567185</c:v>
                </c:pt>
                <c:pt idx="24990">
                  <c:v>19.226576942000001</c:v>
                </c:pt>
                <c:pt idx="24991">
                  <c:v>19.227582771000002</c:v>
                </c:pt>
                <c:pt idx="24992">
                  <c:v>19.227871145999998</c:v>
                </c:pt>
                <c:pt idx="24993">
                  <c:v>19.22870361</c:v>
                </c:pt>
                <c:pt idx="24994">
                  <c:v>19.228720049</c:v>
                </c:pt>
                <c:pt idx="24995">
                  <c:v>19.229525331000001</c:v>
                </c:pt>
                <c:pt idx="24996">
                  <c:v>19.229539234000001</c:v>
                </c:pt>
                <c:pt idx="24997">
                  <c:v>19.229541816000001</c:v>
                </c:pt>
                <c:pt idx="24998">
                  <c:v>19.231491033000001</c:v>
                </c:pt>
                <c:pt idx="24999">
                  <c:v>19.234483254000001</c:v>
                </c:pt>
                <c:pt idx="25000">
                  <c:v>19.234499357000001</c:v>
                </c:pt>
                <c:pt idx="25001">
                  <c:v>19.234747110000001</c:v>
                </c:pt>
                <c:pt idx="25002">
                  <c:v>19.234830838000001</c:v>
                </c:pt>
                <c:pt idx="25003">
                  <c:v>19.234837368000001</c:v>
                </c:pt>
                <c:pt idx="25004">
                  <c:v>19.234964903000002</c:v>
                </c:pt>
                <c:pt idx="25005">
                  <c:v>19.234979514999999</c:v>
                </c:pt>
                <c:pt idx="25006">
                  <c:v>19.235651584999999</c:v>
                </c:pt>
                <c:pt idx="25007">
                  <c:v>19.235969883999999</c:v>
                </c:pt>
                <c:pt idx="25008">
                  <c:v>19.235982616000001</c:v>
                </c:pt>
                <c:pt idx="25009">
                  <c:v>19.236150747</c:v>
                </c:pt>
                <c:pt idx="25010">
                  <c:v>19.236157553999998</c:v>
                </c:pt>
                <c:pt idx="25011">
                  <c:v>19.236902600000001</c:v>
                </c:pt>
                <c:pt idx="25012">
                  <c:v>19.237357486000001</c:v>
                </c:pt>
                <c:pt idx="25013">
                  <c:v>19.237463517999998</c:v>
                </c:pt>
                <c:pt idx="25014">
                  <c:v>19.237534116999999</c:v>
                </c:pt>
                <c:pt idx="25015">
                  <c:v>19.237583203</c:v>
                </c:pt>
                <c:pt idx="25016">
                  <c:v>19.239062314000002</c:v>
                </c:pt>
                <c:pt idx="25017">
                  <c:v>19.239374139999999</c:v>
                </c:pt>
                <c:pt idx="25018">
                  <c:v>19.239381216000002</c:v>
                </c:pt>
                <c:pt idx="25019">
                  <c:v>19.239383308000001</c:v>
                </c:pt>
                <c:pt idx="25020">
                  <c:v>19.239835814999999</c:v>
                </c:pt>
                <c:pt idx="25021">
                  <c:v>19.239842514999999</c:v>
                </c:pt>
                <c:pt idx="25022">
                  <c:v>19.239845264</c:v>
                </c:pt>
                <c:pt idx="25023">
                  <c:v>19.239847002000001</c:v>
                </c:pt>
              </c:numCache>
            </c:numRef>
          </c:xVal>
          <c:yVal>
            <c:numRef>
              <c:f>Sheet1!$C$2:$C$25025</c:f>
              <c:numCache>
                <c:formatCode>General</c:formatCode>
                <c:ptCount val="25024"/>
                <c:pt idx="0">
                  <c:v>2817</c:v>
                </c:pt>
                <c:pt idx="1">
                  <c:v>2795</c:v>
                </c:pt>
                <c:pt idx="2">
                  <c:v>2795</c:v>
                </c:pt>
                <c:pt idx="3">
                  <c:v>4405</c:v>
                </c:pt>
                <c:pt idx="4">
                  <c:v>5489</c:v>
                </c:pt>
                <c:pt idx="5">
                  <c:v>7303</c:v>
                </c:pt>
                <c:pt idx="6">
                  <c:v>7303</c:v>
                </c:pt>
                <c:pt idx="7">
                  <c:v>9042</c:v>
                </c:pt>
                <c:pt idx="8">
                  <c:v>10612</c:v>
                </c:pt>
                <c:pt idx="9">
                  <c:v>11975</c:v>
                </c:pt>
                <c:pt idx="10">
                  <c:v>12257</c:v>
                </c:pt>
                <c:pt idx="11">
                  <c:v>11362</c:v>
                </c:pt>
                <c:pt idx="12">
                  <c:v>10773</c:v>
                </c:pt>
                <c:pt idx="13">
                  <c:v>11742</c:v>
                </c:pt>
                <c:pt idx="14">
                  <c:v>11845</c:v>
                </c:pt>
                <c:pt idx="15">
                  <c:v>11918</c:v>
                </c:pt>
                <c:pt idx="16">
                  <c:v>10655</c:v>
                </c:pt>
                <c:pt idx="17">
                  <c:v>9854</c:v>
                </c:pt>
                <c:pt idx="18">
                  <c:v>10835</c:v>
                </c:pt>
                <c:pt idx="19">
                  <c:v>11173</c:v>
                </c:pt>
                <c:pt idx="20">
                  <c:v>9970</c:v>
                </c:pt>
                <c:pt idx="21">
                  <c:v>9696</c:v>
                </c:pt>
                <c:pt idx="22">
                  <c:v>10100</c:v>
                </c:pt>
                <c:pt idx="23">
                  <c:v>9389</c:v>
                </c:pt>
                <c:pt idx="24">
                  <c:v>9741</c:v>
                </c:pt>
                <c:pt idx="25">
                  <c:v>10384</c:v>
                </c:pt>
                <c:pt idx="26">
                  <c:v>11283</c:v>
                </c:pt>
                <c:pt idx="27">
                  <c:v>11939</c:v>
                </c:pt>
                <c:pt idx="28">
                  <c:v>10744</c:v>
                </c:pt>
                <c:pt idx="29">
                  <c:v>10969</c:v>
                </c:pt>
                <c:pt idx="30">
                  <c:v>10840</c:v>
                </c:pt>
                <c:pt idx="31">
                  <c:v>11523</c:v>
                </c:pt>
                <c:pt idx="32">
                  <c:v>12023</c:v>
                </c:pt>
                <c:pt idx="33">
                  <c:v>10821</c:v>
                </c:pt>
                <c:pt idx="34">
                  <c:v>11248</c:v>
                </c:pt>
                <c:pt idx="35">
                  <c:v>11050</c:v>
                </c:pt>
                <c:pt idx="36">
                  <c:v>10056</c:v>
                </c:pt>
                <c:pt idx="37">
                  <c:v>10062</c:v>
                </c:pt>
                <c:pt idx="38">
                  <c:v>10149</c:v>
                </c:pt>
                <c:pt idx="39">
                  <c:v>9874</c:v>
                </c:pt>
                <c:pt idx="40">
                  <c:v>9543</c:v>
                </c:pt>
                <c:pt idx="41">
                  <c:v>10741</c:v>
                </c:pt>
                <c:pt idx="42">
                  <c:v>10857</c:v>
                </c:pt>
                <c:pt idx="43">
                  <c:v>12169</c:v>
                </c:pt>
                <c:pt idx="44">
                  <c:v>12987</c:v>
                </c:pt>
                <c:pt idx="45">
                  <c:v>13715</c:v>
                </c:pt>
                <c:pt idx="46">
                  <c:v>12741</c:v>
                </c:pt>
                <c:pt idx="47">
                  <c:v>12691</c:v>
                </c:pt>
                <c:pt idx="48">
                  <c:v>13182</c:v>
                </c:pt>
                <c:pt idx="49">
                  <c:v>14046</c:v>
                </c:pt>
                <c:pt idx="50">
                  <c:v>14816</c:v>
                </c:pt>
                <c:pt idx="51">
                  <c:v>13500</c:v>
                </c:pt>
                <c:pt idx="52">
                  <c:v>13219</c:v>
                </c:pt>
                <c:pt idx="53">
                  <c:v>12360</c:v>
                </c:pt>
                <c:pt idx="54">
                  <c:v>12976</c:v>
                </c:pt>
                <c:pt idx="55">
                  <c:v>13515</c:v>
                </c:pt>
                <c:pt idx="56">
                  <c:v>13295</c:v>
                </c:pt>
                <c:pt idx="57">
                  <c:v>12755</c:v>
                </c:pt>
                <c:pt idx="58">
                  <c:v>11760</c:v>
                </c:pt>
                <c:pt idx="59">
                  <c:v>12544</c:v>
                </c:pt>
                <c:pt idx="60">
                  <c:v>11986</c:v>
                </c:pt>
                <c:pt idx="61">
                  <c:v>12095</c:v>
                </c:pt>
                <c:pt idx="62">
                  <c:v>13188</c:v>
                </c:pt>
                <c:pt idx="63">
                  <c:v>12462</c:v>
                </c:pt>
                <c:pt idx="64">
                  <c:v>13210</c:v>
                </c:pt>
                <c:pt idx="65">
                  <c:v>12261</c:v>
                </c:pt>
                <c:pt idx="66">
                  <c:v>13053</c:v>
                </c:pt>
                <c:pt idx="67">
                  <c:v>13107</c:v>
                </c:pt>
                <c:pt idx="68">
                  <c:v>12836</c:v>
                </c:pt>
                <c:pt idx="69">
                  <c:v>12978</c:v>
                </c:pt>
                <c:pt idx="70">
                  <c:v>13184</c:v>
                </c:pt>
                <c:pt idx="71">
                  <c:v>13382</c:v>
                </c:pt>
                <c:pt idx="72">
                  <c:v>12803</c:v>
                </c:pt>
                <c:pt idx="73">
                  <c:v>12299</c:v>
                </c:pt>
                <c:pt idx="74">
                  <c:v>12112</c:v>
                </c:pt>
                <c:pt idx="75">
                  <c:v>13172</c:v>
                </c:pt>
                <c:pt idx="76">
                  <c:v>13756</c:v>
                </c:pt>
                <c:pt idx="77">
                  <c:v>14388</c:v>
                </c:pt>
                <c:pt idx="78">
                  <c:v>13429</c:v>
                </c:pt>
                <c:pt idx="79">
                  <c:v>11896</c:v>
                </c:pt>
                <c:pt idx="80">
                  <c:v>12478</c:v>
                </c:pt>
                <c:pt idx="81">
                  <c:v>13330</c:v>
                </c:pt>
                <c:pt idx="82">
                  <c:v>13078</c:v>
                </c:pt>
                <c:pt idx="83">
                  <c:v>13895</c:v>
                </c:pt>
                <c:pt idx="84">
                  <c:v>13866</c:v>
                </c:pt>
                <c:pt idx="85">
                  <c:v>12406</c:v>
                </c:pt>
                <c:pt idx="86">
                  <c:v>12277</c:v>
                </c:pt>
                <c:pt idx="87">
                  <c:v>12871</c:v>
                </c:pt>
                <c:pt idx="88">
                  <c:v>11850</c:v>
                </c:pt>
                <c:pt idx="89">
                  <c:v>11447</c:v>
                </c:pt>
                <c:pt idx="90">
                  <c:v>11879</c:v>
                </c:pt>
                <c:pt idx="91">
                  <c:v>11781</c:v>
                </c:pt>
                <c:pt idx="92">
                  <c:v>11320</c:v>
                </c:pt>
                <c:pt idx="93">
                  <c:v>11864</c:v>
                </c:pt>
                <c:pt idx="94">
                  <c:v>12366</c:v>
                </c:pt>
                <c:pt idx="95">
                  <c:v>11888</c:v>
                </c:pt>
                <c:pt idx="96">
                  <c:v>11834</c:v>
                </c:pt>
                <c:pt idx="97">
                  <c:v>12430</c:v>
                </c:pt>
                <c:pt idx="98">
                  <c:v>12616</c:v>
                </c:pt>
                <c:pt idx="99">
                  <c:v>13265</c:v>
                </c:pt>
                <c:pt idx="100">
                  <c:v>12142</c:v>
                </c:pt>
                <c:pt idx="101">
                  <c:v>11993</c:v>
                </c:pt>
                <c:pt idx="102">
                  <c:v>10855</c:v>
                </c:pt>
                <c:pt idx="103">
                  <c:v>11817</c:v>
                </c:pt>
                <c:pt idx="104">
                  <c:v>12426</c:v>
                </c:pt>
                <c:pt idx="105">
                  <c:v>11698</c:v>
                </c:pt>
                <c:pt idx="106">
                  <c:v>11072</c:v>
                </c:pt>
                <c:pt idx="107">
                  <c:v>10561</c:v>
                </c:pt>
                <c:pt idx="108">
                  <c:v>10496</c:v>
                </c:pt>
                <c:pt idx="109">
                  <c:v>10618</c:v>
                </c:pt>
                <c:pt idx="110">
                  <c:v>9872</c:v>
                </c:pt>
                <c:pt idx="111">
                  <c:v>11223</c:v>
                </c:pt>
                <c:pt idx="112">
                  <c:v>10475</c:v>
                </c:pt>
                <c:pt idx="113">
                  <c:v>11086</c:v>
                </c:pt>
                <c:pt idx="114">
                  <c:v>11989</c:v>
                </c:pt>
                <c:pt idx="115">
                  <c:v>10924</c:v>
                </c:pt>
                <c:pt idx="116">
                  <c:v>10113</c:v>
                </c:pt>
                <c:pt idx="117">
                  <c:v>11401</c:v>
                </c:pt>
                <c:pt idx="118">
                  <c:v>11558</c:v>
                </c:pt>
                <c:pt idx="119">
                  <c:v>12374</c:v>
                </c:pt>
                <c:pt idx="120">
                  <c:v>11891</c:v>
                </c:pt>
                <c:pt idx="121">
                  <c:v>10571</c:v>
                </c:pt>
                <c:pt idx="122">
                  <c:v>10182</c:v>
                </c:pt>
                <c:pt idx="123">
                  <c:v>9872</c:v>
                </c:pt>
                <c:pt idx="124">
                  <c:v>9067</c:v>
                </c:pt>
                <c:pt idx="125">
                  <c:v>9729</c:v>
                </c:pt>
                <c:pt idx="126">
                  <c:v>9962</c:v>
                </c:pt>
                <c:pt idx="127">
                  <c:v>10446</c:v>
                </c:pt>
                <c:pt idx="128">
                  <c:v>10943</c:v>
                </c:pt>
                <c:pt idx="129">
                  <c:v>11964</c:v>
                </c:pt>
                <c:pt idx="130">
                  <c:v>10802</c:v>
                </c:pt>
                <c:pt idx="131">
                  <c:v>9990</c:v>
                </c:pt>
                <c:pt idx="132">
                  <c:v>10453</c:v>
                </c:pt>
                <c:pt idx="133">
                  <c:v>10397</c:v>
                </c:pt>
                <c:pt idx="134">
                  <c:v>10349</c:v>
                </c:pt>
                <c:pt idx="135">
                  <c:v>9550</c:v>
                </c:pt>
                <c:pt idx="136">
                  <c:v>10024</c:v>
                </c:pt>
                <c:pt idx="137">
                  <c:v>10433</c:v>
                </c:pt>
                <c:pt idx="138">
                  <c:v>10892</c:v>
                </c:pt>
                <c:pt idx="139">
                  <c:v>11279</c:v>
                </c:pt>
                <c:pt idx="140">
                  <c:v>12307</c:v>
                </c:pt>
                <c:pt idx="141">
                  <c:v>13209</c:v>
                </c:pt>
                <c:pt idx="142">
                  <c:v>13702</c:v>
                </c:pt>
                <c:pt idx="143">
                  <c:v>12669</c:v>
                </c:pt>
                <c:pt idx="144">
                  <c:v>13196</c:v>
                </c:pt>
                <c:pt idx="145">
                  <c:v>12962</c:v>
                </c:pt>
                <c:pt idx="146">
                  <c:v>13287</c:v>
                </c:pt>
                <c:pt idx="147">
                  <c:v>12872</c:v>
                </c:pt>
                <c:pt idx="148">
                  <c:v>12952</c:v>
                </c:pt>
                <c:pt idx="149">
                  <c:v>13663</c:v>
                </c:pt>
                <c:pt idx="150">
                  <c:v>13305</c:v>
                </c:pt>
                <c:pt idx="151">
                  <c:v>13545</c:v>
                </c:pt>
                <c:pt idx="152">
                  <c:v>12469</c:v>
                </c:pt>
                <c:pt idx="153">
                  <c:v>11883</c:v>
                </c:pt>
                <c:pt idx="154">
                  <c:v>12147</c:v>
                </c:pt>
                <c:pt idx="155">
                  <c:v>12699</c:v>
                </c:pt>
                <c:pt idx="156">
                  <c:v>13236</c:v>
                </c:pt>
                <c:pt idx="157">
                  <c:v>11910</c:v>
                </c:pt>
                <c:pt idx="158">
                  <c:v>12254</c:v>
                </c:pt>
                <c:pt idx="159">
                  <c:v>12205</c:v>
                </c:pt>
                <c:pt idx="160">
                  <c:v>11872</c:v>
                </c:pt>
                <c:pt idx="161">
                  <c:v>12369</c:v>
                </c:pt>
                <c:pt idx="162">
                  <c:v>12405</c:v>
                </c:pt>
                <c:pt idx="163">
                  <c:v>12479</c:v>
                </c:pt>
                <c:pt idx="164">
                  <c:v>13492</c:v>
                </c:pt>
                <c:pt idx="165">
                  <c:v>13884</c:v>
                </c:pt>
                <c:pt idx="166">
                  <c:v>13209</c:v>
                </c:pt>
                <c:pt idx="167">
                  <c:v>12819</c:v>
                </c:pt>
                <c:pt idx="168">
                  <c:v>12481</c:v>
                </c:pt>
                <c:pt idx="169">
                  <c:v>13314</c:v>
                </c:pt>
                <c:pt idx="170">
                  <c:v>12244</c:v>
                </c:pt>
                <c:pt idx="171">
                  <c:v>12039</c:v>
                </c:pt>
                <c:pt idx="172">
                  <c:v>12732</c:v>
                </c:pt>
                <c:pt idx="173">
                  <c:v>12713</c:v>
                </c:pt>
                <c:pt idx="174">
                  <c:v>12667</c:v>
                </c:pt>
                <c:pt idx="175">
                  <c:v>11481</c:v>
                </c:pt>
                <c:pt idx="176">
                  <c:v>11044</c:v>
                </c:pt>
                <c:pt idx="177">
                  <c:v>10013</c:v>
                </c:pt>
                <c:pt idx="178">
                  <c:v>10973</c:v>
                </c:pt>
                <c:pt idx="179">
                  <c:v>11812</c:v>
                </c:pt>
                <c:pt idx="180">
                  <c:v>12488</c:v>
                </c:pt>
                <c:pt idx="181">
                  <c:v>13330</c:v>
                </c:pt>
                <c:pt idx="182">
                  <c:v>11870</c:v>
                </c:pt>
                <c:pt idx="183">
                  <c:v>12914</c:v>
                </c:pt>
                <c:pt idx="184">
                  <c:v>13449</c:v>
                </c:pt>
                <c:pt idx="185">
                  <c:v>13573</c:v>
                </c:pt>
                <c:pt idx="186">
                  <c:v>12614</c:v>
                </c:pt>
                <c:pt idx="187">
                  <c:v>13245</c:v>
                </c:pt>
                <c:pt idx="188">
                  <c:v>12510</c:v>
                </c:pt>
                <c:pt idx="189">
                  <c:v>11867</c:v>
                </c:pt>
                <c:pt idx="190">
                  <c:v>11774</c:v>
                </c:pt>
                <c:pt idx="191">
                  <c:v>11960</c:v>
                </c:pt>
                <c:pt idx="192">
                  <c:v>10796</c:v>
                </c:pt>
                <c:pt idx="193">
                  <c:v>9903</c:v>
                </c:pt>
                <c:pt idx="194">
                  <c:v>10139</c:v>
                </c:pt>
                <c:pt idx="195">
                  <c:v>9935</c:v>
                </c:pt>
                <c:pt idx="196">
                  <c:v>11689</c:v>
                </c:pt>
                <c:pt idx="197">
                  <c:v>11553</c:v>
                </c:pt>
                <c:pt idx="198">
                  <c:v>12065</c:v>
                </c:pt>
                <c:pt idx="199">
                  <c:v>11531</c:v>
                </c:pt>
                <c:pt idx="200">
                  <c:v>10606</c:v>
                </c:pt>
                <c:pt idx="201">
                  <c:v>10445</c:v>
                </c:pt>
                <c:pt idx="202">
                  <c:v>10365</c:v>
                </c:pt>
                <c:pt idx="203">
                  <c:v>11173</c:v>
                </c:pt>
                <c:pt idx="204">
                  <c:v>10856</c:v>
                </c:pt>
                <c:pt idx="205">
                  <c:v>10058</c:v>
                </c:pt>
                <c:pt idx="206">
                  <c:v>10557</c:v>
                </c:pt>
                <c:pt idx="207">
                  <c:v>10590</c:v>
                </c:pt>
                <c:pt idx="208">
                  <c:v>11242</c:v>
                </c:pt>
                <c:pt idx="209">
                  <c:v>10616</c:v>
                </c:pt>
                <c:pt idx="210">
                  <c:v>9999</c:v>
                </c:pt>
                <c:pt idx="211">
                  <c:v>9936</c:v>
                </c:pt>
                <c:pt idx="212">
                  <c:v>9563</c:v>
                </c:pt>
                <c:pt idx="213">
                  <c:v>8853</c:v>
                </c:pt>
                <c:pt idx="214">
                  <c:v>8723</c:v>
                </c:pt>
                <c:pt idx="215">
                  <c:v>10200</c:v>
                </c:pt>
                <c:pt idx="216">
                  <c:v>9904</c:v>
                </c:pt>
                <c:pt idx="217">
                  <c:v>9274</c:v>
                </c:pt>
                <c:pt idx="218">
                  <c:v>10480</c:v>
                </c:pt>
                <c:pt idx="219">
                  <c:v>11354</c:v>
                </c:pt>
                <c:pt idx="220">
                  <c:v>10676</c:v>
                </c:pt>
                <c:pt idx="221">
                  <c:v>10299</c:v>
                </c:pt>
                <c:pt idx="222">
                  <c:v>9620</c:v>
                </c:pt>
                <c:pt idx="223">
                  <c:v>9132</c:v>
                </c:pt>
                <c:pt idx="224">
                  <c:v>8445</c:v>
                </c:pt>
                <c:pt idx="225">
                  <c:v>7872</c:v>
                </c:pt>
                <c:pt idx="226">
                  <c:v>7634</c:v>
                </c:pt>
                <c:pt idx="227">
                  <c:v>8787</c:v>
                </c:pt>
                <c:pt idx="228">
                  <c:v>9796</c:v>
                </c:pt>
                <c:pt idx="229">
                  <c:v>10679</c:v>
                </c:pt>
                <c:pt idx="230">
                  <c:v>9567</c:v>
                </c:pt>
                <c:pt idx="231">
                  <c:v>9795</c:v>
                </c:pt>
                <c:pt idx="232">
                  <c:v>9049</c:v>
                </c:pt>
                <c:pt idx="233">
                  <c:v>8818</c:v>
                </c:pt>
                <c:pt idx="234">
                  <c:v>9195</c:v>
                </c:pt>
                <c:pt idx="235">
                  <c:v>10126</c:v>
                </c:pt>
                <c:pt idx="236">
                  <c:v>10527</c:v>
                </c:pt>
                <c:pt idx="237">
                  <c:v>10533</c:v>
                </c:pt>
                <c:pt idx="238">
                  <c:v>9693</c:v>
                </c:pt>
                <c:pt idx="239">
                  <c:v>8775</c:v>
                </c:pt>
                <c:pt idx="240">
                  <c:v>9946</c:v>
                </c:pt>
                <c:pt idx="241">
                  <c:v>9533</c:v>
                </c:pt>
                <c:pt idx="242">
                  <c:v>9004</c:v>
                </c:pt>
                <c:pt idx="243">
                  <c:v>8838</c:v>
                </c:pt>
                <c:pt idx="244">
                  <c:v>8108</c:v>
                </c:pt>
                <c:pt idx="245">
                  <c:v>9075</c:v>
                </c:pt>
                <c:pt idx="246">
                  <c:v>8430</c:v>
                </c:pt>
                <c:pt idx="247">
                  <c:v>8989</c:v>
                </c:pt>
                <c:pt idx="248">
                  <c:v>9107</c:v>
                </c:pt>
                <c:pt idx="249">
                  <c:v>10184</c:v>
                </c:pt>
                <c:pt idx="250">
                  <c:v>10139</c:v>
                </c:pt>
                <c:pt idx="251">
                  <c:v>10450</c:v>
                </c:pt>
                <c:pt idx="252">
                  <c:v>10074</c:v>
                </c:pt>
                <c:pt idx="253">
                  <c:v>9746</c:v>
                </c:pt>
                <c:pt idx="254">
                  <c:v>10242</c:v>
                </c:pt>
                <c:pt idx="255">
                  <c:v>9528</c:v>
                </c:pt>
                <c:pt idx="256">
                  <c:v>8442</c:v>
                </c:pt>
                <c:pt idx="257">
                  <c:v>7557</c:v>
                </c:pt>
                <c:pt idx="258">
                  <c:v>7815</c:v>
                </c:pt>
                <c:pt idx="259">
                  <c:v>7963</c:v>
                </c:pt>
                <c:pt idx="260">
                  <c:v>7336</c:v>
                </c:pt>
                <c:pt idx="261">
                  <c:v>7623</c:v>
                </c:pt>
                <c:pt idx="262">
                  <c:v>8217</c:v>
                </c:pt>
                <c:pt idx="263">
                  <c:v>8857</c:v>
                </c:pt>
                <c:pt idx="264">
                  <c:v>9881</c:v>
                </c:pt>
                <c:pt idx="265">
                  <c:v>10725</c:v>
                </c:pt>
                <c:pt idx="266">
                  <c:v>11771</c:v>
                </c:pt>
                <c:pt idx="267">
                  <c:v>12446</c:v>
                </c:pt>
                <c:pt idx="268">
                  <c:v>13052</c:v>
                </c:pt>
                <c:pt idx="269">
                  <c:v>13612</c:v>
                </c:pt>
                <c:pt idx="270">
                  <c:v>14418</c:v>
                </c:pt>
                <c:pt idx="271">
                  <c:v>13461</c:v>
                </c:pt>
                <c:pt idx="272">
                  <c:v>12762</c:v>
                </c:pt>
                <c:pt idx="273">
                  <c:v>11976</c:v>
                </c:pt>
                <c:pt idx="274">
                  <c:v>11636</c:v>
                </c:pt>
                <c:pt idx="275">
                  <c:v>11252</c:v>
                </c:pt>
                <c:pt idx="276">
                  <c:v>11230</c:v>
                </c:pt>
                <c:pt idx="277">
                  <c:v>11379</c:v>
                </c:pt>
                <c:pt idx="278">
                  <c:v>12268</c:v>
                </c:pt>
                <c:pt idx="279">
                  <c:v>10912</c:v>
                </c:pt>
                <c:pt idx="280">
                  <c:v>9738</c:v>
                </c:pt>
                <c:pt idx="281">
                  <c:v>8842</c:v>
                </c:pt>
                <c:pt idx="282">
                  <c:v>9686</c:v>
                </c:pt>
                <c:pt idx="283">
                  <c:v>10426</c:v>
                </c:pt>
                <c:pt idx="284">
                  <c:v>9354</c:v>
                </c:pt>
                <c:pt idx="285">
                  <c:v>9615</c:v>
                </c:pt>
                <c:pt idx="286">
                  <c:v>9265</c:v>
                </c:pt>
                <c:pt idx="287">
                  <c:v>10524</c:v>
                </c:pt>
                <c:pt idx="288">
                  <c:v>10073</c:v>
                </c:pt>
                <c:pt idx="289">
                  <c:v>10332</c:v>
                </c:pt>
                <c:pt idx="290">
                  <c:v>10088</c:v>
                </c:pt>
                <c:pt idx="291">
                  <c:v>10905</c:v>
                </c:pt>
                <c:pt idx="292">
                  <c:v>11903</c:v>
                </c:pt>
                <c:pt idx="293">
                  <c:v>11414</c:v>
                </c:pt>
                <c:pt idx="294">
                  <c:v>11945</c:v>
                </c:pt>
                <c:pt idx="295">
                  <c:v>10926</c:v>
                </c:pt>
                <c:pt idx="296">
                  <c:v>11318</c:v>
                </c:pt>
                <c:pt idx="297">
                  <c:v>11660</c:v>
                </c:pt>
                <c:pt idx="298">
                  <c:v>10441</c:v>
                </c:pt>
                <c:pt idx="299">
                  <c:v>10033</c:v>
                </c:pt>
                <c:pt idx="300">
                  <c:v>9606</c:v>
                </c:pt>
                <c:pt idx="301">
                  <c:v>8635</c:v>
                </c:pt>
                <c:pt idx="302">
                  <c:v>8893</c:v>
                </c:pt>
                <c:pt idx="303">
                  <c:v>9364</c:v>
                </c:pt>
                <c:pt idx="304">
                  <c:v>10448</c:v>
                </c:pt>
                <c:pt idx="305">
                  <c:v>9518</c:v>
                </c:pt>
                <c:pt idx="306">
                  <c:v>9811</c:v>
                </c:pt>
                <c:pt idx="307">
                  <c:v>10068</c:v>
                </c:pt>
                <c:pt idx="308">
                  <c:v>10546</c:v>
                </c:pt>
                <c:pt idx="309">
                  <c:v>11093</c:v>
                </c:pt>
                <c:pt idx="310">
                  <c:v>12278</c:v>
                </c:pt>
                <c:pt idx="311">
                  <c:v>11360</c:v>
                </c:pt>
                <c:pt idx="312">
                  <c:v>11510</c:v>
                </c:pt>
                <c:pt idx="313">
                  <c:v>11642</c:v>
                </c:pt>
                <c:pt idx="314">
                  <c:v>11152</c:v>
                </c:pt>
                <c:pt idx="315">
                  <c:v>10360</c:v>
                </c:pt>
                <c:pt idx="316">
                  <c:v>9667</c:v>
                </c:pt>
                <c:pt idx="317">
                  <c:v>10131</c:v>
                </c:pt>
                <c:pt idx="318">
                  <c:v>9240</c:v>
                </c:pt>
                <c:pt idx="319">
                  <c:v>8803</c:v>
                </c:pt>
                <c:pt idx="320">
                  <c:v>9500</c:v>
                </c:pt>
                <c:pt idx="321">
                  <c:v>9596</c:v>
                </c:pt>
                <c:pt idx="322">
                  <c:v>9679</c:v>
                </c:pt>
                <c:pt idx="323">
                  <c:v>9763</c:v>
                </c:pt>
                <c:pt idx="324">
                  <c:v>10897</c:v>
                </c:pt>
                <c:pt idx="325">
                  <c:v>11890</c:v>
                </c:pt>
                <c:pt idx="326">
                  <c:v>12777</c:v>
                </c:pt>
                <c:pt idx="327">
                  <c:v>11832</c:v>
                </c:pt>
                <c:pt idx="328">
                  <c:v>11005</c:v>
                </c:pt>
                <c:pt idx="329">
                  <c:v>11146</c:v>
                </c:pt>
                <c:pt idx="330">
                  <c:v>10338</c:v>
                </c:pt>
                <c:pt idx="331">
                  <c:v>11594</c:v>
                </c:pt>
                <c:pt idx="332">
                  <c:v>11168</c:v>
                </c:pt>
                <c:pt idx="333">
                  <c:v>11512</c:v>
                </c:pt>
                <c:pt idx="334">
                  <c:v>11140</c:v>
                </c:pt>
                <c:pt idx="335">
                  <c:v>10319</c:v>
                </c:pt>
                <c:pt idx="336">
                  <c:v>11453</c:v>
                </c:pt>
                <c:pt idx="337">
                  <c:v>11380</c:v>
                </c:pt>
                <c:pt idx="338">
                  <c:v>11440</c:v>
                </c:pt>
                <c:pt idx="339">
                  <c:v>12466</c:v>
                </c:pt>
                <c:pt idx="340">
                  <c:v>12958</c:v>
                </c:pt>
                <c:pt idx="341">
                  <c:v>13932</c:v>
                </c:pt>
                <c:pt idx="342">
                  <c:v>13779</c:v>
                </c:pt>
                <c:pt idx="343">
                  <c:v>13356</c:v>
                </c:pt>
                <c:pt idx="344">
                  <c:v>12423</c:v>
                </c:pt>
                <c:pt idx="345">
                  <c:v>11142</c:v>
                </c:pt>
                <c:pt idx="346">
                  <c:v>11260</c:v>
                </c:pt>
                <c:pt idx="347">
                  <c:v>11386</c:v>
                </c:pt>
                <c:pt idx="348">
                  <c:v>11485</c:v>
                </c:pt>
                <c:pt idx="349">
                  <c:v>11571</c:v>
                </c:pt>
                <c:pt idx="350">
                  <c:v>11776</c:v>
                </c:pt>
                <c:pt idx="351">
                  <c:v>10655</c:v>
                </c:pt>
                <c:pt idx="352">
                  <c:v>10608</c:v>
                </c:pt>
                <c:pt idx="353">
                  <c:v>9762</c:v>
                </c:pt>
                <c:pt idx="354">
                  <c:v>9891</c:v>
                </c:pt>
                <c:pt idx="355">
                  <c:v>10003</c:v>
                </c:pt>
                <c:pt idx="356">
                  <c:v>9127</c:v>
                </c:pt>
                <c:pt idx="357">
                  <c:v>8841</c:v>
                </c:pt>
                <c:pt idx="358">
                  <c:v>10405</c:v>
                </c:pt>
                <c:pt idx="359">
                  <c:v>10392</c:v>
                </c:pt>
                <c:pt idx="360">
                  <c:v>10758</c:v>
                </c:pt>
                <c:pt idx="361">
                  <c:v>10895</c:v>
                </c:pt>
                <c:pt idx="362">
                  <c:v>11713</c:v>
                </c:pt>
                <c:pt idx="363">
                  <c:v>10618</c:v>
                </c:pt>
                <c:pt idx="364">
                  <c:v>11644</c:v>
                </c:pt>
                <c:pt idx="365">
                  <c:v>12533</c:v>
                </c:pt>
                <c:pt idx="366">
                  <c:v>13392</c:v>
                </c:pt>
                <c:pt idx="367">
                  <c:v>12084</c:v>
                </c:pt>
                <c:pt idx="368">
                  <c:v>11811</c:v>
                </c:pt>
                <c:pt idx="369">
                  <c:v>11572</c:v>
                </c:pt>
                <c:pt idx="370">
                  <c:v>10662</c:v>
                </c:pt>
                <c:pt idx="371">
                  <c:v>9867</c:v>
                </c:pt>
                <c:pt idx="372">
                  <c:v>9171</c:v>
                </c:pt>
                <c:pt idx="373">
                  <c:v>10524</c:v>
                </c:pt>
                <c:pt idx="374">
                  <c:v>11709</c:v>
                </c:pt>
                <c:pt idx="375">
                  <c:v>11173</c:v>
                </c:pt>
                <c:pt idx="376">
                  <c:v>10081</c:v>
                </c:pt>
                <c:pt idx="377">
                  <c:v>10046</c:v>
                </c:pt>
                <c:pt idx="378">
                  <c:v>10016</c:v>
                </c:pt>
                <c:pt idx="379">
                  <c:v>10767</c:v>
                </c:pt>
                <c:pt idx="380">
                  <c:v>11426</c:v>
                </c:pt>
                <c:pt idx="381">
                  <c:v>10724</c:v>
                </c:pt>
                <c:pt idx="382">
                  <c:v>9819</c:v>
                </c:pt>
                <c:pt idx="383">
                  <c:v>9641</c:v>
                </c:pt>
                <c:pt idx="384">
                  <c:v>9653</c:v>
                </c:pt>
                <c:pt idx="385">
                  <c:v>9692</c:v>
                </c:pt>
                <c:pt idx="386">
                  <c:v>9724</c:v>
                </c:pt>
                <c:pt idx="387">
                  <c:v>10503</c:v>
                </c:pt>
                <c:pt idx="388">
                  <c:v>10577</c:v>
                </c:pt>
                <c:pt idx="389">
                  <c:v>10643</c:v>
                </c:pt>
                <c:pt idx="390">
                  <c:v>11727</c:v>
                </c:pt>
                <c:pt idx="391">
                  <c:v>10985</c:v>
                </c:pt>
                <c:pt idx="392">
                  <c:v>11129</c:v>
                </c:pt>
                <c:pt idx="393">
                  <c:v>12190</c:v>
                </c:pt>
                <c:pt idx="394">
                  <c:v>11492</c:v>
                </c:pt>
                <c:pt idx="395">
                  <c:v>10910</c:v>
                </c:pt>
                <c:pt idx="396">
                  <c:v>10402</c:v>
                </c:pt>
                <c:pt idx="397">
                  <c:v>9291</c:v>
                </c:pt>
                <c:pt idx="398">
                  <c:v>9298</c:v>
                </c:pt>
                <c:pt idx="399">
                  <c:v>8840</c:v>
                </c:pt>
                <c:pt idx="400">
                  <c:v>8700</c:v>
                </c:pt>
                <c:pt idx="401">
                  <c:v>8579</c:v>
                </c:pt>
                <c:pt idx="402">
                  <c:v>8622</c:v>
                </c:pt>
                <c:pt idx="403">
                  <c:v>9188</c:v>
                </c:pt>
                <c:pt idx="404">
                  <c:v>10150</c:v>
                </c:pt>
                <c:pt idx="405">
                  <c:v>11422</c:v>
                </c:pt>
                <c:pt idx="406">
                  <c:v>12536</c:v>
                </c:pt>
                <c:pt idx="407">
                  <c:v>12566</c:v>
                </c:pt>
                <c:pt idx="408">
                  <c:v>11263</c:v>
                </c:pt>
                <c:pt idx="409">
                  <c:v>12298</c:v>
                </c:pt>
                <c:pt idx="410">
                  <c:v>11225</c:v>
                </c:pt>
                <c:pt idx="411">
                  <c:v>12309</c:v>
                </c:pt>
                <c:pt idx="412">
                  <c:v>13319</c:v>
                </c:pt>
                <c:pt idx="413">
                  <c:v>13630</c:v>
                </c:pt>
                <c:pt idx="414">
                  <c:v>14308</c:v>
                </c:pt>
                <c:pt idx="415">
                  <c:v>13524</c:v>
                </c:pt>
                <c:pt idx="416">
                  <c:v>12942</c:v>
                </c:pt>
                <c:pt idx="417">
                  <c:v>12381</c:v>
                </c:pt>
                <c:pt idx="418">
                  <c:v>12598</c:v>
                </c:pt>
                <c:pt idx="419">
                  <c:v>11639</c:v>
                </c:pt>
                <c:pt idx="420">
                  <c:v>10921</c:v>
                </c:pt>
                <c:pt idx="421">
                  <c:v>10502</c:v>
                </c:pt>
                <c:pt idx="422">
                  <c:v>9693</c:v>
                </c:pt>
                <c:pt idx="423">
                  <c:v>10093</c:v>
                </c:pt>
                <c:pt idx="424">
                  <c:v>9455</c:v>
                </c:pt>
                <c:pt idx="425">
                  <c:v>10244</c:v>
                </c:pt>
                <c:pt idx="426">
                  <c:v>9811</c:v>
                </c:pt>
                <c:pt idx="427">
                  <c:v>10649</c:v>
                </c:pt>
                <c:pt idx="428">
                  <c:v>11207</c:v>
                </c:pt>
                <c:pt idx="429">
                  <c:v>11644</c:v>
                </c:pt>
                <c:pt idx="430">
                  <c:v>12479</c:v>
                </c:pt>
                <c:pt idx="431">
                  <c:v>13342</c:v>
                </c:pt>
                <c:pt idx="432">
                  <c:v>12821</c:v>
                </c:pt>
                <c:pt idx="433">
                  <c:v>12216</c:v>
                </c:pt>
                <c:pt idx="434">
                  <c:v>13306</c:v>
                </c:pt>
                <c:pt idx="435">
                  <c:v>13524</c:v>
                </c:pt>
                <c:pt idx="436">
                  <c:v>13714</c:v>
                </c:pt>
                <c:pt idx="437">
                  <c:v>12220</c:v>
                </c:pt>
                <c:pt idx="438">
                  <c:v>11845</c:v>
                </c:pt>
                <c:pt idx="439">
                  <c:v>11724</c:v>
                </c:pt>
                <c:pt idx="440">
                  <c:v>11973</c:v>
                </c:pt>
                <c:pt idx="441">
                  <c:v>11078</c:v>
                </c:pt>
                <c:pt idx="442">
                  <c:v>11356</c:v>
                </c:pt>
                <c:pt idx="443">
                  <c:v>11599</c:v>
                </c:pt>
                <c:pt idx="444">
                  <c:v>12664</c:v>
                </c:pt>
                <c:pt idx="445">
                  <c:v>13596</c:v>
                </c:pt>
                <c:pt idx="446">
                  <c:v>12401</c:v>
                </c:pt>
                <c:pt idx="447">
                  <c:v>12424</c:v>
                </c:pt>
                <c:pt idx="448">
                  <c:v>12424</c:v>
                </c:pt>
                <c:pt idx="449">
                  <c:v>11994</c:v>
                </c:pt>
                <c:pt idx="450">
                  <c:v>11706</c:v>
                </c:pt>
                <c:pt idx="451">
                  <c:v>12553</c:v>
                </c:pt>
                <c:pt idx="452">
                  <c:v>12231</c:v>
                </c:pt>
                <c:pt idx="453">
                  <c:v>12565</c:v>
                </c:pt>
                <c:pt idx="454">
                  <c:v>11874</c:v>
                </c:pt>
                <c:pt idx="455">
                  <c:v>11268</c:v>
                </c:pt>
                <c:pt idx="456">
                  <c:v>10481</c:v>
                </c:pt>
                <c:pt idx="457">
                  <c:v>9794</c:v>
                </c:pt>
                <c:pt idx="458">
                  <c:v>9793</c:v>
                </c:pt>
                <c:pt idx="459">
                  <c:v>8946</c:v>
                </c:pt>
                <c:pt idx="460">
                  <c:v>8337</c:v>
                </c:pt>
                <c:pt idx="461">
                  <c:v>8791</c:v>
                </c:pt>
                <c:pt idx="462">
                  <c:v>8185</c:v>
                </c:pt>
                <c:pt idx="463">
                  <c:v>7664</c:v>
                </c:pt>
                <c:pt idx="464">
                  <c:v>7557</c:v>
                </c:pt>
                <c:pt idx="465">
                  <c:v>7463</c:v>
                </c:pt>
                <c:pt idx="466">
                  <c:v>7008</c:v>
                </c:pt>
                <c:pt idx="467">
                  <c:v>7231</c:v>
                </c:pt>
                <c:pt idx="468">
                  <c:v>7448</c:v>
                </c:pt>
                <c:pt idx="469">
                  <c:v>8351</c:v>
                </c:pt>
                <c:pt idx="470">
                  <c:v>8503</c:v>
                </c:pt>
                <c:pt idx="471">
                  <c:v>9415</c:v>
                </c:pt>
                <c:pt idx="472">
                  <c:v>9119</c:v>
                </c:pt>
                <c:pt idx="473">
                  <c:v>8860</c:v>
                </c:pt>
                <c:pt idx="474">
                  <c:v>10075</c:v>
                </c:pt>
                <c:pt idx="475">
                  <c:v>11206</c:v>
                </c:pt>
                <c:pt idx="476">
                  <c:v>11159</c:v>
                </c:pt>
                <c:pt idx="477">
                  <c:v>10360</c:v>
                </c:pt>
                <c:pt idx="478">
                  <c:v>11475</c:v>
                </c:pt>
                <c:pt idx="479">
                  <c:v>11966</c:v>
                </c:pt>
                <c:pt idx="480">
                  <c:v>12395</c:v>
                </c:pt>
                <c:pt idx="481">
                  <c:v>12771</c:v>
                </c:pt>
                <c:pt idx="482">
                  <c:v>13198</c:v>
                </c:pt>
                <c:pt idx="483">
                  <c:v>12142</c:v>
                </c:pt>
                <c:pt idx="484">
                  <c:v>11209</c:v>
                </c:pt>
                <c:pt idx="485">
                  <c:v>10393</c:v>
                </c:pt>
                <c:pt idx="486">
                  <c:v>10733</c:v>
                </c:pt>
                <c:pt idx="487">
                  <c:v>11927</c:v>
                </c:pt>
                <c:pt idx="488">
                  <c:v>11522</c:v>
                </c:pt>
                <c:pt idx="489">
                  <c:v>10584</c:v>
                </c:pt>
                <c:pt idx="490">
                  <c:v>10320</c:v>
                </c:pt>
                <c:pt idx="491">
                  <c:v>9631</c:v>
                </c:pt>
                <c:pt idx="492">
                  <c:v>9892</c:v>
                </c:pt>
                <c:pt idx="493">
                  <c:v>9009</c:v>
                </c:pt>
                <c:pt idx="494">
                  <c:v>9970</c:v>
                </c:pt>
                <c:pt idx="495">
                  <c:v>11153</c:v>
                </c:pt>
                <c:pt idx="496">
                  <c:v>11957</c:v>
                </c:pt>
                <c:pt idx="497">
                  <c:v>10976</c:v>
                </c:pt>
                <c:pt idx="498">
                  <c:v>10117</c:v>
                </c:pt>
                <c:pt idx="499">
                  <c:v>10699</c:v>
                </c:pt>
                <c:pt idx="500">
                  <c:v>10638</c:v>
                </c:pt>
                <c:pt idx="501">
                  <c:v>10901</c:v>
                </c:pt>
                <c:pt idx="502">
                  <c:v>10514</c:v>
                </c:pt>
                <c:pt idx="503">
                  <c:v>10160</c:v>
                </c:pt>
                <c:pt idx="504">
                  <c:v>10115</c:v>
                </c:pt>
                <c:pt idx="505">
                  <c:v>10676</c:v>
                </c:pt>
                <c:pt idx="506">
                  <c:v>10536</c:v>
                </c:pt>
                <c:pt idx="507">
                  <c:v>9970</c:v>
                </c:pt>
                <c:pt idx="508">
                  <c:v>10510</c:v>
                </c:pt>
                <c:pt idx="509">
                  <c:v>10775</c:v>
                </c:pt>
                <c:pt idx="510">
                  <c:v>11331</c:v>
                </c:pt>
                <c:pt idx="511">
                  <c:v>11817</c:v>
                </c:pt>
                <c:pt idx="512">
                  <c:v>12242</c:v>
                </c:pt>
                <c:pt idx="513">
                  <c:v>12057</c:v>
                </c:pt>
                <c:pt idx="514">
                  <c:v>11050</c:v>
                </c:pt>
                <c:pt idx="515">
                  <c:v>12207</c:v>
                </c:pt>
                <c:pt idx="516">
                  <c:v>12983</c:v>
                </c:pt>
                <c:pt idx="517">
                  <c:v>13197</c:v>
                </c:pt>
                <c:pt idx="518">
                  <c:v>14123</c:v>
                </c:pt>
                <c:pt idx="519">
                  <c:v>12613</c:v>
                </c:pt>
                <c:pt idx="520">
                  <c:v>11541</c:v>
                </c:pt>
                <c:pt idx="521">
                  <c:v>10603</c:v>
                </c:pt>
                <c:pt idx="522">
                  <c:v>11223</c:v>
                </c:pt>
                <c:pt idx="523">
                  <c:v>11572</c:v>
                </c:pt>
                <c:pt idx="524">
                  <c:v>12026</c:v>
                </c:pt>
                <c:pt idx="525">
                  <c:v>11186</c:v>
                </c:pt>
                <c:pt idx="526">
                  <c:v>10081</c:v>
                </c:pt>
                <c:pt idx="527">
                  <c:v>9132</c:v>
                </c:pt>
                <c:pt idx="528">
                  <c:v>9962</c:v>
                </c:pt>
                <c:pt idx="529">
                  <c:v>10689</c:v>
                </c:pt>
                <c:pt idx="530">
                  <c:v>11337</c:v>
                </c:pt>
                <c:pt idx="531">
                  <c:v>11008</c:v>
                </c:pt>
                <c:pt idx="532">
                  <c:v>9973</c:v>
                </c:pt>
                <c:pt idx="533">
                  <c:v>9068</c:v>
                </c:pt>
                <c:pt idx="534">
                  <c:v>8432</c:v>
                </c:pt>
                <c:pt idx="535">
                  <c:v>7755</c:v>
                </c:pt>
                <c:pt idx="536">
                  <c:v>9231</c:v>
                </c:pt>
                <c:pt idx="537">
                  <c:v>10523</c:v>
                </c:pt>
                <c:pt idx="538">
                  <c:v>11787</c:v>
                </c:pt>
                <c:pt idx="539">
                  <c:v>11482</c:v>
                </c:pt>
                <c:pt idx="540">
                  <c:v>11334</c:v>
                </c:pt>
                <c:pt idx="541">
                  <c:v>11644</c:v>
                </c:pt>
                <c:pt idx="542">
                  <c:v>11107</c:v>
                </c:pt>
                <c:pt idx="543">
                  <c:v>11991</c:v>
                </c:pt>
                <c:pt idx="544">
                  <c:v>11158</c:v>
                </c:pt>
                <c:pt idx="545">
                  <c:v>11472</c:v>
                </c:pt>
                <c:pt idx="546">
                  <c:v>11752</c:v>
                </c:pt>
                <c:pt idx="547">
                  <c:v>12702</c:v>
                </c:pt>
                <c:pt idx="548">
                  <c:v>13536</c:v>
                </c:pt>
                <c:pt idx="549">
                  <c:v>12491</c:v>
                </c:pt>
                <c:pt idx="550">
                  <c:v>11577</c:v>
                </c:pt>
                <c:pt idx="551">
                  <c:v>12574</c:v>
                </c:pt>
                <c:pt idx="552">
                  <c:v>13458</c:v>
                </c:pt>
                <c:pt idx="553">
                  <c:v>13977</c:v>
                </c:pt>
                <c:pt idx="554">
                  <c:v>13173</c:v>
                </c:pt>
                <c:pt idx="555">
                  <c:v>13946</c:v>
                </c:pt>
                <c:pt idx="556">
                  <c:v>13502</c:v>
                </c:pt>
                <c:pt idx="557">
                  <c:v>13114</c:v>
                </c:pt>
                <c:pt idx="558">
                  <c:v>13033</c:v>
                </c:pt>
                <c:pt idx="559">
                  <c:v>13342</c:v>
                </c:pt>
                <c:pt idx="560">
                  <c:v>11966</c:v>
                </c:pt>
                <c:pt idx="561">
                  <c:v>13089</c:v>
                </c:pt>
                <c:pt idx="562">
                  <c:v>13584</c:v>
                </c:pt>
                <c:pt idx="563">
                  <c:v>12759</c:v>
                </c:pt>
                <c:pt idx="564">
                  <c:v>11309</c:v>
                </c:pt>
                <c:pt idx="565">
                  <c:v>10041</c:v>
                </c:pt>
                <c:pt idx="566">
                  <c:v>11272</c:v>
                </c:pt>
                <c:pt idx="567">
                  <c:v>12344</c:v>
                </c:pt>
                <c:pt idx="568">
                  <c:v>10990</c:v>
                </c:pt>
                <c:pt idx="569">
                  <c:v>10065</c:v>
                </c:pt>
                <c:pt idx="570">
                  <c:v>9361</c:v>
                </c:pt>
                <c:pt idx="571">
                  <c:v>9037</c:v>
                </c:pt>
                <c:pt idx="572">
                  <c:v>9716</c:v>
                </c:pt>
                <c:pt idx="573">
                  <c:v>9349</c:v>
                </c:pt>
                <c:pt idx="574">
                  <c:v>10129</c:v>
                </c:pt>
                <c:pt idx="575">
                  <c:v>10798</c:v>
                </c:pt>
                <c:pt idx="576">
                  <c:v>11161</c:v>
                </c:pt>
                <c:pt idx="577">
                  <c:v>10946</c:v>
                </c:pt>
                <c:pt idx="578">
                  <c:v>10682</c:v>
                </c:pt>
                <c:pt idx="579">
                  <c:v>10478</c:v>
                </c:pt>
                <c:pt idx="580">
                  <c:v>10697</c:v>
                </c:pt>
                <c:pt idx="581">
                  <c:v>10889</c:v>
                </c:pt>
                <c:pt idx="582">
                  <c:v>10231</c:v>
                </c:pt>
                <c:pt idx="583">
                  <c:v>11548</c:v>
                </c:pt>
                <c:pt idx="584">
                  <c:v>12033</c:v>
                </c:pt>
                <c:pt idx="585">
                  <c:v>11384</c:v>
                </c:pt>
                <c:pt idx="586">
                  <c:v>12023</c:v>
                </c:pt>
                <c:pt idx="587">
                  <c:v>10738</c:v>
                </c:pt>
                <c:pt idx="588">
                  <c:v>10705</c:v>
                </c:pt>
                <c:pt idx="589">
                  <c:v>10804</c:v>
                </c:pt>
                <c:pt idx="590">
                  <c:v>10891</c:v>
                </c:pt>
                <c:pt idx="591">
                  <c:v>10967</c:v>
                </c:pt>
                <c:pt idx="592">
                  <c:v>11046</c:v>
                </c:pt>
                <c:pt idx="593">
                  <c:v>10678</c:v>
                </c:pt>
                <c:pt idx="594">
                  <c:v>10368</c:v>
                </c:pt>
                <c:pt idx="595">
                  <c:v>10098</c:v>
                </c:pt>
                <c:pt idx="596">
                  <c:v>9416</c:v>
                </c:pt>
                <c:pt idx="597">
                  <c:v>9243</c:v>
                </c:pt>
                <c:pt idx="598">
                  <c:v>10288</c:v>
                </c:pt>
                <c:pt idx="599">
                  <c:v>9893</c:v>
                </c:pt>
                <c:pt idx="600">
                  <c:v>9961</c:v>
                </c:pt>
                <c:pt idx="601">
                  <c:v>10874</c:v>
                </c:pt>
                <c:pt idx="602">
                  <c:v>11082</c:v>
                </c:pt>
                <c:pt idx="603">
                  <c:v>11264</c:v>
                </c:pt>
                <c:pt idx="604">
                  <c:v>11162</c:v>
                </c:pt>
                <c:pt idx="605">
                  <c:v>11072</c:v>
                </c:pt>
                <c:pt idx="606">
                  <c:v>11282</c:v>
                </c:pt>
                <c:pt idx="607">
                  <c:v>11112</c:v>
                </c:pt>
                <c:pt idx="608">
                  <c:v>12197</c:v>
                </c:pt>
                <c:pt idx="609">
                  <c:v>11412</c:v>
                </c:pt>
                <c:pt idx="610">
                  <c:v>11844</c:v>
                </c:pt>
                <c:pt idx="611">
                  <c:v>12180</c:v>
                </c:pt>
                <c:pt idx="612">
                  <c:v>12475</c:v>
                </c:pt>
                <c:pt idx="613">
                  <c:v>11844</c:v>
                </c:pt>
                <c:pt idx="614">
                  <c:v>11292</c:v>
                </c:pt>
                <c:pt idx="615">
                  <c:v>10927</c:v>
                </c:pt>
                <c:pt idx="616">
                  <c:v>10714</c:v>
                </c:pt>
                <c:pt idx="617">
                  <c:v>9965</c:v>
                </c:pt>
                <c:pt idx="618">
                  <c:v>10300</c:v>
                </c:pt>
                <c:pt idx="619">
                  <c:v>10881</c:v>
                </c:pt>
                <c:pt idx="620">
                  <c:v>10872</c:v>
                </c:pt>
                <c:pt idx="621">
                  <c:v>10638</c:v>
                </c:pt>
                <c:pt idx="622">
                  <c:v>10691</c:v>
                </c:pt>
                <c:pt idx="623">
                  <c:v>11524</c:v>
                </c:pt>
                <c:pt idx="624">
                  <c:v>12170</c:v>
                </c:pt>
                <c:pt idx="625">
                  <c:v>12339</c:v>
                </c:pt>
                <c:pt idx="626">
                  <c:v>11149</c:v>
                </c:pt>
                <c:pt idx="627">
                  <c:v>10498</c:v>
                </c:pt>
                <c:pt idx="628">
                  <c:v>9946</c:v>
                </c:pt>
                <c:pt idx="629">
                  <c:v>9522</c:v>
                </c:pt>
                <c:pt idx="630">
                  <c:v>9910</c:v>
                </c:pt>
                <c:pt idx="631">
                  <c:v>10353</c:v>
                </c:pt>
                <c:pt idx="632">
                  <c:v>9807</c:v>
                </c:pt>
                <c:pt idx="633">
                  <c:v>11088</c:v>
                </c:pt>
                <c:pt idx="634">
                  <c:v>10903</c:v>
                </c:pt>
                <c:pt idx="635">
                  <c:v>10938</c:v>
                </c:pt>
                <c:pt idx="636">
                  <c:v>11102</c:v>
                </c:pt>
                <c:pt idx="637">
                  <c:v>10894</c:v>
                </c:pt>
                <c:pt idx="638">
                  <c:v>11152</c:v>
                </c:pt>
                <c:pt idx="639">
                  <c:v>11380</c:v>
                </c:pt>
                <c:pt idx="640">
                  <c:v>11545</c:v>
                </c:pt>
                <c:pt idx="641">
                  <c:v>11691</c:v>
                </c:pt>
                <c:pt idx="642">
                  <c:v>11818</c:v>
                </c:pt>
                <c:pt idx="643">
                  <c:v>11339</c:v>
                </c:pt>
                <c:pt idx="644">
                  <c:v>10920</c:v>
                </c:pt>
                <c:pt idx="645">
                  <c:v>10444</c:v>
                </c:pt>
                <c:pt idx="646">
                  <c:v>10227</c:v>
                </c:pt>
                <c:pt idx="647">
                  <c:v>10050</c:v>
                </c:pt>
                <c:pt idx="648">
                  <c:v>9475</c:v>
                </c:pt>
                <c:pt idx="649">
                  <c:v>8863</c:v>
                </c:pt>
                <c:pt idx="650">
                  <c:v>8998</c:v>
                </c:pt>
                <c:pt idx="651">
                  <c:v>10330</c:v>
                </c:pt>
                <c:pt idx="652">
                  <c:v>10049</c:v>
                </c:pt>
                <c:pt idx="653">
                  <c:v>11314</c:v>
                </c:pt>
                <c:pt idx="654">
                  <c:v>12088</c:v>
                </c:pt>
                <c:pt idx="655">
                  <c:v>11704</c:v>
                </c:pt>
                <c:pt idx="656">
                  <c:v>10807</c:v>
                </c:pt>
                <c:pt idx="657">
                  <c:v>10022</c:v>
                </c:pt>
                <c:pt idx="658">
                  <c:v>9336</c:v>
                </c:pt>
                <c:pt idx="659">
                  <c:v>10233</c:v>
                </c:pt>
                <c:pt idx="660">
                  <c:v>10668</c:v>
                </c:pt>
                <c:pt idx="661">
                  <c:v>11049</c:v>
                </c:pt>
                <c:pt idx="662">
                  <c:v>11469</c:v>
                </c:pt>
                <c:pt idx="663">
                  <c:v>10866</c:v>
                </c:pt>
                <c:pt idx="664">
                  <c:v>11896</c:v>
                </c:pt>
                <c:pt idx="665">
                  <c:v>12282</c:v>
                </c:pt>
                <c:pt idx="666">
                  <c:v>11750</c:v>
                </c:pt>
                <c:pt idx="667">
                  <c:v>11824</c:v>
                </c:pt>
                <c:pt idx="668">
                  <c:v>11505</c:v>
                </c:pt>
                <c:pt idx="669">
                  <c:v>12411</c:v>
                </c:pt>
                <c:pt idx="670">
                  <c:v>12087</c:v>
                </c:pt>
                <c:pt idx="671">
                  <c:v>10709</c:v>
                </c:pt>
                <c:pt idx="672">
                  <c:v>11062</c:v>
                </c:pt>
                <c:pt idx="673">
                  <c:v>10484</c:v>
                </c:pt>
                <c:pt idx="674">
                  <c:v>9999</c:v>
                </c:pt>
                <c:pt idx="675">
                  <c:v>9647</c:v>
                </c:pt>
                <c:pt idx="676">
                  <c:v>9340</c:v>
                </c:pt>
                <c:pt idx="677">
                  <c:v>9467</c:v>
                </c:pt>
                <c:pt idx="678">
                  <c:v>9174</c:v>
                </c:pt>
                <c:pt idx="679">
                  <c:v>9562</c:v>
                </c:pt>
                <c:pt idx="680">
                  <c:v>9841</c:v>
                </c:pt>
                <c:pt idx="681">
                  <c:v>9731</c:v>
                </c:pt>
                <c:pt idx="682">
                  <c:v>8875</c:v>
                </c:pt>
                <c:pt idx="683">
                  <c:v>10336</c:v>
                </c:pt>
                <c:pt idx="684">
                  <c:v>9785</c:v>
                </c:pt>
                <c:pt idx="685">
                  <c:v>9305</c:v>
                </c:pt>
                <c:pt idx="686">
                  <c:v>9124</c:v>
                </c:pt>
                <c:pt idx="687">
                  <c:v>10589</c:v>
                </c:pt>
                <c:pt idx="688">
                  <c:v>11881</c:v>
                </c:pt>
                <c:pt idx="689">
                  <c:v>11588</c:v>
                </c:pt>
                <c:pt idx="690">
                  <c:v>10583</c:v>
                </c:pt>
                <c:pt idx="691">
                  <c:v>10371</c:v>
                </c:pt>
                <c:pt idx="692">
                  <c:v>9568</c:v>
                </c:pt>
                <c:pt idx="693">
                  <c:v>9102</c:v>
                </c:pt>
                <c:pt idx="694">
                  <c:v>8695</c:v>
                </c:pt>
                <c:pt idx="695">
                  <c:v>7929</c:v>
                </c:pt>
                <c:pt idx="696">
                  <c:v>8195</c:v>
                </c:pt>
                <c:pt idx="697">
                  <c:v>8118</c:v>
                </c:pt>
                <c:pt idx="698">
                  <c:v>9140</c:v>
                </c:pt>
                <c:pt idx="699">
                  <c:v>9084</c:v>
                </c:pt>
                <c:pt idx="700">
                  <c:v>10220</c:v>
                </c:pt>
                <c:pt idx="701">
                  <c:v>10521</c:v>
                </c:pt>
                <c:pt idx="702">
                  <c:v>10106</c:v>
                </c:pt>
                <c:pt idx="703">
                  <c:v>10188</c:v>
                </c:pt>
                <c:pt idx="704">
                  <c:v>11502</c:v>
                </c:pt>
                <c:pt idx="705">
                  <c:v>10367</c:v>
                </c:pt>
                <c:pt idx="706">
                  <c:v>10621</c:v>
                </c:pt>
                <c:pt idx="707">
                  <c:v>10846</c:v>
                </c:pt>
                <c:pt idx="708">
                  <c:v>11292</c:v>
                </c:pt>
                <c:pt idx="709">
                  <c:v>10295</c:v>
                </c:pt>
                <c:pt idx="710">
                  <c:v>9847</c:v>
                </c:pt>
                <c:pt idx="711">
                  <c:v>9594</c:v>
                </c:pt>
                <c:pt idx="712">
                  <c:v>8882</c:v>
                </c:pt>
                <c:pt idx="713">
                  <c:v>8260</c:v>
                </c:pt>
                <c:pt idx="714">
                  <c:v>9889</c:v>
                </c:pt>
                <c:pt idx="715">
                  <c:v>11325</c:v>
                </c:pt>
                <c:pt idx="716">
                  <c:v>12151</c:v>
                </c:pt>
                <c:pt idx="717">
                  <c:v>12875</c:v>
                </c:pt>
                <c:pt idx="718">
                  <c:v>12279</c:v>
                </c:pt>
                <c:pt idx="719">
                  <c:v>10921</c:v>
                </c:pt>
                <c:pt idx="720">
                  <c:v>10269</c:v>
                </c:pt>
                <c:pt idx="721">
                  <c:v>10338</c:v>
                </c:pt>
                <c:pt idx="722">
                  <c:v>11591</c:v>
                </c:pt>
                <c:pt idx="723">
                  <c:v>12649</c:v>
                </c:pt>
                <c:pt idx="724">
                  <c:v>13576</c:v>
                </c:pt>
                <c:pt idx="725">
                  <c:v>14348</c:v>
                </c:pt>
                <c:pt idx="726">
                  <c:v>15025</c:v>
                </c:pt>
                <c:pt idx="727">
                  <c:v>14370</c:v>
                </c:pt>
                <c:pt idx="728">
                  <c:v>12817</c:v>
                </c:pt>
                <c:pt idx="729">
                  <c:v>12582</c:v>
                </c:pt>
                <c:pt idx="730">
                  <c:v>11817</c:v>
                </c:pt>
                <c:pt idx="731">
                  <c:v>11377</c:v>
                </c:pt>
                <c:pt idx="732">
                  <c:v>10906</c:v>
                </c:pt>
                <c:pt idx="733">
                  <c:v>11748</c:v>
                </c:pt>
                <c:pt idx="734">
                  <c:v>11983</c:v>
                </c:pt>
                <c:pt idx="735">
                  <c:v>12935</c:v>
                </c:pt>
                <c:pt idx="736">
                  <c:v>13767</c:v>
                </c:pt>
                <c:pt idx="737">
                  <c:v>14497</c:v>
                </c:pt>
                <c:pt idx="738">
                  <c:v>15137</c:v>
                </c:pt>
                <c:pt idx="739">
                  <c:v>14823</c:v>
                </c:pt>
                <c:pt idx="740">
                  <c:v>14593</c:v>
                </c:pt>
                <c:pt idx="741">
                  <c:v>14179</c:v>
                </c:pt>
                <c:pt idx="742">
                  <c:v>13608</c:v>
                </c:pt>
                <c:pt idx="743">
                  <c:v>12884</c:v>
                </c:pt>
                <c:pt idx="744">
                  <c:v>12478</c:v>
                </c:pt>
                <c:pt idx="745">
                  <c:v>11229</c:v>
                </c:pt>
                <c:pt idx="746">
                  <c:v>11380</c:v>
                </c:pt>
                <c:pt idx="747">
                  <c:v>11909</c:v>
                </c:pt>
                <c:pt idx="748">
                  <c:v>12372</c:v>
                </c:pt>
                <c:pt idx="749">
                  <c:v>11378</c:v>
                </c:pt>
                <c:pt idx="750">
                  <c:v>12217</c:v>
                </c:pt>
                <c:pt idx="751">
                  <c:v>12970</c:v>
                </c:pt>
                <c:pt idx="752">
                  <c:v>11700</c:v>
                </c:pt>
                <c:pt idx="753">
                  <c:v>11880</c:v>
                </c:pt>
                <c:pt idx="754">
                  <c:v>12222</c:v>
                </c:pt>
                <c:pt idx="755">
                  <c:v>12589</c:v>
                </c:pt>
                <c:pt idx="756">
                  <c:v>11471</c:v>
                </c:pt>
                <c:pt idx="757">
                  <c:v>10285</c:v>
                </c:pt>
                <c:pt idx="758">
                  <c:v>9709</c:v>
                </c:pt>
                <c:pt idx="759">
                  <c:v>9223</c:v>
                </c:pt>
                <c:pt idx="760">
                  <c:v>10076</c:v>
                </c:pt>
                <c:pt idx="761">
                  <c:v>10823</c:v>
                </c:pt>
                <c:pt idx="762">
                  <c:v>11477</c:v>
                </c:pt>
                <c:pt idx="763">
                  <c:v>11994</c:v>
                </c:pt>
                <c:pt idx="764">
                  <c:v>11661</c:v>
                </c:pt>
                <c:pt idx="765">
                  <c:v>11350</c:v>
                </c:pt>
                <c:pt idx="766">
                  <c:v>12336</c:v>
                </c:pt>
                <c:pt idx="767">
                  <c:v>11403</c:v>
                </c:pt>
                <c:pt idx="768">
                  <c:v>12280</c:v>
                </c:pt>
                <c:pt idx="769">
                  <c:v>11121</c:v>
                </c:pt>
                <c:pt idx="770">
                  <c:v>11670</c:v>
                </c:pt>
                <c:pt idx="771">
                  <c:v>12521</c:v>
                </c:pt>
                <c:pt idx="772">
                  <c:v>11817</c:v>
                </c:pt>
                <c:pt idx="773">
                  <c:v>10677</c:v>
                </c:pt>
                <c:pt idx="774">
                  <c:v>10661</c:v>
                </c:pt>
                <c:pt idx="775">
                  <c:v>10648</c:v>
                </c:pt>
                <c:pt idx="776">
                  <c:v>11329</c:v>
                </c:pt>
                <c:pt idx="777">
                  <c:v>10102</c:v>
                </c:pt>
                <c:pt idx="778">
                  <c:v>10916</c:v>
                </c:pt>
                <c:pt idx="779">
                  <c:v>12086</c:v>
                </c:pt>
                <c:pt idx="780">
                  <c:v>11600</c:v>
                </c:pt>
                <c:pt idx="781">
                  <c:v>11176</c:v>
                </c:pt>
                <c:pt idx="782">
                  <c:v>12050</c:v>
                </c:pt>
                <c:pt idx="783">
                  <c:v>11314</c:v>
                </c:pt>
                <c:pt idx="784">
                  <c:v>11797</c:v>
                </c:pt>
                <c:pt idx="785">
                  <c:v>12231</c:v>
                </c:pt>
                <c:pt idx="786">
                  <c:v>12528</c:v>
                </c:pt>
                <c:pt idx="787">
                  <c:v>12458</c:v>
                </c:pt>
                <c:pt idx="788">
                  <c:v>12940</c:v>
                </c:pt>
                <c:pt idx="789">
                  <c:v>13363</c:v>
                </c:pt>
                <c:pt idx="790">
                  <c:v>13728</c:v>
                </c:pt>
                <c:pt idx="791">
                  <c:v>14535</c:v>
                </c:pt>
                <c:pt idx="792">
                  <c:v>13494</c:v>
                </c:pt>
                <c:pt idx="793">
                  <c:v>12752</c:v>
                </c:pt>
                <c:pt idx="794">
                  <c:v>11881</c:v>
                </c:pt>
                <c:pt idx="795">
                  <c:v>12232</c:v>
                </c:pt>
                <c:pt idx="796">
                  <c:v>12525</c:v>
                </c:pt>
                <c:pt idx="797">
                  <c:v>11714</c:v>
                </c:pt>
                <c:pt idx="798">
                  <c:v>11005</c:v>
                </c:pt>
                <c:pt idx="799">
                  <c:v>11546</c:v>
                </c:pt>
                <c:pt idx="800">
                  <c:v>10546</c:v>
                </c:pt>
                <c:pt idx="801">
                  <c:v>10371</c:v>
                </c:pt>
                <c:pt idx="802">
                  <c:v>10249</c:v>
                </c:pt>
                <c:pt idx="803">
                  <c:v>11383</c:v>
                </c:pt>
                <c:pt idx="804">
                  <c:v>12435</c:v>
                </c:pt>
                <c:pt idx="805">
                  <c:v>13358</c:v>
                </c:pt>
                <c:pt idx="806">
                  <c:v>14035</c:v>
                </c:pt>
                <c:pt idx="807">
                  <c:v>14629</c:v>
                </c:pt>
                <c:pt idx="808">
                  <c:v>15151</c:v>
                </c:pt>
                <c:pt idx="809">
                  <c:v>14881</c:v>
                </c:pt>
                <c:pt idx="810">
                  <c:v>14645</c:v>
                </c:pt>
                <c:pt idx="811">
                  <c:v>14440</c:v>
                </c:pt>
                <c:pt idx="812">
                  <c:v>14265</c:v>
                </c:pt>
                <c:pt idx="813">
                  <c:v>14092</c:v>
                </c:pt>
                <c:pt idx="814">
                  <c:v>13996</c:v>
                </c:pt>
                <c:pt idx="815">
                  <c:v>13913</c:v>
                </c:pt>
                <c:pt idx="816">
                  <c:v>13848</c:v>
                </c:pt>
                <c:pt idx="817">
                  <c:v>14191</c:v>
                </c:pt>
                <c:pt idx="818">
                  <c:v>15114</c:v>
                </c:pt>
                <c:pt idx="819">
                  <c:v>15923</c:v>
                </c:pt>
                <c:pt idx="820">
                  <c:v>15676</c:v>
                </c:pt>
                <c:pt idx="821">
                  <c:v>15461</c:v>
                </c:pt>
                <c:pt idx="822">
                  <c:v>14123</c:v>
                </c:pt>
                <c:pt idx="823">
                  <c:v>14807</c:v>
                </c:pt>
                <c:pt idx="824">
                  <c:v>13811</c:v>
                </c:pt>
                <c:pt idx="825">
                  <c:v>13113</c:v>
                </c:pt>
                <c:pt idx="826">
                  <c:v>12775</c:v>
                </c:pt>
                <c:pt idx="827">
                  <c:v>12621</c:v>
                </c:pt>
                <c:pt idx="828">
                  <c:v>12687</c:v>
                </c:pt>
                <c:pt idx="829">
                  <c:v>12448</c:v>
                </c:pt>
                <c:pt idx="830">
                  <c:v>12256</c:v>
                </c:pt>
                <c:pt idx="831">
                  <c:v>11729</c:v>
                </c:pt>
                <c:pt idx="832">
                  <c:v>11277</c:v>
                </c:pt>
                <c:pt idx="833">
                  <c:v>10881</c:v>
                </c:pt>
                <c:pt idx="834">
                  <c:v>11152</c:v>
                </c:pt>
                <c:pt idx="835">
                  <c:v>11386</c:v>
                </c:pt>
                <c:pt idx="836">
                  <c:v>10100</c:v>
                </c:pt>
                <c:pt idx="837">
                  <c:v>10841</c:v>
                </c:pt>
                <c:pt idx="838">
                  <c:v>11631</c:v>
                </c:pt>
                <c:pt idx="839">
                  <c:v>10612</c:v>
                </c:pt>
                <c:pt idx="840">
                  <c:v>11572</c:v>
                </c:pt>
                <c:pt idx="841">
                  <c:v>12407</c:v>
                </c:pt>
                <c:pt idx="842">
                  <c:v>13005</c:v>
                </c:pt>
                <c:pt idx="843">
                  <c:v>11745</c:v>
                </c:pt>
                <c:pt idx="844">
                  <c:v>11737</c:v>
                </c:pt>
                <c:pt idx="845">
                  <c:v>11729</c:v>
                </c:pt>
                <c:pt idx="846">
                  <c:v>11103</c:v>
                </c:pt>
                <c:pt idx="847">
                  <c:v>12527</c:v>
                </c:pt>
                <c:pt idx="848">
                  <c:v>12803</c:v>
                </c:pt>
                <c:pt idx="849">
                  <c:v>12386</c:v>
                </c:pt>
                <c:pt idx="850">
                  <c:v>12021</c:v>
                </c:pt>
                <c:pt idx="851">
                  <c:v>11402</c:v>
                </c:pt>
                <c:pt idx="852">
                  <c:v>10861</c:v>
                </c:pt>
                <c:pt idx="853">
                  <c:v>11343</c:v>
                </c:pt>
                <c:pt idx="854">
                  <c:v>11396</c:v>
                </c:pt>
                <c:pt idx="855">
                  <c:v>10242</c:v>
                </c:pt>
                <c:pt idx="856">
                  <c:v>9243</c:v>
                </c:pt>
                <c:pt idx="857">
                  <c:v>8573</c:v>
                </c:pt>
                <c:pt idx="858">
                  <c:v>7989</c:v>
                </c:pt>
                <c:pt idx="859">
                  <c:v>8755</c:v>
                </c:pt>
                <c:pt idx="860">
                  <c:v>9504</c:v>
                </c:pt>
                <c:pt idx="861">
                  <c:v>10533</c:v>
                </c:pt>
                <c:pt idx="862">
                  <c:v>11166</c:v>
                </c:pt>
                <c:pt idx="863">
                  <c:v>11721</c:v>
                </c:pt>
                <c:pt idx="864">
                  <c:v>12208</c:v>
                </c:pt>
                <c:pt idx="865">
                  <c:v>13223</c:v>
                </c:pt>
                <c:pt idx="866">
                  <c:v>13242</c:v>
                </c:pt>
                <c:pt idx="867">
                  <c:v>13053</c:v>
                </c:pt>
                <c:pt idx="868">
                  <c:v>13832</c:v>
                </c:pt>
                <c:pt idx="869">
                  <c:v>14135</c:v>
                </c:pt>
                <c:pt idx="870">
                  <c:v>14806</c:v>
                </c:pt>
                <c:pt idx="871">
                  <c:v>13484</c:v>
                </c:pt>
                <c:pt idx="872">
                  <c:v>12328</c:v>
                </c:pt>
                <c:pt idx="873">
                  <c:v>11872</c:v>
                </c:pt>
                <c:pt idx="874">
                  <c:v>11618</c:v>
                </c:pt>
                <c:pt idx="875">
                  <c:v>11396</c:v>
                </c:pt>
                <c:pt idx="876">
                  <c:v>11202</c:v>
                </c:pt>
                <c:pt idx="877">
                  <c:v>10779</c:v>
                </c:pt>
                <c:pt idx="878">
                  <c:v>11907</c:v>
                </c:pt>
                <c:pt idx="879">
                  <c:v>12911</c:v>
                </c:pt>
                <c:pt idx="880">
                  <c:v>13917</c:v>
                </c:pt>
                <c:pt idx="881">
                  <c:v>13331</c:v>
                </c:pt>
                <c:pt idx="882">
                  <c:v>12431</c:v>
                </c:pt>
                <c:pt idx="883">
                  <c:v>11661</c:v>
                </c:pt>
                <c:pt idx="884">
                  <c:v>11485</c:v>
                </c:pt>
                <c:pt idx="885">
                  <c:v>12255</c:v>
                </c:pt>
                <c:pt idx="886">
                  <c:v>11956</c:v>
                </c:pt>
                <c:pt idx="887">
                  <c:v>10706</c:v>
                </c:pt>
                <c:pt idx="888">
                  <c:v>11605</c:v>
                </c:pt>
                <c:pt idx="889">
                  <c:v>12394</c:v>
                </c:pt>
                <c:pt idx="890">
                  <c:v>13092</c:v>
                </c:pt>
                <c:pt idx="891">
                  <c:v>13692</c:v>
                </c:pt>
                <c:pt idx="892">
                  <c:v>12893</c:v>
                </c:pt>
                <c:pt idx="893">
                  <c:v>12204</c:v>
                </c:pt>
                <c:pt idx="894">
                  <c:v>11601</c:v>
                </c:pt>
                <c:pt idx="895">
                  <c:v>11188</c:v>
                </c:pt>
                <c:pt idx="896">
                  <c:v>12086</c:v>
                </c:pt>
                <c:pt idx="897">
                  <c:v>12873</c:v>
                </c:pt>
                <c:pt idx="898">
                  <c:v>13634</c:v>
                </c:pt>
                <c:pt idx="899">
                  <c:v>12938</c:v>
                </c:pt>
                <c:pt idx="900">
                  <c:v>11731</c:v>
                </c:pt>
                <c:pt idx="901">
                  <c:v>12186</c:v>
                </c:pt>
                <c:pt idx="902">
                  <c:v>12690</c:v>
                </c:pt>
                <c:pt idx="903">
                  <c:v>13612</c:v>
                </c:pt>
                <c:pt idx="904">
                  <c:v>12569</c:v>
                </c:pt>
                <c:pt idx="905">
                  <c:v>11126</c:v>
                </c:pt>
                <c:pt idx="906">
                  <c:v>10316</c:v>
                </c:pt>
                <c:pt idx="907">
                  <c:v>10073</c:v>
                </c:pt>
                <c:pt idx="908">
                  <c:v>9497</c:v>
                </c:pt>
                <c:pt idx="909">
                  <c:v>8994</c:v>
                </c:pt>
                <c:pt idx="910">
                  <c:v>8555</c:v>
                </c:pt>
                <c:pt idx="911">
                  <c:v>8787</c:v>
                </c:pt>
                <c:pt idx="912">
                  <c:v>9206</c:v>
                </c:pt>
                <c:pt idx="913">
                  <c:v>9616</c:v>
                </c:pt>
                <c:pt idx="914">
                  <c:v>9874</c:v>
                </c:pt>
                <c:pt idx="915">
                  <c:v>10099</c:v>
                </c:pt>
                <c:pt idx="916">
                  <c:v>11027</c:v>
                </c:pt>
                <c:pt idx="917">
                  <c:v>10824</c:v>
                </c:pt>
                <c:pt idx="918">
                  <c:v>11360</c:v>
                </c:pt>
                <c:pt idx="919">
                  <c:v>12499</c:v>
                </c:pt>
                <c:pt idx="920">
                  <c:v>12577</c:v>
                </c:pt>
                <c:pt idx="921">
                  <c:v>13578</c:v>
                </c:pt>
                <c:pt idx="922">
                  <c:v>14448</c:v>
                </c:pt>
                <c:pt idx="923">
                  <c:v>13819</c:v>
                </c:pt>
                <c:pt idx="924">
                  <c:v>13940</c:v>
                </c:pt>
                <c:pt idx="925">
                  <c:v>12571</c:v>
                </c:pt>
                <c:pt idx="926">
                  <c:v>12695</c:v>
                </c:pt>
                <c:pt idx="927">
                  <c:v>12805</c:v>
                </c:pt>
                <c:pt idx="928">
                  <c:v>12115</c:v>
                </c:pt>
                <c:pt idx="929">
                  <c:v>12851</c:v>
                </c:pt>
                <c:pt idx="930">
                  <c:v>11799</c:v>
                </c:pt>
                <c:pt idx="931">
                  <c:v>11864</c:v>
                </c:pt>
                <c:pt idx="932">
                  <c:v>11483</c:v>
                </c:pt>
                <c:pt idx="933">
                  <c:v>11524</c:v>
                </c:pt>
                <c:pt idx="934">
                  <c:v>11561</c:v>
                </c:pt>
                <c:pt idx="935">
                  <c:v>12219</c:v>
                </c:pt>
                <c:pt idx="936">
                  <c:v>12794</c:v>
                </c:pt>
                <c:pt idx="937">
                  <c:v>12861</c:v>
                </c:pt>
                <c:pt idx="938">
                  <c:v>12920</c:v>
                </c:pt>
                <c:pt idx="939">
                  <c:v>12938</c:v>
                </c:pt>
                <c:pt idx="940">
                  <c:v>12970</c:v>
                </c:pt>
                <c:pt idx="941">
                  <c:v>11744</c:v>
                </c:pt>
                <c:pt idx="942">
                  <c:v>10776</c:v>
                </c:pt>
                <c:pt idx="943">
                  <c:v>11176</c:v>
                </c:pt>
                <c:pt idx="944">
                  <c:v>11526</c:v>
                </c:pt>
                <c:pt idx="945">
                  <c:v>12141</c:v>
                </c:pt>
                <c:pt idx="946">
                  <c:v>12680</c:v>
                </c:pt>
                <c:pt idx="947">
                  <c:v>11846</c:v>
                </c:pt>
                <c:pt idx="948">
                  <c:v>11116</c:v>
                </c:pt>
                <c:pt idx="949">
                  <c:v>10501</c:v>
                </c:pt>
                <c:pt idx="950">
                  <c:v>9838</c:v>
                </c:pt>
                <c:pt idx="951">
                  <c:v>8743</c:v>
                </c:pt>
                <c:pt idx="952">
                  <c:v>8485</c:v>
                </c:pt>
                <c:pt idx="953">
                  <c:v>8937</c:v>
                </c:pt>
                <c:pt idx="954">
                  <c:v>9316</c:v>
                </c:pt>
                <c:pt idx="955">
                  <c:v>9647</c:v>
                </c:pt>
                <c:pt idx="956">
                  <c:v>9063</c:v>
                </c:pt>
                <c:pt idx="957">
                  <c:v>8701</c:v>
                </c:pt>
                <c:pt idx="958">
                  <c:v>7859</c:v>
                </c:pt>
                <c:pt idx="959">
                  <c:v>8285</c:v>
                </c:pt>
                <c:pt idx="960">
                  <c:v>8621</c:v>
                </c:pt>
                <c:pt idx="961">
                  <c:v>8917</c:v>
                </c:pt>
                <c:pt idx="962">
                  <c:v>8718</c:v>
                </c:pt>
                <c:pt idx="963">
                  <c:v>8545</c:v>
                </c:pt>
                <c:pt idx="964">
                  <c:v>8545</c:v>
                </c:pt>
                <c:pt idx="965">
                  <c:v>7654</c:v>
                </c:pt>
                <c:pt idx="966">
                  <c:v>6875</c:v>
                </c:pt>
                <c:pt idx="967">
                  <c:v>8072</c:v>
                </c:pt>
                <c:pt idx="968">
                  <c:v>8237</c:v>
                </c:pt>
                <c:pt idx="969">
                  <c:v>8700</c:v>
                </c:pt>
                <c:pt idx="970">
                  <c:v>9018</c:v>
                </c:pt>
                <c:pt idx="971">
                  <c:v>9955</c:v>
                </c:pt>
                <c:pt idx="972">
                  <c:v>10776</c:v>
                </c:pt>
                <c:pt idx="973">
                  <c:v>11983</c:v>
                </c:pt>
                <c:pt idx="974">
                  <c:v>13039</c:v>
                </c:pt>
                <c:pt idx="975">
                  <c:v>13974</c:v>
                </c:pt>
                <c:pt idx="976">
                  <c:v>13360</c:v>
                </c:pt>
                <c:pt idx="977">
                  <c:v>12835</c:v>
                </c:pt>
                <c:pt idx="978">
                  <c:v>12623</c:v>
                </c:pt>
                <c:pt idx="979">
                  <c:v>12447</c:v>
                </c:pt>
                <c:pt idx="980">
                  <c:v>12833</c:v>
                </c:pt>
                <c:pt idx="981">
                  <c:v>13170</c:v>
                </c:pt>
                <c:pt idx="982">
                  <c:v>12429</c:v>
                </c:pt>
                <c:pt idx="983">
                  <c:v>12090</c:v>
                </c:pt>
                <c:pt idx="984">
                  <c:v>11821</c:v>
                </c:pt>
                <c:pt idx="985">
                  <c:v>12530</c:v>
                </c:pt>
                <c:pt idx="986">
                  <c:v>13153</c:v>
                </c:pt>
                <c:pt idx="987">
                  <c:v>13791</c:v>
                </c:pt>
                <c:pt idx="988">
                  <c:v>13459</c:v>
                </c:pt>
                <c:pt idx="989">
                  <c:v>13219</c:v>
                </c:pt>
                <c:pt idx="990">
                  <c:v>13511</c:v>
                </c:pt>
                <c:pt idx="991">
                  <c:v>12444</c:v>
                </c:pt>
                <c:pt idx="992">
                  <c:v>11510</c:v>
                </c:pt>
                <c:pt idx="993">
                  <c:v>10694</c:v>
                </c:pt>
                <c:pt idx="994">
                  <c:v>10476</c:v>
                </c:pt>
                <c:pt idx="995">
                  <c:v>9787</c:v>
                </c:pt>
                <c:pt idx="996">
                  <c:v>9185</c:v>
                </c:pt>
                <c:pt idx="997">
                  <c:v>10212</c:v>
                </c:pt>
                <c:pt idx="998">
                  <c:v>10890</c:v>
                </c:pt>
                <c:pt idx="999">
                  <c:v>10987</c:v>
                </c:pt>
                <c:pt idx="1000">
                  <c:v>11072</c:v>
                </c:pt>
                <c:pt idx="1001">
                  <c:v>11136</c:v>
                </c:pt>
                <c:pt idx="1002">
                  <c:v>10014</c:v>
                </c:pt>
                <c:pt idx="1003">
                  <c:v>9032</c:v>
                </c:pt>
                <c:pt idx="1004">
                  <c:v>9068</c:v>
                </c:pt>
                <c:pt idx="1005">
                  <c:v>8247</c:v>
                </c:pt>
                <c:pt idx="1006">
                  <c:v>8801</c:v>
                </c:pt>
                <c:pt idx="1007">
                  <c:v>8142</c:v>
                </c:pt>
                <c:pt idx="1008">
                  <c:v>8232</c:v>
                </c:pt>
                <c:pt idx="1009">
                  <c:v>9096</c:v>
                </c:pt>
                <c:pt idx="1010">
                  <c:v>8564</c:v>
                </c:pt>
                <c:pt idx="1011">
                  <c:v>7756</c:v>
                </c:pt>
                <c:pt idx="1012">
                  <c:v>7466</c:v>
                </c:pt>
                <c:pt idx="1013">
                  <c:v>7240</c:v>
                </c:pt>
                <c:pt idx="1014">
                  <c:v>8647</c:v>
                </c:pt>
                <c:pt idx="1015">
                  <c:v>9856</c:v>
                </c:pt>
                <c:pt idx="1016">
                  <c:v>8873</c:v>
                </c:pt>
                <c:pt idx="1017">
                  <c:v>8056</c:v>
                </c:pt>
                <c:pt idx="1018">
                  <c:v>8105</c:v>
                </c:pt>
                <c:pt idx="1019">
                  <c:v>8323</c:v>
                </c:pt>
                <c:pt idx="1020">
                  <c:v>8731</c:v>
                </c:pt>
                <c:pt idx="1021">
                  <c:v>9087</c:v>
                </c:pt>
                <c:pt idx="1022">
                  <c:v>9400</c:v>
                </c:pt>
                <c:pt idx="1023">
                  <c:v>10466</c:v>
                </c:pt>
                <c:pt idx="1024">
                  <c:v>11400</c:v>
                </c:pt>
                <c:pt idx="1025">
                  <c:v>10865</c:v>
                </c:pt>
                <c:pt idx="1026">
                  <c:v>10850</c:v>
                </c:pt>
                <c:pt idx="1027">
                  <c:v>11269</c:v>
                </c:pt>
                <c:pt idx="1028">
                  <c:v>10329</c:v>
                </c:pt>
                <c:pt idx="1029">
                  <c:v>10868</c:v>
                </c:pt>
                <c:pt idx="1030">
                  <c:v>11341</c:v>
                </c:pt>
                <c:pt idx="1031">
                  <c:v>10668</c:v>
                </c:pt>
                <c:pt idx="1032">
                  <c:v>9684</c:v>
                </c:pt>
                <c:pt idx="1033">
                  <c:v>10947</c:v>
                </c:pt>
                <c:pt idx="1034">
                  <c:v>10824</c:v>
                </c:pt>
                <c:pt idx="1035">
                  <c:v>11241</c:v>
                </c:pt>
                <c:pt idx="1036">
                  <c:v>12290</c:v>
                </c:pt>
                <c:pt idx="1037">
                  <c:v>12759</c:v>
                </c:pt>
                <c:pt idx="1038">
                  <c:v>12884</c:v>
                </c:pt>
                <c:pt idx="1039">
                  <c:v>12994</c:v>
                </c:pt>
                <c:pt idx="1040">
                  <c:v>12725</c:v>
                </c:pt>
                <c:pt idx="1041">
                  <c:v>13685</c:v>
                </c:pt>
                <c:pt idx="1042">
                  <c:v>13496</c:v>
                </c:pt>
                <c:pt idx="1043">
                  <c:v>13334</c:v>
                </c:pt>
                <c:pt idx="1044">
                  <c:v>13815</c:v>
                </c:pt>
                <c:pt idx="1045">
                  <c:v>14238</c:v>
                </c:pt>
                <c:pt idx="1046">
                  <c:v>12582</c:v>
                </c:pt>
                <c:pt idx="1047">
                  <c:v>11624</c:v>
                </c:pt>
                <c:pt idx="1048">
                  <c:v>12717</c:v>
                </c:pt>
                <c:pt idx="1049">
                  <c:v>13484</c:v>
                </c:pt>
                <c:pt idx="1050">
                  <c:v>14156</c:v>
                </c:pt>
                <c:pt idx="1051">
                  <c:v>13068</c:v>
                </c:pt>
                <c:pt idx="1052">
                  <c:v>12116</c:v>
                </c:pt>
                <c:pt idx="1053">
                  <c:v>11663</c:v>
                </c:pt>
                <c:pt idx="1054">
                  <c:v>10705</c:v>
                </c:pt>
                <c:pt idx="1055">
                  <c:v>11592</c:v>
                </c:pt>
                <c:pt idx="1056">
                  <c:v>11569</c:v>
                </c:pt>
                <c:pt idx="1057">
                  <c:v>11855</c:v>
                </c:pt>
                <c:pt idx="1058">
                  <c:v>11785</c:v>
                </c:pt>
                <c:pt idx="1059">
                  <c:v>12849</c:v>
                </c:pt>
                <c:pt idx="1060">
                  <c:v>13780</c:v>
                </c:pt>
                <c:pt idx="1061">
                  <c:v>12811</c:v>
                </c:pt>
                <c:pt idx="1062">
                  <c:v>12038</c:v>
                </c:pt>
                <c:pt idx="1063">
                  <c:v>11846</c:v>
                </c:pt>
                <c:pt idx="1064">
                  <c:v>11685</c:v>
                </c:pt>
                <c:pt idx="1065">
                  <c:v>10811</c:v>
                </c:pt>
                <c:pt idx="1066">
                  <c:v>10050</c:v>
                </c:pt>
                <c:pt idx="1067">
                  <c:v>9260</c:v>
                </c:pt>
                <c:pt idx="1068">
                  <c:v>10525</c:v>
                </c:pt>
                <c:pt idx="1069">
                  <c:v>11633</c:v>
                </c:pt>
                <c:pt idx="1070">
                  <c:v>12746</c:v>
                </c:pt>
                <c:pt idx="1071">
                  <c:v>13458</c:v>
                </c:pt>
                <c:pt idx="1072">
                  <c:v>14117</c:v>
                </c:pt>
                <c:pt idx="1073">
                  <c:v>14805</c:v>
                </c:pt>
                <c:pt idx="1074">
                  <c:v>15357</c:v>
                </c:pt>
                <c:pt idx="1075">
                  <c:v>15566</c:v>
                </c:pt>
                <c:pt idx="1076">
                  <c:v>16207</c:v>
                </c:pt>
                <c:pt idx="1077">
                  <c:v>15256</c:v>
                </c:pt>
                <c:pt idx="1078">
                  <c:v>14583</c:v>
                </c:pt>
                <c:pt idx="1079">
                  <c:v>13441</c:v>
                </c:pt>
                <c:pt idx="1080">
                  <c:v>13967</c:v>
                </c:pt>
                <c:pt idx="1081">
                  <c:v>13834</c:v>
                </c:pt>
                <c:pt idx="1082">
                  <c:v>14118</c:v>
                </c:pt>
                <c:pt idx="1083">
                  <c:v>14374</c:v>
                </c:pt>
                <c:pt idx="1084">
                  <c:v>12953</c:v>
                </c:pt>
                <c:pt idx="1085">
                  <c:v>12724</c:v>
                </c:pt>
                <c:pt idx="1086">
                  <c:v>12540</c:v>
                </c:pt>
                <c:pt idx="1087">
                  <c:v>12973</c:v>
                </c:pt>
                <c:pt idx="1088">
                  <c:v>13352</c:v>
                </c:pt>
                <c:pt idx="1089">
                  <c:v>12987</c:v>
                </c:pt>
                <c:pt idx="1090">
                  <c:v>11708</c:v>
                </c:pt>
                <c:pt idx="1091">
                  <c:v>10690</c:v>
                </c:pt>
                <c:pt idx="1092">
                  <c:v>10342</c:v>
                </c:pt>
                <c:pt idx="1093">
                  <c:v>10065</c:v>
                </c:pt>
                <c:pt idx="1094">
                  <c:v>10705</c:v>
                </c:pt>
                <c:pt idx="1095">
                  <c:v>11287</c:v>
                </c:pt>
                <c:pt idx="1096">
                  <c:v>11291</c:v>
                </c:pt>
                <c:pt idx="1097">
                  <c:v>11306</c:v>
                </c:pt>
                <c:pt idx="1098">
                  <c:v>11913</c:v>
                </c:pt>
                <c:pt idx="1099">
                  <c:v>11704</c:v>
                </c:pt>
                <c:pt idx="1100">
                  <c:v>10747</c:v>
                </c:pt>
                <c:pt idx="1101">
                  <c:v>11387</c:v>
                </c:pt>
                <c:pt idx="1102">
                  <c:v>12079</c:v>
                </c:pt>
                <c:pt idx="1103">
                  <c:v>11244</c:v>
                </c:pt>
                <c:pt idx="1104">
                  <c:v>11359</c:v>
                </c:pt>
                <c:pt idx="1105">
                  <c:v>11461</c:v>
                </c:pt>
                <c:pt idx="1106">
                  <c:v>10398</c:v>
                </c:pt>
                <c:pt idx="1107">
                  <c:v>10250</c:v>
                </c:pt>
                <c:pt idx="1108">
                  <c:v>11377</c:v>
                </c:pt>
                <c:pt idx="1109">
                  <c:v>10892</c:v>
                </c:pt>
                <c:pt idx="1110">
                  <c:v>10948</c:v>
                </c:pt>
                <c:pt idx="1111">
                  <c:v>10733</c:v>
                </c:pt>
                <c:pt idx="1112">
                  <c:v>11771</c:v>
                </c:pt>
                <c:pt idx="1113">
                  <c:v>12679</c:v>
                </c:pt>
                <c:pt idx="1114">
                  <c:v>12324</c:v>
                </c:pt>
                <c:pt idx="1115">
                  <c:v>12016</c:v>
                </c:pt>
                <c:pt idx="1116">
                  <c:v>12448</c:v>
                </c:pt>
                <c:pt idx="1117">
                  <c:v>12827</c:v>
                </c:pt>
                <c:pt idx="1118">
                  <c:v>13478</c:v>
                </c:pt>
                <c:pt idx="1119">
                  <c:v>13014</c:v>
                </c:pt>
                <c:pt idx="1120">
                  <c:v>12475</c:v>
                </c:pt>
                <c:pt idx="1121">
                  <c:v>12004</c:v>
                </c:pt>
                <c:pt idx="1122">
                  <c:v>11878</c:v>
                </c:pt>
                <c:pt idx="1123">
                  <c:v>11379</c:v>
                </c:pt>
                <c:pt idx="1124">
                  <c:v>10952</c:v>
                </c:pt>
                <c:pt idx="1125">
                  <c:v>10548</c:v>
                </c:pt>
                <c:pt idx="1126">
                  <c:v>11095</c:v>
                </c:pt>
                <c:pt idx="1127">
                  <c:v>11573</c:v>
                </c:pt>
                <c:pt idx="1128">
                  <c:v>11620</c:v>
                </c:pt>
                <c:pt idx="1129">
                  <c:v>12382</c:v>
                </c:pt>
                <c:pt idx="1130">
                  <c:v>13058</c:v>
                </c:pt>
                <c:pt idx="1131">
                  <c:v>13359</c:v>
                </c:pt>
                <c:pt idx="1132">
                  <c:v>13181</c:v>
                </c:pt>
                <c:pt idx="1133">
                  <c:v>13756</c:v>
                </c:pt>
                <c:pt idx="1134">
                  <c:v>14260</c:v>
                </c:pt>
                <c:pt idx="1135">
                  <c:v>13007</c:v>
                </c:pt>
                <c:pt idx="1136">
                  <c:v>11911</c:v>
                </c:pt>
                <c:pt idx="1137">
                  <c:v>11718</c:v>
                </c:pt>
                <c:pt idx="1138">
                  <c:v>11550</c:v>
                </c:pt>
                <c:pt idx="1139">
                  <c:v>11403</c:v>
                </c:pt>
                <c:pt idx="1140">
                  <c:v>11062</c:v>
                </c:pt>
                <c:pt idx="1141">
                  <c:v>11991</c:v>
                </c:pt>
                <c:pt idx="1142">
                  <c:v>12333</c:v>
                </c:pt>
                <c:pt idx="1143">
                  <c:v>12632</c:v>
                </c:pt>
                <c:pt idx="1144">
                  <c:v>13328</c:v>
                </c:pt>
                <c:pt idx="1145">
                  <c:v>13352</c:v>
                </c:pt>
                <c:pt idx="1146">
                  <c:v>13375</c:v>
                </c:pt>
                <c:pt idx="1147">
                  <c:v>12998</c:v>
                </c:pt>
                <c:pt idx="1148">
                  <c:v>12756</c:v>
                </c:pt>
                <c:pt idx="1149">
                  <c:v>11798</c:v>
                </c:pt>
                <c:pt idx="1150">
                  <c:v>11795</c:v>
                </c:pt>
                <c:pt idx="1151">
                  <c:v>11814</c:v>
                </c:pt>
                <c:pt idx="1152">
                  <c:v>11179</c:v>
                </c:pt>
                <c:pt idx="1153">
                  <c:v>11795</c:v>
                </c:pt>
                <c:pt idx="1154">
                  <c:v>12366</c:v>
                </c:pt>
                <c:pt idx="1155">
                  <c:v>11460</c:v>
                </c:pt>
                <c:pt idx="1156">
                  <c:v>11225</c:v>
                </c:pt>
                <c:pt idx="1157">
                  <c:v>12190</c:v>
                </c:pt>
                <c:pt idx="1158">
                  <c:v>13030</c:v>
                </c:pt>
                <c:pt idx="1159">
                  <c:v>12342</c:v>
                </c:pt>
                <c:pt idx="1160">
                  <c:v>11741</c:v>
                </c:pt>
                <c:pt idx="1161">
                  <c:v>11936</c:v>
                </c:pt>
                <c:pt idx="1162">
                  <c:v>11493</c:v>
                </c:pt>
                <c:pt idx="1163">
                  <c:v>11956</c:v>
                </c:pt>
                <c:pt idx="1164">
                  <c:v>12081</c:v>
                </c:pt>
                <c:pt idx="1165">
                  <c:v>12191</c:v>
                </c:pt>
                <c:pt idx="1166">
                  <c:v>12287</c:v>
                </c:pt>
                <c:pt idx="1167">
                  <c:v>11839</c:v>
                </c:pt>
                <c:pt idx="1168">
                  <c:v>11465</c:v>
                </c:pt>
                <c:pt idx="1169">
                  <c:v>10590</c:v>
                </c:pt>
                <c:pt idx="1170">
                  <c:v>10240</c:v>
                </c:pt>
                <c:pt idx="1171">
                  <c:v>9934</c:v>
                </c:pt>
                <c:pt idx="1172">
                  <c:v>9255</c:v>
                </c:pt>
                <c:pt idx="1173">
                  <c:v>8620</c:v>
                </c:pt>
                <c:pt idx="1174">
                  <c:v>8065</c:v>
                </c:pt>
                <c:pt idx="1175">
                  <c:v>9051</c:v>
                </c:pt>
                <c:pt idx="1176">
                  <c:v>9914</c:v>
                </c:pt>
                <c:pt idx="1177">
                  <c:v>10077</c:v>
                </c:pt>
                <c:pt idx="1178">
                  <c:v>9310</c:v>
                </c:pt>
                <c:pt idx="1179">
                  <c:v>8647</c:v>
                </c:pt>
                <c:pt idx="1180">
                  <c:v>8422</c:v>
                </c:pt>
                <c:pt idx="1181">
                  <c:v>9953</c:v>
                </c:pt>
                <c:pt idx="1182">
                  <c:v>11293</c:v>
                </c:pt>
                <c:pt idx="1183">
                  <c:v>10540</c:v>
                </c:pt>
                <c:pt idx="1184">
                  <c:v>9882</c:v>
                </c:pt>
                <c:pt idx="1185">
                  <c:v>9931</c:v>
                </c:pt>
                <c:pt idx="1186">
                  <c:v>10376</c:v>
                </c:pt>
                <c:pt idx="1187">
                  <c:v>10767</c:v>
                </c:pt>
                <c:pt idx="1188">
                  <c:v>11509</c:v>
                </c:pt>
                <c:pt idx="1189">
                  <c:v>10819</c:v>
                </c:pt>
                <c:pt idx="1190">
                  <c:v>10217</c:v>
                </c:pt>
                <c:pt idx="1191">
                  <c:v>10540</c:v>
                </c:pt>
                <c:pt idx="1192">
                  <c:v>10443</c:v>
                </c:pt>
                <c:pt idx="1193">
                  <c:v>10189</c:v>
                </c:pt>
                <c:pt idx="1194">
                  <c:v>10516</c:v>
                </c:pt>
                <c:pt idx="1195">
                  <c:v>9620</c:v>
                </c:pt>
                <c:pt idx="1196">
                  <c:v>10833</c:v>
                </c:pt>
                <c:pt idx="1197">
                  <c:v>10456</c:v>
                </c:pt>
                <c:pt idx="1198">
                  <c:v>10128</c:v>
                </c:pt>
                <c:pt idx="1199">
                  <c:v>9808</c:v>
                </c:pt>
                <c:pt idx="1200">
                  <c:v>9925</c:v>
                </c:pt>
                <c:pt idx="1201">
                  <c:v>11056</c:v>
                </c:pt>
                <c:pt idx="1202">
                  <c:v>12211</c:v>
                </c:pt>
                <c:pt idx="1203">
                  <c:v>11533</c:v>
                </c:pt>
                <c:pt idx="1204">
                  <c:v>11603</c:v>
                </c:pt>
                <c:pt idx="1205">
                  <c:v>11681</c:v>
                </c:pt>
                <c:pt idx="1206">
                  <c:v>11734</c:v>
                </c:pt>
                <c:pt idx="1207">
                  <c:v>12578</c:v>
                </c:pt>
                <c:pt idx="1208">
                  <c:v>11300</c:v>
                </c:pt>
                <c:pt idx="1209">
                  <c:v>10182</c:v>
                </c:pt>
                <c:pt idx="1210">
                  <c:v>9223</c:v>
                </c:pt>
                <c:pt idx="1211">
                  <c:v>10566</c:v>
                </c:pt>
                <c:pt idx="1212">
                  <c:v>10567</c:v>
                </c:pt>
                <c:pt idx="1213">
                  <c:v>9809</c:v>
                </c:pt>
                <c:pt idx="1214">
                  <c:v>9814</c:v>
                </c:pt>
                <c:pt idx="1215">
                  <c:v>9820</c:v>
                </c:pt>
                <c:pt idx="1216">
                  <c:v>10183</c:v>
                </c:pt>
                <c:pt idx="1217">
                  <c:v>9782</c:v>
                </c:pt>
                <c:pt idx="1218">
                  <c:v>9381</c:v>
                </c:pt>
                <c:pt idx="1219">
                  <c:v>10430</c:v>
                </c:pt>
                <c:pt idx="1220">
                  <c:v>10083</c:v>
                </c:pt>
                <c:pt idx="1221">
                  <c:v>11309</c:v>
                </c:pt>
                <c:pt idx="1222">
                  <c:v>12384</c:v>
                </c:pt>
                <c:pt idx="1223">
                  <c:v>12580</c:v>
                </c:pt>
                <c:pt idx="1224">
                  <c:v>11495</c:v>
                </c:pt>
                <c:pt idx="1225">
                  <c:v>12230</c:v>
                </c:pt>
                <c:pt idx="1226">
                  <c:v>13700</c:v>
                </c:pt>
                <c:pt idx="1227">
                  <c:v>12925</c:v>
                </c:pt>
                <c:pt idx="1228">
                  <c:v>12248</c:v>
                </c:pt>
                <c:pt idx="1229">
                  <c:v>13641</c:v>
                </c:pt>
                <c:pt idx="1230">
                  <c:v>14862</c:v>
                </c:pt>
                <c:pt idx="1231">
                  <c:v>15931</c:v>
                </c:pt>
                <c:pt idx="1232">
                  <c:v>16051</c:v>
                </c:pt>
                <c:pt idx="1233">
                  <c:v>16158</c:v>
                </c:pt>
                <c:pt idx="1234">
                  <c:v>16170</c:v>
                </c:pt>
                <c:pt idx="1235">
                  <c:v>16282</c:v>
                </c:pt>
                <c:pt idx="1236">
                  <c:v>16547</c:v>
                </c:pt>
                <c:pt idx="1237">
                  <c:v>16781</c:v>
                </c:pt>
                <c:pt idx="1238">
                  <c:v>16510</c:v>
                </c:pt>
                <c:pt idx="1239">
                  <c:v>16275</c:v>
                </c:pt>
                <c:pt idx="1240">
                  <c:v>16103</c:v>
                </c:pt>
                <c:pt idx="1241">
                  <c:v>15752</c:v>
                </c:pt>
                <c:pt idx="1242">
                  <c:v>15450</c:v>
                </c:pt>
                <c:pt idx="1243">
                  <c:v>15326</c:v>
                </c:pt>
                <c:pt idx="1244">
                  <c:v>15897</c:v>
                </c:pt>
                <c:pt idx="1245">
                  <c:v>16480</c:v>
                </c:pt>
                <c:pt idx="1246">
                  <c:v>15193</c:v>
                </c:pt>
                <c:pt idx="1247">
                  <c:v>14068</c:v>
                </c:pt>
                <c:pt idx="1248">
                  <c:v>13204</c:v>
                </c:pt>
                <c:pt idx="1249">
                  <c:v>12449</c:v>
                </c:pt>
                <c:pt idx="1250">
                  <c:v>11798</c:v>
                </c:pt>
                <c:pt idx="1251">
                  <c:v>11241</c:v>
                </c:pt>
                <c:pt idx="1252">
                  <c:v>10845</c:v>
                </c:pt>
                <c:pt idx="1253">
                  <c:v>11546</c:v>
                </c:pt>
                <c:pt idx="1254">
                  <c:v>11325</c:v>
                </c:pt>
                <c:pt idx="1255">
                  <c:v>11131</c:v>
                </c:pt>
                <c:pt idx="1256">
                  <c:v>10516</c:v>
                </c:pt>
                <c:pt idx="1257">
                  <c:v>9990</c:v>
                </c:pt>
                <c:pt idx="1258">
                  <c:v>10291</c:v>
                </c:pt>
                <c:pt idx="1259">
                  <c:v>10111</c:v>
                </c:pt>
                <c:pt idx="1260">
                  <c:v>9954</c:v>
                </c:pt>
                <c:pt idx="1261">
                  <c:v>9457</c:v>
                </c:pt>
                <c:pt idx="1262">
                  <c:v>9102</c:v>
                </c:pt>
                <c:pt idx="1263">
                  <c:v>9486</c:v>
                </c:pt>
                <c:pt idx="1264">
                  <c:v>10358</c:v>
                </c:pt>
                <c:pt idx="1265">
                  <c:v>10853</c:v>
                </c:pt>
                <c:pt idx="1266">
                  <c:v>10940</c:v>
                </c:pt>
                <c:pt idx="1267">
                  <c:v>11793</c:v>
                </c:pt>
                <c:pt idx="1268">
                  <c:v>12313</c:v>
                </c:pt>
                <c:pt idx="1269">
                  <c:v>12937</c:v>
                </c:pt>
                <c:pt idx="1270">
                  <c:v>13481</c:v>
                </c:pt>
                <c:pt idx="1271">
                  <c:v>13882</c:v>
                </c:pt>
                <c:pt idx="1272">
                  <c:v>14164</c:v>
                </c:pt>
                <c:pt idx="1273">
                  <c:v>13505</c:v>
                </c:pt>
                <c:pt idx="1274">
                  <c:v>12947</c:v>
                </c:pt>
                <c:pt idx="1275">
                  <c:v>12968</c:v>
                </c:pt>
                <c:pt idx="1276">
                  <c:v>11921</c:v>
                </c:pt>
                <c:pt idx="1277">
                  <c:v>10666</c:v>
                </c:pt>
                <c:pt idx="1278">
                  <c:v>9927</c:v>
                </c:pt>
                <c:pt idx="1279">
                  <c:v>9282</c:v>
                </c:pt>
                <c:pt idx="1280">
                  <c:v>9949</c:v>
                </c:pt>
                <c:pt idx="1281">
                  <c:v>9016</c:v>
                </c:pt>
                <c:pt idx="1282">
                  <c:v>10106</c:v>
                </c:pt>
                <c:pt idx="1283">
                  <c:v>9513</c:v>
                </c:pt>
                <c:pt idx="1284">
                  <c:v>9009</c:v>
                </c:pt>
                <c:pt idx="1285">
                  <c:v>10663</c:v>
                </c:pt>
                <c:pt idx="1286">
                  <c:v>11947</c:v>
                </c:pt>
                <c:pt idx="1287">
                  <c:v>13139</c:v>
                </c:pt>
                <c:pt idx="1288">
                  <c:v>14182</c:v>
                </c:pt>
                <c:pt idx="1289">
                  <c:v>14863</c:v>
                </c:pt>
                <c:pt idx="1290">
                  <c:v>15969</c:v>
                </c:pt>
                <c:pt idx="1291">
                  <c:v>14821</c:v>
                </c:pt>
                <c:pt idx="1292">
                  <c:v>14781</c:v>
                </c:pt>
                <c:pt idx="1293">
                  <c:v>14752</c:v>
                </c:pt>
                <c:pt idx="1294">
                  <c:v>13848</c:v>
                </c:pt>
                <c:pt idx="1295">
                  <c:v>15056</c:v>
                </c:pt>
                <c:pt idx="1296">
                  <c:v>14457</c:v>
                </c:pt>
                <c:pt idx="1297">
                  <c:v>13934</c:v>
                </c:pt>
                <c:pt idx="1298">
                  <c:v>13938</c:v>
                </c:pt>
                <c:pt idx="1299">
                  <c:v>14028</c:v>
                </c:pt>
                <c:pt idx="1300">
                  <c:v>14190</c:v>
                </c:pt>
                <c:pt idx="1301">
                  <c:v>14161</c:v>
                </c:pt>
                <c:pt idx="1302">
                  <c:v>14183</c:v>
                </c:pt>
                <c:pt idx="1303">
                  <c:v>14205</c:v>
                </c:pt>
                <c:pt idx="1304">
                  <c:v>14623</c:v>
                </c:pt>
                <c:pt idx="1305">
                  <c:v>15017</c:v>
                </c:pt>
                <c:pt idx="1306">
                  <c:v>13573</c:v>
                </c:pt>
                <c:pt idx="1307">
                  <c:v>12311</c:v>
                </c:pt>
                <c:pt idx="1308">
                  <c:v>11411</c:v>
                </c:pt>
                <c:pt idx="1309">
                  <c:v>10436</c:v>
                </c:pt>
                <c:pt idx="1310">
                  <c:v>11669</c:v>
                </c:pt>
                <c:pt idx="1311">
                  <c:v>12027</c:v>
                </c:pt>
                <c:pt idx="1312">
                  <c:v>12347</c:v>
                </c:pt>
                <c:pt idx="1313">
                  <c:v>12594</c:v>
                </c:pt>
                <c:pt idx="1314">
                  <c:v>12846</c:v>
                </c:pt>
                <c:pt idx="1315">
                  <c:v>11886</c:v>
                </c:pt>
                <c:pt idx="1316">
                  <c:v>10631</c:v>
                </c:pt>
                <c:pt idx="1317">
                  <c:v>9612</c:v>
                </c:pt>
                <c:pt idx="1318">
                  <c:v>8722</c:v>
                </c:pt>
                <c:pt idx="1319">
                  <c:v>8525</c:v>
                </c:pt>
                <c:pt idx="1320">
                  <c:v>10156</c:v>
                </c:pt>
                <c:pt idx="1321">
                  <c:v>9399</c:v>
                </c:pt>
                <c:pt idx="1322">
                  <c:v>8748</c:v>
                </c:pt>
                <c:pt idx="1323">
                  <c:v>9241</c:v>
                </c:pt>
                <c:pt idx="1324">
                  <c:v>10705</c:v>
                </c:pt>
                <c:pt idx="1325">
                  <c:v>12010</c:v>
                </c:pt>
                <c:pt idx="1326">
                  <c:v>11653</c:v>
                </c:pt>
                <c:pt idx="1327">
                  <c:v>11843</c:v>
                </c:pt>
                <c:pt idx="1328">
                  <c:v>11942</c:v>
                </c:pt>
                <c:pt idx="1329">
                  <c:v>11966</c:v>
                </c:pt>
                <c:pt idx="1330">
                  <c:v>11618</c:v>
                </c:pt>
                <c:pt idx="1331">
                  <c:v>11314</c:v>
                </c:pt>
                <c:pt idx="1332">
                  <c:v>12556</c:v>
                </c:pt>
                <c:pt idx="1333">
                  <c:v>13534</c:v>
                </c:pt>
                <c:pt idx="1334">
                  <c:v>14392</c:v>
                </c:pt>
                <c:pt idx="1335">
                  <c:v>13079</c:v>
                </c:pt>
                <c:pt idx="1336">
                  <c:v>12915</c:v>
                </c:pt>
                <c:pt idx="1337">
                  <c:v>12167</c:v>
                </c:pt>
                <c:pt idx="1338">
                  <c:v>12803</c:v>
                </c:pt>
                <c:pt idx="1339">
                  <c:v>13360</c:v>
                </c:pt>
                <c:pt idx="1340">
                  <c:v>12914</c:v>
                </c:pt>
                <c:pt idx="1341">
                  <c:v>12216</c:v>
                </c:pt>
                <c:pt idx="1342">
                  <c:v>11792</c:v>
                </c:pt>
                <c:pt idx="1343">
                  <c:v>10445</c:v>
                </c:pt>
                <c:pt idx="1344">
                  <c:v>9266</c:v>
                </c:pt>
                <c:pt idx="1345">
                  <c:v>8353</c:v>
                </c:pt>
                <c:pt idx="1346">
                  <c:v>8827</c:v>
                </c:pt>
                <c:pt idx="1347">
                  <c:v>9741</c:v>
                </c:pt>
                <c:pt idx="1348">
                  <c:v>10542</c:v>
                </c:pt>
                <c:pt idx="1349">
                  <c:v>11244</c:v>
                </c:pt>
                <c:pt idx="1350">
                  <c:v>9995</c:v>
                </c:pt>
                <c:pt idx="1351">
                  <c:v>10790</c:v>
                </c:pt>
                <c:pt idx="1352">
                  <c:v>11683</c:v>
                </c:pt>
                <c:pt idx="1353">
                  <c:v>12068</c:v>
                </c:pt>
                <c:pt idx="1354">
                  <c:v>10969</c:v>
                </c:pt>
                <c:pt idx="1355">
                  <c:v>9796</c:v>
                </c:pt>
                <c:pt idx="1356">
                  <c:v>8771</c:v>
                </c:pt>
                <c:pt idx="1357">
                  <c:v>9311</c:v>
                </c:pt>
                <c:pt idx="1358">
                  <c:v>8618</c:v>
                </c:pt>
                <c:pt idx="1359">
                  <c:v>9325</c:v>
                </c:pt>
                <c:pt idx="1360">
                  <c:v>10572</c:v>
                </c:pt>
                <c:pt idx="1361">
                  <c:v>11665</c:v>
                </c:pt>
                <c:pt idx="1362">
                  <c:v>10482</c:v>
                </c:pt>
                <c:pt idx="1363">
                  <c:v>9462</c:v>
                </c:pt>
                <c:pt idx="1364">
                  <c:v>9389</c:v>
                </c:pt>
                <c:pt idx="1365">
                  <c:v>9326</c:v>
                </c:pt>
                <c:pt idx="1366">
                  <c:v>9271</c:v>
                </c:pt>
                <c:pt idx="1367">
                  <c:v>9606</c:v>
                </c:pt>
                <c:pt idx="1368">
                  <c:v>11087</c:v>
                </c:pt>
                <c:pt idx="1369">
                  <c:v>12326</c:v>
                </c:pt>
                <c:pt idx="1370">
                  <c:v>13409</c:v>
                </c:pt>
                <c:pt idx="1371">
                  <c:v>13188</c:v>
                </c:pt>
                <c:pt idx="1372">
                  <c:v>13789</c:v>
                </c:pt>
                <c:pt idx="1373">
                  <c:v>13033</c:v>
                </c:pt>
                <c:pt idx="1374">
                  <c:v>12540</c:v>
                </c:pt>
                <c:pt idx="1375">
                  <c:v>11304</c:v>
                </c:pt>
                <c:pt idx="1376">
                  <c:v>11952</c:v>
                </c:pt>
                <c:pt idx="1377">
                  <c:v>11373</c:v>
                </c:pt>
                <c:pt idx="1378">
                  <c:v>12366</c:v>
                </c:pt>
                <c:pt idx="1379">
                  <c:v>11131</c:v>
                </c:pt>
                <c:pt idx="1380">
                  <c:v>10064</c:v>
                </c:pt>
                <c:pt idx="1381">
                  <c:v>9796</c:v>
                </c:pt>
                <c:pt idx="1382">
                  <c:v>9562</c:v>
                </c:pt>
                <c:pt idx="1383">
                  <c:v>10766</c:v>
                </c:pt>
                <c:pt idx="1384">
                  <c:v>11821</c:v>
                </c:pt>
                <c:pt idx="1385">
                  <c:v>11898</c:v>
                </c:pt>
                <c:pt idx="1386">
                  <c:v>11967</c:v>
                </c:pt>
                <c:pt idx="1387">
                  <c:v>11213</c:v>
                </c:pt>
                <c:pt idx="1388">
                  <c:v>10554</c:v>
                </c:pt>
                <c:pt idx="1389">
                  <c:v>11588</c:v>
                </c:pt>
                <c:pt idx="1390">
                  <c:v>11918</c:v>
                </c:pt>
                <c:pt idx="1391">
                  <c:v>10993</c:v>
                </c:pt>
                <c:pt idx="1392">
                  <c:v>11303</c:v>
                </c:pt>
                <c:pt idx="1393">
                  <c:v>10801</c:v>
                </c:pt>
                <c:pt idx="1394">
                  <c:v>10363</c:v>
                </c:pt>
                <c:pt idx="1395">
                  <c:v>10860</c:v>
                </c:pt>
                <c:pt idx="1396">
                  <c:v>10509</c:v>
                </c:pt>
                <c:pt idx="1397">
                  <c:v>10202</c:v>
                </c:pt>
                <c:pt idx="1398">
                  <c:v>9934</c:v>
                </c:pt>
                <c:pt idx="1399">
                  <c:v>10546</c:v>
                </c:pt>
                <c:pt idx="1400">
                  <c:v>11082</c:v>
                </c:pt>
                <c:pt idx="1401">
                  <c:v>11251</c:v>
                </c:pt>
                <c:pt idx="1402">
                  <c:v>10320</c:v>
                </c:pt>
                <c:pt idx="1403">
                  <c:v>10442</c:v>
                </c:pt>
                <c:pt idx="1404">
                  <c:v>10726</c:v>
                </c:pt>
                <c:pt idx="1405">
                  <c:v>10975</c:v>
                </c:pt>
                <c:pt idx="1406">
                  <c:v>12028</c:v>
                </c:pt>
                <c:pt idx="1407">
                  <c:v>11736</c:v>
                </c:pt>
                <c:pt idx="1408">
                  <c:v>11013</c:v>
                </c:pt>
                <c:pt idx="1409">
                  <c:v>10846</c:v>
                </c:pt>
                <c:pt idx="1410">
                  <c:v>10702</c:v>
                </c:pt>
                <c:pt idx="1411">
                  <c:v>11582</c:v>
                </c:pt>
                <c:pt idx="1412">
                  <c:v>11449</c:v>
                </c:pt>
                <c:pt idx="1413">
                  <c:v>11337</c:v>
                </c:pt>
                <c:pt idx="1414">
                  <c:v>11611</c:v>
                </c:pt>
                <c:pt idx="1415">
                  <c:v>12762</c:v>
                </c:pt>
                <c:pt idx="1416">
                  <c:v>13261</c:v>
                </c:pt>
                <c:pt idx="1417">
                  <c:v>13888</c:v>
                </c:pt>
                <c:pt idx="1418">
                  <c:v>14438</c:v>
                </c:pt>
                <c:pt idx="1419">
                  <c:v>15284</c:v>
                </c:pt>
                <c:pt idx="1420">
                  <c:v>14465</c:v>
                </c:pt>
                <c:pt idx="1421">
                  <c:v>14962</c:v>
                </c:pt>
                <c:pt idx="1422">
                  <c:v>15397</c:v>
                </c:pt>
                <c:pt idx="1423">
                  <c:v>14331</c:v>
                </c:pt>
                <c:pt idx="1424">
                  <c:v>13399</c:v>
                </c:pt>
                <c:pt idx="1425">
                  <c:v>12584</c:v>
                </c:pt>
                <c:pt idx="1426">
                  <c:v>13014</c:v>
                </c:pt>
                <c:pt idx="1427">
                  <c:v>13908</c:v>
                </c:pt>
                <c:pt idx="1428">
                  <c:v>13652</c:v>
                </c:pt>
                <c:pt idx="1429">
                  <c:v>13429</c:v>
                </c:pt>
                <c:pt idx="1430">
                  <c:v>12327</c:v>
                </c:pt>
                <c:pt idx="1431">
                  <c:v>10997</c:v>
                </c:pt>
                <c:pt idx="1432">
                  <c:v>9834</c:v>
                </c:pt>
                <c:pt idx="1433">
                  <c:v>9847</c:v>
                </c:pt>
                <c:pt idx="1434">
                  <c:v>9969</c:v>
                </c:pt>
                <c:pt idx="1435">
                  <c:v>11226</c:v>
                </c:pt>
                <c:pt idx="1436">
                  <c:v>12327</c:v>
                </c:pt>
                <c:pt idx="1437">
                  <c:v>12098</c:v>
                </c:pt>
                <c:pt idx="1438">
                  <c:v>11897</c:v>
                </c:pt>
                <c:pt idx="1439">
                  <c:v>12940</c:v>
                </c:pt>
                <c:pt idx="1440">
                  <c:v>12020</c:v>
                </c:pt>
                <c:pt idx="1441">
                  <c:v>11895</c:v>
                </c:pt>
                <c:pt idx="1442">
                  <c:v>12881</c:v>
                </c:pt>
                <c:pt idx="1443">
                  <c:v>12023</c:v>
                </c:pt>
                <c:pt idx="1444">
                  <c:v>11272</c:v>
                </c:pt>
                <c:pt idx="1445">
                  <c:v>10701</c:v>
                </c:pt>
                <c:pt idx="1446">
                  <c:v>11481</c:v>
                </c:pt>
                <c:pt idx="1447">
                  <c:v>10887</c:v>
                </c:pt>
                <c:pt idx="1448">
                  <c:v>11201</c:v>
                </c:pt>
                <c:pt idx="1449">
                  <c:v>10752</c:v>
                </c:pt>
                <c:pt idx="1450">
                  <c:v>9708</c:v>
                </c:pt>
                <c:pt idx="1451">
                  <c:v>8796</c:v>
                </c:pt>
                <c:pt idx="1452">
                  <c:v>9624</c:v>
                </c:pt>
                <c:pt idx="1453">
                  <c:v>8864</c:v>
                </c:pt>
                <c:pt idx="1454">
                  <c:v>9652</c:v>
                </c:pt>
                <c:pt idx="1455">
                  <c:v>9258</c:v>
                </c:pt>
                <c:pt idx="1456">
                  <c:v>10525</c:v>
                </c:pt>
                <c:pt idx="1457">
                  <c:v>11635</c:v>
                </c:pt>
                <c:pt idx="1458">
                  <c:v>12605</c:v>
                </c:pt>
                <c:pt idx="1459">
                  <c:v>13735</c:v>
                </c:pt>
                <c:pt idx="1460">
                  <c:v>13943</c:v>
                </c:pt>
                <c:pt idx="1461">
                  <c:v>14123</c:v>
                </c:pt>
                <c:pt idx="1462">
                  <c:v>13259</c:v>
                </c:pt>
                <c:pt idx="1463">
                  <c:v>13755</c:v>
                </c:pt>
                <c:pt idx="1464">
                  <c:v>14190</c:v>
                </c:pt>
                <c:pt idx="1465">
                  <c:v>14077</c:v>
                </c:pt>
                <c:pt idx="1466">
                  <c:v>15001</c:v>
                </c:pt>
                <c:pt idx="1467">
                  <c:v>14415</c:v>
                </c:pt>
                <c:pt idx="1468">
                  <c:v>13903</c:v>
                </c:pt>
                <c:pt idx="1469">
                  <c:v>14321</c:v>
                </c:pt>
                <c:pt idx="1470">
                  <c:v>14688</c:v>
                </c:pt>
                <c:pt idx="1471">
                  <c:v>15296</c:v>
                </c:pt>
                <c:pt idx="1472">
                  <c:v>15830</c:v>
                </c:pt>
                <c:pt idx="1473">
                  <c:v>14969</c:v>
                </c:pt>
                <c:pt idx="1474">
                  <c:v>15551</c:v>
                </c:pt>
                <c:pt idx="1475">
                  <c:v>15321</c:v>
                </c:pt>
                <c:pt idx="1476">
                  <c:v>15121</c:v>
                </c:pt>
                <c:pt idx="1477">
                  <c:v>13707</c:v>
                </c:pt>
                <c:pt idx="1478">
                  <c:v>13859</c:v>
                </c:pt>
                <c:pt idx="1479">
                  <c:v>13675</c:v>
                </c:pt>
                <c:pt idx="1480">
                  <c:v>13515</c:v>
                </c:pt>
                <c:pt idx="1481">
                  <c:v>12121</c:v>
                </c:pt>
                <c:pt idx="1482">
                  <c:v>11521</c:v>
                </c:pt>
                <c:pt idx="1483">
                  <c:v>11124</c:v>
                </c:pt>
                <c:pt idx="1484">
                  <c:v>10620</c:v>
                </c:pt>
                <c:pt idx="1485">
                  <c:v>9888</c:v>
                </c:pt>
                <c:pt idx="1486">
                  <c:v>11158</c:v>
                </c:pt>
                <c:pt idx="1487">
                  <c:v>12270</c:v>
                </c:pt>
                <c:pt idx="1488">
                  <c:v>13080</c:v>
                </c:pt>
                <c:pt idx="1489">
                  <c:v>13873</c:v>
                </c:pt>
                <c:pt idx="1490">
                  <c:v>13017</c:v>
                </c:pt>
                <c:pt idx="1491">
                  <c:v>12267</c:v>
                </c:pt>
                <c:pt idx="1492">
                  <c:v>11612</c:v>
                </c:pt>
                <c:pt idx="1493">
                  <c:v>11712</c:v>
                </c:pt>
                <c:pt idx="1494">
                  <c:v>12157</c:v>
                </c:pt>
                <c:pt idx="1495">
                  <c:v>12549</c:v>
                </c:pt>
                <c:pt idx="1496">
                  <c:v>12893</c:v>
                </c:pt>
                <c:pt idx="1497">
                  <c:v>12445</c:v>
                </c:pt>
                <c:pt idx="1498">
                  <c:v>12731</c:v>
                </c:pt>
                <c:pt idx="1499">
                  <c:v>11499</c:v>
                </c:pt>
                <c:pt idx="1500">
                  <c:v>10720</c:v>
                </c:pt>
                <c:pt idx="1501">
                  <c:v>10041</c:v>
                </c:pt>
                <c:pt idx="1502">
                  <c:v>9363</c:v>
                </c:pt>
                <c:pt idx="1503">
                  <c:v>8769</c:v>
                </c:pt>
                <c:pt idx="1504">
                  <c:v>10058</c:v>
                </c:pt>
                <c:pt idx="1505">
                  <c:v>9979</c:v>
                </c:pt>
                <c:pt idx="1506">
                  <c:v>11244</c:v>
                </c:pt>
                <c:pt idx="1507">
                  <c:v>11665</c:v>
                </c:pt>
                <c:pt idx="1508">
                  <c:v>11886</c:v>
                </c:pt>
                <c:pt idx="1509">
                  <c:v>12071</c:v>
                </c:pt>
                <c:pt idx="1510">
                  <c:v>12287</c:v>
                </c:pt>
                <c:pt idx="1511">
                  <c:v>11260</c:v>
                </c:pt>
                <c:pt idx="1512">
                  <c:v>10363</c:v>
                </c:pt>
                <c:pt idx="1513">
                  <c:v>11015</c:v>
                </c:pt>
                <c:pt idx="1514">
                  <c:v>9907</c:v>
                </c:pt>
                <c:pt idx="1515">
                  <c:v>11150</c:v>
                </c:pt>
                <c:pt idx="1516">
                  <c:v>10279</c:v>
                </c:pt>
                <c:pt idx="1517">
                  <c:v>11211</c:v>
                </c:pt>
                <c:pt idx="1518">
                  <c:v>12028</c:v>
                </c:pt>
                <c:pt idx="1519">
                  <c:v>12058</c:v>
                </c:pt>
                <c:pt idx="1520">
                  <c:v>12086</c:v>
                </c:pt>
                <c:pt idx="1521">
                  <c:v>11539</c:v>
                </c:pt>
                <c:pt idx="1522">
                  <c:v>11062</c:v>
                </c:pt>
                <c:pt idx="1523">
                  <c:v>10915</c:v>
                </c:pt>
                <c:pt idx="1524">
                  <c:v>10785</c:v>
                </c:pt>
                <c:pt idx="1525">
                  <c:v>11690</c:v>
                </c:pt>
                <c:pt idx="1526">
                  <c:v>10544</c:v>
                </c:pt>
                <c:pt idx="1527">
                  <c:v>10677</c:v>
                </c:pt>
                <c:pt idx="1528">
                  <c:v>11709</c:v>
                </c:pt>
                <c:pt idx="1529">
                  <c:v>12613</c:v>
                </c:pt>
                <c:pt idx="1530">
                  <c:v>12495</c:v>
                </c:pt>
                <c:pt idx="1531">
                  <c:v>13006</c:v>
                </c:pt>
                <c:pt idx="1532">
                  <c:v>13454</c:v>
                </c:pt>
                <c:pt idx="1533">
                  <c:v>12642</c:v>
                </c:pt>
                <c:pt idx="1534">
                  <c:v>11935</c:v>
                </c:pt>
                <c:pt idx="1535">
                  <c:v>11897</c:v>
                </c:pt>
                <c:pt idx="1536">
                  <c:v>11866</c:v>
                </c:pt>
                <c:pt idx="1537">
                  <c:v>12607</c:v>
                </c:pt>
                <c:pt idx="1538">
                  <c:v>12892</c:v>
                </c:pt>
                <c:pt idx="1539">
                  <c:v>13202</c:v>
                </c:pt>
                <c:pt idx="1540">
                  <c:v>12667</c:v>
                </c:pt>
                <c:pt idx="1541">
                  <c:v>12200</c:v>
                </c:pt>
                <c:pt idx="1542">
                  <c:v>11929</c:v>
                </c:pt>
                <c:pt idx="1543">
                  <c:v>11693</c:v>
                </c:pt>
                <c:pt idx="1544">
                  <c:v>10888</c:v>
                </c:pt>
                <c:pt idx="1545">
                  <c:v>12116</c:v>
                </c:pt>
                <c:pt idx="1546">
                  <c:v>11437</c:v>
                </c:pt>
                <c:pt idx="1547">
                  <c:v>10910</c:v>
                </c:pt>
                <c:pt idx="1548">
                  <c:v>10478</c:v>
                </c:pt>
                <c:pt idx="1549">
                  <c:v>10099</c:v>
                </c:pt>
                <c:pt idx="1550">
                  <c:v>9618</c:v>
                </c:pt>
                <c:pt idx="1551">
                  <c:v>9198</c:v>
                </c:pt>
                <c:pt idx="1552">
                  <c:v>8554</c:v>
                </c:pt>
                <c:pt idx="1553">
                  <c:v>9086</c:v>
                </c:pt>
                <c:pt idx="1554">
                  <c:v>8624</c:v>
                </c:pt>
                <c:pt idx="1555">
                  <c:v>9082</c:v>
                </c:pt>
                <c:pt idx="1556">
                  <c:v>8968</c:v>
                </c:pt>
                <c:pt idx="1557">
                  <c:v>9820</c:v>
                </c:pt>
                <c:pt idx="1558">
                  <c:v>10602</c:v>
                </c:pt>
                <c:pt idx="1559">
                  <c:v>10686</c:v>
                </c:pt>
                <c:pt idx="1560">
                  <c:v>11479</c:v>
                </c:pt>
                <c:pt idx="1561">
                  <c:v>10776</c:v>
                </c:pt>
                <c:pt idx="1562">
                  <c:v>11819</c:v>
                </c:pt>
                <c:pt idx="1563">
                  <c:v>12732</c:v>
                </c:pt>
                <c:pt idx="1564">
                  <c:v>12842</c:v>
                </c:pt>
                <c:pt idx="1565">
                  <c:v>12959</c:v>
                </c:pt>
                <c:pt idx="1566">
                  <c:v>13069</c:v>
                </c:pt>
                <c:pt idx="1567">
                  <c:v>12689</c:v>
                </c:pt>
                <c:pt idx="1568">
                  <c:v>12358</c:v>
                </c:pt>
                <c:pt idx="1569">
                  <c:v>13321</c:v>
                </c:pt>
                <c:pt idx="1570">
                  <c:v>12563</c:v>
                </c:pt>
                <c:pt idx="1571">
                  <c:v>11900</c:v>
                </c:pt>
                <c:pt idx="1572">
                  <c:v>11006</c:v>
                </c:pt>
                <c:pt idx="1573">
                  <c:v>10223</c:v>
                </c:pt>
                <c:pt idx="1574">
                  <c:v>9557</c:v>
                </c:pt>
                <c:pt idx="1575">
                  <c:v>9135</c:v>
                </c:pt>
                <c:pt idx="1576">
                  <c:v>9621</c:v>
                </c:pt>
                <c:pt idx="1577">
                  <c:v>8857</c:v>
                </c:pt>
                <c:pt idx="1578">
                  <c:v>7989</c:v>
                </c:pt>
                <c:pt idx="1579">
                  <c:v>9183</c:v>
                </c:pt>
                <c:pt idx="1580">
                  <c:v>8628</c:v>
                </c:pt>
                <c:pt idx="1581">
                  <c:v>9972</c:v>
                </c:pt>
                <c:pt idx="1582">
                  <c:v>9316</c:v>
                </c:pt>
                <c:pt idx="1583">
                  <c:v>10696</c:v>
                </c:pt>
                <c:pt idx="1584">
                  <c:v>9506</c:v>
                </c:pt>
                <c:pt idx="1585">
                  <c:v>9082</c:v>
                </c:pt>
                <c:pt idx="1586">
                  <c:v>10473</c:v>
                </c:pt>
                <c:pt idx="1587">
                  <c:v>11711</c:v>
                </c:pt>
                <c:pt idx="1588">
                  <c:v>12227</c:v>
                </c:pt>
                <c:pt idx="1589">
                  <c:v>12472</c:v>
                </c:pt>
                <c:pt idx="1590">
                  <c:v>11223</c:v>
                </c:pt>
                <c:pt idx="1591">
                  <c:v>10445</c:v>
                </c:pt>
                <c:pt idx="1592">
                  <c:v>11109</c:v>
                </c:pt>
                <c:pt idx="1593">
                  <c:v>11691</c:v>
                </c:pt>
                <c:pt idx="1594">
                  <c:v>12200</c:v>
                </c:pt>
                <c:pt idx="1595">
                  <c:v>12208</c:v>
                </c:pt>
                <c:pt idx="1596">
                  <c:v>12217</c:v>
                </c:pt>
                <c:pt idx="1597">
                  <c:v>11656</c:v>
                </c:pt>
                <c:pt idx="1598">
                  <c:v>10436</c:v>
                </c:pt>
                <c:pt idx="1599">
                  <c:v>10730</c:v>
                </c:pt>
                <c:pt idx="1600">
                  <c:v>10989</c:v>
                </c:pt>
                <c:pt idx="1601">
                  <c:v>11566</c:v>
                </c:pt>
                <c:pt idx="1602">
                  <c:v>12090</c:v>
                </c:pt>
                <c:pt idx="1603">
                  <c:v>11704</c:v>
                </c:pt>
                <c:pt idx="1604">
                  <c:v>11367</c:v>
                </c:pt>
                <c:pt idx="1605">
                  <c:v>10354</c:v>
                </c:pt>
                <c:pt idx="1606">
                  <c:v>10945</c:v>
                </c:pt>
                <c:pt idx="1607">
                  <c:v>10115</c:v>
                </c:pt>
                <c:pt idx="1608">
                  <c:v>10021</c:v>
                </c:pt>
                <c:pt idx="1609">
                  <c:v>11063</c:v>
                </c:pt>
                <c:pt idx="1610">
                  <c:v>11286</c:v>
                </c:pt>
                <c:pt idx="1611">
                  <c:v>12075</c:v>
                </c:pt>
                <c:pt idx="1612">
                  <c:v>11205</c:v>
                </c:pt>
                <c:pt idx="1613">
                  <c:v>10389</c:v>
                </c:pt>
                <c:pt idx="1614">
                  <c:v>9323</c:v>
                </c:pt>
                <c:pt idx="1615">
                  <c:v>8389</c:v>
                </c:pt>
                <c:pt idx="1616">
                  <c:v>7822</c:v>
                </c:pt>
                <c:pt idx="1617">
                  <c:v>7327</c:v>
                </c:pt>
                <c:pt idx="1618">
                  <c:v>6852</c:v>
                </c:pt>
                <c:pt idx="1619">
                  <c:v>6790</c:v>
                </c:pt>
                <c:pt idx="1620">
                  <c:v>6736</c:v>
                </c:pt>
                <c:pt idx="1621">
                  <c:v>8230</c:v>
                </c:pt>
                <c:pt idx="1622">
                  <c:v>9538</c:v>
                </c:pt>
                <c:pt idx="1623">
                  <c:v>9972</c:v>
                </c:pt>
                <c:pt idx="1624">
                  <c:v>10352</c:v>
                </c:pt>
                <c:pt idx="1625">
                  <c:v>10852</c:v>
                </c:pt>
                <c:pt idx="1626">
                  <c:v>11560</c:v>
                </c:pt>
                <c:pt idx="1627">
                  <c:v>10848</c:v>
                </c:pt>
                <c:pt idx="1628">
                  <c:v>10227</c:v>
                </c:pt>
                <c:pt idx="1629">
                  <c:v>10628</c:v>
                </c:pt>
                <c:pt idx="1630">
                  <c:v>11779</c:v>
                </c:pt>
                <c:pt idx="1631">
                  <c:v>10567</c:v>
                </c:pt>
                <c:pt idx="1632">
                  <c:v>9725</c:v>
                </c:pt>
                <c:pt idx="1633">
                  <c:v>10279</c:v>
                </c:pt>
                <c:pt idx="1634">
                  <c:v>10775</c:v>
                </c:pt>
                <c:pt idx="1635">
                  <c:v>11018</c:v>
                </c:pt>
                <c:pt idx="1636">
                  <c:v>9949</c:v>
                </c:pt>
                <c:pt idx="1637">
                  <c:v>11111</c:v>
                </c:pt>
                <c:pt idx="1638">
                  <c:v>10501</c:v>
                </c:pt>
                <c:pt idx="1639">
                  <c:v>9963</c:v>
                </c:pt>
                <c:pt idx="1640">
                  <c:v>9202</c:v>
                </c:pt>
                <c:pt idx="1641">
                  <c:v>8870</c:v>
                </c:pt>
                <c:pt idx="1642">
                  <c:v>9510</c:v>
                </c:pt>
                <c:pt idx="1643">
                  <c:v>9508</c:v>
                </c:pt>
                <c:pt idx="1644">
                  <c:v>9506</c:v>
                </c:pt>
                <c:pt idx="1645">
                  <c:v>8758</c:v>
                </c:pt>
                <c:pt idx="1646">
                  <c:v>8105</c:v>
                </c:pt>
                <c:pt idx="1647">
                  <c:v>8408</c:v>
                </c:pt>
                <c:pt idx="1648">
                  <c:v>8037</c:v>
                </c:pt>
                <c:pt idx="1649">
                  <c:v>8754</c:v>
                </c:pt>
                <c:pt idx="1650">
                  <c:v>8368</c:v>
                </c:pt>
                <c:pt idx="1651">
                  <c:v>8889</c:v>
                </c:pt>
                <c:pt idx="1652">
                  <c:v>9346</c:v>
                </c:pt>
                <c:pt idx="1653">
                  <c:v>9558</c:v>
                </c:pt>
                <c:pt idx="1654">
                  <c:v>9516</c:v>
                </c:pt>
                <c:pt idx="1655">
                  <c:v>8710</c:v>
                </c:pt>
                <c:pt idx="1656">
                  <c:v>8005</c:v>
                </c:pt>
                <c:pt idx="1657">
                  <c:v>8432</c:v>
                </c:pt>
                <c:pt idx="1658">
                  <c:v>8270</c:v>
                </c:pt>
                <c:pt idx="1659">
                  <c:v>8129</c:v>
                </c:pt>
                <c:pt idx="1660">
                  <c:v>9329</c:v>
                </c:pt>
                <c:pt idx="1661">
                  <c:v>10379</c:v>
                </c:pt>
                <c:pt idx="1662">
                  <c:v>10778</c:v>
                </c:pt>
                <c:pt idx="1663">
                  <c:v>11881</c:v>
                </c:pt>
                <c:pt idx="1664">
                  <c:v>12886</c:v>
                </c:pt>
                <c:pt idx="1665">
                  <c:v>13488</c:v>
                </c:pt>
                <c:pt idx="1666">
                  <c:v>13426</c:v>
                </c:pt>
                <c:pt idx="1667">
                  <c:v>13909</c:v>
                </c:pt>
                <c:pt idx="1668">
                  <c:v>14332</c:v>
                </c:pt>
                <c:pt idx="1669">
                  <c:v>14435</c:v>
                </c:pt>
                <c:pt idx="1670">
                  <c:v>14527</c:v>
                </c:pt>
                <c:pt idx="1671">
                  <c:v>13605</c:v>
                </c:pt>
                <c:pt idx="1672">
                  <c:v>12015</c:v>
                </c:pt>
                <c:pt idx="1673">
                  <c:v>11517</c:v>
                </c:pt>
                <c:pt idx="1674">
                  <c:v>10935</c:v>
                </c:pt>
                <c:pt idx="1675">
                  <c:v>10253</c:v>
                </c:pt>
                <c:pt idx="1676">
                  <c:v>9657</c:v>
                </c:pt>
                <c:pt idx="1677">
                  <c:v>9139</c:v>
                </c:pt>
                <c:pt idx="1678">
                  <c:v>9388</c:v>
                </c:pt>
                <c:pt idx="1679">
                  <c:v>9607</c:v>
                </c:pt>
                <c:pt idx="1680">
                  <c:v>10042</c:v>
                </c:pt>
                <c:pt idx="1681">
                  <c:v>10490</c:v>
                </c:pt>
                <c:pt idx="1682">
                  <c:v>10972</c:v>
                </c:pt>
                <c:pt idx="1683">
                  <c:v>11612</c:v>
                </c:pt>
                <c:pt idx="1684">
                  <c:v>11897</c:v>
                </c:pt>
                <c:pt idx="1685">
                  <c:v>12148</c:v>
                </c:pt>
                <c:pt idx="1686">
                  <c:v>11929</c:v>
                </c:pt>
                <c:pt idx="1687">
                  <c:v>11740</c:v>
                </c:pt>
                <c:pt idx="1688">
                  <c:v>11575</c:v>
                </c:pt>
                <c:pt idx="1689">
                  <c:v>12713</c:v>
                </c:pt>
                <c:pt idx="1690">
                  <c:v>14001</c:v>
                </c:pt>
                <c:pt idx="1691">
                  <c:v>14747</c:v>
                </c:pt>
                <c:pt idx="1692">
                  <c:v>15400</c:v>
                </c:pt>
                <c:pt idx="1693">
                  <c:v>15759</c:v>
                </c:pt>
                <c:pt idx="1694">
                  <c:v>16074</c:v>
                </c:pt>
                <c:pt idx="1695">
                  <c:v>15835</c:v>
                </c:pt>
                <c:pt idx="1696">
                  <c:v>16383</c:v>
                </c:pt>
                <c:pt idx="1697">
                  <c:v>16914</c:v>
                </c:pt>
                <c:pt idx="1698">
                  <c:v>16574</c:v>
                </c:pt>
                <c:pt idx="1699">
                  <c:v>16278</c:v>
                </c:pt>
                <c:pt idx="1700">
                  <c:v>16020</c:v>
                </c:pt>
                <c:pt idx="1701">
                  <c:v>16770</c:v>
                </c:pt>
                <c:pt idx="1702">
                  <c:v>17431</c:v>
                </c:pt>
                <c:pt idx="1703">
                  <c:v>17206</c:v>
                </c:pt>
                <c:pt idx="1704">
                  <c:v>17181</c:v>
                </c:pt>
                <c:pt idx="1705">
                  <c:v>17599</c:v>
                </c:pt>
                <c:pt idx="1706">
                  <c:v>18023</c:v>
                </c:pt>
                <c:pt idx="1707">
                  <c:v>18541</c:v>
                </c:pt>
                <c:pt idx="1708">
                  <c:v>18996</c:v>
                </c:pt>
                <c:pt idx="1709">
                  <c:v>19422</c:v>
                </c:pt>
                <c:pt idx="1710">
                  <c:v>18681</c:v>
                </c:pt>
                <c:pt idx="1711">
                  <c:v>17645</c:v>
                </c:pt>
                <c:pt idx="1712">
                  <c:v>16574</c:v>
                </c:pt>
                <c:pt idx="1713">
                  <c:v>15640</c:v>
                </c:pt>
                <c:pt idx="1714">
                  <c:v>15729</c:v>
                </c:pt>
                <c:pt idx="1715">
                  <c:v>14874</c:v>
                </c:pt>
                <c:pt idx="1716">
                  <c:v>13919</c:v>
                </c:pt>
                <c:pt idx="1717">
                  <c:v>13087</c:v>
                </c:pt>
                <c:pt idx="1718">
                  <c:v>13614</c:v>
                </c:pt>
                <c:pt idx="1719">
                  <c:v>14101</c:v>
                </c:pt>
                <c:pt idx="1720">
                  <c:v>13240</c:v>
                </c:pt>
                <c:pt idx="1721">
                  <c:v>12488</c:v>
                </c:pt>
                <c:pt idx="1722">
                  <c:v>11186</c:v>
                </c:pt>
                <c:pt idx="1723">
                  <c:v>10933</c:v>
                </c:pt>
                <c:pt idx="1724">
                  <c:v>10597</c:v>
                </c:pt>
                <c:pt idx="1725">
                  <c:v>11459</c:v>
                </c:pt>
                <c:pt idx="1726">
                  <c:v>12385</c:v>
                </c:pt>
                <c:pt idx="1727">
                  <c:v>13545</c:v>
                </c:pt>
                <c:pt idx="1728">
                  <c:v>14240</c:v>
                </c:pt>
                <c:pt idx="1729">
                  <c:v>12868</c:v>
                </c:pt>
                <c:pt idx="1730">
                  <c:v>11687</c:v>
                </c:pt>
                <c:pt idx="1731">
                  <c:v>10657</c:v>
                </c:pt>
                <c:pt idx="1732">
                  <c:v>9886</c:v>
                </c:pt>
                <c:pt idx="1733">
                  <c:v>9300</c:v>
                </c:pt>
                <c:pt idx="1734">
                  <c:v>8788</c:v>
                </c:pt>
                <c:pt idx="1735">
                  <c:v>9433</c:v>
                </c:pt>
                <c:pt idx="1736">
                  <c:v>9998</c:v>
                </c:pt>
                <c:pt idx="1737">
                  <c:v>11310</c:v>
                </c:pt>
                <c:pt idx="1738">
                  <c:v>12458</c:v>
                </c:pt>
                <c:pt idx="1739">
                  <c:v>13475</c:v>
                </c:pt>
                <c:pt idx="1740">
                  <c:v>14056</c:v>
                </c:pt>
                <c:pt idx="1741">
                  <c:v>14564</c:v>
                </c:pt>
                <c:pt idx="1742">
                  <c:v>15010</c:v>
                </c:pt>
                <c:pt idx="1743">
                  <c:v>15929</c:v>
                </c:pt>
                <c:pt idx="1744">
                  <c:v>16733</c:v>
                </c:pt>
                <c:pt idx="1745">
                  <c:v>17454</c:v>
                </c:pt>
                <c:pt idx="1746">
                  <c:v>17346</c:v>
                </c:pt>
                <c:pt idx="1747">
                  <c:v>17253</c:v>
                </c:pt>
                <c:pt idx="1748">
                  <c:v>16654</c:v>
                </c:pt>
                <c:pt idx="1749">
                  <c:v>16129</c:v>
                </c:pt>
                <c:pt idx="1750">
                  <c:v>15687</c:v>
                </c:pt>
                <c:pt idx="1751">
                  <c:v>14688</c:v>
                </c:pt>
                <c:pt idx="1752">
                  <c:v>14233</c:v>
                </c:pt>
                <c:pt idx="1753">
                  <c:v>15554</c:v>
                </c:pt>
                <c:pt idx="1754">
                  <c:v>16200</c:v>
                </c:pt>
                <c:pt idx="1755">
                  <c:v>14970</c:v>
                </c:pt>
                <c:pt idx="1756">
                  <c:v>13894</c:v>
                </c:pt>
                <c:pt idx="1757">
                  <c:v>12953</c:v>
                </c:pt>
                <c:pt idx="1758">
                  <c:v>11784</c:v>
                </c:pt>
                <c:pt idx="1759">
                  <c:v>12015</c:v>
                </c:pt>
                <c:pt idx="1760">
                  <c:v>12217</c:v>
                </c:pt>
                <c:pt idx="1761">
                  <c:v>13261</c:v>
                </c:pt>
                <c:pt idx="1762">
                  <c:v>13399</c:v>
                </c:pt>
                <c:pt idx="1763">
                  <c:v>12763</c:v>
                </c:pt>
                <c:pt idx="1764">
                  <c:v>12357</c:v>
                </c:pt>
                <c:pt idx="1765">
                  <c:v>11620</c:v>
                </c:pt>
                <c:pt idx="1766">
                  <c:v>10975</c:v>
                </c:pt>
                <c:pt idx="1767">
                  <c:v>11870</c:v>
                </c:pt>
                <c:pt idx="1768">
                  <c:v>12668</c:v>
                </c:pt>
                <c:pt idx="1769">
                  <c:v>13367</c:v>
                </c:pt>
                <c:pt idx="1770">
                  <c:v>13430</c:v>
                </c:pt>
                <c:pt idx="1771">
                  <c:v>14295</c:v>
                </c:pt>
                <c:pt idx="1772">
                  <c:v>13376</c:v>
                </c:pt>
                <c:pt idx="1773">
                  <c:v>13241</c:v>
                </c:pt>
                <c:pt idx="1774">
                  <c:v>13402</c:v>
                </c:pt>
                <c:pt idx="1775">
                  <c:v>14023</c:v>
                </c:pt>
                <c:pt idx="1776">
                  <c:v>14567</c:v>
                </c:pt>
                <c:pt idx="1777">
                  <c:v>13467</c:v>
                </c:pt>
                <c:pt idx="1778">
                  <c:v>12505</c:v>
                </c:pt>
                <c:pt idx="1779">
                  <c:v>11635</c:v>
                </c:pt>
                <c:pt idx="1780">
                  <c:v>10875</c:v>
                </c:pt>
                <c:pt idx="1781">
                  <c:v>11444</c:v>
                </c:pt>
                <c:pt idx="1782">
                  <c:v>12283</c:v>
                </c:pt>
                <c:pt idx="1783">
                  <c:v>12889</c:v>
                </c:pt>
                <c:pt idx="1784">
                  <c:v>13500</c:v>
                </c:pt>
                <c:pt idx="1785">
                  <c:v>12406</c:v>
                </c:pt>
                <c:pt idx="1786">
                  <c:v>11450</c:v>
                </c:pt>
                <c:pt idx="1787">
                  <c:v>12405</c:v>
                </c:pt>
                <c:pt idx="1788">
                  <c:v>13208</c:v>
                </c:pt>
                <c:pt idx="1789">
                  <c:v>12165</c:v>
                </c:pt>
                <c:pt idx="1790">
                  <c:v>12764</c:v>
                </c:pt>
                <c:pt idx="1791">
                  <c:v>13266</c:v>
                </c:pt>
                <c:pt idx="1792">
                  <c:v>13706</c:v>
                </c:pt>
                <c:pt idx="1793">
                  <c:v>12616</c:v>
                </c:pt>
                <c:pt idx="1794">
                  <c:v>13249</c:v>
                </c:pt>
                <c:pt idx="1795">
                  <c:v>11852</c:v>
                </c:pt>
                <c:pt idx="1796">
                  <c:v>10630</c:v>
                </c:pt>
                <c:pt idx="1797">
                  <c:v>9422</c:v>
                </c:pt>
                <c:pt idx="1798">
                  <c:v>10094</c:v>
                </c:pt>
                <c:pt idx="1799">
                  <c:v>10684</c:v>
                </c:pt>
                <c:pt idx="1800">
                  <c:v>11789</c:v>
                </c:pt>
                <c:pt idx="1801">
                  <c:v>10671</c:v>
                </c:pt>
                <c:pt idx="1802">
                  <c:v>9694</c:v>
                </c:pt>
                <c:pt idx="1803">
                  <c:v>10639</c:v>
                </c:pt>
                <c:pt idx="1804">
                  <c:v>10324</c:v>
                </c:pt>
                <c:pt idx="1805">
                  <c:v>11084</c:v>
                </c:pt>
                <c:pt idx="1806">
                  <c:v>11764</c:v>
                </c:pt>
                <c:pt idx="1807">
                  <c:v>11034</c:v>
                </c:pt>
                <c:pt idx="1808">
                  <c:v>10395</c:v>
                </c:pt>
                <c:pt idx="1809">
                  <c:v>9838</c:v>
                </c:pt>
                <c:pt idx="1810">
                  <c:v>9964</c:v>
                </c:pt>
                <c:pt idx="1811">
                  <c:v>10082</c:v>
                </c:pt>
                <c:pt idx="1812">
                  <c:v>11194</c:v>
                </c:pt>
                <c:pt idx="1813">
                  <c:v>12056</c:v>
                </c:pt>
                <c:pt idx="1814">
                  <c:v>12008</c:v>
                </c:pt>
                <c:pt idx="1815">
                  <c:v>11614</c:v>
                </c:pt>
                <c:pt idx="1816">
                  <c:v>11268</c:v>
                </c:pt>
                <c:pt idx="1817">
                  <c:v>11581</c:v>
                </c:pt>
                <c:pt idx="1818">
                  <c:v>12554</c:v>
                </c:pt>
                <c:pt idx="1819">
                  <c:v>11226</c:v>
                </c:pt>
                <c:pt idx="1820">
                  <c:v>11832</c:v>
                </c:pt>
                <c:pt idx="1821">
                  <c:v>11501</c:v>
                </c:pt>
                <c:pt idx="1822">
                  <c:v>10438</c:v>
                </c:pt>
                <c:pt idx="1823">
                  <c:v>10224</c:v>
                </c:pt>
                <c:pt idx="1824">
                  <c:v>9978</c:v>
                </c:pt>
                <c:pt idx="1825">
                  <c:v>9764</c:v>
                </c:pt>
                <c:pt idx="1826">
                  <c:v>9590</c:v>
                </c:pt>
                <c:pt idx="1827">
                  <c:v>10774</c:v>
                </c:pt>
                <c:pt idx="1828">
                  <c:v>11811</c:v>
                </c:pt>
                <c:pt idx="1829">
                  <c:v>11506</c:v>
                </c:pt>
                <c:pt idx="1830">
                  <c:v>11378</c:v>
                </c:pt>
                <c:pt idx="1831">
                  <c:v>12056</c:v>
                </c:pt>
                <c:pt idx="1832">
                  <c:v>11262</c:v>
                </c:pt>
                <c:pt idx="1833">
                  <c:v>12284</c:v>
                </c:pt>
                <c:pt idx="1834">
                  <c:v>13181</c:v>
                </c:pt>
                <c:pt idx="1835">
                  <c:v>12134</c:v>
                </c:pt>
                <c:pt idx="1836">
                  <c:v>11214</c:v>
                </c:pt>
                <c:pt idx="1837">
                  <c:v>11846</c:v>
                </c:pt>
                <c:pt idx="1838">
                  <c:v>12417</c:v>
                </c:pt>
                <c:pt idx="1839">
                  <c:v>11820</c:v>
                </c:pt>
                <c:pt idx="1840">
                  <c:v>12647</c:v>
                </c:pt>
                <c:pt idx="1841">
                  <c:v>11776</c:v>
                </c:pt>
                <c:pt idx="1842">
                  <c:v>11013</c:v>
                </c:pt>
                <c:pt idx="1843">
                  <c:v>11563</c:v>
                </c:pt>
                <c:pt idx="1844">
                  <c:v>12155</c:v>
                </c:pt>
                <c:pt idx="1845">
                  <c:v>12675</c:v>
                </c:pt>
                <c:pt idx="1846">
                  <c:v>13523</c:v>
                </c:pt>
                <c:pt idx="1847">
                  <c:v>13933</c:v>
                </c:pt>
                <c:pt idx="1848">
                  <c:v>14293</c:v>
                </c:pt>
                <c:pt idx="1849">
                  <c:v>13119</c:v>
                </c:pt>
                <c:pt idx="1850">
                  <c:v>12542</c:v>
                </c:pt>
                <c:pt idx="1851">
                  <c:v>13667</c:v>
                </c:pt>
                <c:pt idx="1852">
                  <c:v>14651</c:v>
                </c:pt>
                <c:pt idx="1853">
                  <c:v>14786</c:v>
                </c:pt>
                <c:pt idx="1854">
                  <c:v>13404</c:v>
                </c:pt>
                <c:pt idx="1855">
                  <c:v>13260</c:v>
                </c:pt>
                <c:pt idx="1856">
                  <c:v>13925</c:v>
                </c:pt>
                <c:pt idx="1857">
                  <c:v>14555</c:v>
                </c:pt>
                <c:pt idx="1858">
                  <c:v>15107</c:v>
                </c:pt>
                <c:pt idx="1859">
                  <c:v>15660</c:v>
                </c:pt>
                <c:pt idx="1860">
                  <c:v>15031</c:v>
                </c:pt>
                <c:pt idx="1861">
                  <c:v>13730</c:v>
                </c:pt>
                <c:pt idx="1862">
                  <c:v>12591</c:v>
                </c:pt>
                <c:pt idx="1863">
                  <c:v>11595</c:v>
                </c:pt>
                <c:pt idx="1864">
                  <c:v>12207</c:v>
                </c:pt>
                <c:pt idx="1865">
                  <c:v>11201</c:v>
                </c:pt>
                <c:pt idx="1866">
                  <c:v>11705</c:v>
                </c:pt>
                <c:pt idx="1867">
                  <c:v>12149</c:v>
                </c:pt>
                <c:pt idx="1868">
                  <c:v>12543</c:v>
                </c:pt>
                <c:pt idx="1869">
                  <c:v>13420</c:v>
                </c:pt>
                <c:pt idx="1870">
                  <c:v>14202</c:v>
                </c:pt>
                <c:pt idx="1871">
                  <c:v>14887</c:v>
                </c:pt>
                <c:pt idx="1872">
                  <c:v>15133</c:v>
                </c:pt>
                <c:pt idx="1873">
                  <c:v>15362</c:v>
                </c:pt>
                <c:pt idx="1874">
                  <c:v>15563</c:v>
                </c:pt>
                <c:pt idx="1875">
                  <c:v>15763</c:v>
                </c:pt>
                <c:pt idx="1876">
                  <c:v>16294</c:v>
                </c:pt>
                <c:pt idx="1877">
                  <c:v>15182</c:v>
                </c:pt>
                <c:pt idx="1878">
                  <c:v>14209</c:v>
                </c:pt>
                <c:pt idx="1879">
                  <c:v>12808</c:v>
                </c:pt>
                <c:pt idx="1880">
                  <c:v>13554</c:v>
                </c:pt>
                <c:pt idx="1881">
                  <c:v>13366</c:v>
                </c:pt>
                <c:pt idx="1882">
                  <c:v>13202</c:v>
                </c:pt>
                <c:pt idx="1883">
                  <c:v>13013</c:v>
                </c:pt>
                <c:pt idx="1884">
                  <c:v>12003</c:v>
                </c:pt>
                <c:pt idx="1885">
                  <c:v>12559</c:v>
                </c:pt>
                <c:pt idx="1886">
                  <c:v>11246</c:v>
                </c:pt>
                <c:pt idx="1887">
                  <c:v>10111</c:v>
                </c:pt>
                <c:pt idx="1888">
                  <c:v>9603</c:v>
                </c:pt>
                <c:pt idx="1889">
                  <c:v>8495</c:v>
                </c:pt>
                <c:pt idx="1890">
                  <c:v>8298</c:v>
                </c:pt>
                <c:pt idx="1891">
                  <c:v>8566</c:v>
                </c:pt>
                <c:pt idx="1892">
                  <c:v>9616</c:v>
                </c:pt>
                <c:pt idx="1893">
                  <c:v>9051</c:v>
                </c:pt>
                <c:pt idx="1894">
                  <c:v>9400</c:v>
                </c:pt>
                <c:pt idx="1895">
                  <c:v>9762</c:v>
                </c:pt>
                <c:pt idx="1896">
                  <c:v>11107</c:v>
                </c:pt>
                <c:pt idx="1897">
                  <c:v>10026</c:v>
                </c:pt>
                <c:pt idx="1898">
                  <c:v>10522</c:v>
                </c:pt>
                <c:pt idx="1899">
                  <c:v>9784</c:v>
                </c:pt>
                <c:pt idx="1900">
                  <c:v>9138</c:v>
                </c:pt>
                <c:pt idx="1901">
                  <c:v>9998</c:v>
                </c:pt>
                <c:pt idx="1902">
                  <c:v>9718</c:v>
                </c:pt>
                <c:pt idx="1903">
                  <c:v>10109</c:v>
                </c:pt>
                <c:pt idx="1904">
                  <c:v>11147</c:v>
                </c:pt>
                <c:pt idx="1905">
                  <c:v>12078</c:v>
                </c:pt>
                <c:pt idx="1906">
                  <c:v>12954</c:v>
                </c:pt>
                <c:pt idx="1907">
                  <c:v>13722</c:v>
                </c:pt>
                <c:pt idx="1908">
                  <c:v>13986</c:v>
                </c:pt>
                <c:pt idx="1909">
                  <c:v>14753</c:v>
                </c:pt>
                <c:pt idx="1910">
                  <c:v>13559</c:v>
                </c:pt>
                <c:pt idx="1911">
                  <c:v>12093</c:v>
                </c:pt>
                <c:pt idx="1912">
                  <c:v>10815</c:v>
                </c:pt>
                <c:pt idx="1913">
                  <c:v>10923</c:v>
                </c:pt>
                <c:pt idx="1914">
                  <c:v>11037</c:v>
                </c:pt>
                <c:pt idx="1915">
                  <c:v>10125</c:v>
                </c:pt>
                <c:pt idx="1916">
                  <c:v>9328</c:v>
                </c:pt>
                <c:pt idx="1917">
                  <c:v>8631</c:v>
                </c:pt>
                <c:pt idx="1918">
                  <c:v>8020</c:v>
                </c:pt>
                <c:pt idx="1919">
                  <c:v>7495</c:v>
                </c:pt>
                <c:pt idx="1920">
                  <c:v>8946</c:v>
                </c:pt>
                <c:pt idx="1921">
                  <c:v>10143</c:v>
                </c:pt>
                <c:pt idx="1922">
                  <c:v>11554</c:v>
                </c:pt>
                <c:pt idx="1923">
                  <c:v>11686</c:v>
                </c:pt>
                <c:pt idx="1924">
                  <c:v>10782</c:v>
                </c:pt>
                <c:pt idx="1925">
                  <c:v>10014</c:v>
                </c:pt>
                <c:pt idx="1926">
                  <c:v>9342</c:v>
                </c:pt>
                <c:pt idx="1927">
                  <c:v>8856</c:v>
                </c:pt>
                <c:pt idx="1928">
                  <c:v>8702</c:v>
                </c:pt>
                <c:pt idx="1929">
                  <c:v>9083</c:v>
                </c:pt>
                <c:pt idx="1930">
                  <c:v>9417</c:v>
                </c:pt>
                <c:pt idx="1931">
                  <c:v>10459</c:v>
                </c:pt>
                <c:pt idx="1932">
                  <c:v>9693</c:v>
                </c:pt>
                <c:pt idx="1933">
                  <c:v>10026</c:v>
                </c:pt>
                <c:pt idx="1934">
                  <c:v>10925</c:v>
                </c:pt>
                <c:pt idx="1935">
                  <c:v>11713</c:v>
                </c:pt>
                <c:pt idx="1936">
                  <c:v>10394</c:v>
                </c:pt>
                <c:pt idx="1937">
                  <c:v>11475</c:v>
                </c:pt>
                <c:pt idx="1938">
                  <c:v>12420</c:v>
                </c:pt>
                <c:pt idx="1939">
                  <c:v>12899</c:v>
                </c:pt>
                <c:pt idx="1940">
                  <c:v>13319</c:v>
                </c:pt>
                <c:pt idx="1941">
                  <c:v>12782</c:v>
                </c:pt>
                <c:pt idx="1942">
                  <c:v>12336</c:v>
                </c:pt>
                <c:pt idx="1943">
                  <c:v>11959</c:v>
                </c:pt>
                <c:pt idx="1944">
                  <c:v>11250</c:v>
                </c:pt>
                <c:pt idx="1945">
                  <c:v>10090</c:v>
                </c:pt>
                <c:pt idx="1946">
                  <c:v>10630</c:v>
                </c:pt>
                <c:pt idx="1947">
                  <c:v>10024</c:v>
                </c:pt>
                <c:pt idx="1948">
                  <c:v>9492</c:v>
                </c:pt>
                <c:pt idx="1949">
                  <c:v>9354</c:v>
                </c:pt>
                <c:pt idx="1950">
                  <c:v>9232</c:v>
                </c:pt>
                <c:pt idx="1951">
                  <c:v>8889</c:v>
                </c:pt>
                <c:pt idx="1952">
                  <c:v>8506</c:v>
                </c:pt>
                <c:pt idx="1953">
                  <c:v>9883</c:v>
                </c:pt>
                <c:pt idx="1954">
                  <c:v>9553</c:v>
                </c:pt>
                <c:pt idx="1955">
                  <c:v>10474</c:v>
                </c:pt>
                <c:pt idx="1956">
                  <c:v>10678</c:v>
                </c:pt>
                <c:pt idx="1957">
                  <c:v>11820</c:v>
                </c:pt>
                <c:pt idx="1958">
                  <c:v>11510</c:v>
                </c:pt>
                <c:pt idx="1959">
                  <c:v>11297</c:v>
                </c:pt>
                <c:pt idx="1960">
                  <c:v>11139</c:v>
                </c:pt>
                <c:pt idx="1961">
                  <c:v>11001</c:v>
                </c:pt>
                <c:pt idx="1962">
                  <c:v>10865</c:v>
                </c:pt>
                <c:pt idx="1963">
                  <c:v>10916</c:v>
                </c:pt>
                <c:pt idx="1964">
                  <c:v>10151</c:v>
                </c:pt>
                <c:pt idx="1965">
                  <c:v>9489</c:v>
                </c:pt>
                <c:pt idx="1966">
                  <c:v>10788</c:v>
                </c:pt>
                <c:pt idx="1967">
                  <c:v>11932</c:v>
                </c:pt>
                <c:pt idx="1968">
                  <c:v>11977</c:v>
                </c:pt>
                <c:pt idx="1969">
                  <c:v>12017</c:v>
                </c:pt>
                <c:pt idx="1970">
                  <c:v>12067</c:v>
                </c:pt>
                <c:pt idx="1971">
                  <c:v>11530</c:v>
                </c:pt>
                <c:pt idx="1972">
                  <c:v>10463</c:v>
                </c:pt>
                <c:pt idx="1973">
                  <c:v>11127</c:v>
                </c:pt>
                <c:pt idx="1974">
                  <c:v>10532</c:v>
                </c:pt>
                <c:pt idx="1975">
                  <c:v>9779</c:v>
                </c:pt>
                <c:pt idx="1976">
                  <c:v>10613</c:v>
                </c:pt>
                <c:pt idx="1977">
                  <c:v>11353</c:v>
                </c:pt>
                <c:pt idx="1978">
                  <c:v>12008</c:v>
                </c:pt>
                <c:pt idx="1979">
                  <c:v>11740</c:v>
                </c:pt>
                <c:pt idx="1980">
                  <c:v>12728</c:v>
                </c:pt>
                <c:pt idx="1981">
                  <c:v>13660</c:v>
                </c:pt>
                <c:pt idx="1982">
                  <c:v>13689</c:v>
                </c:pt>
                <c:pt idx="1983">
                  <c:v>13333</c:v>
                </c:pt>
                <c:pt idx="1984">
                  <c:v>12891</c:v>
                </c:pt>
                <c:pt idx="1985">
                  <c:v>12504</c:v>
                </c:pt>
                <c:pt idx="1986">
                  <c:v>12923</c:v>
                </c:pt>
                <c:pt idx="1987">
                  <c:v>12177</c:v>
                </c:pt>
                <c:pt idx="1988">
                  <c:v>12851</c:v>
                </c:pt>
                <c:pt idx="1989">
                  <c:v>13218</c:v>
                </c:pt>
                <c:pt idx="1990">
                  <c:v>14060</c:v>
                </c:pt>
                <c:pt idx="1991">
                  <c:v>14797</c:v>
                </c:pt>
                <c:pt idx="1992">
                  <c:v>15537</c:v>
                </c:pt>
                <c:pt idx="1993">
                  <c:v>16186</c:v>
                </c:pt>
                <c:pt idx="1994">
                  <c:v>16139</c:v>
                </c:pt>
                <c:pt idx="1995">
                  <c:v>16099</c:v>
                </c:pt>
                <c:pt idx="1996">
                  <c:v>14807</c:v>
                </c:pt>
                <c:pt idx="1997">
                  <c:v>13676</c:v>
                </c:pt>
                <c:pt idx="1998">
                  <c:v>12688</c:v>
                </c:pt>
                <c:pt idx="1999">
                  <c:v>11822</c:v>
                </c:pt>
                <c:pt idx="2000">
                  <c:v>11076</c:v>
                </c:pt>
                <c:pt idx="2001">
                  <c:v>10196</c:v>
                </c:pt>
                <c:pt idx="2002">
                  <c:v>10296</c:v>
                </c:pt>
                <c:pt idx="2003">
                  <c:v>10385</c:v>
                </c:pt>
                <c:pt idx="2004">
                  <c:v>11696</c:v>
                </c:pt>
                <c:pt idx="2005">
                  <c:v>12340</c:v>
                </c:pt>
                <c:pt idx="2006">
                  <c:v>11649</c:v>
                </c:pt>
                <c:pt idx="2007">
                  <c:v>12469</c:v>
                </c:pt>
                <c:pt idx="2008">
                  <c:v>12696</c:v>
                </c:pt>
                <c:pt idx="2009">
                  <c:v>12894</c:v>
                </c:pt>
                <c:pt idx="2010">
                  <c:v>13076</c:v>
                </c:pt>
                <c:pt idx="2011">
                  <c:v>13236</c:v>
                </c:pt>
                <c:pt idx="2012">
                  <c:v>13283</c:v>
                </c:pt>
                <c:pt idx="2013">
                  <c:v>13326</c:v>
                </c:pt>
                <c:pt idx="2014">
                  <c:v>12113</c:v>
                </c:pt>
                <c:pt idx="2015">
                  <c:v>10940</c:v>
                </c:pt>
                <c:pt idx="2016">
                  <c:v>9930</c:v>
                </c:pt>
                <c:pt idx="2017">
                  <c:v>9085</c:v>
                </c:pt>
                <c:pt idx="2018">
                  <c:v>8378</c:v>
                </c:pt>
                <c:pt idx="2019">
                  <c:v>9416</c:v>
                </c:pt>
                <c:pt idx="2020">
                  <c:v>9180</c:v>
                </c:pt>
                <c:pt idx="2021">
                  <c:v>9290</c:v>
                </c:pt>
                <c:pt idx="2022">
                  <c:v>9385</c:v>
                </c:pt>
                <c:pt idx="2023">
                  <c:v>9786</c:v>
                </c:pt>
                <c:pt idx="2024">
                  <c:v>10252</c:v>
                </c:pt>
                <c:pt idx="2025">
                  <c:v>10657</c:v>
                </c:pt>
                <c:pt idx="2026">
                  <c:v>11083</c:v>
                </c:pt>
                <c:pt idx="2027">
                  <c:v>12290</c:v>
                </c:pt>
                <c:pt idx="2028">
                  <c:v>13346</c:v>
                </c:pt>
                <c:pt idx="2029">
                  <c:v>14270</c:v>
                </c:pt>
                <c:pt idx="2030">
                  <c:v>13000</c:v>
                </c:pt>
                <c:pt idx="2031">
                  <c:v>11890</c:v>
                </c:pt>
                <c:pt idx="2032">
                  <c:v>12680</c:v>
                </c:pt>
                <c:pt idx="2033">
                  <c:v>13416</c:v>
                </c:pt>
                <c:pt idx="2034">
                  <c:v>12586</c:v>
                </c:pt>
                <c:pt idx="2035">
                  <c:v>13258</c:v>
                </c:pt>
                <c:pt idx="2036">
                  <c:v>14009</c:v>
                </c:pt>
                <c:pt idx="2037">
                  <c:v>14308</c:v>
                </c:pt>
                <c:pt idx="2038">
                  <c:v>15129</c:v>
                </c:pt>
                <c:pt idx="2039">
                  <c:v>15847</c:v>
                </c:pt>
                <c:pt idx="2040">
                  <c:v>16475</c:v>
                </c:pt>
                <c:pt idx="2041">
                  <c:v>17024</c:v>
                </c:pt>
                <c:pt idx="2042">
                  <c:v>17125</c:v>
                </c:pt>
                <c:pt idx="2043">
                  <c:v>15395</c:v>
                </c:pt>
                <c:pt idx="2044">
                  <c:v>13882</c:v>
                </c:pt>
                <c:pt idx="2045">
                  <c:v>12558</c:v>
                </c:pt>
                <c:pt idx="2046">
                  <c:v>11400</c:v>
                </c:pt>
                <c:pt idx="2047">
                  <c:v>11254</c:v>
                </c:pt>
                <c:pt idx="2048">
                  <c:v>10787</c:v>
                </c:pt>
                <c:pt idx="2049">
                  <c:v>10379</c:v>
                </c:pt>
                <c:pt idx="2050">
                  <c:v>10021</c:v>
                </c:pt>
                <c:pt idx="2051">
                  <c:v>9923</c:v>
                </c:pt>
                <c:pt idx="2052">
                  <c:v>10859</c:v>
                </c:pt>
                <c:pt idx="2053">
                  <c:v>10519</c:v>
                </c:pt>
                <c:pt idx="2054">
                  <c:v>11381</c:v>
                </c:pt>
                <c:pt idx="2055">
                  <c:v>12135</c:v>
                </c:pt>
                <c:pt idx="2056">
                  <c:v>12782</c:v>
                </c:pt>
                <c:pt idx="2057">
                  <c:v>13349</c:v>
                </c:pt>
                <c:pt idx="2058">
                  <c:v>13026</c:v>
                </c:pt>
                <c:pt idx="2059">
                  <c:v>13873</c:v>
                </c:pt>
                <c:pt idx="2060">
                  <c:v>13696</c:v>
                </c:pt>
                <c:pt idx="2061">
                  <c:v>13443</c:v>
                </c:pt>
                <c:pt idx="2062">
                  <c:v>13179</c:v>
                </c:pt>
                <c:pt idx="2063">
                  <c:v>13041</c:v>
                </c:pt>
                <c:pt idx="2064">
                  <c:v>12521</c:v>
                </c:pt>
                <c:pt idx="2065">
                  <c:v>12066</c:v>
                </c:pt>
                <c:pt idx="2066">
                  <c:v>11669</c:v>
                </c:pt>
                <c:pt idx="2067">
                  <c:v>11850</c:v>
                </c:pt>
                <c:pt idx="2068">
                  <c:v>12008</c:v>
                </c:pt>
                <c:pt idx="2069">
                  <c:v>12095</c:v>
                </c:pt>
                <c:pt idx="2070">
                  <c:v>12238</c:v>
                </c:pt>
                <c:pt idx="2071">
                  <c:v>11147</c:v>
                </c:pt>
                <c:pt idx="2072">
                  <c:v>10651</c:v>
                </c:pt>
                <c:pt idx="2073">
                  <c:v>13134</c:v>
                </c:pt>
                <c:pt idx="2074">
                  <c:v>15315</c:v>
                </c:pt>
                <c:pt idx="2075">
                  <c:v>17309</c:v>
                </c:pt>
                <c:pt idx="2076">
                  <c:v>19053</c:v>
                </c:pt>
                <c:pt idx="2077">
                  <c:v>18357</c:v>
                </c:pt>
                <c:pt idx="2078">
                  <c:v>18239</c:v>
                </c:pt>
                <c:pt idx="2079">
                  <c:v>19724</c:v>
                </c:pt>
                <c:pt idx="2080">
                  <c:v>19770</c:v>
                </c:pt>
                <c:pt idx="2081">
                  <c:v>20380</c:v>
                </c:pt>
                <c:pt idx="2082">
                  <c:v>20913</c:v>
                </c:pt>
                <c:pt idx="2083">
                  <c:v>20812</c:v>
                </c:pt>
                <c:pt idx="2084">
                  <c:v>20797</c:v>
                </c:pt>
                <c:pt idx="2085">
                  <c:v>19886</c:v>
                </c:pt>
                <c:pt idx="2086">
                  <c:v>19090</c:v>
                </c:pt>
                <c:pt idx="2087">
                  <c:v>18897</c:v>
                </c:pt>
                <c:pt idx="2088">
                  <c:v>18740</c:v>
                </c:pt>
                <c:pt idx="2089">
                  <c:v>18606</c:v>
                </c:pt>
                <c:pt idx="2090">
                  <c:v>18519</c:v>
                </c:pt>
                <c:pt idx="2091">
                  <c:v>18446</c:v>
                </c:pt>
                <c:pt idx="2092">
                  <c:v>18384</c:v>
                </c:pt>
                <c:pt idx="2093">
                  <c:v>18351</c:v>
                </c:pt>
                <c:pt idx="2094">
                  <c:v>18323</c:v>
                </c:pt>
                <c:pt idx="2095">
                  <c:v>16316</c:v>
                </c:pt>
                <c:pt idx="2096">
                  <c:v>14605</c:v>
                </c:pt>
                <c:pt idx="2097">
                  <c:v>13129</c:v>
                </c:pt>
                <c:pt idx="2098">
                  <c:v>11992</c:v>
                </c:pt>
                <c:pt idx="2099">
                  <c:v>10997</c:v>
                </c:pt>
                <c:pt idx="2100">
                  <c:v>12046</c:v>
                </c:pt>
                <c:pt idx="2101">
                  <c:v>11263</c:v>
                </c:pt>
                <c:pt idx="2102">
                  <c:v>10590</c:v>
                </c:pt>
                <c:pt idx="2103">
                  <c:v>9748</c:v>
                </c:pt>
                <c:pt idx="2104">
                  <c:v>9203</c:v>
                </c:pt>
                <c:pt idx="2105">
                  <c:v>8727</c:v>
                </c:pt>
                <c:pt idx="2106">
                  <c:v>8333</c:v>
                </c:pt>
                <c:pt idx="2107">
                  <c:v>7995</c:v>
                </c:pt>
                <c:pt idx="2108">
                  <c:v>8077</c:v>
                </c:pt>
                <c:pt idx="2109">
                  <c:v>9834</c:v>
                </c:pt>
                <c:pt idx="2110">
                  <c:v>11382</c:v>
                </c:pt>
                <c:pt idx="2111">
                  <c:v>10314</c:v>
                </c:pt>
                <c:pt idx="2112">
                  <c:v>10098</c:v>
                </c:pt>
                <c:pt idx="2113">
                  <c:v>9898</c:v>
                </c:pt>
                <c:pt idx="2114">
                  <c:v>9781</c:v>
                </c:pt>
                <c:pt idx="2115">
                  <c:v>9670</c:v>
                </c:pt>
                <c:pt idx="2116">
                  <c:v>9862</c:v>
                </c:pt>
                <c:pt idx="2117">
                  <c:v>9408</c:v>
                </c:pt>
                <c:pt idx="2118">
                  <c:v>9676</c:v>
                </c:pt>
                <c:pt idx="2119">
                  <c:v>9332</c:v>
                </c:pt>
                <c:pt idx="2120">
                  <c:v>9031</c:v>
                </c:pt>
                <c:pt idx="2121">
                  <c:v>9556</c:v>
                </c:pt>
                <c:pt idx="2122">
                  <c:v>9318</c:v>
                </c:pt>
                <c:pt idx="2123">
                  <c:v>8781</c:v>
                </c:pt>
                <c:pt idx="2124">
                  <c:v>9584</c:v>
                </c:pt>
                <c:pt idx="2125">
                  <c:v>9251</c:v>
                </c:pt>
                <c:pt idx="2126">
                  <c:v>8960</c:v>
                </c:pt>
                <c:pt idx="2127">
                  <c:v>9351</c:v>
                </c:pt>
                <c:pt idx="2128">
                  <c:v>9693</c:v>
                </c:pt>
                <c:pt idx="2129">
                  <c:v>10223</c:v>
                </c:pt>
                <c:pt idx="2130">
                  <c:v>9129</c:v>
                </c:pt>
                <c:pt idx="2131">
                  <c:v>10162</c:v>
                </c:pt>
                <c:pt idx="2132">
                  <c:v>11163</c:v>
                </c:pt>
                <c:pt idx="2133">
                  <c:v>11555</c:v>
                </c:pt>
                <c:pt idx="2134">
                  <c:v>10358</c:v>
                </c:pt>
                <c:pt idx="2135">
                  <c:v>11622</c:v>
                </c:pt>
                <c:pt idx="2136">
                  <c:v>12738</c:v>
                </c:pt>
                <c:pt idx="2137">
                  <c:v>13716</c:v>
                </c:pt>
                <c:pt idx="2138">
                  <c:v>13278</c:v>
                </c:pt>
                <c:pt idx="2139">
                  <c:v>12977</c:v>
                </c:pt>
                <c:pt idx="2140">
                  <c:v>12833</c:v>
                </c:pt>
                <c:pt idx="2141">
                  <c:v>12307</c:v>
                </c:pt>
                <c:pt idx="2142">
                  <c:v>11848</c:v>
                </c:pt>
                <c:pt idx="2143">
                  <c:v>11913</c:v>
                </c:pt>
                <c:pt idx="2144">
                  <c:v>11972</c:v>
                </c:pt>
                <c:pt idx="2145">
                  <c:v>10961</c:v>
                </c:pt>
                <c:pt idx="2146">
                  <c:v>12171</c:v>
                </c:pt>
                <c:pt idx="2147">
                  <c:v>11561</c:v>
                </c:pt>
                <c:pt idx="2148">
                  <c:v>10406</c:v>
                </c:pt>
                <c:pt idx="2149">
                  <c:v>9883</c:v>
                </c:pt>
                <c:pt idx="2150">
                  <c:v>10775</c:v>
                </c:pt>
                <c:pt idx="2151">
                  <c:v>11557</c:v>
                </c:pt>
                <c:pt idx="2152">
                  <c:v>12241</c:v>
                </c:pt>
                <c:pt idx="2153">
                  <c:v>11276</c:v>
                </c:pt>
                <c:pt idx="2154">
                  <c:v>11634</c:v>
                </c:pt>
                <c:pt idx="2155">
                  <c:v>11948</c:v>
                </c:pt>
                <c:pt idx="2156">
                  <c:v>10672</c:v>
                </c:pt>
                <c:pt idx="2157">
                  <c:v>9556</c:v>
                </c:pt>
                <c:pt idx="2158">
                  <c:v>9033</c:v>
                </c:pt>
                <c:pt idx="2159">
                  <c:v>9524</c:v>
                </c:pt>
                <c:pt idx="2160">
                  <c:v>8663</c:v>
                </c:pt>
                <c:pt idx="2161">
                  <c:v>7923</c:v>
                </c:pt>
                <c:pt idx="2162">
                  <c:v>8044</c:v>
                </c:pt>
                <c:pt idx="2163">
                  <c:v>9347</c:v>
                </c:pt>
                <c:pt idx="2164">
                  <c:v>10488</c:v>
                </c:pt>
                <c:pt idx="2165">
                  <c:v>11437</c:v>
                </c:pt>
                <c:pt idx="2166">
                  <c:v>10358</c:v>
                </c:pt>
                <c:pt idx="2167">
                  <c:v>9413</c:v>
                </c:pt>
                <c:pt idx="2168">
                  <c:v>8606</c:v>
                </c:pt>
                <c:pt idx="2169">
                  <c:v>8998</c:v>
                </c:pt>
                <c:pt idx="2170">
                  <c:v>8361</c:v>
                </c:pt>
                <c:pt idx="2171">
                  <c:v>7940</c:v>
                </c:pt>
                <c:pt idx="2172">
                  <c:v>7739</c:v>
                </c:pt>
                <c:pt idx="2173">
                  <c:v>7114</c:v>
                </c:pt>
                <c:pt idx="2174">
                  <c:v>6567</c:v>
                </c:pt>
                <c:pt idx="2175">
                  <c:v>7349</c:v>
                </c:pt>
                <c:pt idx="2176">
                  <c:v>8944</c:v>
                </c:pt>
                <c:pt idx="2177">
                  <c:v>10343</c:v>
                </c:pt>
                <c:pt idx="2178">
                  <c:v>10899</c:v>
                </c:pt>
                <c:pt idx="2179">
                  <c:v>11387</c:v>
                </c:pt>
                <c:pt idx="2180">
                  <c:v>11847</c:v>
                </c:pt>
                <c:pt idx="2181">
                  <c:v>11814</c:v>
                </c:pt>
                <c:pt idx="2182">
                  <c:v>11786</c:v>
                </c:pt>
                <c:pt idx="2183">
                  <c:v>11763</c:v>
                </c:pt>
                <c:pt idx="2184">
                  <c:v>10766</c:v>
                </c:pt>
                <c:pt idx="2185">
                  <c:v>10445</c:v>
                </c:pt>
                <c:pt idx="2186">
                  <c:v>10166</c:v>
                </c:pt>
                <c:pt idx="2187">
                  <c:v>9922</c:v>
                </c:pt>
                <c:pt idx="2188">
                  <c:v>9599</c:v>
                </c:pt>
                <c:pt idx="2189">
                  <c:v>10142</c:v>
                </c:pt>
                <c:pt idx="2190">
                  <c:v>9377</c:v>
                </c:pt>
                <c:pt idx="2191">
                  <c:v>10362</c:v>
                </c:pt>
                <c:pt idx="2192">
                  <c:v>11140</c:v>
                </c:pt>
                <c:pt idx="2193">
                  <c:v>11769</c:v>
                </c:pt>
                <c:pt idx="2194">
                  <c:v>12565</c:v>
                </c:pt>
                <c:pt idx="2195">
                  <c:v>13263</c:v>
                </c:pt>
                <c:pt idx="2196">
                  <c:v>12498</c:v>
                </c:pt>
                <c:pt idx="2197">
                  <c:v>11829</c:v>
                </c:pt>
                <c:pt idx="2198">
                  <c:v>11868</c:v>
                </c:pt>
                <c:pt idx="2199">
                  <c:v>11168</c:v>
                </c:pt>
                <c:pt idx="2200">
                  <c:v>10556</c:v>
                </c:pt>
                <c:pt idx="2201">
                  <c:v>11551</c:v>
                </c:pt>
                <c:pt idx="2202">
                  <c:v>12422</c:v>
                </c:pt>
                <c:pt idx="2203">
                  <c:v>12039</c:v>
                </c:pt>
                <c:pt idx="2204">
                  <c:v>11040</c:v>
                </c:pt>
                <c:pt idx="2205">
                  <c:v>10328</c:v>
                </c:pt>
                <c:pt idx="2206">
                  <c:v>11576</c:v>
                </c:pt>
                <c:pt idx="2207">
                  <c:v>12061</c:v>
                </c:pt>
                <c:pt idx="2208">
                  <c:v>11605</c:v>
                </c:pt>
                <c:pt idx="2209">
                  <c:v>12174</c:v>
                </c:pt>
                <c:pt idx="2210">
                  <c:v>11265</c:v>
                </c:pt>
                <c:pt idx="2211">
                  <c:v>10342</c:v>
                </c:pt>
                <c:pt idx="2212">
                  <c:v>9549</c:v>
                </c:pt>
                <c:pt idx="2213">
                  <c:v>9541</c:v>
                </c:pt>
                <c:pt idx="2214">
                  <c:v>9534</c:v>
                </c:pt>
                <c:pt idx="2215">
                  <c:v>10561</c:v>
                </c:pt>
                <c:pt idx="2216">
                  <c:v>10837</c:v>
                </c:pt>
                <c:pt idx="2217">
                  <c:v>9785</c:v>
                </c:pt>
                <c:pt idx="2218">
                  <c:v>10541</c:v>
                </c:pt>
                <c:pt idx="2219">
                  <c:v>9807</c:v>
                </c:pt>
                <c:pt idx="2220">
                  <c:v>10430</c:v>
                </c:pt>
                <c:pt idx="2221">
                  <c:v>10772</c:v>
                </c:pt>
                <c:pt idx="2222">
                  <c:v>11085</c:v>
                </c:pt>
                <c:pt idx="2223">
                  <c:v>9996</c:v>
                </c:pt>
                <c:pt idx="2224">
                  <c:v>9043</c:v>
                </c:pt>
                <c:pt idx="2225">
                  <c:v>9692</c:v>
                </c:pt>
                <c:pt idx="2226">
                  <c:v>8815</c:v>
                </c:pt>
                <c:pt idx="2227">
                  <c:v>8047</c:v>
                </c:pt>
                <c:pt idx="2228">
                  <c:v>8353</c:v>
                </c:pt>
                <c:pt idx="2229">
                  <c:v>8622</c:v>
                </c:pt>
                <c:pt idx="2230">
                  <c:v>7961</c:v>
                </c:pt>
                <c:pt idx="2231">
                  <c:v>7401</c:v>
                </c:pt>
                <c:pt idx="2232">
                  <c:v>9062</c:v>
                </c:pt>
                <c:pt idx="2233">
                  <c:v>10515</c:v>
                </c:pt>
                <c:pt idx="2234">
                  <c:v>11434</c:v>
                </c:pt>
                <c:pt idx="2235">
                  <c:v>10359</c:v>
                </c:pt>
                <c:pt idx="2236">
                  <c:v>11248</c:v>
                </c:pt>
                <c:pt idx="2237">
                  <c:v>12027</c:v>
                </c:pt>
                <c:pt idx="2238">
                  <c:v>12074</c:v>
                </c:pt>
                <c:pt idx="2239">
                  <c:v>12938</c:v>
                </c:pt>
                <c:pt idx="2240">
                  <c:v>13674</c:v>
                </c:pt>
                <c:pt idx="2241">
                  <c:v>12341</c:v>
                </c:pt>
                <c:pt idx="2242">
                  <c:v>11810</c:v>
                </c:pt>
                <c:pt idx="2243">
                  <c:v>11346</c:v>
                </c:pt>
                <c:pt idx="2244">
                  <c:v>11494</c:v>
                </c:pt>
                <c:pt idx="2245">
                  <c:v>10942</c:v>
                </c:pt>
                <c:pt idx="2246">
                  <c:v>10459</c:v>
                </c:pt>
                <c:pt idx="2247">
                  <c:v>10038</c:v>
                </c:pt>
                <c:pt idx="2248">
                  <c:v>9669</c:v>
                </c:pt>
                <c:pt idx="2249">
                  <c:v>9469</c:v>
                </c:pt>
                <c:pt idx="2250">
                  <c:v>9294</c:v>
                </c:pt>
                <c:pt idx="2251">
                  <c:v>8419</c:v>
                </c:pt>
                <c:pt idx="2252">
                  <c:v>7817</c:v>
                </c:pt>
                <c:pt idx="2253">
                  <c:v>8884</c:v>
                </c:pt>
                <c:pt idx="2254">
                  <c:v>9275</c:v>
                </c:pt>
                <c:pt idx="2255">
                  <c:v>10143</c:v>
                </c:pt>
                <c:pt idx="2256">
                  <c:v>10247</c:v>
                </c:pt>
                <c:pt idx="2257">
                  <c:v>10340</c:v>
                </c:pt>
                <c:pt idx="2258">
                  <c:v>10446</c:v>
                </c:pt>
                <c:pt idx="2259">
                  <c:v>10541</c:v>
                </c:pt>
                <c:pt idx="2260">
                  <c:v>10629</c:v>
                </c:pt>
                <c:pt idx="2261">
                  <c:v>10706</c:v>
                </c:pt>
                <c:pt idx="2262">
                  <c:v>10774</c:v>
                </c:pt>
                <c:pt idx="2263">
                  <c:v>11517</c:v>
                </c:pt>
                <c:pt idx="2264">
                  <c:v>12169</c:v>
                </c:pt>
                <c:pt idx="2265">
                  <c:v>11793</c:v>
                </c:pt>
                <c:pt idx="2266">
                  <c:v>12170</c:v>
                </c:pt>
                <c:pt idx="2267">
                  <c:v>12003</c:v>
                </c:pt>
                <c:pt idx="2268">
                  <c:v>11954</c:v>
                </c:pt>
                <c:pt idx="2269">
                  <c:v>11416</c:v>
                </c:pt>
                <c:pt idx="2270">
                  <c:v>12727</c:v>
                </c:pt>
                <c:pt idx="2271">
                  <c:v>13863</c:v>
                </c:pt>
                <c:pt idx="2272">
                  <c:v>12737</c:v>
                </c:pt>
                <c:pt idx="2273">
                  <c:v>11753</c:v>
                </c:pt>
                <c:pt idx="2274">
                  <c:v>12752</c:v>
                </c:pt>
                <c:pt idx="2275">
                  <c:v>13628</c:v>
                </c:pt>
                <c:pt idx="2276">
                  <c:v>12910</c:v>
                </c:pt>
                <c:pt idx="2277">
                  <c:v>12281</c:v>
                </c:pt>
                <c:pt idx="2278">
                  <c:v>11732</c:v>
                </c:pt>
                <c:pt idx="2279">
                  <c:v>11891</c:v>
                </c:pt>
                <c:pt idx="2280">
                  <c:v>12014</c:v>
                </c:pt>
                <c:pt idx="2281">
                  <c:v>13038</c:v>
                </c:pt>
                <c:pt idx="2282">
                  <c:v>11697</c:v>
                </c:pt>
                <c:pt idx="2283">
                  <c:v>11178</c:v>
                </c:pt>
                <c:pt idx="2284">
                  <c:v>12131</c:v>
                </c:pt>
                <c:pt idx="2285">
                  <c:v>12453</c:v>
                </c:pt>
                <c:pt idx="2286">
                  <c:v>12735</c:v>
                </c:pt>
                <c:pt idx="2287">
                  <c:v>12984</c:v>
                </c:pt>
                <c:pt idx="2288">
                  <c:v>11601</c:v>
                </c:pt>
                <c:pt idx="2289">
                  <c:v>10406</c:v>
                </c:pt>
                <c:pt idx="2290">
                  <c:v>9361</c:v>
                </c:pt>
                <c:pt idx="2291">
                  <c:v>8666</c:v>
                </c:pt>
                <c:pt idx="2292">
                  <c:v>7779</c:v>
                </c:pt>
                <c:pt idx="2293">
                  <c:v>8359</c:v>
                </c:pt>
                <c:pt idx="2294">
                  <c:v>8861</c:v>
                </c:pt>
                <c:pt idx="2295">
                  <c:v>8956</c:v>
                </c:pt>
                <c:pt idx="2296">
                  <c:v>8648</c:v>
                </c:pt>
                <c:pt idx="2297">
                  <c:v>10065</c:v>
                </c:pt>
                <c:pt idx="2298">
                  <c:v>11305</c:v>
                </c:pt>
                <c:pt idx="2299">
                  <c:v>10918</c:v>
                </c:pt>
                <c:pt idx="2300">
                  <c:v>11983</c:v>
                </c:pt>
                <c:pt idx="2301">
                  <c:v>11214</c:v>
                </c:pt>
                <c:pt idx="2302">
                  <c:v>10542</c:v>
                </c:pt>
                <c:pt idx="2303">
                  <c:v>11546</c:v>
                </c:pt>
                <c:pt idx="2304">
                  <c:v>12587</c:v>
                </c:pt>
                <c:pt idx="2305">
                  <c:v>11992</c:v>
                </c:pt>
                <c:pt idx="2306">
                  <c:v>13018</c:v>
                </c:pt>
                <c:pt idx="2307">
                  <c:v>13924</c:v>
                </c:pt>
                <c:pt idx="2308">
                  <c:v>12787</c:v>
                </c:pt>
                <c:pt idx="2309">
                  <c:v>11800</c:v>
                </c:pt>
                <c:pt idx="2310">
                  <c:v>11903</c:v>
                </c:pt>
                <c:pt idx="2311">
                  <c:v>11993</c:v>
                </c:pt>
                <c:pt idx="2312">
                  <c:v>12073</c:v>
                </c:pt>
                <c:pt idx="2313">
                  <c:v>12611</c:v>
                </c:pt>
                <c:pt idx="2314">
                  <c:v>12312</c:v>
                </c:pt>
                <c:pt idx="2315">
                  <c:v>12140</c:v>
                </c:pt>
                <c:pt idx="2316">
                  <c:v>12442</c:v>
                </c:pt>
                <c:pt idx="2317">
                  <c:v>11447</c:v>
                </c:pt>
                <c:pt idx="2318">
                  <c:v>10648</c:v>
                </c:pt>
                <c:pt idx="2319">
                  <c:v>10001</c:v>
                </c:pt>
                <c:pt idx="2320">
                  <c:v>9434</c:v>
                </c:pt>
                <c:pt idx="2321">
                  <c:v>8939</c:v>
                </c:pt>
                <c:pt idx="2322">
                  <c:v>8566</c:v>
                </c:pt>
                <c:pt idx="2323">
                  <c:v>8191</c:v>
                </c:pt>
                <c:pt idx="2324">
                  <c:v>7863</c:v>
                </c:pt>
                <c:pt idx="2325">
                  <c:v>7487</c:v>
                </c:pt>
                <c:pt idx="2326">
                  <c:v>7185</c:v>
                </c:pt>
                <c:pt idx="2327">
                  <c:v>8586</c:v>
                </c:pt>
                <c:pt idx="2328">
                  <c:v>9812</c:v>
                </c:pt>
                <c:pt idx="2329">
                  <c:v>10899</c:v>
                </c:pt>
                <c:pt idx="2330">
                  <c:v>11851</c:v>
                </c:pt>
                <c:pt idx="2331">
                  <c:v>12683</c:v>
                </c:pt>
                <c:pt idx="2332">
                  <c:v>13394</c:v>
                </c:pt>
                <c:pt idx="2333">
                  <c:v>13981</c:v>
                </c:pt>
                <c:pt idx="2334">
                  <c:v>14644</c:v>
                </c:pt>
                <c:pt idx="2335">
                  <c:v>15223</c:v>
                </c:pt>
                <c:pt idx="2336">
                  <c:v>13448</c:v>
                </c:pt>
                <c:pt idx="2337">
                  <c:v>11936</c:v>
                </c:pt>
                <c:pt idx="2338">
                  <c:v>12453</c:v>
                </c:pt>
                <c:pt idx="2339">
                  <c:v>13478</c:v>
                </c:pt>
                <c:pt idx="2340">
                  <c:v>13867</c:v>
                </c:pt>
                <c:pt idx="2341">
                  <c:v>13424</c:v>
                </c:pt>
                <c:pt idx="2342">
                  <c:v>13989</c:v>
                </c:pt>
                <c:pt idx="2343">
                  <c:v>14484</c:v>
                </c:pt>
                <c:pt idx="2344">
                  <c:v>13974</c:v>
                </c:pt>
                <c:pt idx="2345">
                  <c:v>13536</c:v>
                </c:pt>
                <c:pt idx="2346">
                  <c:v>12905</c:v>
                </c:pt>
                <c:pt idx="2347">
                  <c:v>12354</c:v>
                </c:pt>
                <c:pt idx="2348">
                  <c:v>11873</c:v>
                </c:pt>
                <c:pt idx="2349">
                  <c:v>11915</c:v>
                </c:pt>
                <c:pt idx="2350">
                  <c:v>11975</c:v>
                </c:pt>
                <c:pt idx="2351">
                  <c:v>12029</c:v>
                </c:pt>
                <c:pt idx="2352">
                  <c:v>12077</c:v>
                </c:pt>
                <c:pt idx="2353">
                  <c:v>12711</c:v>
                </c:pt>
                <c:pt idx="2354">
                  <c:v>11361</c:v>
                </c:pt>
                <c:pt idx="2355">
                  <c:v>10181</c:v>
                </c:pt>
                <c:pt idx="2356">
                  <c:v>9870</c:v>
                </c:pt>
                <c:pt idx="2357">
                  <c:v>9611</c:v>
                </c:pt>
                <c:pt idx="2358">
                  <c:v>9394</c:v>
                </c:pt>
                <c:pt idx="2359">
                  <c:v>10616</c:v>
                </c:pt>
                <c:pt idx="2360">
                  <c:v>11688</c:v>
                </c:pt>
                <c:pt idx="2361">
                  <c:v>10641</c:v>
                </c:pt>
                <c:pt idx="2362">
                  <c:v>11300</c:v>
                </c:pt>
                <c:pt idx="2363">
                  <c:v>11969</c:v>
                </c:pt>
                <c:pt idx="2364">
                  <c:v>11312</c:v>
                </c:pt>
                <c:pt idx="2365">
                  <c:v>12046</c:v>
                </c:pt>
                <c:pt idx="2366">
                  <c:v>12456</c:v>
                </c:pt>
                <c:pt idx="2367">
                  <c:v>11515</c:v>
                </c:pt>
                <c:pt idx="2368">
                  <c:v>10698</c:v>
                </c:pt>
                <c:pt idx="2369">
                  <c:v>9797</c:v>
                </c:pt>
                <c:pt idx="2370">
                  <c:v>9010</c:v>
                </c:pt>
                <c:pt idx="2371">
                  <c:v>8679</c:v>
                </c:pt>
                <c:pt idx="2372">
                  <c:v>8405</c:v>
                </c:pt>
                <c:pt idx="2373">
                  <c:v>9283</c:v>
                </c:pt>
                <c:pt idx="2374">
                  <c:v>10057</c:v>
                </c:pt>
                <c:pt idx="2375">
                  <c:v>9071</c:v>
                </c:pt>
                <c:pt idx="2376">
                  <c:v>8215</c:v>
                </c:pt>
                <c:pt idx="2377">
                  <c:v>9771</c:v>
                </c:pt>
                <c:pt idx="2378">
                  <c:v>11103</c:v>
                </c:pt>
                <c:pt idx="2379">
                  <c:v>11180</c:v>
                </c:pt>
                <c:pt idx="2380">
                  <c:v>12075</c:v>
                </c:pt>
                <c:pt idx="2381">
                  <c:v>11779</c:v>
                </c:pt>
                <c:pt idx="2382">
                  <c:v>12225</c:v>
                </c:pt>
                <c:pt idx="2383">
                  <c:v>12623</c:v>
                </c:pt>
                <c:pt idx="2384">
                  <c:v>12370</c:v>
                </c:pt>
                <c:pt idx="2385">
                  <c:v>12582</c:v>
                </c:pt>
                <c:pt idx="2386">
                  <c:v>11507</c:v>
                </c:pt>
                <c:pt idx="2387">
                  <c:v>11003</c:v>
                </c:pt>
                <c:pt idx="2388">
                  <c:v>10827</c:v>
                </c:pt>
                <c:pt idx="2389">
                  <c:v>9587</c:v>
                </c:pt>
                <c:pt idx="2390">
                  <c:v>10134</c:v>
                </c:pt>
                <c:pt idx="2391">
                  <c:v>10628</c:v>
                </c:pt>
                <c:pt idx="2392">
                  <c:v>10036</c:v>
                </c:pt>
                <c:pt idx="2393">
                  <c:v>9518</c:v>
                </c:pt>
                <c:pt idx="2394">
                  <c:v>9554</c:v>
                </c:pt>
                <c:pt idx="2395">
                  <c:v>10134</c:v>
                </c:pt>
                <c:pt idx="2396">
                  <c:v>10420</c:v>
                </c:pt>
                <c:pt idx="2397">
                  <c:v>10456</c:v>
                </c:pt>
                <c:pt idx="2398">
                  <c:v>10487</c:v>
                </c:pt>
                <c:pt idx="2399">
                  <c:v>10987</c:v>
                </c:pt>
                <c:pt idx="2400">
                  <c:v>10183</c:v>
                </c:pt>
                <c:pt idx="2401">
                  <c:v>9974</c:v>
                </c:pt>
                <c:pt idx="2402">
                  <c:v>10044</c:v>
                </c:pt>
                <c:pt idx="2403">
                  <c:v>10106</c:v>
                </c:pt>
                <c:pt idx="2404">
                  <c:v>8932</c:v>
                </c:pt>
                <c:pt idx="2405">
                  <c:v>7906</c:v>
                </c:pt>
                <c:pt idx="2406">
                  <c:v>8918</c:v>
                </c:pt>
                <c:pt idx="2407">
                  <c:v>8304</c:v>
                </c:pt>
                <c:pt idx="2408">
                  <c:v>8861</c:v>
                </c:pt>
                <c:pt idx="2409">
                  <c:v>8880</c:v>
                </c:pt>
                <c:pt idx="2410">
                  <c:v>8908</c:v>
                </c:pt>
                <c:pt idx="2411">
                  <c:v>8082</c:v>
                </c:pt>
                <c:pt idx="2412">
                  <c:v>7373</c:v>
                </c:pt>
                <c:pt idx="2413">
                  <c:v>7411</c:v>
                </c:pt>
                <c:pt idx="2414">
                  <c:v>8427</c:v>
                </c:pt>
                <c:pt idx="2415">
                  <c:v>9618</c:v>
                </c:pt>
                <c:pt idx="2416">
                  <c:v>8828</c:v>
                </c:pt>
                <c:pt idx="2417">
                  <c:v>8147</c:v>
                </c:pt>
                <c:pt idx="2418">
                  <c:v>9324</c:v>
                </c:pt>
                <c:pt idx="2419">
                  <c:v>8428</c:v>
                </c:pt>
                <c:pt idx="2420">
                  <c:v>7644</c:v>
                </c:pt>
                <c:pt idx="2421">
                  <c:v>6958</c:v>
                </c:pt>
                <c:pt idx="2422">
                  <c:v>7607</c:v>
                </c:pt>
                <c:pt idx="2423">
                  <c:v>8756</c:v>
                </c:pt>
                <c:pt idx="2424">
                  <c:v>10215</c:v>
                </c:pt>
                <c:pt idx="2425">
                  <c:v>10889</c:v>
                </c:pt>
                <c:pt idx="2426">
                  <c:v>11480</c:v>
                </c:pt>
                <c:pt idx="2427">
                  <c:v>11889</c:v>
                </c:pt>
                <c:pt idx="2428">
                  <c:v>12858</c:v>
                </c:pt>
                <c:pt idx="2429">
                  <c:v>12614</c:v>
                </c:pt>
                <c:pt idx="2430">
                  <c:v>12054</c:v>
                </c:pt>
                <c:pt idx="2431">
                  <c:v>11563</c:v>
                </c:pt>
                <c:pt idx="2432">
                  <c:v>10740</c:v>
                </c:pt>
                <c:pt idx="2433">
                  <c:v>11138</c:v>
                </c:pt>
                <c:pt idx="2434">
                  <c:v>11486</c:v>
                </c:pt>
                <c:pt idx="2435">
                  <c:v>10543</c:v>
                </c:pt>
                <c:pt idx="2436">
                  <c:v>9717</c:v>
                </c:pt>
                <c:pt idx="2437">
                  <c:v>9731</c:v>
                </c:pt>
                <c:pt idx="2438">
                  <c:v>10467</c:v>
                </c:pt>
                <c:pt idx="2439">
                  <c:v>11769</c:v>
                </c:pt>
                <c:pt idx="2440">
                  <c:v>12554</c:v>
                </c:pt>
                <c:pt idx="2441">
                  <c:v>13242</c:v>
                </c:pt>
                <c:pt idx="2442">
                  <c:v>13754</c:v>
                </c:pt>
                <c:pt idx="2443">
                  <c:v>13272</c:v>
                </c:pt>
                <c:pt idx="2444">
                  <c:v>14006</c:v>
                </c:pt>
                <c:pt idx="2445">
                  <c:v>13081</c:v>
                </c:pt>
                <c:pt idx="2446">
                  <c:v>11763</c:v>
                </c:pt>
                <c:pt idx="2447">
                  <c:v>11887</c:v>
                </c:pt>
                <c:pt idx="2448">
                  <c:v>11162</c:v>
                </c:pt>
                <c:pt idx="2449">
                  <c:v>10528</c:v>
                </c:pt>
                <c:pt idx="2450">
                  <c:v>10209</c:v>
                </c:pt>
                <c:pt idx="2451">
                  <c:v>9931</c:v>
                </c:pt>
                <c:pt idx="2452">
                  <c:v>10290</c:v>
                </c:pt>
                <c:pt idx="2453">
                  <c:v>9245</c:v>
                </c:pt>
                <c:pt idx="2454">
                  <c:v>8331</c:v>
                </c:pt>
                <c:pt idx="2455">
                  <c:v>7532</c:v>
                </c:pt>
                <c:pt idx="2456">
                  <c:v>6833</c:v>
                </c:pt>
                <c:pt idx="2457">
                  <c:v>8568</c:v>
                </c:pt>
                <c:pt idx="2458">
                  <c:v>8138</c:v>
                </c:pt>
                <c:pt idx="2459">
                  <c:v>8464</c:v>
                </c:pt>
                <c:pt idx="2460">
                  <c:v>8886</c:v>
                </c:pt>
                <c:pt idx="2461">
                  <c:v>8865</c:v>
                </c:pt>
                <c:pt idx="2462">
                  <c:v>10131</c:v>
                </c:pt>
                <c:pt idx="2463">
                  <c:v>11240</c:v>
                </c:pt>
                <c:pt idx="2464">
                  <c:v>11671</c:v>
                </c:pt>
                <c:pt idx="2465">
                  <c:v>12048</c:v>
                </c:pt>
                <c:pt idx="2466">
                  <c:v>11722</c:v>
                </c:pt>
                <c:pt idx="2467">
                  <c:v>10633</c:v>
                </c:pt>
                <c:pt idx="2468">
                  <c:v>9683</c:v>
                </c:pt>
                <c:pt idx="2469">
                  <c:v>10902</c:v>
                </c:pt>
                <c:pt idx="2470">
                  <c:v>10641</c:v>
                </c:pt>
                <c:pt idx="2471">
                  <c:v>10412</c:v>
                </c:pt>
                <c:pt idx="2472">
                  <c:v>10654</c:v>
                </c:pt>
                <c:pt idx="2473">
                  <c:v>10867</c:v>
                </c:pt>
                <c:pt idx="2474">
                  <c:v>11415</c:v>
                </c:pt>
                <c:pt idx="2475">
                  <c:v>10201</c:v>
                </c:pt>
                <c:pt idx="2476">
                  <c:v>9140</c:v>
                </c:pt>
                <c:pt idx="2477">
                  <c:v>8212</c:v>
                </c:pt>
                <c:pt idx="2478">
                  <c:v>7399</c:v>
                </c:pt>
                <c:pt idx="2479">
                  <c:v>7582</c:v>
                </c:pt>
                <c:pt idx="2480">
                  <c:v>8972</c:v>
                </c:pt>
                <c:pt idx="2481">
                  <c:v>10189</c:v>
                </c:pt>
                <c:pt idx="2482">
                  <c:v>10281</c:v>
                </c:pt>
                <c:pt idx="2483">
                  <c:v>11448</c:v>
                </c:pt>
                <c:pt idx="2484">
                  <c:v>12471</c:v>
                </c:pt>
                <c:pt idx="2485">
                  <c:v>13314</c:v>
                </c:pt>
                <c:pt idx="2486">
                  <c:v>13482</c:v>
                </c:pt>
                <c:pt idx="2487">
                  <c:v>13021</c:v>
                </c:pt>
                <c:pt idx="2488">
                  <c:v>12740</c:v>
                </c:pt>
                <c:pt idx="2489">
                  <c:v>13706</c:v>
                </c:pt>
                <c:pt idx="2490">
                  <c:v>13069</c:v>
                </c:pt>
                <c:pt idx="2491">
                  <c:v>12514</c:v>
                </c:pt>
                <c:pt idx="2492">
                  <c:v>13392</c:v>
                </c:pt>
                <c:pt idx="2493">
                  <c:v>12844</c:v>
                </c:pt>
                <c:pt idx="2494">
                  <c:v>12387</c:v>
                </c:pt>
                <c:pt idx="2495">
                  <c:v>12697</c:v>
                </c:pt>
                <c:pt idx="2496">
                  <c:v>13501</c:v>
                </c:pt>
                <c:pt idx="2497">
                  <c:v>12387</c:v>
                </c:pt>
                <c:pt idx="2498">
                  <c:v>12360</c:v>
                </c:pt>
                <c:pt idx="2499">
                  <c:v>13270</c:v>
                </c:pt>
                <c:pt idx="2500">
                  <c:v>14066</c:v>
                </c:pt>
                <c:pt idx="2501">
                  <c:v>12994</c:v>
                </c:pt>
                <c:pt idx="2502">
                  <c:v>11812</c:v>
                </c:pt>
                <c:pt idx="2503">
                  <c:v>12088</c:v>
                </c:pt>
                <c:pt idx="2504">
                  <c:v>11478</c:v>
                </c:pt>
                <c:pt idx="2505">
                  <c:v>10554</c:v>
                </c:pt>
                <c:pt idx="2506">
                  <c:v>9745</c:v>
                </c:pt>
                <c:pt idx="2507">
                  <c:v>9475</c:v>
                </c:pt>
                <c:pt idx="2508">
                  <c:v>10786</c:v>
                </c:pt>
                <c:pt idx="2509">
                  <c:v>11934</c:v>
                </c:pt>
                <c:pt idx="2510">
                  <c:v>13007</c:v>
                </c:pt>
                <c:pt idx="2511">
                  <c:v>12976</c:v>
                </c:pt>
                <c:pt idx="2512">
                  <c:v>12980</c:v>
                </c:pt>
                <c:pt idx="2513">
                  <c:v>12985</c:v>
                </c:pt>
                <c:pt idx="2514">
                  <c:v>11973</c:v>
                </c:pt>
                <c:pt idx="2515">
                  <c:v>12435</c:v>
                </c:pt>
                <c:pt idx="2516">
                  <c:v>12853</c:v>
                </c:pt>
                <c:pt idx="2517">
                  <c:v>12142</c:v>
                </c:pt>
                <c:pt idx="2518">
                  <c:v>11529</c:v>
                </c:pt>
                <c:pt idx="2519">
                  <c:v>10495</c:v>
                </c:pt>
                <c:pt idx="2520">
                  <c:v>9386</c:v>
                </c:pt>
                <c:pt idx="2521">
                  <c:v>8418</c:v>
                </c:pt>
                <c:pt idx="2522">
                  <c:v>8815</c:v>
                </c:pt>
                <c:pt idx="2523">
                  <c:v>9773</c:v>
                </c:pt>
                <c:pt idx="2524">
                  <c:v>9423</c:v>
                </c:pt>
                <c:pt idx="2525">
                  <c:v>9584</c:v>
                </c:pt>
                <c:pt idx="2526">
                  <c:v>8995</c:v>
                </c:pt>
                <c:pt idx="2527">
                  <c:v>8322</c:v>
                </c:pt>
                <c:pt idx="2528">
                  <c:v>8081</c:v>
                </c:pt>
                <c:pt idx="2529">
                  <c:v>8448</c:v>
                </c:pt>
                <c:pt idx="2530">
                  <c:v>8770</c:v>
                </c:pt>
                <c:pt idx="2531">
                  <c:v>8091</c:v>
                </c:pt>
                <c:pt idx="2532">
                  <c:v>8654</c:v>
                </c:pt>
                <c:pt idx="2533">
                  <c:v>9149</c:v>
                </c:pt>
                <c:pt idx="2534">
                  <c:v>8693</c:v>
                </c:pt>
                <c:pt idx="2535">
                  <c:v>9238</c:v>
                </c:pt>
                <c:pt idx="2536">
                  <c:v>8826</c:v>
                </c:pt>
                <c:pt idx="2537">
                  <c:v>8466</c:v>
                </c:pt>
                <c:pt idx="2538">
                  <c:v>9429</c:v>
                </c:pt>
                <c:pt idx="2539">
                  <c:v>10335</c:v>
                </c:pt>
                <c:pt idx="2540">
                  <c:v>10960</c:v>
                </c:pt>
                <c:pt idx="2541">
                  <c:v>9824</c:v>
                </c:pt>
                <c:pt idx="2542">
                  <c:v>10828</c:v>
                </c:pt>
                <c:pt idx="2543">
                  <c:v>11728</c:v>
                </c:pt>
                <c:pt idx="2544">
                  <c:v>12515</c:v>
                </c:pt>
                <c:pt idx="2545">
                  <c:v>12924</c:v>
                </c:pt>
                <c:pt idx="2546">
                  <c:v>13632</c:v>
                </c:pt>
                <c:pt idx="2547">
                  <c:v>12676</c:v>
                </c:pt>
                <c:pt idx="2548">
                  <c:v>11840</c:v>
                </c:pt>
                <c:pt idx="2549">
                  <c:v>11109</c:v>
                </c:pt>
                <c:pt idx="2550">
                  <c:v>10478</c:v>
                </c:pt>
                <c:pt idx="2551">
                  <c:v>9709</c:v>
                </c:pt>
                <c:pt idx="2552">
                  <c:v>10529</c:v>
                </c:pt>
                <c:pt idx="2553">
                  <c:v>9844</c:v>
                </c:pt>
                <c:pt idx="2554">
                  <c:v>9699</c:v>
                </c:pt>
                <c:pt idx="2555">
                  <c:v>8826</c:v>
                </c:pt>
                <c:pt idx="2556">
                  <c:v>9817</c:v>
                </c:pt>
                <c:pt idx="2557">
                  <c:v>10971</c:v>
                </c:pt>
                <c:pt idx="2558">
                  <c:v>11611</c:v>
                </c:pt>
                <c:pt idx="2559">
                  <c:v>12174</c:v>
                </c:pt>
                <c:pt idx="2560">
                  <c:v>12666</c:v>
                </c:pt>
                <c:pt idx="2561">
                  <c:v>13098</c:v>
                </c:pt>
                <c:pt idx="2562">
                  <c:v>11749</c:v>
                </c:pt>
                <c:pt idx="2563">
                  <c:v>11547</c:v>
                </c:pt>
                <c:pt idx="2564">
                  <c:v>12404</c:v>
                </c:pt>
                <c:pt idx="2565">
                  <c:v>13175</c:v>
                </c:pt>
                <c:pt idx="2566">
                  <c:v>12912</c:v>
                </c:pt>
                <c:pt idx="2567">
                  <c:v>11428</c:v>
                </c:pt>
                <c:pt idx="2568">
                  <c:v>10819</c:v>
                </c:pt>
                <c:pt idx="2569">
                  <c:v>10286</c:v>
                </c:pt>
                <c:pt idx="2570">
                  <c:v>9822</c:v>
                </c:pt>
                <c:pt idx="2571">
                  <c:v>11101</c:v>
                </c:pt>
                <c:pt idx="2572">
                  <c:v>10288</c:v>
                </c:pt>
                <c:pt idx="2573">
                  <c:v>10361</c:v>
                </c:pt>
                <c:pt idx="2574">
                  <c:v>11639</c:v>
                </c:pt>
                <c:pt idx="2575">
                  <c:v>12765</c:v>
                </c:pt>
                <c:pt idx="2576">
                  <c:v>13751</c:v>
                </c:pt>
                <c:pt idx="2577">
                  <c:v>12978</c:v>
                </c:pt>
                <c:pt idx="2578">
                  <c:v>12303</c:v>
                </c:pt>
                <c:pt idx="2579">
                  <c:v>12855</c:v>
                </c:pt>
                <c:pt idx="2580">
                  <c:v>13350</c:v>
                </c:pt>
                <c:pt idx="2581">
                  <c:v>13785</c:v>
                </c:pt>
                <c:pt idx="2582">
                  <c:v>12853</c:v>
                </c:pt>
                <c:pt idx="2583">
                  <c:v>12047</c:v>
                </c:pt>
                <c:pt idx="2584">
                  <c:v>12259</c:v>
                </c:pt>
                <c:pt idx="2585">
                  <c:v>12444</c:v>
                </c:pt>
                <c:pt idx="2586">
                  <c:v>13245</c:v>
                </c:pt>
                <c:pt idx="2587">
                  <c:v>11943</c:v>
                </c:pt>
                <c:pt idx="2588">
                  <c:v>10804</c:v>
                </c:pt>
                <c:pt idx="2589">
                  <c:v>10147</c:v>
                </c:pt>
                <c:pt idx="2590">
                  <c:v>9215</c:v>
                </c:pt>
                <c:pt idx="2591">
                  <c:v>8401</c:v>
                </c:pt>
                <c:pt idx="2592">
                  <c:v>8918</c:v>
                </c:pt>
                <c:pt idx="2593">
                  <c:v>9372</c:v>
                </c:pt>
                <c:pt idx="2594">
                  <c:v>9206</c:v>
                </c:pt>
                <c:pt idx="2595">
                  <c:v>9061</c:v>
                </c:pt>
                <c:pt idx="2596">
                  <c:v>8934</c:v>
                </c:pt>
                <c:pt idx="2597">
                  <c:v>8440</c:v>
                </c:pt>
                <c:pt idx="2598">
                  <c:v>9404</c:v>
                </c:pt>
                <c:pt idx="2599">
                  <c:v>10255</c:v>
                </c:pt>
                <c:pt idx="2600">
                  <c:v>10465</c:v>
                </c:pt>
                <c:pt idx="2601">
                  <c:v>10648</c:v>
                </c:pt>
                <c:pt idx="2602">
                  <c:v>10386</c:v>
                </c:pt>
                <c:pt idx="2603">
                  <c:v>11294</c:v>
                </c:pt>
                <c:pt idx="2604">
                  <c:v>12375</c:v>
                </c:pt>
                <c:pt idx="2605">
                  <c:v>11105</c:v>
                </c:pt>
                <c:pt idx="2606">
                  <c:v>10447</c:v>
                </c:pt>
                <c:pt idx="2607">
                  <c:v>10241</c:v>
                </c:pt>
                <c:pt idx="2608">
                  <c:v>11372</c:v>
                </c:pt>
                <c:pt idx="2609">
                  <c:v>12363</c:v>
                </c:pt>
                <c:pt idx="2610">
                  <c:v>12028</c:v>
                </c:pt>
                <c:pt idx="2611">
                  <c:v>10682</c:v>
                </c:pt>
                <c:pt idx="2612">
                  <c:v>10020</c:v>
                </c:pt>
                <c:pt idx="2613">
                  <c:v>10114</c:v>
                </c:pt>
                <c:pt idx="2614">
                  <c:v>10196</c:v>
                </c:pt>
                <c:pt idx="2615">
                  <c:v>9342</c:v>
                </c:pt>
                <c:pt idx="2616">
                  <c:v>8602</c:v>
                </c:pt>
                <c:pt idx="2617">
                  <c:v>8503</c:v>
                </c:pt>
                <c:pt idx="2618">
                  <c:v>7941</c:v>
                </c:pt>
                <c:pt idx="2619">
                  <c:v>7450</c:v>
                </c:pt>
                <c:pt idx="2620">
                  <c:v>9116</c:v>
                </c:pt>
                <c:pt idx="2621">
                  <c:v>9616</c:v>
                </c:pt>
                <c:pt idx="2622">
                  <c:v>8527</c:v>
                </c:pt>
                <c:pt idx="2623">
                  <c:v>8128</c:v>
                </c:pt>
                <c:pt idx="2624">
                  <c:v>7821</c:v>
                </c:pt>
                <c:pt idx="2625">
                  <c:v>8407</c:v>
                </c:pt>
                <c:pt idx="2626">
                  <c:v>8771</c:v>
                </c:pt>
                <c:pt idx="2627">
                  <c:v>9092</c:v>
                </c:pt>
                <c:pt idx="2628">
                  <c:v>8057</c:v>
                </c:pt>
                <c:pt idx="2629">
                  <c:v>7151</c:v>
                </c:pt>
                <c:pt idx="2630">
                  <c:v>6858</c:v>
                </c:pt>
                <c:pt idx="2631">
                  <c:v>8283</c:v>
                </c:pt>
                <c:pt idx="2632">
                  <c:v>9668</c:v>
                </c:pt>
                <c:pt idx="2633">
                  <c:v>9854</c:v>
                </c:pt>
                <c:pt idx="2634">
                  <c:v>11128</c:v>
                </c:pt>
                <c:pt idx="2635">
                  <c:v>12242</c:v>
                </c:pt>
                <c:pt idx="2636">
                  <c:v>13316</c:v>
                </c:pt>
                <c:pt idx="2637">
                  <c:v>11760</c:v>
                </c:pt>
                <c:pt idx="2638">
                  <c:v>11031</c:v>
                </c:pt>
                <c:pt idx="2639">
                  <c:v>10400</c:v>
                </c:pt>
                <c:pt idx="2640">
                  <c:v>9849</c:v>
                </c:pt>
                <c:pt idx="2641">
                  <c:v>9378</c:v>
                </c:pt>
                <c:pt idx="2642">
                  <c:v>8990</c:v>
                </c:pt>
                <c:pt idx="2643">
                  <c:v>8661</c:v>
                </c:pt>
                <c:pt idx="2644">
                  <c:v>7904</c:v>
                </c:pt>
                <c:pt idx="2645">
                  <c:v>7048</c:v>
                </c:pt>
                <c:pt idx="2646">
                  <c:v>6363</c:v>
                </c:pt>
                <c:pt idx="2647">
                  <c:v>7347</c:v>
                </c:pt>
                <c:pt idx="2648">
                  <c:v>7682</c:v>
                </c:pt>
                <c:pt idx="2649">
                  <c:v>8281</c:v>
                </c:pt>
                <c:pt idx="2650">
                  <c:v>8806</c:v>
                </c:pt>
                <c:pt idx="2651">
                  <c:v>9571</c:v>
                </c:pt>
                <c:pt idx="2652">
                  <c:v>9431</c:v>
                </c:pt>
                <c:pt idx="2653">
                  <c:v>10006</c:v>
                </c:pt>
                <c:pt idx="2654">
                  <c:v>11185</c:v>
                </c:pt>
                <c:pt idx="2655">
                  <c:v>12217</c:v>
                </c:pt>
                <c:pt idx="2656">
                  <c:v>11019</c:v>
                </c:pt>
                <c:pt idx="2657">
                  <c:v>12205</c:v>
                </c:pt>
                <c:pt idx="2658">
                  <c:v>13242</c:v>
                </c:pt>
                <c:pt idx="2659">
                  <c:v>12952</c:v>
                </c:pt>
                <c:pt idx="2660">
                  <c:v>11723</c:v>
                </c:pt>
                <c:pt idx="2661">
                  <c:v>10657</c:v>
                </c:pt>
                <c:pt idx="2662">
                  <c:v>11352</c:v>
                </c:pt>
                <c:pt idx="2663">
                  <c:v>10530</c:v>
                </c:pt>
                <c:pt idx="2664">
                  <c:v>9512</c:v>
                </c:pt>
                <c:pt idx="2665">
                  <c:v>8889</c:v>
                </c:pt>
                <c:pt idx="2666">
                  <c:v>8346</c:v>
                </c:pt>
                <c:pt idx="2667">
                  <c:v>7877</c:v>
                </c:pt>
                <c:pt idx="2668">
                  <c:v>7104</c:v>
                </c:pt>
                <c:pt idx="2669">
                  <c:v>8774</c:v>
                </c:pt>
                <c:pt idx="2670">
                  <c:v>8537</c:v>
                </c:pt>
                <c:pt idx="2671">
                  <c:v>9212</c:v>
                </c:pt>
                <c:pt idx="2672">
                  <c:v>9262</c:v>
                </c:pt>
                <c:pt idx="2673">
                  <c:v>9484</c:v>
                </c:pt>
                <c:pt idx="2674">
                  <c:v>9906</c:v>
                </c:pt>
                <c:pt idx="2675">
                  <c:v>10973</c:v>
                </c:pt>
                <c:pt idx="2676">
                  <c:v>11908</c:v>
                </c:pt>
                <c:pt idx="2677">
                  <c:v>12744</c:v>
                </c:pt>
                <c:pt idx="2678">
                  <c:v>13477</c:v>
                </c:pt>
                <c:pt idx="2679">
                  <c:v>13909</c:v>
                </c:pt>
                <c:pt idx="2680">
                  <c:v>12297</c:v>
                </c:pt>
                <c:pt idx="2681">
                  <c:v>12728</c:v>
                </c:pt>
                <c:pt idx="2682">
                  <c:v>13130</c:v>
                </c:pt>
                <c:pt idx="2683">
                  <c:v>13484</c:v>
                </c:pt>
                <c:pt idx="2684">
                  <c:v>13597</c:v>
                </c:pt>
                <c:pt idx="2685">
                  <c:v>13697</c:v>
                </c:pt>
                <c:pt idx="2686">
                  <c:v>13700</c:v>
                </c:pt>
                <c:pt idx="2687">
                  <c:v>13748</c:v>
                </c:pt>
                <c:pt idx="2688">
                  <c:v>12534</c:v>
                </c:pt>
                <c:pt idx="2689">
                  <c:v>11268</c:v>
                </c:pt>
                <c:pt idx="2690">
                  <c:v>10161</c:v>
                </c:pt>
                <c:pt idx="2691">
                  <c:v>9348</c:v>
                </c:pt>
                <c:pt idx="2692">
                  <c:v>9925</c:v>
                </c:pt>
                <c:pt idx="2693">
                  <c:v>10746</c:v>
                </c:pt>
                <c:pt idx="2694">
                  <c:v>11556</c:v>
                </c:pt>
                <c:pt idx="2695">
                  <c:v>12266</c:v>
                </c:pt>
                <c:pt idx="2696">
                  <c:v>12913</c:v>
                </c:pt>
                <c:pt idx="2697">
                  <c:v>13764</c:v>
                </c:pt>
                <c:pt idx="2698">
                  <c:v>14510</c:v>
                </c:pt>
                <c:pt idx="2699">
                  <c:v>15022</c:v>
                </c:pt>
                <c:pt idx="2700">
                  <c:v>14554</c:v>
                </c:pt>
                <c:pt idx="2701">
                  <c:v>14908</c:v>
                </c:pt>
                <c:pt idx="2702">
                  <c:v>13932</c:v>
                </c:pt>
                <c:pt idx="2703">
                  <c:v>14495</c:v>
                </c:pt>
                <c:pt idx="2704">
                  <c:v>14990</c:v>
                </c:pt>
                <c:pt idx="2705">
                  <c:v>13760</c:v>
                </c:pt>
                <c:pt idx="2706">
                  <c:v>12777</c:v>
                </c:pt>
                <c:pt idx="2707">
                  <c:v>11924</c:v>
                </c:pt>
                <c:pt idx="2708">
                  <c:v>11195</c:v>
                </c:pt>
                <c:pt idx="2709">
                  <c:v>11773</c:v>
                </c:pt>
                <c:pt idx="2710">
                  <c:v>12282</c:v>
                </c:pt>
                <c:pt idx="2711">
                  <c:v>11977</c:v>
                </c:pt>
                <c:pt idx="2712">
                  <c:v>11710</c:v>
                </c:pt>
                <c:pt idx="2713">
                  <c:v>11004</c:v>
                </c:pt>
                <c:pt idx="2714">
                  <c:v>11329</c:v>
                </c:pt>
                <c:pt idx="2715">
                  <c:v>10127</c:v>
                </c:pt>
                <c:pt idx="2716">
                  <c:v>10012</c:v>
                </c:pt>
                <c:pt idx="2717">
                  <c:v>9941</c:v>
                </c:pt>
                <c:pt idx="2718">
                  <c:v>10665</c:v>
                </c:pt>
                <c:pt idx="2719">
                  <c:v>11301</c:v>
                </c:pt>
                <c:pt idx="2720">
                  <c:v>11865</c:v>
                </c:pt>
                <c:pt idx="2721">
                  <c:v>12360</c:v>
                </c:pt>
                <c:pt idx="2722">
                  <c:v>11889</c:v>
                </c:pt>
                <c:pt idx="2723">
                  <c:v>11496</c:v>
                </c:pt>
                <c:pt idx="2724">
                  <c:v>11251</c:v>
                </c:pt>
                <c:pt idx="2725">
                  <c:v>11036</c:v>
                </c:pt>
                <c:pt idx="2726">
                  <c:v>10046</c:v>
                </c:pt>
                <c:pt idx="2727">
                  <c:v>9181</c:v>
                </c:pt>
                <c:pt idx="2728">
                  <c:v>9401</c:v>
                </c:pt>
                <c:pt idx="2729">
                  <c:v>8710</c:v>
                </c:pt>
                <c:pt idx="2730">
                  <c:v>8571</c:v>
                </c:pt>
                <c:pt idx="2731">
                  <c:v>8450</c:v>
                </c:pt>
                <c:pt idx="2732">
                  <c:v>9164</c:v>
                </c:pt>
                <c:pt idx="2733">
                  <c:v>10204</c:v>
                </c:pt>
                <c:pt idx="2734">
                  <c:v>9983</c:v>
                </c:pt>
                <c:pt idx="2735">
                  <c:v>11287</c:v>
                </c:pt>
                <c:pt idx="2736">
                  <c:v>10115</c:v>
                </c:pt>
                <c:pt idx="2737">
                  <c:v>9894</c:v>
                </c:pt>
                <c:pt idx="2738">
                  <c:v>10480</c:v>
                </c:pt>
                <c:pt idx="2739">
                  <c:v>10992</c:v>
                </c:pt>
                <c:pt idx="2740">
                  <c:v>12068</c:v>
                </c:pt>
                <c:pt idx="2741">
                  <c:v>10765</c:v>
                </c:pt>
                <c:pt idx="2742">
                  <c:v>11254</c:v>
                </c:pt>
                <c:pt idx="2743">
                  <c:v>11682</c:v>
                </c:pt>
                <c:pt idx="2744">
                  <c:v>12054</c:v>
                </c:pt>
                <c:pt idx="2745">
                  <c:v>12380</c:v>
                </c:pt>
                <c:pt idx="2746">
                  <c:v>11258</c:v>
                </c:pt>
                <c:pt idx="2747">
                  <c:v>10277</c:v>
                </c:pt>
                <c:pt idx="2748">
                  <c:v>9419</c:v>
                </c:pt>
                <c:pt idx="2749">
                  <c:v>10418</c:v>
                </c:pt>
                <c:pt idx="2750">
                  <c:v>11004</c:v>
                </c:pt>
                <c:pt idx="2751">
                  <c:v>11305</c:v>
                </c:pt>
                <c:pt idx="2752">
                  <c:v>11580</c:v>
                </c:pt>
                <c:pt idx="2753">
                  <c:v>12111</c:v>
                </c:pt>
                <c:pt idx="2754">
                  <c:v>12577</c:v>
                </c:pt>
                <c:pt idx="2755">
                  <c:v>13343</c:v>
                </c:pt>
                <c:pt idx="2756">
                  <c:v>12698</c:v>
                </c:pt>
                <c:pt idx="2757">
                  <c:v>11417</c:v>
                </c:pt>
                <c:pt idx="2758">
                  <c:v>10295</c:v>
                </c:pt>
                <c:pt idx="2759">
                  <c:v>10755</c:v>
                </c:pt>
                <c:pt idx="2760">
                  <c:v>11459</c:v>
                </c:pt>
                <c:pt idx="2761">
                  <c:v>12075</c:v>
                </c:pt>
                <c:pt idx="2762">
                  <c:v>12710</c:v>
                </c:pt>
                <c:pt idx="2763">
                  <c:v>11245</c:v>
                </c:pt>
                <c:pt idx="2764">
                  <c:v>9965</c:v>
                </c:pt>
                <c:pt idx="2765">
                  <c:v>11121</c:v>
                </c:pt>
                <c:pt idx="2766">
                  <c:v>11959</c:v>
                </c:pt>
                <c:pt idx="2767">
                  <c:v>12694</c:v>
                </c:pt>
                <c:pt idx="2768">
                  <c:v>12261</c:v>
                </c:pt>
                <c:pt idx="2769">
                  <c:v>11883</c:v>
                </c:pt>
                <c:pt idx="2770">
                  <c:v>12518</c:v>
                </c:pt>
                <c:pt idx="2771">
                  <c:v>11695</c:v>
                </c:pt>
                <c:pt idx="2772">
                  <c:v>12140</c:v>
                </c:pt>
                <c:pt idx="2773">
                  <c:v>12038</c:v>
                </c:pt>
                <c:pt idx="2774">
                  <c:v>11954</c:v>
                </c:pt>
                <c:pt idx="2775">
                  <c:v>11895</c:v>
                </c:pt>
                <c:pt idx="2776">
                  <c:v>12726</c:v>
                </c:pt>
                <c:pt idx="2777">
                  <c:v>13246</c:v>
                </c:pt>
                <c:pt idx="2778">
                  <c:v>13703</c:v>
                </c:pt>
                <c:pt idx="2779">
                  <c:v>14115</c:v>
                </c:pt>
                <c:pt idx="2780">
                  <c:v>12655</c:v>
                </c:pt>
                <c:pt idx="2781">
                  <c:v>11387</c:v>
                </c:pt>
                <c:pt idx="2782">
                  <c:v>10278</c:v>
                </c:pt>
                <c:pt idx="2783">
                  <c:v>9318</c:v>
                </c:pt>
                <c:pt idx="2784">
                  <c:v>8750</c:v>
                </c:pt>
                <c:pt idx="2785">
                  <c:v>7926</c:v>
                </c:pt>
                <c:pt idx="2786">
                  <c:v>7205</c:v>
                </c:pt>
                <c:pt idx="2787">
                  <c:v>6574</c:v>
                </c:pt>
                <c:pt idx="2788">
                  <c:v>6023</c:v>
                </c:pt>
                <c:pt idx="2789">
                  <c:v>5509</c:v>
                </c:pt>
                <c:pt idx="2790">
                  <c:v>5081</c:v>
                </c:pt>
                <c:pt idx="2791">
                  <c:v>6194</c:v>
                </c:pt>
                <c:pt idx="2792">
                  <c:v>7188</c:v>
                </c:pt>
                <c:pt idx="2793">
                  <c:v>7027</c:v>
                </c:pt>
                <c:pt idx="2794">
                  <c:v>6896</c:v>
                </c:pt>
                <c:pt idx="2795">
                  <c:v>6757</c:v>
                </c:pt>
                <c:pt idx="2796">
                  <c:v>6636</c:v>
                </c:pt>
                <c:pt idx="2797">
                  <c:v>6154</c:v>
                </c:pt>
                <c:pt idx="2798">
                  <c:v>6180</c:v>
                </c:pt>
                <c:pt idx="2799">
                  <c:v>7301</c:v>
                </c:pt>
                <c:pt idx="2800">
                  <c:v>8546</c:v>
                </c:pt>
                <c:pt idx="2801">
                  <c:v>9423</c:v>
                </c:pt>
                <c:pt idx="2802">
                  <c:v>8508</c:v>
                </c:pt>
                <c:pt idx="2803">
                  <c:v>9138</c:v>
                </c:pt>
                <c:pt idx="2804">
                  <c:v>9691</c:v>
                </c:pt>
                <c:pt idx="2805">
                  <c:v>9686</c:v>
                </c:pt>
                <c:pt idx="2806">
                  <c:v>9681</c:v>
                </c:pt>
                <c:pt idx="2807">
                  <c:v>10815</c:v>
                </c:pt>
                <c:pt idx="2808">
                  <c:v>10523</c:v>
                </c:pt>
                <c:pt idx="2809">
                  <c:v>10245</c:v>
                </c:pt>
                <c:pt idx="2810">
                  <c:v>9845</c:v>
                </c:pt>
                <c:pt idx="2811">
                  <c:v>9467</c:v>
                </c:pt>
                <c:pt idx="2812">
                  <c:v>8523</c:v>
                </c:pt>
                <c:pt idx="2813">
                  <c:v>9668</c:v>
                </c:pt>
                <c:pt idx="2814">
                  <c:v>8897</c:v>
                </c:pt>
                <c:pt idx="2815">
                  <c:v>8279</c:v>
                </c:pt>
                <c:pt idx="2816">
                  <c:v>7739</c:v>
                </c:pt>
                <c:pt idx="2817">
                  <c:v>7593</c:v>
                </c:pt>
                <c:pt idx="2818">
                  <c:v>7731</c:v>
                </c:pt>
                <c:pt idx="2819">
                  <c:v>9237</c:v>
                </c:pt>
                <c:pt idx="2820">
                  <c:v>9566</c:v>
                </c:pt>
                <c:pt idx="2821">
                  <c:v>9856</c:v>
                </c:pt>
                <c:pt idx="2822">
                  <c:v>11199</c:v>
                </c:pt>
                <c:pt idx="2823">
                  <c:v>11783</c:v>
                </c:pt>
                <c:pt idx="2824">
                  <c:v>12296</c:v>
                </c:pt>
                <c:pt idx="2825">
                  <c:v>12754</c:v>
                </c:pt>
                <c:pt idx="2826">
                  <c:v>13156</c:v>
                </c:pt>
                <c:pt idx="2827">
                  <c:v>13722</c:v>
                </c:pt>
                <c:pt idx="2828">
                  <c:v>14007</c:v>
                </c:pt>
                <c:pt idx="2829">
                  <c:v>14441</c:v>
                </c:pt>
                <c:pt idx="2830">
                  <c:v>14822</c:v>
                </c:pt>
                <c:pt idx="2831">
                  <c:v>15156</c:v>
                </c:pt>
                <c:pt idx="2832">
                  <c:v>15449</c:v>
                </c:pt>
                <c:pt idx="2833">
                  <c:v>15706</c:v>
                </c:pt>
                <c:pt idx="2834">
                  <c:v>15968</c:v>
                </c:pt>
                <c:pt idx="2835">
                  <c:v>16050</c:v>
                </c:pt>
                <c:pt idx="2836">
                  <c:v>16122</c:v>
                </c:pt>
                <c:pt idx="2837">
                  <c:v>16186</c:v>
                </c:pt>
                <c:pt idx="2838">
                  <c:v>16663</c:v>
                </c:pt>
                <c:pt idx="2839">
                  <c:v>14918</c:v>
                </c:pt>
                <c:pt idx="2840">
                  <c:v>13391</c:v>
                </c:pt>
                <c:pt idx="2841">
                  <c:v>13481</c:v>
                </c:pt>
                <c:pt idx="2842">
                  <c:v>13799</c:v>
                </c:pt>
                <c:pt idx="2843">
                  <c:v>14078</c:v>
                </c:pt>
                <c:pt idx="2844">
                  <c:v>14322</c:v>
                </c:pt>
                <c:pt idx="2845">
                  <c:v>12897</c:v>
                </c:pt>
                <c:pt idx="2846">
                  <c:v>11649</c:v>
                </c:pt>
                <c:pt idx="2847">
                  <c:v>10559</c:v>
                </c:pt>
                <c:pt idx="2848">
                  <c:v>9621</c:v>
                </c:pt>
                <c:pt idx="2849">
                  <c:v>8799</c:v>
                </c:pt>
                <c:pt idx="2850">
                  <c:v>8081</c:v>
                </c:pt>
                <c:pt idx="2851">
                  <c:v>9058</c:v>
                </c:pt>
                <c:pt idx="2852">
                  <c:v>10173</c:v>
                </c:pt>
                <c:pt idx="2853">
                  <c:v>9412</c:v>
                </c:pt>
                <c:pt idx="2854">
                  <c:v>9880</c:v>
                </c:pt>
                <c:pt idx="2855">
                  <c:v>10290</c:v>
                </c:pt>
                <c:pt idx="2856">
                  <c:v>10660</c:v>
                </c:pt>
                <c:pt idx="2857">
                  <c:v>10986</c:v>
                </c:pt>
                <c:pt idx="2858">
                  <c:v>11271</c:v>
                </c:pt>
                <c:pt idx="2859">
                  <c:v>10479</c:v>
                </c:pt>
                <c:pt idx="2860">
                  <c:v>9834</c:v>
                </c:pt>
                <c:pt idx="2861">
                  <c:v>9226</c:v>
                </c:pt>
                <c:pt idx="2862">
                  <c:v>8719</c:v>
                </c:pt>
                <c:pt idx="2863">
                  <c:v>9123</c:v>
                </c:pt>
                <c:pt idx="2864">
                  <c:v>8838</c:v>
                </c:pt>
                <c:pt idx="2865">
                  <c:v>8563</c:v>
                </c:pt>
                <c:pt idx="2866">
                  <c:v>8298</c:v>
                </c:pt>
                <c:pt idx="2867">
                  <c:v>8066</c:v>
                </c:pt>
                <c:pt idx="2868">
                  <c:v>8276</c:v>
                </c:pt>
                <c:pt idx="2869">
                  <c:v>8461</c:v>
                </c:pt>
                <c:pt idx="2870">
                  <c:v>8648</c:v>
                </c:pt>
                <c:pt idx="2871">
                  <c:v>8813</c:v>
                </c:pt>
                <c:pt idx="2872">
                  <c:v>8137</c:v>
                </c:pt>
                <c:pt idx="2873">
                  <c:v>9254</c:v>
                </c:pt>
                <c:pt idx="2874">
                  <c:v>8320</c:v>
                </c:pt>
                <c:pt idx="2875">
                  <c:v>7744</c:v>
                </c:pt>
                <c:pt idx="2876">
                  <c:v>7590</c:v>
                </c:pt>
                <c:pt idx="2877">
                  <c:v>7454</c:v>
                </c:pt>
                <c:pt idx="2878">
                  <c:v>7365</c:v>
                </c:pt>
                <c:pt idx="2879">
                  <c:v>7302</c:v>
                </c:pt>
                <c:pt idx="2880">
                  <c:v>7260</c:v>
                </c:pt>
                <c:pt idx="2881">
                  <c:v>7224</c:v>
                </c:pt>
                <c:pt idx="2882">
                  <c:v>7192</c:v>
                </c:pt>
                <c:pt idx="2883">
                  <c:v>6835</c:v>
                </c:pt>
                <c:pt idx="2884">
                  <c:v>6523</c:v>
                </c:pt>
                <c:pt idx="2885">
                  <c:v>5814</c:v>
                </c:pt>
                <c:pt idx="2886">
                  <c:v>5210</c:v>
                </c:pt>
                <c:pt idx="2887">
                  <c:v>4705</c:v>
                </c:pt>
                <c:pt idx="2888">
                  <c:v>5897</c:v>
                </c:pt>
                <c:pt idx="2889">
                  <c:v>6900</c:v>
                </c:pt>
                <c:pt idx="2890">
                  <c:v>7778</c:v>
                </c:pt>
                <c:pt idx="2891">
                  <c:v>8570</c:v>
                </c:pt>
                <c:pt idx="2892">
                  <c:v>9275</c:v>
                </c:pt>
                <c:pt idx="2893">
                  <c:v>8300</c:v>
                </c:pt>
                <c:pt idx="2894">
                  <c:v>9819</c:v>
                </c:pt>
                <c:pt idx="2895">
                  <c:v>10271</c:v>
                </c:pt>
                <c:pt idx="2896">
                  <c:v>10687</c:v>
                </c:pt>
                <c:pt idx="2897">
                  <c:v>9757</c:v>
                </c:pt>
                <c:pt idx="2898">
                  <c:v>10268</c:v>
                </c:pt>
                <c:pt idx="2899">
                  <c:v>10691</c:v>
                </c:pt>
                <c:pt idx="2900">
                  <c:v>10567</c:v>
                </c:pt>
                <c:pt idx="2901">
                  <c:v>11682</c:v>
                </c:pt>
                <c:pt idx="2902">
                  <c:v>10919</c:v>
                </c:pt>
                <c:pt idx="2903">
                  <c:v>10070</c:v>
                </c:pt>
                <c:pt idx="2904">
                  <c:v>9613</c:v>
                </c:pt>
                <c:pt idx="2905">
                  <c:v>9385</c:v>
                </c:pt>
                <c:pt idx="2906">
                  <c:v>10144</c:v>
                </c:pt>
                <c:pt idx="2907">
                  <c:v>10809</c:v>
                </c:pt>
                <c:pt idx="2908">
                  <c:v>11037</c:v>
                </c:pt>
                <c:pt idx="2909">
                  <c:v>12273</c:v>
                </c:pt>
                <c:pt idx="2910">
                  <c:v>11304</c:v>
                </c:pt>
                <c:pt idx="2911">
                  <c:v>11344</c:v>
                </c:pt>
                <c:pt idx="2912">
                  <c:v>11380</c:v>
                </c:pt>
                <c:pt idx="2913">
                  <c:v>11107</c:v>
                </c:pt>
                <c:pt idx="2914">
                  <c:v>10534</c:v>
                </c:pt>
                <c:pt idx="2915">
                  <c:v>10288</c:v>
                </c:pt>
                <c:pt idx="2916">
                  <c:v>10732</c:v>
                </c:pt>
                <c:pt idx="2917">
                  <c:v>11196</c:v>
                </c:pt>
                <c:pt idx="2918">
                  <c:v>12252</c:v>
                </c:pt>
                <c:pt idx="2919">
                  <c:v>13170</c:v>
                </c:pt>
                <c:pt idx="2920">
                  <c:v>13527</c:v>
                </c:pt>
                <c:pt idx="2921">
                  <c:v>13499</c:v>
                </c:pt>
                <c:pt idx="2922">
                  <c:v>12393</c:v>
                </c:pt>
                <c:pt idx="2923">
                  <c:v>13343</c:v>
                </c:pt>
                <c:pt idx="2924">
                  <c:v>14175</c:v>
                </c:pt>
                <c:pt idx="2925">
                  <c:v>13551</c:v>
                </c:pt>
                <c:pt idx="2926">
                  <c:v>13025</c:v>
                </c:pt>
                <c:pt idx="2927">
                  <c:v>12566</c:v>
                </c:pt>
                <c:pt idx="2928">
                  <c:v>11599</c:v>
                </c:pt>
                <c:pt idx="2929">
                  <c:v>10754</c:v>
                </c:pt>
                <c:pt idx="2930">
                  <c:v>10031</c:v>
                </c:pt>
                <c:pt idx="2931">
                  <c:v>9341</c:v>
                </c:pt>
                <c:pt idx="2932">
                  <c:v>10754</c:v>
                </c:pt>
                <c:pt idx="2933">
                  <c:v>11380</c:v>
                </c:pt>
                <c:pt idx="2934">
                  <c:v>11431</c:v>
                </c:pt>
                <c:pt idx="2935">
                  <c:v>11863</c:v>
                </c:pt>
                <c:pt idx="2936">
                  <c:v>12243</c:v>
                </c:pt>
                <c:pt idx="2937">
                  <c:v>12575</c:v>
                </c:pt>
                <c:pt idx="2938">
                  <c:v>11566</c:v>
                </c:pt>
                <c:pt idx="2939">
                  <c:v>10684</c:v>
                </c:pt>
                <c:pt idx="2940">
                  <c:v>11599</c:v>
                </c:pt>
                <c:pt idx="2941">
                  <c:v>12412</c:v>
                </c:pt>
                <c:pt idx="2942">
                  <c:v>12042</c:v>
                </c:pt>
                <c:pt idx="2943">
                  <c:v>11159</c:v>
                </c:pt>
                <c:pt idx="2944">
                  <c:v>10396</c:v>
                </c:pt>
                <c:pt idx="2945">
                  <c:v>9234</c:v>
                </c:pt>
                <c:pt idx="2946">
                  <c:v>8244</c:v>
                </c:pt>
                <c:pt idx="2947">
                  <c:v>9634</c:v>
                </c:pt>
                <c:pt idx="2948">
                  <c:v>10851</c:v>
                </c:pt>
                <c:pt idx="2949">
                  <c:v>9692</c:v>
                </c:pt>
                <c:pt idx="2950">
                  <c:v>9899</c:v>
                </c:pt>
                <c:pt idx="2951">
                  <c:v>11360</c:v>
                </c:pt>
                <c:pt idx="2952">
                  <c:v>10955</c:v>
                </c:pt>
                <c:pt idx="2953">
                  <c:v>9899</c:v>
                </c:pt>
                <c:pt idx="2954">
                  <c:v>9169</c:v>
                </c:pt>
                <c:pt idx="2955">
                  <c:v>8508</c:v>
                </c:pt>
                <c:pt idx="2956">
                  <c:v>9760</c:v>
                </c:pt>
                <c:pt idx="2957">
                  <c:v>10987</c:v>
                </c:pt>
                <c:pt idx="2958">
                  <c:v>9804</c:v>
                </c:pt>
                <c:pt idx="2959">
                  <c:v>9871</c:v>
                </c:pt>
                <c:pt idx="2960">
                  <c:v>9929</c:v>
                </c:pt>
                <c:pt idx="2961">
                  <c:v>10634</c:v>
                </c:pt>
                <c:pt idx="2962">
                  <c:v>11252</c:v>
                </c:pt>
                <c:pt idx="2963">
                  <c:v>11794</c:v>
                </c:pt>
                <c:pt idx="2964">
                  <c:v>12739</c:v>
                </c:pt>
                <c:pt idx="2965">
                  <c:v>13568</c:v>
                </c:pt>
                <c:pt idx="2966">
                  <c:v>12171</c:v>
                </c:pt>
                <c:pt idx="2967">
                  <c:v>10961</c:v>
                </c:pt>
                <c:pt idx="2968">
                  <c:v>10599</c:v>
                </c:pt>
                <c:pt idx="2969">
                  <c:v>9846</c:v>
                </c:pt>
                <c:pt idx="2970">
                  <c:v>9187</c:v>
                </c:pt>
                <c:pt idx="2971">
                  <c:v>8232</c:v>
                </c:pt>
                <c:pt idx="2972">
                  <c:v>8263</c:v>
                </c:pt>
                <c:pt idx="2973">
                  <c:v>9030</c:v>
                </c:pt>
                <c:pt idx="2974">
                  <c:v>9717</c:v>
                </c:pt>
                <c:pt idx="2975">
                  <c:v>8833</c:v>
                </c:pt>
                <c:pt idx="2976">
                  <c:v>8476</c:v>
                </c:pt>
                <c:pt idx="2977">
                  <c:v>9443</c:v>
                </c:pt>
                <c:pt idx="2978">
                  <c:v>10292</c:v>
                </c:pt>
                <c:pt idx="2979">
                  <c:v>11075</c:v>
                </c:pt>
                <c:pt idx="2980">
                  <c:v>11822</c:v>
                </c:pt>
                <c:pt idx="2981">
                  <c:v>10991</c:v>
                </c:pt>
                <c:pt idx="2982">
                  <c:v>10662</c:v>
                </c:pt>
                <c:pt idx="2983">
                  <c:v>10540</c:v>
                </c:pt>
                <c:pt idx="2984">
                  <c:v>9989</c:v>
                </c:pt>
                <c:pt idx="2985">
                  <c:v>9508</c:v>
                </c:pt>
                <c:pt idx="2986">
                  <c:v>8915</c:v>
                </c:pt>
                <c:pt idx="2987">
                  <c:v>9706</c:v>
                </c:pt>
                <c:pt idx="2988">
                  <c:v>10399</c:v>
                </c:pt>
                <c:pt idx="2989">
                  <c:v>9579</c:v>
                </c:pt>
                <c:pt idx="2990">
                  <c:v>9933</c:v>
                </c:pt>
                <c:pt idx="2991">
                  <c:v>9254</c:v>
                </c:pt>
                <c:pt idx="2992">
                  <c:v>9369</c:v>
                </c:pt>
                <c:pt idx="2993">
                  <c:v>10309</c:v>
                </c:pt>
                <c:pt idx="2994">
                  <c:v>11168</c:v>
                </c:pt>
                <c:pt idx="2995">
                  <c:v>11921</c:v>
                </c:pt>
                <c:pt idx="2996">
                  <c:v>12943</c:v>
                </c:pt>
                <c:pt idx="2997">
                  <c:v>13304</c:v>
                </c:pt>
                <c:pt idx="2998">
                  <c:v>13621</c:v>
                </c:pt>
                <c:pt idx="2999">
                  <c:v>13599</c:v>
                </c:pt>
                <c:pt idx="3000">
                  <c:v>12359</c:v>
                </c:pt>
                <c:pt idx="3001">
                  <c:v>12883</c:v>
                </c:pt>
                <c:pt idx="3002">
                  <c:v>13341</c:v>
                </c:pt>
                <c:pt idx="3003">
                  <c:v>12252</c:v>
                </c:pt>
                <c:pt idx="3004">
                  <c:v>12529</c:v>
                </c:pt>
                <c:pt idx="3005">
                  <c:v>13529</c:v>
                </c:pt>
                <c:pt idx="3006">
                  <c:v>13690</c:v>
                </c:pt>
                <c:pt idx="3007">
                  <c:v>12343</c:v>
                </c:pt>
                <c:pt idx="3008">
                  <c:v>11168</c:v>
                </c:pt>
                <c:pt idx="3009">
                  <c:v>10140</c:v>
                </c:pt>
                <c:pt idx="3010">
                  <c:v>10312</c:v>
                </c:pt>
                <c:pt idx="3011">
                  <c:v>9133</c:v>
                </c:pt>
                <c:pt idx="3012">
                  <c:v>8490</c:v>
                </c:pt>
                <c:pt idx="3013">
                  <c:v>8615</c:v>
                </c:pt>
                <c:pt idx="3014">
                  <c:v>8725</c:v>
                </c:pt>
                <c:pt idx="3015">
                  <c:v>9490</c:v>
                </c:pt>
                <c:pt idx="3016">
                  <c:v>10570</c:v>
                </c:pt>
                <c:pt idx="3017">
                  <c:v>11517</c:v>
                </c:pt>
                <c:pt idx="3018">
                  <c:v>12644</c:v>
                </c:pt>
                <c:pt idx="3019">
                  <c:v>11242</c:v>
                </c:pt>
                <c:pt idx="3020">
                  <c:v>11535</c:v>
                </c:pt>
                <c:pt idx="3021">
                  <c:v>11792</c:v>
                </c:pt>
                <c:pt idx="3022">
                  <c:v>11785</c:v>
                </c:pt>
                <c:pt idx="3023">
                  <c:v>10955</c:v>
                </c:pt>
                <c:pt idx="3024">
                  <c:v>11790</c:v>
                </c:pt>
                <c:pt idx="3025">
                  <c:v>12536</c:v>
                </c:pt>
                <c:pt idx="3026">
                  <c:v>13189</c:v>
                </c:pt>
                <c:pt idx="3027">
                  <c:v>13778</c:v>
                </c:pt>
                <c:pt idx="3028">
                  <c:v>14313</c:v>
                </c:pt>
                <c:pt idx="3029">
                  <c:v>14686</c:v>
                </c:pt>
                <c:pt idx="3030">
                  <c:v>15037</c:v>
                </c:pt>
                <c:pt idx="3031">
                  <c:v>13374</c:v>
                </c:pt>
                <c:pt idx="3032">
                  <c:v>11933</c:v>
                </c:pt>
                <c:pt idx="3033">
                  <c:v>10684</c:v>
                </c:pt>
                <c:pt idx="3034">
                  <c:v>9592</c:v>
                </c:pt>
                <c:pt idx="3035">
                  <c:v>10770</c:v>
                </c:pt>
                <c:pt idx="3036">
                  <c:v>11801</c:v>
                </c:pt>
                <c:pt idx="3037">
                  <c:v>10675</c:v>
                </c:pt>
                <c:pt idx="3038">
                  <c:v>10343</c:v>
                </c:pt>
                <c:pt idx="3039">
                  <c:v>10058</c:v>
                </c:pt>
                <c:pt idx="3040">
                  <c:v>11117</c:v>
                </c:pt>
                <c:pt idx="3041">
                  <c:v>9971</c:v>
                </c:pt>
                <c:pt idx="3042">
                  <c:v>9333</c:v>
                </c:pt>
                <c:pt idx="3043">
                  <c:v>8776</c:v>
                </c:pt>
                <c:pt idx="3044">
                  <c:v>8511</c:v>
                </c:pt>
                <c:pt idx="3045">
                  <c:v>8727</c:v>
                </c:pt>
                <c:pt idx="3046">
                  <c:v>9067</c:v>
                </c:pt>
                <c:pt idx="3047">
                  <c:v>8907</c:v>
                </c:pt>
                <c:pt idx="3048">
                  <c:v>9197</c:v>
                </c:pt>
                <c:pt idx="3049">
                  <c:v>8580</c:v>
                </c:pt>
                <c:pt idx="3050">
                  <c:v>8686</c:v>
                </c:pt>
                <c:pt idx="3051">
                  <c:v>10285</c:v>
                </c:pt>
                <c:pt idx="3052">
                  <c:v>11320</c:v>
                </c:pt>
                <c:pt idx="3053">
                  <c:v>12226</c:v>
                </c:pt>
                <c:pt idx="3054">
                  <c:v>10927</c:v>
                </c:pt>
                <c:pt idx="3055">
                  <c:v>9792</c:v>
                </c:pt>
                <c:pt idx="3056">
                  <c:v>10611</c:v>
                </c:pt>
                <c:pt idx="3057">
                  <c:v>11583</c:v>
                </c:pt>
                <c:pt idx="3058">
                  <c:v>12487</c:v>
                </c:pt>
                <c:pt idx="3059">
                  <c:v>13203</c:v>
                </c:pt>
                <c:pt idx="3060">
                  <c:v>13268</c:v>
                </c:pt>
                <c:pt idx="3061">
                  <c:v>13325</c:v>
                </c:pt>
                <c:pt idx="3062">
                  <c:v>13388</c:v>
                </c:pt>
                <c:pt idx="3063">
                  <c:v>14232</c:v>
                </c:pt>
                <c:pt idx="3064">
                  <c:v>14973</c:v>
                </c:pt>
                <c:pt idx="3065">
                  <c:v>15632</c:v>
                </c:pt>
                <c:pt idx="3066">
                  <c:v>15520</c:v>
                </c:pt>
                <c:pt idx="3067">
                  <c:v>15684</c:v>
                </c:pt>
                <c:pt idx="3068">
                  <c:v>15872</c:v>
                </c:pt>
                <c:pt idx="3069">
                  <c:v>15698</c:v>
                </c:pt>
                <c:pt idx="3070">
                  <c:v>15578</c:v>
                </c:pt>
                <c:pt idx="3071">
                  <c:v>14393</c:v>
                </c:pt>
                <c:pt idx="3072">
                  <c:v>13385</c:v>
                </c:pt>
                <c:pt idx="3073">
                  <c:v>12503</c:v>
                </c:pt>
                <c:pt idx="3074">
                  <c:v>12813</c:v>
                </c:pt>
                <c:pt idx="3075">
                  <c:v>13094</c:v>
                </c:pt>
                <c:pt idx="3076">
                  <c:v>12396</c:v>
                </c:pt>
                <c:pt idx="3077">
                  <c:v>11787</c:v>
                </c:pt>
                <c:pt idx="3078">
                  <c:v>11274</c:v>
                </c:pt>
                <c:pt idx="3079">
                  <c:v>11317</c:v>
                </c:pt>
                <c:pt idx="3080">
                  <c:v>11357</c:v>
                </c:pt>
                <c:pt idx="3081">
                  <c:v>11939</c:v>
                </c:pt>
                <c:pt idx="3082">
                  <c:v>11219</c:v>
                </c:pt>
                <c:pt idx="3083">
                  <c:v>10590</c:v>
                </c:pt>
                <c:pt idx="3084">
                  <c:v>10614</c:v>
                </c:pt>
                <c:pt idx="3085">
                  <c:v>9845</c:v>
                </c:pt>
                <c:pt idx="3086">
                  <c:v>10803</c:v>
                </c:pt>
                <c:pt idx="3087">
                  <c:v>10420</c:v>
                </c:pt>
                <c:pt idx="3088">
                  <c:v>10574</c:v>
                </c:pt>
                <c:pt idx="3089">
                  <c:v>11100</c:v>
                </c:pt>
                <c:pt idx="3090">
                  <c:v>11560</c:v>
                </c:pt>
                <c:pt idx="3091">
                  <c:v>11829</c:v>
                </c:pt>
                <c:pt idx="3092">
                  <c:v>12323</c:v>
                </c:pt>
                <c:pt idx="3093">
                  <c:v>12756</c:v>
                </c:pt>
                <c:pt idx="3094">
                  <c:v>12022</c:v>
                </c:pt>
                <c:pt idx="3095">
                  <c:v>11389</c:v>
                </c:pt>
                <c:pt idx="3096">
                  <c:v>12060</c:v>
                </c:pt>
                <c:pt idx="3097">
                  <c:v>12496</c:v>
                </c:pt>
                <c:pt idx="3098">
                  <c:v>13263</c:v>
                </c:pt>
                <c:pt idx="3099">
                  <c:v>13935</c:v>
                </c:pt>
                <c:pt idx="3100">
                  <c:v>14385</c:v>
                </c:pt>
                <c:pt idx="3101">
                  <c:v>14262</c:v>
                </c:pt>
                <c:pt idx="3102">
                  <c:v>14155</c:v>
                </c:pt>
                <c:pt idx="3103">
                  <c:v>14595</c:v>
                </c:pt>
                <c:pt idx="3104">
                  <c:v>14584</c:v>
                </c:pt>
                <c:pt idx="3105">
                  <c:v>14559</c:v>
                </c:pt>
                <c:pt idx="3106">
                  <c:v>15178</c:v>
                </c:pt>
                <c:pt idx="3107">
                  <c:v>14064</c:v>
                </c:pt>
                <c:pt idx="3108">
                  <c:v>14381</c:v>
                </c:pt>
                <c:pt idx="3109">
                  <c:v>12753</c:v>
                </c:pt>
                <c:pt idx="3110">
                  <c:v>13298</c:v>
                </c:pt>
                <c:pt idx="3111">
                  <c:v>12568</c:v>
                </c:pt>
                <c:pt idx="3112">
                  <c:v>13143</c:v>
                </c:pt>
                <c:pt idx="3113">
                  <c:v>12679</c:v>
                </c:pt>
                <c:pt idx="3114">
                  <c:v>13369</c:v>
                </c:pt>
                <c:pt idx="3115">
                  <c:v>12916</c:v>
                </c:pt>
                <c:pt idx="3116">
                  <c:v>13165</c:v>
                </c:pt>
                <c:pt idx="3117">
                  <c:v>13383</c:v>
                </c:pt>
                <c:pt idx="3118">
                  <c:v>11965</c:v>
                </c:pt>
                <c:pt idx="3119">
                  <c:v>11461</c:v>
                </c:pt>
                <c:pt idx="3120">
                  <c:v>12387</c:v>
                </c:pt>
                <c:pt idx="3121">
                  <c:v>13156</c:v>
                </c:pt>
                <c:pt idx="3122">
                  <c:v>14065</c:v>
                </c:pt>
                <c:pt idx="3123">
                  <c:v>14861</c:v>
                </c:pt>
                <c:pt idx="3124">
                  <c:v>15559</c:v>
                </c:pt>
                <c:pt idx="3125">
                  <c:v>14988</c:v>
                </c:pt>
                <c:pt idx="3126">
                  <c:v>14259</c:v>
                </c:pt>
                <c:pt idx="3127">
                  <c:v>13339</c:v>
                </c:pt>
                <c:pt idx="3128">
                  <c:v>12887</c:v>
                </c:pt>
                <c:pt idx="3129">
                  <c:v>12517</c:v>
                </c:pt>
                <c:pt idx="3130">
                  <c:v>12195</c:v>
                </c:pt>
                <c:pt idx="3131">
                  <c:v>12846</c:v>
                </c:pt>
                <c:pt idx="3132">
                  <c:v>13417</c:v>
                </c:pt>
                <c:pt idx="3133">
                  <c:v>13917</c:v>
                </c:pt>
                <c:pt idx="3134">
                  <c:v>12478</c:v>
                </c:pt>
                <c:pt idx="3135">
                  <c:v>12875</c:v>
                </c:pt>
                <c:pt idx="3136">
                  <c:v>13541</c:v>
                </c:pt>
                <c:pt idx="3137">
                  <c:v>12677</c:v>
                </c:pt>
                <c:pt idx="3138">
                  <c:v>13417</c:v>
                </c:pt>
                <c:pt idx="3139">
                  <c:v>14066</c:v>
                </c:pt>
                <c:pt idx="3140">
                  <c:v>13238</c:v>
                </c:pt>
                <c:pt idx="3141">
                  <c:v>13729</c:v>
                </c:pt>
                <c:pt idx="3142">
                  <c:v>12926</c:v>
                </c:pt>
                <c:pt idx="3143">
                  <c:v>12224</c:v>
                </c:pt>
                <c:pt idx="3144">
                  <c:v>11609</c:v>
                </c:pt>
                <c:pt idx="3145">
                  <c:v>12041</c:v>
                </c:pt>
                <c:pt idx="3146">
                  <c:v>12418</c:v>
                </c:pt>
                <c:pt idx="3147">
                  <c:v>12791</c:v>
                </c:pt>
                <c:pt idx="3148">
                  <c:v>13553</c:v>
                </c:pt>
                <c:pt idx="3149">
                  <c:v>12232</c:v>
                </c:pt>
                <c:pt idx="3150">
                  <c:v>11076</c:v>
                </c:pt>
                <c:pt idx="3151">
                  <c:v>11226</c:v>
                </c:pt>
                <c:pt idx="3152">
                  <c:v>11361</c:v>
                </c:pt>
                <c:pt idx="3153">
                  <c:v>11479</c:v>
                </c:pt>
                <c:pt idx="3154">
                  <c:v>12470</c:v>
                </c:pt>
                <c:pt idx="3155">
                  <c:v>13350</c:v>
                </c:pt>
                <c:pt idx="3156">
                  <c:v>14133</c:v>
                </c:pt>
                <c:pt idx="3157">
                  <c:v>13524</c:v>
                </c:pt>
                <c:pt idx="3158">
                  <c:v>12999</c:v>
                </c:pt>
                <c:pt idx="3159">
                  <c:v>12513</c:v>
                </c:pt>
                <c:pt idx="3160">
                  <c:v>11570</c:v>
                </c:pt>
                <c:pt idx="3161">
                  <c:v>11191</c:v>
                </c:pt>
                <c:pt idx="3162">
                  <c:v>11441</c:v>
                </c:pt>
                <c:pt idx="3163">
                  <c:v>11679</c:v>
                </c:pt>
                <c:pt idx="3164">
                  <c:v>11887</c:v>
                </c:pt>
                <c:pt idx="3165">
                  <c:v>10562</c:v>
                </c:pt>
                <c:pt idx="3166">
                  <c:v>9627</c:v>
                </c:pt>
                <c:pt idx="3167">
                  <c:v>8810</c:v>
                </c:pt>
                <c:pt idx="3168">
                  <c:v>8300</c:v>
                </c:pt>
                <c:pt idx="3169">
                  <c:v>9308</c:v>
                </c:pt>
                <c:pt idx="3170">
                  <c:v>8831</c:v>
                </c:pt>
                <c:pt idx="3171">
                  <c:v>8649</c:v>
                </c:pt>
                <c:pt idx="3172">
                  <c:v>9857</c:v>
                </c:pt>
                <c:pt idx="3173">
                  <c:v>10511</c:v>
                </c:pt>
                <c:pt idx="3174">
                  <c:v>11083</c:v>
                </c:pt>
                <c:pt idx="3175">
                  <c:v>12059</c:v>
                </c:pt>
                <c:pt idx="3176">
                  <c:v>11439</c:v>
                </c:pt>
                <c:pt idx="3177">
                  <c:v>10844</c:v>
                </c:pt>
                <c:pt idx="3178">
                  <c:v>11318</c:v>
                </c:pt>
                <c:pt idx="3179">
                  <c:v>11734</c:v>
                </c:pt>
                <c:pt idx="3180">
                  <c:v>12177</c:v>
                </c:pt>
                <c:pt idx="3181">
                  <c:v>11575</c:v>
                </c:pt>
                <c:pt idx="3182">
                  <c:v>10233</c:v>
                </c:pt>
                <c:pt idx="3183">
                  <c:v>10146</c:v>
                </c:pt>
                <c:pt idx="3184">
                  <c:v>9717</c:v>
                </c:pt>
                <c:pt idx="3185">
                  <c:v>9341</c:v>
                </c:pt>
                <c:pt idx="3186">
                  <c:v>9012</c:v>
                </c:pt>
                <c:pt idx="3187">
                  <c:v>9346</c:v>
                </c:pt>
                <c:pt idx="3188">
                  <c:v>9749</c:v>
                </c:pt>
                <c:pt idx="3189">
                  <c:v>10478</c:v>
                </c:pt>
                <c:pt idx="3190">
                  <c:v>10602</c:v>
                </c:pt>
                <c:pt idx="3191">
                  <c:v>10872</c:v>
                </c:pt>
                <c:pt idx="3192">
                  <c:v>11360</c:v>
                </c:pt>
                <c:pt idx="3193">
                  <c:v>11788</c:v>
                </c:pt>
                <c:pt idx="3194">
                  <c:v>10875</c:v>
                </c:pt>
                <c:pt idx="3195">
                  <c:v>12107</c:v>
                </c:pt>
                <c:pt idx="3196">
                  <c:v>13186</c:v>
                </c:pt>
                <c:pt idx="3197">
                  <c:v>13392</c:v>
                </c:pt>
                <c:pt idx="3198">
                  <c:v>13573</c:v>
                </c:pt>
                <c:pt idx="3199">
                  <c:v>13946</c:v>
                </c:pt>
                <c:pt idx="3200">
                  <c:v>14273</c:v>
                </c:pt>
                <c:pt idx="3201">
                  <c:v>13513</c:v>
                </c:pt>
                <c:pt idx="3202">
                  <c:v>14146</c:v>
                </c:pt>
                <c:pt idx="3203">
                  <c:v>14888</c:v>
                </c:pt>
                <c:pt idx="3204">
                  <c:v>14764</c:v>
                </c:pt>
                <c:pt idx="3205">
                  <c:v>14657</c:v>
                </c:pt>
                <c:pt idx="3206">
                  <c:v>14563</c:v>
                </c:pt>
                <c:pt idx="3207">
                  <c:v>15171</c:v>
                </c:pt>
                <c:pt idx="3208">
                  <c:v>15706</c:v>
                </c:pt>
                <c:pt idx="3209">
                  <c:v>14105</c:v>
                </c:pt>
                <c:pt idx="3210">
                  <c:v>12705</c:v>
                </c:pt>
                <c:pt idx="3211">
                  <c:v>11481</c:v>
                </c:pt>
                <c:pt idx="3212">
                  <c:v>10371</c:v>
                </c:pt>
                <c:pt idx="3213">
                  <c:v>9400</c:v>
                </c:pt>
                <c:pt idx="3214">
                  <c:v>9937</c:v>
                </c:pt>
                <c:pt idx="3215">
                  <c:v>10102</c:v>
                </c:pt>
                <c:pt idx="3216">
                  <c:v>10263</c:v>
                </c:pt>
                <c:pt idx="3217">
                  <c:v>11242</c:v>
                </c:pt>
                <c:pt idx="3218">
                  <c:v>12403</c:v>
                </c:pt>
                <c:pt idx="3219">
                  <c:v>13418</c:v>
                </c:pt>
                <c:pt idx="3220">
                  <c:v>14308</c:v>
                </c:pt>
                <c:pt idx="3221">
                  <c:v>14179</c:v>
                </c:pt>
                <c:pt idx="3222">
                  <c:v>14074</c:v>
                </c:pt>
                <c:pt idx="3223">
                  <c:v>13983</c:v>
                </c:pt>
                <c:pt idx="3224">
                  <c:v>13911</c:v>
                </c:pt>
                <c:pt idx="3225">
                  <c:v>12853</c:v>
                </c:pt>
                <c:pt idx="3226">
                  <c:v>11938</c:v>
                </c:pt>
                <c:pt idx="3227">
                  <c:v>11255</c:v>
                </c:pt>
                <c:pt idx="3228">
                  <c:v>10658</c:v>
                </c:pt>
                <c:pt idx="3229">
                  <c:v>10136</c:v>
                </c:pt>
                <c:pt idx="3230">
                  <c:v>10498</c:v>
                </c:pt>
                <c:pt idx="3231">
                  <c:v>9444</c:v>
                </c:pt>
                <c:pt idx="3232">
                  <c:v>8521</c:v>
                </c:pt>
                <c:pt idx="3233">
                  <c:v>8742</c:v>
                </c:pt>
                <c:pt idx="3234">
                  <c:v>8504</c:v>
                </c:pt>
                <c:pt idx="3235">
                  <c:v>8297</c:v>
                </c:pt>
                <c:pt idx="3236">
                  <c:v>7477</c:v>
                </c:pt>
                <c:pt idx="3237">
                  <c:v>6761</c:v>
                </c:pt>
                <c:pt idx="3238">
                  <c:v>7222</c:v>
                </c:pt>
                <c:pt idx="3239">
                  <c:v>7625</c:v>
                </c:pt>
                <c:pt idx="3240">
                  <c:v>7069</c:v>
                </c:pt>
                <c:pt idx="3241">
                  <c:v>6583</c:v>
                </c:pt>
                <c:pt idx="3242">
                  <c:v>7917</c:v>
                </c:pt>
                <c:pt idx="3243">
                  <c:v>7108</c:v>
                </c:pt>
                <c:pt idx="3244">
                  <c:v>8392</c:v>
                </c:pt>
                <c:pt idx="3245">
                  <c:v>8798</c:v>
                </c:pt>
                <c:pt idx="3246">
                  <c:v>9238</c:v>
                </c:pt>
                <c:pt idx="3247">
                  <c:v>8213</c:v>
                </c:pt>
                <c:pt idx="3248">
                  <c:v>8748</c:v>
                </c:pt>
                <c:pt idx="3249">
                  <c:v>8758</c:v>
                </c:pt>
                <c:pt idx="3250">
                  <c:v>8718</c:v>
                </c:pt>
                <c:pt idx="3251">
                  <c:v>8239</c:v>
                </c:pt>
                <c:pt idx="3252">
                  <c:v>8398</c:v>
                </c:pt>
                <c:pt idx="3253">
                  <c:v>9120</c:v>
                </c:pt>
                <c:pt idx="3254">
                  <c:v>8221</c:v>
                </c:pt>
                <c:pt idx="3255">
                  <c:v>7435</c:v>
                </c:pt>
                <c:pt idx="3256">
                  <c:v>7316</c:v>
                </c:pt>
                <c:pt idx="3257">
                  <c:v>7666</c:v>
                </c:pt>
                <c:pt idx="3258">
                  <c:v>8311</c:v>
                </c:pt>
                <c:pt idx="3259">
                  <c:v>9558</c:v>
                </c:pt>
                <c:pt idx="3260">
                  <c:v>10650</c:v>
                </c:pt>
                <c:pt idx="3261">
                  <c:v>9713</c:v>
                </c:pt>
                <c:pt idx="3262">
                  <c:v>8893</c:v>
                </c:pt>
                <c:pt idx="3263">
                  <c:v>9681</c:v>
                </c:pt>
                <c:pt idx="3264">
                  <c:v>10371</c:v>
                </c:pt>
                <c:pt idx="3265">
                  <c:v>10614</c:v>
                </c:pt>
                <c:pt idx="3266">
                  <c:v>10828</c:v>
                </c:pt>
                <c:pt idx="3267">
                  <c:v>11015</c:v>
                </c:pt>
                <c:pt idx="3268">
                  <c:v>10327</c:v>
                </c:pt>
                <c:pt idx="3269">
                  <c:v>9740</c:v>
                </c:pt>
                <c:pt idx="3270">
                  <c:v>9245</c:v>
                </c:pt>
                <c:pt idx="3271">
                  <c:v>8813</c:v>
                </c:pt>
                <c:pt idx="3272">
                  <c:v>9715</c:v>
                </c:pt>
                <c:pt idx="3273">
                  <c:v>10504</c:v>
                </c:pt>
                <c:pt idx="3274">
                  <c:v>11195</c:v>
                </c:pt>
                <c:pt idx="3275">
                  <c:v>11414</c:v>
                </c:pt>
                <c:pt idx="3276">
                  <c:v>11606</c:v>
                </c:pt>
                <c:pt idx="3277">
                  <c:v>10898</c:v>
                </c:pt>
                <c:pt idx="3278">
                  <c:v>10279</c:v>
                </c:pt>
                <c:pt idx="3279">
                  <c:v>10441</c:v>
                </c:pt>
                <c:pt idx="3280">
                  <c:v>10583</c:v>
                </c:pt>
                <c:pt idx="3281">
                  <c:v>11337</c:v>
                </c:pt>
                <c:pt idx="3282">
                  <c:v>11981</c:v>
                </c:pt>
                <c:pt idx="3283">
                  <c:v>12741</c:v>
                </c:pt>
                <c:pt idx="3284">
                  <c:v>11433</c:v>
                </c:pt>
                <c:pt idx="3285">
                  <c:v>10289</c:v>
                </c:pt>
                <c:pt idx="3286">
                  <c:v>9288</c:v>
                </c:pt>
                <c:pt idx="3287">
                  <c:v>8500</c:v>
                </c:pt>
                <c:pt idx="3288">
                  <c:v>8141</c:v>
                </c:pt>
                <c:pt idx="3289">
                  <c:v>9142</c:v>
                </c:pt>
                <c:pt idx="3290">
                  <c:v>9376</c:v>
                </c:pt>
                <c:pt idx="3291">
                  <c:v>10666</c:v>
                </c:pt>
                <c:pt idx="3292">
                  <c:v>10068</c:v>
                </c:pt>
                <c:pt idx="3293">
                  <c:v>11222</c:v>
                </c:pt>
                <c:pt idx="3294">
                  <c:v>12234</c:v>
                </c:pt>
                <c:pt idx="3295">
                  <c:v>12338</c:v>
                </c:pt>
                <c:pt idx="3296">
                  <c:v>11591</c:v>
                </c:pt>
                <c:pt idx="3297">
                  <c:v>10707</c:v>
                </c:pt>
                <c:pt idx="3298">
                  <c:v>11294</c:v>
                </c:pt>
                <c:pt idx="3299">
                  <c:v>10241</c:v>
                </c:pt>
                <c:pt idx="3300">
                  <c:v>9320</c:v>
                </c:pt>
                <c:pt idx="3301">
                  <c:v>9284</c:v>
                </c:pt>
                <c:pt idx="3302">
                  <c:v>8259</c:v>
                </c:pt>
                <c:pt idx="3303">
                  <c:v>7362</c:v>
                </c:pt>
                <c:pt idx="3304">
                  <c:v>6575</c:v>
                </c:pt>
                <c:pt idx="3305">
                  <c:v>6802</c:v>
                </c:pt>
                <c:pt idx="3306">
                  <c:v>6285</c:v>
                </c:pt>
                <c:pt idx="3307">
                  <c:v>5832</c:v>
                </c:pt>
                <c:pt idx="3308">
                  <c:v>6079</c:v>
                </c:pt>
                <c:pt idx="3309">
                  <c:v>6297</c:v>
                </c:pt>
                <c:pt idx="3310">
                  <c:v>7125</c:v>
                </c:pt>
                <c:pt idx="3311">
                  <c:v>7918</c:v>
                </c:pt>
                <c:pt idx="3312">
                  <c:v>8616</c:v>
                </c:pt>
                <c:pt idx="3313">
                  <c:v>9951</c:v>
                </c:pt>
                <c:pt idx="3314">
                  <c:v>11127</c:v>
                </c:pt>
                <c:pt idx="3315">
                  <c:v>12157</c:v>
                </c:pt>
                <c:pt idx="3316">
                  <c:v>12343</c:v>
                </c:pt>
                <c:pt idx="3317">
                  <c:v>12598</c:v>
                </c:pt>
                <c:pt idx="3318">
                  <c:v>13133</c:v>
                </c:pt>
                <c:pt idx="3319">
                  <c:v>13601</c:v>
                </c:pt>
                <c:pt idx="3320">
                  <c:v>13375</c:v>
                </c:pt>
                <c:pt idx="3321">
                  <c:v>13178</c:v>
                </c:pt>
                <c:pt idx="3322">
                  <c:v>13346</c:v>
                </c:pt>
                <c:pt idx="3323">
                  <c:v>13005</c:v>
                </c:pt>
                <c:pt idx="3324">
                  <c:v>13459</c:v>
                </c:pt>
                <c:pt idx="3325">
                  <c:v>13858</c:v>
                </c:pt>
                <c:pt idx="3326">
                  <c:v>13602</c:v>
                </c:pt>
                <c:pt idx="3327">
                  <c:v>12452</c:v>
                </c:pt>
                <c:pt idx="3328">
                  <c:v>11461</c:v>
                </c:pt>
                <c:pt idx="3329">
                  <c:v>10606</c:v>
                </c:pt>
                <c:pt idx="3330">
                  <c:v>9872</c:v>
                </c:pt>
                <c:pt idx="3331">
                  <c:v>9230</c:v>
                </c:pt>
                <c:pt idx="3332">
                  <c:v>9255</c:v>
                </c:pt>
                <c:pt idx="3333">
                  <c:v>9277</c:v>
                </c:pt>
                <c:pt idx="3334">
                  <c:v>10366</c:v>
                </c:pt>
                <c:pt idx="3335">
                  <c:v>9245</c:v>
                </c:pt>
                <c:pt idx="3336">
                  <c:v>9347</c:v>
                </c:pt>
                <c:pt idx="3337">
                  <c:v>8931</c:v>
                </c:pt>
                <c:pt idx="3338">
                  <c:v>8587</c:v>
                </c:pt>
                <c:pt idx="3339">
                  <c:v>8958</c:v>
                </c:pt>
                <c:pt idx="3340">
                  <c:v>9290</c:v>
                </c:pt>
                <c:pt idx="3341">
                  <c:v>10323</c:v>
                </c:pt>
                <c:pt idx="3342">
                  <c:v>11228</c:v>
                </c:pt>
                <c:pt idx="3343">
                  <c:v>12020</c:v>
                </c:pt>
                <c:pt idx="3344">
                  <c:v>12722</c:v>
                </c:pt>
                <c:pt idx="3345">
                  <c:v>12582</c:v>
                </c:pt>
                <c:pt idx="3346">
                  <c:v>11837</c:v>
                </c:pt>
                <c:pt idx="3347">
                  <c:v>12930</c:v>
                </c:pt>
                <c:pt idx="3348">
                  <c:v>13888</c:v>
                </c:pt>
                <c:pt idx="3349">
                  <c:v>12524</c:v>
                </c:pt>
                <c:pt idx="3350">
                  <c:v>11700</c:v>
                </c:pt>
                <c:pt idx="3351">
                  <c:v>10570</c:v>
                </c:pt>
                <c:pt idx="3352">
                  <c:v>9581</c:v>
                </c:pt>
                <c:pt idx="3353">
                  <c:v>9127</c:v>
                </c:pt>
                <c:pt idx="3354">
                  <c:v>8738</c:v>
                </c:pt>
                <c:pt idx="3355">
                  <c:v>8807</c:v>
                </c:pt>
                <c:pt idx="3356">
                  <c:v>10026</c:v>
                </c:pt>
                <c:pt idx="3357">
                  <c:v>9578</c:v>
                </c:pt>
                <c:pt idx="3358">
                  <c:v>9061</c:v>
                </c:pt>
                <c:pt idx="3359">
                  <c:v>9650</c:v>
                </c:pt>
                <c:pt idx="3360">
                  <c:v>9687</c:v>
                </c:pt>
                <c:pt idx="3361">
                  <c:v>9721</c:v>
                </c:pt>
                <c:pt idx="3362">
                  <c:v>9566</c:v>
                </c:pt>
                <c:pt idx="3363">
                  <c:v>9431</c:v>
                </c:pt>
                <c:pt idx="3364">
                  <c:v>9314</c:v>
                </c:pt>
                <c:pt idx="3365">
                  <c:v>10828</c:v>
                </c:pt>
                <c:pt idx="3366">
                  <c:v>11404</c:v>
                </c:pt>
                <c:pt idx="3367">
                  <c:v>10797</c:v>
                </c:pt>
                <c:pt idx="3368">
                  <c:v>10267</c:v>
                </c:pt>
                <c:pt idx="3369">
                  <c:v>10295</c:v>
                </c:pt>
                <c:pt idx="3370">
                  <c:v>9905</c:v>
                </c:pt>
                <c:pt idx="3371">
                  <c:v>10101</c:v>
                </c:pt>
                <c:pt idx="3372">
                  <c:v>10284</c:v>
                </c:pt>
                <c:pt idx="3373">
                  <c:v>10856</c:v>
                </c:pt>
                <c:pt idx="3374">
                  <c:v>11358</c:v>
                </c:pt>
                <c:pt idx="3375">
                  <c:v>12320</c:v>
                </c:pt>
                <c:pt idx="3376">
                  <c:v>13186</c:v>
                </c:pt>
                <c:pt idx="3377">
                  <c:v>13541</c:v>
                </c:pt>
                <c:pt idx="3378">
                  <c:v>12254</c:v>
                </c:pt>
                <c:pt idx="3379">
                  <c:v>11672</c:v>
                </c:pt>
                <c:pt idx="3380">
                  <c:v>12817</c:v>
                </c:pt>
                <c:pt idx="3381">
                  <c:v>13417</c:v>
                </c:pt>
                <c:pt idx="3382">
                  <c:v>13942</c:v>
                </c:pt>
                <c:pt idx="3383">
                  <c:v>12827</c:v>
                </c:pt>
                <c:pt idx="3384">
                  <c:v>13503</c:v>
                </c:pt>
                <c:pt idx="3385">
                  <c:v>13292</c:v>
                </c:pt>
                <c:pt idx="3386">
                  <c:v>12320</c:v>
                </c:pt>
                <c:pt idx="3387">
                  <c:v>11209</c:v>
                </c:pt>
                <c:pt idx="3388">
                  <c:v>12087</c:v>
                </c:pt>
                <c:pt idx="3389">
                  <c:v>12485</c:v>
                </c:pt>
                <c:pt idx="3390">
                  <c:v>11844</c:v>
                </c:pt>
                <c:pt idx="3391">
                  <c:v>12719</c:v>
                </c:pt>
                <c:pt idx="3392">
                  <c:v>12707</c:v>
                </c:pt>
                <c:pt idx="3393">
                  <c:v>13243</c:v>
                </c:pt>
                <c:pt idx="3394">
                  <c:v>13716</c:v>
                </c:pt>
                <c:pt idx="3395">
                  <c:v>12473</c:v>
                </c:pt>
                <c:pt idx="3396">
                  <c:v>12621</c:v>
                </c:pt>
                <c:pt idx="3397">
                  <c:v>13009</c:v>
                </c:pt>
                <c:pt idx="3398">
                  <c:v>13349</c:v>
                </c:pt>
                <c:pt idx="3399">
                  <c:v>12796</c:v>
                </c:pt>
                <c:pt idx="3400">
                  <c:v>12312</c:v>
                </c:pt>
                <c:pt idx="3401">
                  <c:v>12008</c:v>
                </c:pt>
                <c:pt idx="3402">
                  <c:v>12900</c:v>
                </c:pt>
                <c:pt idx="3403">
                  <c:v>12862</c:v>
                </c:pt>
                <c:pt idx="3404">
                  <c:v>12830</c:v>
                </c:pt>
                <c:pt idx="3405">
                  <c:v>12848</c:v>
                </c:pt>
                <c:pt idx="3406">
                  <c:v>12863</c:v>
                </c:pt>
                <c:pt idx="3407">
                  <c:v>12265</c:v>
                </c:pt>
                <c:pt idx="3408">
                  <c:v>12299</c:v>
                </c:pt>
                <c:pt idx="3409">
                  <c:v>12934</c:v>
                </c:pt>
                <c:pt idx="3410">
                  <c:v>13490</c:v>
                </c:pt>
                <c:pt idx="3411">
                  <c:v>13631</c:v>
                </c:pt>
                <c:pt idx="3412">
                  <c:v>13755</c:v>
                </c:pt>
                <c:pt idx="3413">
                  <c:v>14210</c:v>
                </c:pt>
                <c:pt idx="3414">
                  <c:v>14392</c:v>
                </c:pt>
                <c:pt idx="3415">
                  <c:v>13019</c:v>
                </c:pt>
                <c:pt idx="3416">
                  <c:v>12859</c:v>
                </c:pt>
                <c:pt idx="3417">
                  <c:v>12720</c:v>
                </c:pt>
                <c:pt idx="3418">
                  <c:v>11844</c:v>
                </c:pt>
                <c:pt idx="3419">
                  <c:v>12621</c:v>
                </c:pt>
                <c:pt idx="3420">
                  <c:v>12519</c:v>
                </c:pt>
                <c:pt idx="3421">
                  <c:v>12429</c:v>
                </c:pt>
                <c:pt idx="3422">
                  <c:v>12352</c:v>
                </c:pt>
                <c:pt idx="3423">
                  <c:v>12284</c:v>
                </c:pt>
                <c:pt idx="3424">
                  <c:v>13033</c:v>
                </c:pt>
                <c:pt idx="3425">
                  <c:v>13690</c:v>
                </c:pt>
                <c:pt idx="3426">
                  <c:v>12135</c:v>
                </c:pt>
                <c:pt idx="3427">
                  <c:v>12565</c:v>
                </c:pt>
                <c:pt idx="3428">
                  <c:v>12545</c:v>
                </c:pt>
                <c:pt idx="3429">
                  <c:v>11071</c:v>
                </c:pt>
                <c:pt idx="3430">
                  <c:v>9781</c:v>
                </c:pt>
                <c:pt idx="3431">
                  <c:v>10625</c:v>
                </c:pt>
                <c:pt idx="3432">
                  <c:v>10687</c:v>
                </c:pt>
                <c:pt idx="3433">
                  <c:v>10449</c:v>
                </c:pt>
                <c:pt idx="3434">
                  <c:v>9374</c:v>
                </c:pt>
                <c:pt idx="3435">
                  <c:v>8505</c:v>
                </c:pt>
                <c:pt idx="3436">
                  <c:v>8222</c:v>
                </c:pt>
                <c:pt idx="3437">
                  <c:v>9035</c:v>
                </c:pt>
                <c:pt idx="3438">
                  <c:v>9749</c:v>
                </c:pt>
                <c:pt idx="3439">
                  <c:v>9896</c:v>
                </c:pt>
                <c:pt idx="3440">
                  <c:v>9657</c:v>
                </c:pt>
                <c:pt idx="3441">
                  <c:v>9449</c:v>
                </c:pt>
                <c:pt idx="3442">
                  <c:v>10139</c:v>
                </c:pt>
                <c:pt idx="3443">
                  <c:v>10490</c:v>
                </c:pt>
                <c:pt idx="3444">
                  <c:v>10787</c:v>
                </c:pt>
                <c:pt idx="3445">
                  <c:v>11324</c:v>
                </c:pt>
                <c:pt idx="3446">
                  <c:v>11794</c:v>
                </c:pt>
                <c:pt idx="3447">
                  <c:v>12249</c:v>
                </c:pt>
                <c:pt idx="3448">
                  <c:v>12657</c:v>
                </c:pt>
                <c:pt idx="3449">
                  <c:v>13186</c:v>
                </c:pt>
                <c:pt idx="3450">
                  <c:v>13649</c:v>
                </c:pt>
                <c:pt idx="3451">
                  <c:v>14064</c:v>
                </c:pt>
                <c:pt idx="3452">
                  <c:v>14777</c:v>
                </c:pt>
                <c:pt idx="3453">
                  <c:v>15411</c:v>
                </c:pt>
                <c:pt idx="3454">
                  <c:v>15006</c:v>
                </c:pt>
                <c:pt idx="3455">
                  <c:v>13479</c:v>
                </c:pt>
                <c:pt idx="3456">
                  <c:v>12152</c:v>
                </c:pt>
                <c:pt idx="3457">
                  <c:v>12621</c:v>
                </c:pt>
                <c:pt idx="3458">
                  <c:v>13577</c:v>
                </c:pt>
                <c:pt idx="3459">
                  <c:v>12284</c:v>
                </c:pt>
                <c:pt idx="3460">
                  <c:v>11154</c:v>
                </c:pt>
                <c:pt idx="3461">
                  <c:v>10164</c:v>
                </c:pt>
                <c:pt idx="3462">
                  <c:v>11024</c:v>
                </c:pt>
                <c:pt idx="3463">
                  <c:v>11075</c:v>
                </c:pt>
                <c:pt idx="3464">
                  <c:v>11418</c:v>
                </c:pt>
                <c:pt idx="3465">
                  <c:v>11231</c:v>
                </c:pt>
                <c:pt idx="3466">
                  <c:v>11817</c:v>
                </c:pt>
                <c:pt idx="3467">
                  <c:v>11097</c:v>
                </c:pt>
                <c:pt idx="3468">
                  <c:v>11344</c:v>
                </c:pt>
                <c:pt idx="3469">
                  <c:v>12428</c:v>
                </c:pt>
                <c:pt idx="3470">
                  <c:v>13366</c:v>
                </c:pt>
                <c:pt idx="3471">
                  <c:v>12619</c:v>
                </c:pt>
                <c:pt idx="3472">
                  <c:v>11967</c:v>
                </c:pt>
                <c:pt idx="3473">
                  <c:v>11000</c:v>
                </c:pt>
                <c:pt idx="3474">
                  <c:v>10154</c:v>
                </c:pt>
                <c:pt idx="3475">
                  <c:v>9415</c:v>
                </c:pt>
                <c:pt idx="3476">
                  <c:v>9556</c:v>
                </c:pt>
                <c:pt idx="3477">
                  <c:v>9189</c:v>
                </c:pt>
                <c:pt idx="3478">
                  <c:v>8498</c:v>
                </c:pt>
                <c:pt idx="3479">
                  <c:v>9360</c:v>
                </c:pt>
                <c:pt idx="3480">
                  <c:v>10114</c:v>
                </c:pt>
                <c:pt idx="3481">
                  <c:v>10780</c:v>
                </c:pt>
                <c:pt idx="3482">
                  <c:v>10346</c:v>
                </c:pt>
                <c:pt idx="3483">
                  <c:v>9968</c:v>
                </c:pt>
                <c:pt idx="3484">
                  <c:v>9638</c:v>
                </c:pt>
                <c:pt idx="3485">
                  <c:v>8869</c:v>
                </c:pt>
                <c:pt idx="3486">
                  <c:v>8207</c:v>
                </c:pt>
                <c:pt idx="3487">
                  <c:v>8598</c:v>
                </c:pt>
                <c:pt idx="3488">
                  <c:v>8941</c:v>
                </c:pt>
                <c:pt idx="3489">
                  <c:v>9259</c:v>
                </c:pt>
                <c:pt idx="3490">
                  <c:v>9774</c:v>
                </c:pt>
                <c:pt idx="3491">
                  <c:v>10239</c:v>
                </c:pt>
                <c:pt idx="3492">
                  <c:v>10621</c:v>
                </c:pt>
                <c:pt idx="3493">
                  <c:v>10012</c:v>
                </c:pt>
                <c:pt idx="3494">
                  <c:v>9487</c:v>
                </c:pt>
                <c:pt idx="3495">
                  <c:v>9602</c:v>
                </c:pt>
                <c:pt idx="3496">
                  <c:v>10685</c:v>
                </c:pt>
                <c:pt idx="3497">
                  <c:v>9502</c:v>
                </c:pt>
                <c:pt idx="3498">
                  <c:v>10762</c:v>
                </c:pt>
                <c:pt idx="3499">
                  <c:v>11847</c:v>
                </c:pt>
                <c:pt idx="3500">
                  <c:v>12798</c:v>
                </c:pt>
                <c:pt idx="3501">
                  <c:v>12917</c:v>
                </c:pt>
                <c:pt idx="3502">
                  <c:v>12696</c:v>
                </c:pt>
                <c:pt idx="3503">
                  <c:v>12485</c:v>
                </c:pt>
                <c:pt idx="3504">
                  <c:v>11334</c:v>
                </c:pt>
                <c:pt idx="3505">
                  <c:v>11281</c:v>
                </c:pt>
                <c:pt idx="3506">
                  <c:v>11244</c:v>
                </c:pt>
                <c:pt idx="3507">
                  <c:v>11501</c:v>
                </c:pt>
                <c:pt idx="3508">
                  <c:v>10467</c:v>
                </c:pt>
                <c:pt idx="3509">
                  <c:v>9564</c:v>
                </c:pt>
                <c:pt idx="3510">
                  <c:v>10070</c:v>
                </c:pt>
                <c:pt idx="3511">
                  <c:v>10513</c:v>
                </c:pt>
                <c:pt idx="3512">
                  <c:v>10338</c:v>
                </c:pt>
                <c:pt idx="3513">
                  <c:v>10185</c:v>
                </c:pt>
                <c:pt idx="3514">
                  <c:v>9538</c:v>
                </c:pt>
                <c:pt idx="3515">
                  <c:v>8974</c:v>
                </c:pt>
                <c:pt idx="3516">
                  <c:v>8481</c:v>
                </c:pt>
                <c:pt idx="3517">
                  <c:v>8050</c:v>
                </c:pt>
                <c:pt idx="3518">
                  <c:v>7595</c:v>
                </c:pt>
                <c:pt idx="3519">
                  <c:v>7198</c:v>
                </c:pt>
                <c:pt idx="3520">
                  <c:v>7761</c:v>
                </c:pt>
                <c:pt idx="3521">
                  <c:v>9177</c:v>
                </c:pt>
                <c:pt idx="3522">
                  <c:v>9125</c:v>
                </c:pt>
                <c:pt idx="3523">
                  <c:v>8252</c:v>
                </c:pt>
                <c:pt idx="3524">
                  <c:v>8673</c:v>
                </c:pt>
                <c:pt idx="3525">
                  <c:v>9026</c:v>
                </c:pt>
                <c:pt idx="3526">
                  <c:v>8210</c:v>
                </c:pt>
                <c:pt idx="3527">
                  <c:v>9264</c:v>
                </c:pt>
                <c:pt idx="3528">
                  <c:v>10594</c:v>
                </c:pt>
                <c:pt idx="3529">
                  <c:v>9922</c:v>
                </c:pt>
                <c:pt idx="3530">
                  <c:v>10812</c:v>
                </c:pt>
                <c:pt idx="3531">
                  <c:v>11594</c:v>
                </c:pt>
                <c:pt idx="3532">
                  <c:v>12354</c:v>
                </c:pt>
                <c:pt idx="3533">
                  <c:v>12785</c:v>
                </c:pt>
                <c:pt idx="3534">
                  <c:v>11853</c:v>
                </c:pt>
                <c:pt idx="3535">
                  <c:v>11060</c:v>
                </c:pt>
                <c:pt idx="3536">
                  <c:v>10537</c:v>
                </c:pt>
                <c:pt idx="3537">
                  <c:v>11805</c:v>
                </c:pt>
                <c:pt idx="3538">
                  <c:v>12882</c:v>
                </c:pt>
                <c:pt idx="3539">
                  <c:v>13830</c:v>
                </c:pt>
                <c:pt idx="3540">
                  <c:v>12993</c:v>
                </c:pt>
                <c:pt idx="3541">
                  <c:v>12407</c:v>
                </c:pt>
                <c:pt idx="3542">
                  <c:v>12712</c:v>
                </c:pt>
                <c:pt idx="3543">
                  <c:v>13605</c:v>
                </c:pt>
                <c:pt idx="3544">
                  <c:v>13781</c:v>
                </c:pt>
                <c:pt idx="3545">
                  <c:v>12811</c:v>
                </c:pt>
                <c:pt idx="3546">
                  <c:v>12086</c:v>
                </c:pt>
                <c:pt idx="3547">
                  <c:v>13155</c:v>
                </c:pt>
                <c:pt idx="3548">
                  <c:v>14091</c:v>
                </c:pt>
                <c:pt idx="3549">
                  <c:v>13365</c:v>
                </c:pt>
                <c:pt idx="3550">
                  <c:v>13383</c:v>
                </c:pt>
                <c:pt idx="3551">
                  <c:v>13399</c:v>
                </c:pt>
                <c:pt idx="3552">
                  <c:v>13884</c:v>
                </c:pt>
                <c:pt idx="3553">
                  <c:v>14310</c:v>
                </c:pt>
                <c:pt idx="3554">
                  <c:v>14531</c:v>
                </c:pt>
                <c:pt idx="3555">
                  <c:v>14725</c:v>
                </c:pt>
                <c:pt idx="3556">
                  <c:v>13080</c:v>
                </c:pt>
                <c:pt idx="3557">
                  <c:v>13275</c:v>
                </c:pt>
                <c:pt idx="3558">
                  <c:v>13645</c:v>
                </c:pt>
                <c:pt idx="3559">
                  <c:v>14025</c:v>
                </c:pt>
                <c:pt idx="3560">
                  <c:v>14556</c:v>
                </c:pt>
                <c:pt idx="3561">
                  <c:v>15040</c:v>
                </c:pt>
                <c:pt idx="3562">
                  <c:v>14056</c:v>
                </c:pt>
                <c:pt idx="3563">
                  <c:v>13311</c:v>
                </c:pt>
                <c:pt idx="3564">
                  <c:v>12670</c:v>
                </c:pt>
                <c:pt idx="3565">
                  <c:v>12110</c:v>
                </c:pt>
                <c:pt idx="3566">
                  <c:v>11271</c:v>
                </c:pt>
                <c:pt idx="3567">
                  <c:v>10820</c:v>
                </c:pt>
                <c:pt idx="3568">
                  <c:v>10793</c:v>
                </c:pt>
                <c:pt idx="3569">
                  <c:v>11673</c:v>
                </c:pt>
                <c:pt idx="3570">
                  <c:v>12413</c:v>
                </c:pt>
                <c:pt idx="3571">
                  <c:v>11027</c:v>
                </c:pt>
                <c:pt idx="3572">
                  <c:v>12234</c:v>
                </c:pt>
                <c:pt idx="3573">
                  <c:v>12183</c:v>
                </c:pt>
                <c:pt idx="3574">
                  <c:v>11776</c:v>
                </c:pt>
                <c:pt idx="3575">
                  <c:v>11451</c:v>
                </c:pt>
                <c:pt idx="3576">
                  <c:v>11466</c:v>
                </c:pt>
                <c:pt idx="3577">
                  <c:v>11481</c:v>
                </c:pt>
                <c:pt idx="3578">
                  <c:v>11494</c:v>
                </c:pt>
                <c:pt idx="3579">
                  <c:v>11527</c:v>
                </c:pt>
                <c:pt idx="3580">
                  <c:v>12310</c:v>
                </c:pt>
                <c:pt idx="3581">
                  <c:v>12996</c:v>
                </c:pt>
                <c:pt idx="3582">
                  <c:v>13597</c:v>
                </c:pt>
                <c:pt idx="3583">
                  <c:v>14371</c:v>
                </c:pt>
                <c:pt idx="3584">
                  <c:v>13336</c:v>
                </c:pt>
                <c:pt idx="3585">
                  <c:v>12059</c:v>
                </c:pt>
                <c:pt idx="3586">
                  <c:v>11707</c:v>
                </c:pt>
                <c:pt idx="3587">
                  <c:v>11398</c:v>
                </c:pt>
                <c:pt idx="3588">
                  <c:v>10918</c:v>
                </c:pt>
                <c:pt idx="3589">
                  <c:v>11457</c:v>
                </c:pt>
                <c:pt idx="3590">
                  <c:v>11712</c:v>
                </c:pt>
                <c:pt idx="3591">
                  <c:v>11936</c:v>
                </c:pt>
                <c:pt idx="3592">
                  <c:v>10934</c:v>
                </c:pt>
                <c:pt idx="3593">
                  <c:v>10058</c:v>
                </c:pt>
                <c:pt idx="3594">
                  <c:v>9813</c:v>
                </c:pt>
                <c:pt idx="3595">
                  <c:v>9599</c:v>
                </c:pt>
                <c:pt idx="3596">
                  <c:v>9413</c:v>
                </c:pt>
                <c:pt idx="3597">
                  <c:v>8527</c:v>
                </c:pt>
                <c:pt idx="3598">
                  <c:v>9691</c:v>
                </c:pt>
                <c:pt idx="3599">
                  <c:v>8738</c:v>
                </c:pt>
                <c:pt idx="3600">
                  <c:v>9594</c:v>
                </c:pt>
                <c:pt idx="3601">
                  <c:v>10342</c:v>
                </c:pt>
                <c:pt idx="3602">
                  <c:v>11590</c:v>
                </c:pt>
                <c:pt idx="3603">
                  <c:v>12682</c:v>
                </c:pt>
                <c:pt idx="3604">
                  <c:v>12709</c:v>
                </c:pt>
                <c:pt idx="3605">
                  <c:v>12733</c:v>
                </c:pt>
                <c:pt idx="3606">
                  <c:v>13776</c:v>
                </c:pt>
                <c:pt idx="3607">
                  <c:v>14689</c:v>
                </c:pt>
                <c:pt idx="3608">
                  <c:v>13460</c:v>
                </c:pt>
                <c:pt idx="3609">
                  <c:v>12385</c:v>
                </c:pt>
                <c:pt idx="3610">
                  <c:v>11835</c:v>
                </c:pt>
                <c:pt idx="3611">
                  <c:v>10693</c:v>
                </c:pt>
                <c:pt idx="3612">
                  <c:v>9705</c:v>
                </c:pt>
                <c:pt idx="3613">
                  <c:v>9244</c:v>
                </c:pt>
                <c:pt idx="3614">
                  <c:v>10433</c:v>
                </c:pt>
                <c:pt idx="3615">
                  <c:v>11474</c:v>
                </c:pt>
                <c:pt idx="3616">
                  <c:v>10534</c:v>
                </c:pt>
                <c:pt idx="3617">
                  <c:v>9712</c:v>
                </c:pt>
                <c:pt idx="3618">
                  <c:v>9302</c:v>
                </c:pt>
                <c:pt idx="3619">
                  <c:v>9839</c:v>
                </c:pt>
                <c:pt idx="3620">
                  <c:v>10811</c:v>
                </c:pt>
                <c:pt idx="3621">
                  <c:v>10367</c:v>
                </c:pt>
                <c:pt idx="3622">
                  <c:v>11482</c:v>
                </c:pt>
                <c:pt idx="3623">
                  <c:v>11978</c:v>
                </c:pt>
                <c:pt idx="3624">
                  <c:v>12101</c:v>
                </c:pt>
                <c:pt idx="3625">
                  <c:v>11107</c:v>
                </c:pt>
                <c:pt idx="3626">
                  <c:v>11922</c:v>
                </c:pt>
                <c:pt idx="3627">
                  <c:v>12636</c:v>
                </c:pt>
                <c:pt idx="3628">
                  <c:v>11948</c:v>
                </c:pt>
                <c:pt idx="3629">
                  <c:v>12239</c:v>
                </c:pt>
                <c:pt idx="3630">
                  <c:v>12522</c:v>
                </c:pt>
                <c:pt idx="3631">
                  <c:v>12770</c:v>
                </c:pt>
                <c:pt idx="3632">
                  <c:v>12988</c:v>
                </c:pt>
                <c:pt idx="3633">
                  <c:v>11975</c:v>
                </c:pt>
                <c:pt idx="3634">
                  <c:v>12821</c:v>
                </c:pt>
                <c:pt idx="3635">
                  <c:v>11984</c:v>
                </c:pt>
                <c:pt idx="3636">
                  <c:v>11253</c:v>
                </c:pt>
                <c:pt idx="3637">
                  <c:v>11045</c:v>
                </c:pt>
                <c:pt idx="3638">
                  <c:v>12138</c:v>
                </c:pt>
                <c:pt idx="3639">
                  <c:v>12241</c:v>
                </c:pt>
                <c:pt idx="3640">
                  <c:v>12330</c:v>
                </c:pt>
                <c:pt idx="3641">
                  <c:v>12782</c:v>
                </c:pt>
                <c:pt idx="3642">
                  <c:v>13178</c:v>
                </c:pt>
                <c:pt idx="3643">
                  <c:v>13522</c:v>
                </c:pt>
                <c:pt idx="3644">
                  <c:v>12148</c:v>
                </c:pt>
                <c:pt idx="3645">
                  <c:v>12915</c:v>
                </c:pt>
                <c:pt idx="3646">
                  <c:v>12853</c:v>
                </c:pt>
                <c:pt idx="3647">
                  <c:v>12928</c:v>
                </c:pt>
                <c:pt idx="3648">
                  <c:v>12127</c:v>
                </c:pt>
                <c:pt idx="3649">
                  <c:v>12738</c:v>
                </c:pt>
                <c:pt idx="3650">
                  <c:v>13290</c:v>
                </c:pt>
                <c:pt idx="3651">
                  <c:v>12588</c:v>
                </c:pt>
                <c:pt idx="3652">
                  <c:v>11798</c:v>
                </c:pt>
                <c:pt idx="3653">
                  <c:v>12749</c:v>
                </c:pt>
                <c:pt idx="3654">
                  <c:v>13601</c:v>
                </c:pt>
                <c:pt idx="3655">
                  <c:v>14346</c:v>
                </c:pt>
                <c:pt idx="3656">
                  <c:v>15000</c:v>
                </c:pt>
                <c:pt idx="3657">
                  <c:v>15516</c:v>
                </c:pt>
                <c:pt idx="3658">
                  <c:v>14873</c:v>
                </c:pt>
                <c:pt idx="3659">
                  <c:v>14340</c:v>
                </c:pt>
                <c:pt idx="3660">
                  <c:v>13874</c:v>
                </c:pt>
                <c:pt idx="3661">
                  <c:v>14423</c:v>
                </c:pt>
                <c:pt idx="3662">
                  <c:v>13673</c:v>
                </c:pt>
                <c:pt idx="3663">
                  <c:v>13334</c:v>
                </c:pt>
                <c:pt idx="3664">
                  <c:v>13039</c:v>
                </c:pt>
                <c:pt idx="3665">
                  <c:v>12781</c:v>
                </c:pt>
                <c:pt idx="3666">
                  <c:v>12556</c:v>
                </c:pt>
                <c:pt idx="3667">
                  <c:v>12359</c:v>
                </c:pt>
                <c:pt idx="3668">
                  <c:v>11134</c:v>
                </c:pt>
                <c:pt idx="3669">
                  <c:v>10062</c:v>
                </c:pt>
                <c:pt idx="3670">
                  <c:v>9582</c:v>
                </c:pt>
                <c:pt idx="3671">
                  <c:v>9161</c:v>
                </c:pt>
                <c:pt idx="3672">
                  <c:v>8712</c:v>
                </c:pt>
                <c:pt idx="3673">
                  <c:v>9162</c:v>
                </c:pt>
                <c:pt idx="3674">
                  <c:v>9556</c:v>
                </c:pt>
                <c:pt idx="3675">
                  <c:v>8730</c:v>
                </c:pt>
                <c:pt idx="3676">
                  <c:v>8117</c:v>
                </c:pt>
                <c:pt idx="3677">
                  <c:v>9316</c:v>
                </c:pt>
                <c:pt idx="3678">
                  <c:v>10315</c:v>
                </c:pt>
                <c:pt idx="3679">
                  <c:v>9556</c:v>
                </c:pt>
                <c:pt idx="3680">
                  <c:v>10659</c:v>
                </c:pt>
                <c:pt idx="3681">
                  <c:v>11624</c:v>
                </c:pt>
                <c:pt idx="3682">
                  <c:v>12508</c:v>
                </c:pt>
                <c:pt idx="3683">
                  <c:v>11899</c:v>
                </c:pt>
                <c:pt idx="3684">
                  <c:v>12782</c:v>
                </c:pt>
                <c:pt idx="3685">
                  <c:v>11976</c:v>
                </c:pt>
                <c:pt idx="3686">
                  <c:v>12865</c:v>
                </c:pt>
                <c:pt idx="3687">
                  <c:v>13645</c:v>
                </c:pt>
                <c:pt idx="3688">
                  <c:v>14329</c:v>
                </c:pt>
                <c:pt idx="3689">
                  <c:v>14285</c:v>
                </c:pt>
                <c:pt idx="3690">
                  <c:v>14247</c:v>
                </c:pt>
                <c:pt idx="3691">
                  <c:v>14214</c:v>
                </c:pt>
                <c:pt idx="3692">
                  <c:v>14196</c:v>
                </c:pt>
                <c:pt idx="3693">
                  <c:v>14180</c:v>
                </c:pt>
                <c:pt idx="3694">
                  <c:v>14168</c:v>
                </c:pt>
                <c:pt idx="3695">
                  <c:v>14916</c:v>
                </c:pt>
                <c:pt idx="3696">
                  <c:v>13207</c:v>
                </c:pt>
                <c:pt idx="3697">
                  <c:v>13198</c:v>
                </c:pt>
                <c:pt idx="3698">
                  <c:v>11799</c:v>
                </c:pt>
                <c:pt idx="3699">
                  <c:v>10619</c:v>
                </c:pt>
                <c:pt idx="3700">
                  <c:v>11157</c:v>
                </c:pt>
                <c:pt idx="3701">
                  <c:v>11301</c:v>
                </c:pt>
                <c:pt idx="3702">
                  <c:v>10375</c:v>
                </c:pt>
                <c:pt idx="3703">
                  <c:v>9566</c:v>
                </c:pt>
                <c:pt idx="3704">
                  <c:v>9650</c:v>
                </c:pt>
                <c:pt idx="3705">
                  <c:v>9724</c:v>
                </c:pt>
                <c:pt idx="3706">
                  <c:v>9007</c:v>
                </c:pt>
                <c:pt idx="3707">
                  <c:v>9657</c:v>
                </c:pt>
                <c:pt idx="3708">
                  <c:v>9743</c:v>
                </c:pt>
                <c:pt idx="3709">
                  <c:v>9401</c:v>
                </c:pt>
                <c:pt idx="3710">
                  <c:v>9199</c:v>
                </c:pt>
                <c:pt idx="3711">
                  <c:v>8709</c:v>
                </c:pt>
                <c:pt idx="3712">
                  <c:v>8281</c:v>
                </c:pt>
                <c:pt idx="3713">
                  <c:v>9531</c:v>
                </c:pt>
                <c:pt idx="3714">
                  <c:v>10627</c:v>
                </c:pt>
                <c:pt idx="3715">
                  <c:v>10910</c:v>
                </c:pt>
                <c:pt idx="3716">
                  <c:v>11168</c:v>
                </c:pt>
                <c:pt idx="3717">
                  <c:v>12090</c:v>
                </c:pt>
                <c:pt idx="3718">
                  <c:v>12283</c:v>
                </c:pt>
                <c:pt idx="3719">
                  <c:v>12450</c:v>
                </c:pt>
                <c:pt idx="3720">
                  <c:v>13446</c:v>
                </c:pt>
                <c:pt idx="3721">
                  <c:v>14318</c:v>
                </c:pt>
                <c:pt idx="3722">
                  <c:v>14980</c:v>
                </c:pt>
                <c:pt idx="3723">
                  <c:v>14088</c:v>
                </c:pt>
                <c:pt idx="3724">
                  <c:v>13047</c:v>
                </c:pt>
                <c:pt idx="3725">
                  <c:v>12139</c:v>
                </c:pt>
                <c:pt idx="3726">
                  <c:v>11054</c:v>
                </c:pt>
                <c:pt idx="3727">
                  <c:v>10120</c:v>
                </c:pt>
                <c:pt idx="3728">
                  <c:v>9303</c:v>
                </c:pt>
                <c:pt idx="3729">
                  <c:v>8589</c:v>
                </c:pt>
                <c:pt idx="3730">
                  <c:v>7970</c:v>
                </c:pt>
                <c:pt idx="3731">
                  <c:v>7429</c:v>
                </c:pt>
                <c:pt idx="3732">
                  <c:v>7799</c:v>
                </c:pt>
                <c:pt idx="3733">
                  <c:v>8163</c:v>
                </c:pt>
                <c:pt idx="3734">
                  <c:v>8282</c:v>
                </c:pt>
                <c:pt idx="3735">
                  <c:v>8087</c:v>
                </c:pt>
                <c:pt idx="3736">
                  <c:v>8748</c:v>
                </c:pt>
                <c:pt idx="3737">
                  <c:v>9395</c:v>
                </c:pt>
                <c:pt idx="3738">
                  <c:v>10044</c:v>
                </c:pt>
                <c:pt idx="3739">
                  <c:v>9316</c:v>
                </c:pt>
                <c:pt idx="3740">
                  <c:v>10465</c:v>
                </c:pt>
                <c:pt idx="3741">
                  <c:v>9915</c:v>
                </c:pt>
                <c:pt idx="3742">
                  <c:v>9435</c:v>
                </c:pt>
                <c:pt idx="3743">
                  <c:v>9836</c:v>
                </c:pt>
                <c:pt idx="3744">
                  <c:v>8902</c:v>
                </c:pt>
                <c:pt idx="3745">
                  <c:v>9655</c:v>
                </c:pt>
                <c:pt idx="3746">
                  <c:v>10161</c:v>
                </c:pt>
                <c:pt idx="3747">
                  <c:v>10618</c:v>
                </c:pt>
                <c:pt idx="3748">
                  <c:v>10771</c:v>
                </c:pt>
                <c:pt idx="3749">
                  <c:v>11719</c:v>
                </c:pt>
                <c:pt idx="3750">
                  <c:v>10374</c:v>
                </c:pt>
                <c:pt idx="3751">
                  <c:v>9713</c:v>
                </c:pt>
                <c:pt idx="3752">
                  <c:v>9145</c:v>
                </c:pt>
                <c:pt idx="3753">
                  <c:v>8664</c:v>
                </c:pt>
                <c:pt idx="3754">
                  <c:v>8101</c:v>
                </c:pt>
                <c:pt idx="3755">
                  <c:v>7609</c:v>
                </c:pt>
                <c:pt idx="3756">
                  <c:v>7864</c:v>
                </c:pt>
                <c:pt idx="3757">
                  <c:v>7038</c:v>
                </c:pt>
                <c:pt idx="3758">
                  <c:v>6314</c:v>
                </c:pt>
                <c:pt idx="3759">
                  <c:v>7987</c:v>
                </c:pt>
                <c:pt idx="3760">
                  <c:v>7156</c:v>
                </c:pt>
                <c:pt idx="3761">
                  <c:v>7269</c:v>
                </c:pt>
                <c:pt idx="3762">
                  <c:v>7257</c:v>
                </c:pt>
                <c:pt idx="3763">
                  <c:v>7482</c:v>
                </c:pt>
                <c:pt idx="3764">
                  <c:v>8004</c:v>
                </c:pt>
                <c:pt idx="3765">
                  <c:v>8536</c:v>
                </c:pt>
                <c:pt idx="3766">
                  <c:v>9001</c:v>
                </c:pt>
                <c:pt idx="3767">
                  <c:v>9817</c:v>
                </c:pt>
                <c:pt idx="3768">
                  <c:v>8898</c:v>
                </c:pt>
                <c:pt idx="3769">
                  <c:v>8107</c:v>
                </c:pt>
                <c:pt idx="3770">
                  <c:v>7416</c:v>
                </c:pt>
                <c:pt idx="3771">
                  <c:v>9589</c:v>
                </c:pt>
                <c:pt idx="3772">
                  <c:v>11492</c:v>
                </c:pt>
                <c:pt idx="3773">
                  <c:v>13880</c:v>
                </c:pt>
                <c:pt idx="3774">
                  <c:v>15560</c:v>
                </c:pt>
                <c:pt idx="3775">
                  <c:v>17031</c:v>
                </c:pt>
                <c:pt idx="3776">
                  <c:v>17929</c:v>
                </c:pt>
                <c:pt idx="3777">
                  <c:v>19105</c:v>
                </c:pt>
                <c:pt idx="3778">
                  <c:v>19477</c:v>
                </c:pt>
                <c:pt idx="3779">
                  <c:v>19389</c:v>
                </c:pt>
                <c:pt idx="3780">
                  <c:v>19144</c:v>
                </c:pt>
                <c:pt idx="3781">
                  <c:v>19512</c:v>
                </c:pt>
                <c:pt idx="3782">
                  <c:v>19991</c:v>
                </c:pt>
                <c:pt idx="3783">
                  <c:v>19671</c:v>
                </c:pt>
                <c:pt idx="3784">
                  <c:v>19392</c:v>
                </c:pt>
                <c:pt idx="3785">
                  <c:v>19148</c:v>
                </c:pt>
                <c:pt idx="3786">
                  <c:v>20174</c:v>
                </c:pt>
                <c:pt idx="3787">
                  <c:v>19675</c:v>
                </c:pt>
                <c:pt idx="3788">
                  <c:v>19979</c:v>
                </c:pt>
                <c:pt idx="3789">
                  <c:v>20903</c:v>
                </c:pt>
                <c:pt idx="3790">
                  <c:v>21321</c:v>
                </c:pt>
                <c:pt idx="3791">
                  <c:v>21688</c:v>
                </c:pt>
                <c:pt idx="3792">
                  <c:v>21327</c:v>
                </c:pt>
                <c:pt idx="3793">
                  <c:v>20843</c:v>
                </c:pt>
                <c:pt idx="3794">
                  <c:v>20707</c:v>
                </c:pt>
                <c:pt idx="3795">
                  <c:v>21151</c:v>
                </c:pt>
                <c:pt idx="3796">
                  <c:v>21541</c:v>
                </c:pt>
                <c:pt idx="3797">
                  <c:v>21881</c:v>
                </c:pt>
                <c:pt idx="3798">
                  <c:v>21330</c:v>
                </c:pt>
                <c:pt idx="3799">
                  <c:v>21134</c:v>
                </c:pt>
                <c:pt idx="3800">
                  <c:v>21259</c:v>
                </c:pt>
                <c:pt idx="3801">
                  <c:v>20493</c:v>
                </c:pt>
                <c:pt idx="3802">
                  <c:v>19824</c:v>
                </c:pt>
                <c:pt idx="3803">
                  <c:v>19699</c:v>
                </c:pt>
                <c:pt idx="3804">
                  <c:v>19471</c:v>
                </c:pt>
                <c:pt idx="3805">
                  <c:v>18681</c:v>
                </c:pt>
                <c:pt idx="3806">
                  <c:v>19934</c:v>
                </c:pt>
                <c:pt idx="3807">
                  <c:v>21030</c:v>
                </c:pt>
                <c:pt idx="3808">
                  <c:v>20038</c:v>
                </c:pt>
                <c:pt idx="3809">
                  <c:v>19242</c:v>
                </c:pt>
                <c:pt idx="3810">
                  <c:v>18546</c:v>
                </c:pt>
                <c:pt idx="3811">
                  <c:v>17912</c:v>
                </c:pt>
                <c:pt idx="3812">
                  <c:v>17285</c:v>
                </c:pt>
                <c:pt idx="3813">
                  <c:v>16835</c:v>
                </c:pt>
                <c:pt idx="3814">
                  <c:v>16442</c:v>
                </c:pt>
                <c:pt idx="3815">
                  <c:v>16095</c:v>
                </c:pt>
                <c:pt idx="3816">
                  <c:v>15708</c:v>
                </c:pt>
                <c:pt idx="3817">
                  <c:v>15456</c:v>
                </c:pt>
                <c:pt idx="3818">
                  <c:v>15196</c:v>
                </c:pt>
                <c:pt idx="3819">
                  <c:v>14968</c:v>
                </c:pt>
                <c:pt idx="3820">
                  <c:v>14723</c:v>
                </c:pt>
                <c:pt idx="3821">
                  <c:v>14570</c:v>
                </c:pt>
                <c:pt idx="3822">
                  <c:v>14436</c:v>
                </c:pt>
                <c:pt idx="3823">
                  <c:v>14363</c:v>
                </c:pt>
                <c:pt idx="3824">
                  <c:v>14649</c:v>
                </c:pt>
                <c:pt idx="3825">
                  <c:v>14922</c:v>
                </c:pt>
                <c:pt idx="3826">
                  <c:v>15207</c:v>
                </c:pt>
                <c:pt idx="3827">
                  <c:v>15443</c:v>
                </c:pt>
                <c:pt idx="3828">
                  <c:v>15650</c:v>
                </c:pt>
                <c:pt idx="3829">
                  <c:v>15848</c:v>
                </c:pt>
                <c:pt idx="3830">
                  <c:v>14336</c:v>
                </c:pt>
                <c:pt idx="3831">
                  <c:v>13015</c:v>
                </c:pt>
                <c:pt idx="3832">
                  <c:v>13699</c:v>
                </c:pt>
                <c:pt idx="3833">
                  <c:v>12574</c:v>
                </c:pt>
                <c:pt idx="3834">
                  <c:v>13288</c:v>
                </c:pt>
                <c:pt idx="3835">
                  <c:v>13879</c:v>
                </c:pt>
                <c:pt idx="3836">
                  <c:v>14420</c:v>
                </c:pt>
                <c:pt idx="3837">
                  <c:v>13258</c:v>
                </c:pt>
                <c:pt idx="3838">
                  <c:v>13944</c:v>
                </c:pt>
                <c:pt idx="3839">
                  <c:v>14547</c:v>
                </c:pt>
                <c:pt idx="3840">
                  <c:v>15293</c:v>
                </c:pt>
                <c:pt idx="3841">
                  <c:v>15947</c:v>
                </c:pt>
                <c:pt idx="3842">
                  <c:v>14367</c:v>
                </c:pt>
                <c:pt idx="3843">
                  <c:v>15156</c:v>
                </c:pt>
                <c:pt idx="3844">
                  <c:v>13561</c:v>
                </c:pt>
                <c:pt idx="3845">
                  <c:v>13068</c:v>
                </c:pt>
                <c:pt idx="3846">
                  <c:v>12747</c:v>
                </c:pt>
                <c:pt idx="3847">
                  <c:v>12489</c:v>
                </c:pt>
                <c:pt idx="3848">
                  <c:v>12269</c:v>
                </c:pt>
                <c:pt idx="3849">
                  <c:v>12082</c:v>
                </c:pt>
                <c:pt idx="3850">
                  <c:v>11226</c:v>
                </c:pt>
                <c:pt idx="3851">
                  <c:v>10600</c:v>
                </c:pt>
                <c:pt idx="3852">
                  <c:v>10908</c:v>
                </c:pt>
                <c:pt idx="3853">
                  <c:v>10694</c:v>
                </c:pt>
                <c:pt idx="3854">
                  <c:v>10509</c:v>
                </c:pt>
                <c:pt idx="3855">
                  <c:v>10348</c:v>
                </c:pt>
                <c:pt idx="3856">
                  <c:v>10647</c:v>
                </c:pt>
                <c:pt idx="3857">
                  <c:v>10909</c:v>
                </c:pt>
                <c:pt idx="3858">
                  <c:v>11186</c:v>
                </c:pt>
                <c:pt idx="3859">
                  <c:v>10147</c:v>
                </c:pt>
                <c:pt idx="3860">
                  <c:v>10632</c:v>
                </c:pt>
                <c:pt idx="3861">
                  <c:v>11021</c:v>
                </c:pt>
                <c:pt idx="3862">
                  <c:v>11535</c:v>
                </c:pt>
                <c:pt idx="3863">
                  <c:v>11986</c:v>
                </c:pt>
                <c:pt idx="3864">
                  <c:v>11833</c:v>
                </c:pt>
                <c:pt idx="3865">
                  <c:v>12258</c:v>
                </c:pt>
                <c:pt idx="3866">
                  <c:v>12629</c:v>
                </c:pt>
                <c:pt idx="3867">
                  <c:v>12971</c:v>
                </c:pt>
                <c:pt idx="3868">
                  <c:v>13262</c:v>
                </c:pt>
                <c:pt idx="3869">
                  <c:v>11868</c:v>
                </c:pt>
                <c:pt idx="3870">
                  <c:v>10629</c:v>
                </c:pt>
                <c:pt idx="3871">
                  <c:v>10807</c:v>
                </c:pt>
                <c:pt idx="3872">
                  <c:v>10576</c:v>
                </c:pt>
                <c:pt idx="3873">
                  <c:v>11234</c:v>
                </c:pt>
                <c:pt idx="3874">
                  <c:v>12311</c:v>
                </c:pt>
                <c:pt idx="3875">
                  <c:v>12777</c:v>
                </c:pt>
                <c:pt idx="3876">
                  <c:v>11582</c:v>
                </c:pt>
                <c:pt idx="3877">
                  <c:v>12040</c:v>
                </c:pt>
                <c:pt idx="3878">
                  <c:v>12440</c:v>
                </c:pt>
                <c:pt idx="3879">
                  <c:v>12791</c:v>
                </c:pt>
                <c:pt idx="3880">
                  <c:v>12842</c:v>
                </c:pt>
                <c:pt idx="3881">
                  <c:v>12264</c:v>
                </c:pt>
                <c:pt idx="3882">
                  <c:v>12842</c:v>
                </c:pt>
                <c:pt idx="3883">
                  <c:v>12248</c:v>
                </c:pt>
                <c:pt idx="3884">
                  <c:v>11730</c:v>
                </c:pt>
                <c:pt idx="3885">
                  <c:v>12290</c:v>
                </c:pt>
                <c:pt idx="3886">
                  <c:v>12862</c:v>
                </c:pt>
                <c:pt idx="3887">
                  <c:v>13384</c:v>
                </c:pt>
                <c:pt idx="3888">
                  <c:v>14072</c:v>
                </c:pt>
                <c:pt idx="3889">
                  <c:v>14648</c:v>
                </c:pt>
                <c:pt idx="3890">
                  <c:v>15153</c:v>
                </c:pt>
                <c:pt idx="3891">
                  <c:v>13547</c:v>
                </c:pt>
                <c:pt idx="3892">
                  <c:v>12250</c:v>
                </c:pt>
                <c:pt idx="3893">
                  <c:v>11298</c:v>
                </c:pt>
                <c:pt idx="3894">
                  <c:v>10465</c:v>
                </c:pt>
                <c:pt idx="3895">
                  <c:v>9764</c:v>
                </c:pt>
                <c:pt idx="3896">
                  <c:v>9157</c:v>
                </c:pt>
                <c:pt idx="3897">
                  <c:v>8628</c:v>
                </c:pt>
                <c:pt idx="3898">
                  <c:v>8701</c:v>
                </c:pt>
                <c:pt idx="3899">
                  <c:v>8791</c:v>
                </c:pt>
                <c:pt idx="3900">
                  <c:v>8336</c:v>
                </c:pt>
                <c:pt idx="3901">
                  <c:v>9627</c:v>
                </c:pt>
                <c:pt idx="3902">
                  <c:v>8621</c:v>
                </c:pt>
                <c:pt idx="3903">
                  <c:v>7742</c:v>
                </c:pt>
                <c:pt idx="3904">
                  <c:v>6994</c:v>
                </c:pt>
                <c:pt idx="3905">
                  <c:v>6339</c:v>
                </c:pt>
                <c:pt idx="3906">
                  <c:v>6061</c:v>
                </c:pt>
                <c:pt idx="3907">
                  <c:v>5790</c:v>
                </c:pt>
                <c:pt idx="3908">
                  <c:v>5583</c:v>
                </c:pt>
                <c:pt idx="3909">
                  <c:v>6018</c:v>
                </c:pt>
                <c:pt idx="3910">
                  <c:v>6399</c:v>
                </c:pt>
                <c:pt idx="3911">
                  <c:v>7627</c:v>
                </c:pt>
                <c:pt idx="3912">
                  <c:v>7243</c:v>
                </c:pt>
                <c:pt idx="3913">
                  <c:v>7243</c:v>
                </c:pt>
                <c:pt idx="3914">
                  <c:v>7243</c:v>
                </c:pt>
                <c:pt idx="3915">
                  <c:v>7243</c:v>
                </c:pt>
                <c:pt idx="3916">
                  <c:v>7243</c:v>
                </c:pt>
                <c:pt idx="3917">
                  <c:v>7243</c:v>
                </c:pt>
                <c:pt idx="3918">
                  <c:v>7499</c:v>
                </c:pt>
                <c:pt idx="3919">
                  <c:v>8187</c:v>
                </c:pt>
                <c:pt idx="3920">
                  <c:v>8187</c:v>
                </c:pt>
                <c:pt idx="3921">
                  <c:v>8187</c:v>
                </c:pt>
                <c:pt idx="3922">
                  <c:v>8187</c:v>
                </c:pt>
                <c:pt idx="3923">
                  <c:v>8187</c:v>
                </c:pt>
                <c:pt idx="3924">
                  <c:v>8187</c:v>
                </c:pt>
                <c:pt idx="3925">
                  <c:v>8187</c:v>
                </c:pt>
                <c:pt idx="3926">
                  <c:v>8187</c:v>
                </c:pt>
                <c:pt idx="3927">
                  <c:v>8187</c:v>
                </c:pt>
                <c:pt idx="3928">
                  <c:v>8187</c:v>
                </c:pt>
                <c:pt idx="3929">
                  <c:v>8187</c:v>
                </c:pt>
                <c:pt idx="3930">
                  <c:v>8187</c:v>
                </c:pt>
                <c:pt idx="3931">
                  <c:v>8187</c:v>
                </c:pt>
                <c:pt idx="3932">
                  <c:v>8663</c:v>
                </c:pt>
                <c:pt idx="3933">
                  <c:v>9081</c:v>
                </c:pt>
                <c:pt idx="3934">
                  <c:v>9081</c:v>
                </c:pt>
                <c:pt idx="3935">
                  <c:v>9081</c:v>
                </c:pt>
                <c:pt idx="3936">
                  <c:v>9081</c:v>
                </c:pt>
                <c:pt idx="3937">
                  <c:v>9445</c:v>
                </c:pt>
                <c:pt idx="3938">
                  <c:v>9445</c:v>
                </c:pt>
                <c:pt idx="3939">
                  <c:v>9445</c:v>
                </c:pt>
                <c:pt idx="3940">
                  <c:v>9445</c:v>
                </c:pt>
                <c:pt idx="3941">
                  <c:v>9445</c:v>
                </c:pt>
                <c:pt idx="3942">
                  <c:v>9445</c:v>
                </c:pt>
                <c:pt idx="3943">
                  <c:v>9445</c:v>
                </c:pt>
                <c:pt idx="3944">
                  <c:v>9445</c:v>
                </c:pt>
                <c:pt idx="3945">
                  <c:v>10265</c:v>
                </c:pt>
                <c:pt idx="3946">
                  <c:v>10265</c:v>
                </c:pt>
                <c:pt idx="3947">
                  <c:v>10265</c:v>
                </c:pt>
                <c:pt idx="3948">
                  <c:v>9342</c:v>
                </c:pt>
                <c:pt idx="3949">
                  <c:v>9342</c:v>
                </c:pt>
                <c:pt idx="3950">
                  <c:v>9342</c:v>
                </c:pt>
                <c:pt idx="3951">
                  <c:v>9342</c:v>
                </c:pt>
                <c:pt idx="3952">
                  <c:v>9342</c:v>
                </c:pt>
                <c:pt idx="3953">
                  <c:v>9342</c:v>
                </c:pt>
                <c:pt idx="3954">
                  <c:v>9342</c:v>
                </c:pt>
                <c:pt idx="3955">
                  <c:v>9675</c:v>
                </c:pt>
                <c:pt idx="3956">
                  <c:v>9675</c:v>
                </c:pt>
                <c:pt idx="3957">
                  <c:v>9675</c:v>
                </c:pt>
                <c:pt idx="3958">
                  <c:v>9069</c:v>
                </c:pt>
                <c:pt idx="3959">
                  <c:v>9069</c:v>
                </c:pt>
                <c:pt idx="3960">
                  <c:v>9069</c:v>
                </c:pt>
                <c:pt idx="3961">
                  <c:v>9069</c:v>
                </c:pt>
                <c:pt idx="3962">
                  <c:v>9069</c:v>
                </c:pt>
                <c:pt idx="3963">
                  <c:v>9069</c:v>
                </c:pt>
                <c:pt idx="3964">
                  <c:v>9069</c:v>
                </c:pt>
                <c:pt idx="3965">
                  <c:v>9069</c:v>
                </c:pt>
                <c:pt idx="3966">
                  <c:v>9069</c:v>
                </c:pt>
                <c:pt idx="3967">
                  <c:v>8410</c:v>
                </c:pt>
                <c:pt idx="3968">
                  <c:v>8410</c:v>
                </c:pt>
                <c:pt idx="3969">
                  <c:v>8410</c:v>
                </c:pt>
                <c:pt idx="3970">
                  <c:v>8410</c:v>
                </c:pt>
                <c:pt idx="3971">
                  <c:v>8859</c:v>
                </c:pt>
                <c:pt idx="3972">
                  <c:v>9251</c:v>
                </c:pt>
                <c:pt idx="3973">
                  <c:v>9251</c:v>
                </c:pt>
                <c:pt idx="3974">
                  <c:v>8542</c:v>
                </c:pt>
                <c:pt idx="3975">
                  <c:v>8542</c:v>
                </c:pt>
                <c:pt idx="3976">
                  <c:v>8542</c:v>
                </c:pt>
                <c:pt idx="3977">
                  <c:v>7952</c:v>
                </c:pt>
                <c:pt idx="3978">
                  <c:v>7952</c:v>
                </c:pt>
                <c:pt idx="3979">
                  <c:v>7952</c:v>
                </c:pt>
                <c:pt idx="3980">
                  <c:v>7243</c:v>
                </c:pt>
                <c:pt idx="3981">
                  <c:v>7052</c:v>
                </c:pt>
                <c:pt idx="3982">
                  <c:v>6896</c:v>
                </c:pt>
                <c:pt idx="3983">
                  <c:v>6753</c:v>
                </c:pt>
                <c:pt idx="3984">
                  <c:v>6753</c:v>
                </c:pt>
                <c:pt idx="3985">
                  <c:v>6753</c:v>
                </c:pt>
                <c:pt idx="3986">
                  <c:v>6330</c:v>
                </c:pt>
                <c:pt idx="3987">
                  <c:v>6916</c:v>
                </c:pt>
                <c:pt idx="3988">
                  <c:v>7453</c:v>
                </c:pt>
                <c:pt idx="3989">
                  <c:v>7909</c:v>
                </c:pt>
                <c:pt idx="3990">
                  <c:v>8417</c:v>
                </c:pt>
                <c:pt idx="3991">
                  <c:v>8996</c:v>
                </c:pt>
                <c:pt idx="3992">
                  <c:v>9748</c:v>
                </c:pt>
                <c:pt idx="3993">
                  <c:v>9720</c:v>
                </c:pt>
                <c:pt idx="3994">
                  <c:v>10462</c:v>
                </c:pt>
                <c:pt idx="3995">
                  <c:v>10462</c:v>
                </c:pt>
                <c:pt idx="3996">
                  <c:v>11081</c:v>
                </c:pt>
                <c:pt idx="3997">
                  <c:v>11622</c:v>
                </c:pt>
                <c:pt idx="3998">
                  <c:v>12096</c:v>
                </c:pt>
                <c:pt idx="3999">
                  <c:v>10796</c:v>
                </c:pt>
                <c:pt idx="4000">
                  <c:v>10409</c:v>
                </c:pt>
                <c:pt idx="4001">
                  <c:v>10990</c:v>
                </c:pt>
                <c:pt idx="4002">
                  <c:v>11500</c:v>
                </c:pt>
                <c:pt idx="4003">
                  <c:v>10881</c:v>
                </c:pt>
                <c:pt idx="4004">
                  <c:v>9903</c:v>
                </c:pt>
                <c:pt idx="4005">
                  <c:v>9560</c:v>
                </c:pt>
                <c:pt idx="4006">
                  <c:v>9972</c:v>
                </c:pt>
                <c:pt idx="4007">
                  <c:v>10104</c:v>
                </c:pt>
                <c:pt idx="4008">
                  <c:v>10219</c:v>
                </c:pt>
                <c:pt idx="4009">
                  <c:v>10321</c:v>
                </c:pt>
                <c:pt idx="4010">
                  <c:v>9231</c:v>
                </c:pt>
                <c:pt idx="4011">
                  <c:v>9756</c:v>
                </c:pt>
                <c:pt idx="4012">
                  <c:v>9512</c:v>
                </c:pt>
                <c:pt idx="4013">
                  <c:v>9297</c:v>
                </c:pt>
                <c:pt idx="4014">
                  <c:v>10264</c:v>
                </c:pt>
                <c:pt idx="4015">
                  <c:v>10022</c:v>
                </c:pt>
                <c:pt idx="4016">
                  <c:v>9811</c:v>
                </c:pt>
                <c:pt idx="4017">
                  <c:v>10126</c:v>
                </c:pt>
                <c:pt idx="4018">
                  <c:v>10404</c:v>
                </c:pt>
                <c:pt idx="4019">
                  <c:v>9375</c:v>
                </c:pt>
                <c:pt idx="4020">
                  <c:v>9818</c:v>
                </c:pt>
                <c:pt idx="4021">
                  <c:v>10205</c:v>
                </c:pt>
                <c:pt idx="4022">
                  <c:v>10269</c:v>
                </c:pt>
                <c:pt idx="4023">
                  <c:v>10685</c:v>
                </c:pt>
                <c:pt idx="4024">
                  <c:v>11039</c:v>
                </c:pt>
                <c:pt idx="4025">
                  <c:v>10793</c:v>
                </c:pt>
                <c:pt idx="4026">
                  <c:v>9852</c:v>
                </c:pt>
                <c:pt idx="4027">
                  <c:v>11026</c:v>
                </c:pt>
                <c:pt idx="4028">
                  <c:v>12055</c:v>
                </c:pt>
                <c:pt idx="4029">
                  <c:v>13044</c:v>
                </c:pt>
                <c:pt idx="4030">
                  <c:v>13909</c:v>
                </c:pt>
                <c:pt idx="4031">
                  <c:v>12580</c:v>
                </c:pt>
                <c:pt idx="4032">
                  <c:v>11417</c:v>
                </c:pt>
                <c:pt idx="4033">
                  <c:v>10858</c:v>
                </c:pt>
                <c:pt idx="4034">
                  <c:v>10019</c:v>
                </c:pt>
                <c:pt idx="4035">
                  <c:v>10308</c:v>
                </c:pt>
                <c:pt idx="4036">
                  <c:v>10621</c:v>
                </c:pt>
                <c:pt idx="4037">
                  <c:v>10894</c:v>
                </c:pt>
                <c:pt idx="4038">
                  <c:v>10675</c:v>
                </c:pt>
                <c:pt idx="4039">
                  <c:v>11287</c:v>
                </c:pt>
                <c:pt idx="4040">
                  <c:v>11824</c:v>
                </c:pt>
                <c:pt idx="4041">
                  <c:v>12958</c:v>
                </c:pt>
                <c:pt idx="4042">
                  <c:v>11958</c:v>
                </c:pt>
                <c:pt idx="4043">
                  <c:v>11796</c:v>
                </c:pt>
                <c:pt idx="4044">
                  <c:v>11656</c:v>
                </c:pt>
                <c:pt idx="4045">
                  <c:v>11671</c:v>
                </c:pt>
                <c:pt idx="4046">
                  <c:v>11009</c:v>
                </c:pt>
                <c:pt idx="4047">
                  <c:v>11143</c:v>
                </c:pt>
                <c:pt idx="4048">
                  <c:v>10220</c:v>
                </c:pt>
                <c:pt idx="4049">
                  <c:v>9415</c:v>
                </c:pt>
                <c:pt idx="4050">
                  <c:v>9105</c:v>
                </c:pt>
                <c:pt idx="4051">
                  <c:v>8904</c:v>
                </c:pt>
                <c:pt idx="4052">
                  <c:v>9347</c:v>
                </c:pt>
                <c:pt idx="4053">
                  <c:v>10713</c:v>
                </c:pt>
                <c:pt idx="4054">
                  <c:v>10593</c:v>
                </c:pt>
                <c:pt idx="4055">
                  <c:v>10489</c:v>
                </c:pt>
                <c:pt idx="4056">
                  <c:v>11054</c:v>
                </c:pt>
                <c:pt idx="4057">
                  <c:v>11370</c:v>
                </c:pt>
                <c:pt idx="4058">
                  <c:v>11648</c:v>
                </c:pt>
                <c:pt idx="4059">
                  <c:v>12314</c:v>
                </c:pt>
                <c:pt idx="4060">
                  <c:v>11287</c:v>
                </c:pt>
                <c:pt idx="4061">
                  <c:v>12198</c:v>
                </c:pt>
                <c:pt idx="4062">
                  <c:v>11786</c:v>
                </c:pt>
                <c:pt idx="4063">
                  <c:v>11427</c:v>
                </c:pt>
                <c:pt idx="4064">
                  <c:v>12594</c:v>
                </c:pt>
                <c:pt idx="4065">
                  <c:v>12984</c:v>
                </c:pt>
                <c:pt idx="4066">
                  <c:v>11881</c:v>
                </c:pt>
                <c:pt idx="4067">
                  <c:v>10702</c:v>
                </c:pt>
                <c:pt idx="4068">
                  <c:v>10822</c:v>
                </c:pt>
                <c:pt idx="4069">
                  <c:v>10927</c:v>
                </c:pt>
                <c:pt idx="4070">
                  <c:v>12132</c:v>
                </c:pt>
                <c:pt idx="4071">
                  <c:v>11008</c:v>
                </c:pt>
                <c:pt idx="4072">
                  <c:v>10794</c:v>
                </c:pt>
                <c:pt idx="4073">
                  <c:v>10607</c:v>
                </c:pt>
                <c:pt idx="4074">
                  <c:v>10460</c:v>
                </c:pt>
                <c:pt idx="4075">
                  <c:v>11504</c:v>
                </c:pt>
                <c:pt idx="4076">
                  <c:v>10888</c:v>
                </c:pt>
                <c:pt idx="4077">
                  <c:v>10118</c:v>
                </c:pt>
                <c:pt idx="4078">
                  <c:v>9948</c:v>
                </c:pt>
                <c:pt idx="4079">
                  <c:v>9205</c:v>
                </c:pt>
                <c:pt idx="4080">
                  <c:v>8556</c:v>
                </c:pt>
                <c:pt idx="4081">
                  <c:v>7925</c:v>
                </c:pt>
                <c:pt idx="4082">
                  <c:v>7372</c:v>
                </c:pt>
                <c:pt idx="4083">
                  <c:v>7322</c:v>
                </c:pt>
                <c:pt idx="4084">
                  <c:v>8407</c:v>
                </c:pt>
                <c:pt idx="4085">
                  <c:v>8245</c:v>
                </c:pt>
                <c:pt idx="4086">
                  <c:v>8102</c:v>
                </c:pt>
                <c:pt idx="4087">
                  <c:v>8001</c:v>
                </c:pt>
                <c:pt idx="4088">
                  <c:v>7161</c:v>
                </c:pt>
                <c:pt idx="4089">
                  <c:v>6428</c:v>
                </c:pt>
                <c:pt idx="4090">
                  <c:v>6903</c:v>
                </c:pt>
                <c:pt idx="4091">
                  <c:v>8107</c:v>
                </c:pt>
                <c:pt idx="4092">
                  <c:v>7909</c:v>
                </c:pt>
                <c:pt idx="4093">
                  <c:v>7725</c:v>
                </c:pt>
                <c:pt idx="4094">
                  <c:v>7186</c:v>
                </c:pt>
                <c:pt idx="4095">
                  <c:v>6715</c:v>
                </c:pt>
                <c:pt idx="4096">
                  <c:v>6520</c:v>
                </c:pt>
                <c:pt idx="4097">
                  <c:v>8137</c:v>
                </c:pt>
                <c:pt idx="4098">
                  <c:v>8218</c:v>
                </c:pt>
                <c:pt idx="4099">
                  <c:v>8290</c:v>
                </c:pt>
                <c:pt idx="4100">
                  <c:v>7999</c:v>
                </c:pt>
                <c:pt idx="4101">
                  <c:v>7747</c:v>
                </c:pt>
                <c:pt idx="4102">
                  <c:v>7996</c:v>
                </c:pt>
                <c:pt idx="4103">
                  <c:v>8212</c:v>
                </c:pt>
                <c:pt idx="4104">
                  <c:v>8413</c:v>
                </c:pt>
                <c:pt idx="4105">
                  <c:v>8473</c:v>
                </c:pt>
                <c:pt idx="4106">
                  <c:v>7852</c:v>
                </c:pt>
                <c:pt idx="4107">
                  <c:v>8819</c:v>
                </c:pt>
                <c:pt idx="4108">
                  <c:v>10270</c:v>
                </c:pt>
                <c:pt idx="4109">
                  <c:v>9486</c:v>
                </c:pt>
                <c:pt idx="4110">
                  <c:v>10327</c:v>
                </c:pt>
                <c:pt idx="4111">
                  <c:v>11064</c:v>
                </c:pt>
                <c:pt idx="4112">
                  <c:v>10640</c:v>
                </c:pt>
                <c:pt idx="4113">
                  <c:v>10270</c:v>
                </c:pt>
                <c:pt idx="4114">
                  <c:v>9948</c:v>
                </c:pt>
                <c:pt idx="4115">
                  <c:v>10387</c:v>
                </c:pt>
                <c:pt idx="4116">
                  <c:v>9703</c:v>
                </c:pt>
                <c:pt idx="4117">
                  <c:v>9839</c:v>
                </c:pt>
                <c:pt idx="4118">
                  <c:v>9458</c:v>
                </c:pt>
                <c:pt idx="4119">
                  <c:v>9400</c:v>
                </c:pt>
                <c:pt idx="4120">
                  <c:v>9351</c:v>
                </c:pt>
                <c:pt idx="4121">
                  <c:v>10119</c:v>
                </c:pt>
                <c:pt idx="4122">
                  <c:v>9544</c:v>
                </c:pt>
                <c:pt idx="4123">
                  <c:v>9034</c:v>
                </c:pt>
                <c:pt idx="4124">
                  <c:v>9187</c:v>
                </c:pt>
                <c:pt idx="4125">
                  <c:v>9342</c:v>
                </c:pt>
                <c:pt idx="4126">
                  <c:v>8699</c:v>
                </c:pt>
                <c:pt idx="4127">
                  <c:v>8137</c:v>
                </c:pt>
                <c:pt idx="4128">
                  <c:v>7669</c:v>
                </c:pt>
                <c:pt idx="4129">
                  <c:v>8581</c:v>
                </c:pt>
                <c:pt idx="4130">
                  <c:v>9401</c:v>
                </c:pt>
                <c:pt idx="4131">
                  <c:v>10289</c:v>
                </c:pt>
                <c:pt idx="4132">
                  <c:v>9240</c:v>
                </c:pt>
                <c:pt idx="4133">
                  <c:v>8321</c:v>
                </c:pt>
                <c:pt idx="4134">
                  <c:v>8796</c:v>
                </c:pt>
                <c:pt idx="4135">
                  <c:v>9230</c:v>
                </c:pt>
                <c:pt idx="4136">
                  <c:v>9610</c:v>
                </c:pt>
                <c:pt idx="4137">
                  <c:v>10909</c:v>
                </c:pt>
                <c:pt idx="4138">
                  <c:v>11292</c:v>
                </c:pt>
                <c:pt idx="4139">
                  <c:v>11785</c:v>
                </c:pt>
                <c:pt idx="4140">
                  <c:v>12816</c:v>
                </c:pt>
                <c:pt idx="4141">
                  <c:v>12182</c:v>
                </c:pt>
                <c:pt idx="4142">
                  <c:v>13016</c:v>
                </c:pt>
                <c:pt idx="4143">
                  <c:v>14119</c:v>
                </c:pt>
                <c:pt idx="4144">
                  <c:v>15091</c:v>
                </c:pt>
                <c:pt idx="4145">
                  <c:v>14700</c:v>
                </c:pt>
                <c:pt idx="4146">
                  <c:v>14359</c:v>
                </c:pt>
                <c:pt idx="4147">
                  <c:v>14339</c:v>
                </c:pt>
                <c:pt idx="4148">
                  <c:v>14296</c:v>
                </c:pt>
                <c:pt idx="4149">
                  <c:v>14259</c:v>
                </c:pt>
                <c:pt idx="4150">
                  <c:v>14235</c:v>
                </c:pt>
                <c:pt idx="4151">
                  <c:v>14723</c:v>
                </c:pt>
                <c:pt idx="4152">
                  <c:v>15159</c:v>
                </c:pt>
                <c:pt idx="4153">
                  <c:v>15594</c:v>
                </c:pt>
                <c:pt idx="4154">
                  <c:v>15534</c:v>
                </c:pt>
                <c:pt idx="4155">
                  <c:v>15512</c:v>
                </c:pt>
                <c:pt idx="4156">
                  <c:v>15515</c:v>
                </c:pt>
                <c:pt idx="4157">
                  <c:v>15523</c:v>
                </c:pt>
                <c:pt idx="4158">
                  <c:v>14279</c:v>
                </c:pt>
                <c:pt idx="4159">
                  <c:v>13325</c:v>
                </c:pt>
                <c:pt idx="4160">
                  <c:v>12413</c:v>
                </c:pt>
                <c:pt idx="4161">
                  <c:v>13648</c:v>
                </c:pt>
                <c:pt idx="4162">
                  <c:v>14731</c:v>
                </c:pt>
                <c:pt idx="4163">
                  <c:v>15580</c:v>
                </c:pt>
                <c:pt idx="4164">
                  <c:v>16332</c:v>
                </c:pt>
                <c:pt idx="4165">
                  <c:v>15067</c:v>
                </c:pt>
                <c:pt idx="4166">
                  <c:v>14162</c:v>
                </c:pt>
                <c:pt idx="4167">
                  <c:v>13196</c:v>
                </c:pt>
                <c:pt idx="4168">
                  <c:v>13916</c:v>
                </c:pt>
                <c:pt idx="4169">
                  <c:v>14548</c:v>
                </c:pt>
                <c:pt idx="4170">
                  <c:v>15106</c:v>
                </c:pt>
                <c:pt idx="4171">
                  <c:v>13652</c:v>
                </c:pt>
                <c:pt idx="4172">
                  <c:v>12630</c:v>
                </c:pt>
                <c:pt idx="4173">
                  <c:v>11728</c:v>
                </c:pt>
                <c:pt idx="4174">
                  <c:v>10939</c:v>
                </c:pt>
                <c:pt idx="4175">
                  <c:v>11395</c:v>
                </c:pt>
                <c:pt idx="4176">
                  <c:v>10715</c:v>
                </c:pt>
                <c:pt idx="4177">
                  <c:v>9698</c:v>
                </c:pt>
                <c:pt idx="4178">
                  <c:v>9627</c:v>
                </c:pt>
                <c:pt idx="4179">
                  <c:v>9184</c:v>
                </c:pt>
                <c:pt idx="4180">
                  <c:v>8792</c:v>
                </c:pt>
                <c:pt idx="4181">
                  <c:v>9307</c:v>
                </c:pt>
                <c:pt idx="4182">
                  <c:v>9001</c:v>
                </c:pt>
                <c:pt idx="4183">
                  <c:v>9688</c:v>
                </c:pt>
                <c:pt idx="4184">
                  <c:v>10343</c:v>
                </c:pt>
                <c:pt idx="4185">
                  <c:v>10126</c:v>
                </c:pt>
                <c:pt idx="4186">
                  <c:v>9937</c:v>
                </c:pt>
                <c:pt idx="4187">
                  <c:v>9622</c:v>
                </c:pt>
                <c:pt idx="4188">
                  <c:v>10988</c:v>
                </c:pt>
                <c:pt idx="4189">
                  <c:v>12187</c:v>
                </c:pt>
                <c:pt idx="4190">
                  <c:v>13407</c:v>
                </c:pt>
                <c:pt idx="4191">
                  <c:v>14470</c:v>
                </c:pt>
                <c:pt idx="4192">
                  <c:v>15401</c:v>
                </c:pt>
                <c:pt idx="4193">
                  <c:v>16187</c:v>
                </c:pt>
                <c:pt idx="4194">
                  <c:v>16220</c:v>
                </c:pt>
                <c:pt idx="4195">
                  <c:v>15101</c:v>
                </c:pt>
                <c:pt idx="4196">
                  <c:v>14773</c:v>
                </c:pt>
                <c:pt idx="4197">
                  <c:v>13731</c:v>
                </c:pt>
                <c:pt idx="4198">
                  <c:v>12851</c:v>
                </c:pt>
                <c:pt idx="4199">
                  <c:v>12851</c:v>
                </c:pt>
                <c:pt idx="4200">
                  <c:v>12667</c:v>
                </c:pt>
                <c:pt idx="4201">
                  <c:v>12506</c:v>
                </c:pt>
                <c:pt idx="4202">
                  <c:v>12341</c:v>
                </c:pt>
                <c:pt idx="4203">
                  <c:v>11385</c:v>
                </c:pt>
                <c:pt idx="4204">
                  <c:v>10549</c:v>
                </c:pt>
                <c:pt idx="4205">
                  <c:v>11048</c:v>
                </c:pt>
                <c:pt idx="4206">
                  <c:v>12023</c:v>
                </c:pt>
                <c:pt idx="4207">
                  <c:v>11251</c:v>
                </c:pt>
                <c:pt idx="4208">
                  <c:v>11690</c:v>
                </c:pt>
                <c:pt idx="4209">
                  <c:v>12832</c:v>
                </c:pt>
                <c:pt idx="4210">
                  <c:v>13755</c:v>
                </c:pt>
                <c:pt idx="4211">
                  <c:v>14395</c:v>
                </c:pt>
                <c:pt idx="4212">
                  <c:v>14323</c:v>
                </c:pt>
                <c:pt idx="4213">
                  <c:v>14260</c:v>
                </c:pt>
                <c:pt idx="4214">
                  <c:v>14840</c:v>
                </c:pt>
                <c:pt idx="4215">
                  <c:v>14980</c:v>
                </c:pt>
                <c:pt idx="4216">
                  <c:v>15548</c:v>
                </c:pt>
                <c:pt idx="4217">
                  <c:v>15929</c:v>
                </c:pt>
                <c:pt idx="4218">
                  <c:v>16265</c:v>
                </c:pt>
                <c:pt idx="4219">
                  <c:v>16572</c:v>
                </c:pt>
                <c:pt idx="4220">
                  <c:v>15034</c:v>
                </c:pt>
                <c:pt idx="4221">
                  <c:v>13351</c:v>
                </c:pt>
                <c:pt idx="4222">
                  <c:v>11940</c:v>
                </c:pt>
                <c:pt idx="4223">
                  <c:v>11277</c:v>
                </c:pt>
                <c:pt idx="4224">
                  <c:v>10471</c:v>
                </c:pt>
                <c:pt idx="4225">
                  <c:v>9893</c:v>
                </c:pt>
                <c:pt idx="4226">
                  <c:v>10773</c:v>
                </c:pt>
                <c:pt idx="4227">
                  <c:v>11570</c:v>
                </c:pt>
                <c:pt idx="4228">
                  <c:v>12268</c:v>
                </c:pt>
                <c:pt idx="4229">
                  <c:v>11061</c:v>
                </c:pt>
                <c:pt idx="4230">
                  <c:v>10005</c:v>
                </c:pt>
                <c:pt idx="4231">
                  <c:v>10541</c:v>
                </c:pt>
                <c:pt idx="4232">
                  <c:v>10306</c:v>
                </c:pt>
                <c:pt idx="4233">
                  <c:v>10191</c:v>
                </c:pt>
                <c:pt idx="4234">
                  <c:v>11338</c:v>
                </c:pt>
                <c:pt idx="4235">
                  <c:v>10846</c:v>
                </c:pt>
                <c:pt idx="4236">
                  <c:v>10415</c:v>
                </c:pt>
                <c:pt idx="4237">
                  <c:v>10709</c:v>
                </c:pt>
                <c:pt idx="4238">
                  <c:v>11049</c:v>
                </c:pt>
                <c:pt idx="4239">
                  <c:v>11775</c:v>
                </c:pt>
                <c:pt idx="4240">
                  <c:v>12412</c:v>
                </c:pt>
                <c:pt idx="4241">
                  <c:v>11869</c:v>
                </c:pt>
                <c:pt idx="4242">
                  <c:v>12479</c:v>
                </c:pt>
                <c:pt idx="4243">
                  <c:v>11751</c:v>
                </c:pt>
                <c:pt idx="4244">
                  <c:v>12086</c:v>
                </c:pt>
                <c:pt idx="4245">
                  <c:v>11369</c:v>
                </c:pt>
                <c:pt idx="4246">
                  <c:v>12346</c:v>
                </c:pt>
                <c:pt idx="4247">
                  <c:v>11110</c:v>
                </c:pt>
                <c:pt idx="4248">
                  <c:v>10029</c:v>
                </c:pt>
                <c:pt idx="4249">
                  <c:v>11222</c:v>
                </c:pt>
                <c:pt idx="4250">
                  <c:v>10956</c:v>
                </c:pt>
                <c:pt idx="4251">
                  <c:v>10724</c:v>
                </c:pt>
                <c:pt idx="4252">
                  <c:v>10519</c:v>
                </c:pt>
                <c:pt idx="4253">
                  <c:v>10907</c:v>
                </c:pt>
                <c:pt idx="4254">
                  <c:v>10251</c:v>
                </c:pt>
                <c:pt idx="4255">
                  <c:v>9379</c:v>
                </c:pt>
                <c:pt idx="4256">
                  <c:v>8616</c:v>
                </c:pt>
                <c:pt idx="4257">
                  <c:v>9006</c:v>
                </c:pt>
                <c:pt idx="4258">
                  <c:v>9850</c:v>
                </c:pt>
                <c:pt idx="4259">
                  <c:v>9376</c:v>
                </c:pt>
                <c:pt idx="4260">
                  <c:v>8962</c:v>
                </c:pt>
                <c:pt idx="4261">
                  <c:v>10200</c:v>
                </c:pt>
                <c:pt idx="4262">
                  <c:v>11285</c:v>
                </c:pt>
                <c:pt idx="4263">
                  <c:v>12235</c:v>
                </c:pt>
                <c:pt idx="4264">
                  <c:v>10913</c:v>
                </c:pt>
                <c:pt idx="4265">
                  <c:v>9754</c:v>
                </c:pt>
                <c:pt idx="4266">
                  <c:v>11056</c:v>
                </c:pt>
                <c:pt idx="4267">
                  <c:v>11695</c:v>
                </c:pt>
                <c:pt idx="4268">
                  <c:v>11248</c:v>
                </c:pt>
                <c:pt idx="4269">
                  <c:v>11702</c:v>
                </c:pt>
                <c:pt idx="4270">
                  <c:v>11485</c:v>
                </c:pt>
                <c:pt idx="4271">
                  <c:v>11296</c:v>
                </c:pt>
                <c:pt idx="4272">
                  <c:v>12111</c:v>
                </c:pt>
                <c:pt idx="4273">
                  <c:v>12830</c:v>
                </c:pt>
                <c:pt idx="4274">
                  <c:v>13471</c:v>
                </c:pt>
                <c:pt idx="4275">
                  <c:v>14039</c:v>
                </c:pt>
                <c:pt idx="4276">
                  <c:v>13931</c:v>
                </c:pt>
                <c:pt idx="4277">
                  <c:v>14021</c:v>
                </c:pt>
                <c:pt idx="4278">
                  <c:v>14101</c:v>
                </c:pt>
                <c:pt idx="4279">
                  <c:v>14852</c:v>
                </c:pt>
                <c:pt idx="4280">
                  <c:v>15516</c:v>
                </c:pt>
                <c:pt idx="4281">
                  <c:v>15622</c:v>
                </c:pt>
                <c:pt idx="4282">
                  <c:v>14023</c:v>
                </c:pt>
                <c:pt idx="4283">
                  <c:v>12886</c:v>
                </c:pt>
                <c:pt idx="4284">
                  <c:v>13342</c:v>
                </c:pt>
                <c:pt idx="4285">
                  <c:v>12415</c:v>
                </c:pt>
                <c:pt idx="4286">
                  <c:v>11660</c:v>
                </c:pt>
                <c:pt idx="4287">
                  <c:v>11573</c:v>
                </c:pt>
                <c:pt idx="4288">
                  <c:v>11081</c:v>
                </c:pt>
                <c:pt idx="4289">
                  <c:v>10717</c:v>
                </c:pt>
                <c:pt idx="4290">
                  <c:v>10419</c:v>
                </c:pt>
                <c:pt idx="4291">
                  <c:v>9640</c:v>
                </c:pt>
                <c:pt idx="4292">
                  <c:v>9852</c:v>
                </c:pt>
                <c:pt idx="4293">
                  <c:v>9625</c:v>
                </c:pt>
                <c:pt idx="4294">
                  <c:v>9034</c:v>
                </c:pt>
                <c:pt idx="4295">
                  <c:v>9359</c:v>
                </c:pt>
                <c:pt idx="4296">
                  <c:v>9073</c:v>
                </c:pt>
                <c:pt idx="4297">
                  <c:v>9988</c:v>
                </c:pt>
                <c:pt idx="4298">
                  <c:v>9770</c:v>
                </c:pt>
                <c:pt idx="4299">
                  <c:v>9485</c:v>
                </c:pt>
                <c:pt idx="4300">
                  <c:v>10636</c:v>
                </c:pt>
                <c:pt idx="4301">
                  <c:v>10889</c:v>
                </c:pt>
                <c:pt idx="4302">
                  <c:v>11111</c:v>
                </c:pt>
                <c:pt idx="4303">
                  <c:v>12321</c:v>
                </c:pt>
                <c:pt idx="4304">
                  <c:v>13382</c:v>
                </c:pt>
                <c:pt idx="4305">
                  <c:v>14365</c:v>
                </c:pt>
                <c:pt idx="4306">
                  <c:v>13298</c:v>
                </c:pt>
                <c:pt idx="4307">
                  <c:v>13877</c:v>
                </c:pt>
                <c:pt idx="4308">
                  <c:v>13465</c:v>
                </c:pt>
                <c:pt idx="4309">
                  <c:v>13951</c:v>
                </c:pt>
                <c:pt idx="4310">
                  <c:v>13400</c:v>
                </c:pt>
                <c:pt idx="4311">
                  <c:v>12974</c:v>
                </c:pt>
                <c:pt idx="4312">
                  <c:v>11783</c:v>
                </c:pt>
                <c:pt idx="4313">
                  <c:v>11819</c:v>
                </c:pt>
                <c:pt idx="4314">
                  <c:v>11850</c:v>
                </c:pt>
                <c:pt idx="4315">
                  <c:v>10629</c:v>
                </c:pt>
                <c:pt idx="4316">
                  <c:v>9561</c:v>
                </c:pt>
                <c:pt idx="4317">
                  <c:v>9069</c:v>
                </c:pt>
                <c:pt idx="4318">
                  <c:v>8639</c:v>
                </c:pt>
                <c:pt idx="4319">
                  <c:v>8074</c:v>
                </c:pt>
                <c:pt idx="4320">
                  <c:v>8993</c:v>
                </c:pt>
                <c:pt idx="4321">
                  <c:v>9799</c:v>
                </c:pt>
                <c:pt idx="4322">
                  <c:v>10505</c:v>
                </c:pt>
                <c:pt idx="4323">
                  <c:v>9307</c:v>
                </c:pt>
                <c:pt idx="4324">
                  <c:v>8927</c:v>
                </c:pt>
                <c:pt idx="4325">
                  <c:v>9742</c:v>
                </c:pt>
                <c:pt idx="4326">
                  <c:v>8842</c:v>
                </c:pt>
                <c:pt idx="4327">
                  <c:v>10037</c:v>
                </c:pt>
                <c:pt idx="4328">
                  <c:v>9231</c:v>
                </c:pt>
                <c:pt idx="4329">
                  <c:v>10432</c:v>
                </c:pt>
                <c:pt idx="4330">
                  <c:v>10516</c:v>
                </c:pt>
                <c:pt idx="4331">
                  <c:v>11553</c:v>
                </c:pt>
                <c:pt idx="4332">
                  <c:v>10388</c:v>
                </c:pt>
                <c:pt idx="4333">
                  <c:v>11439</c:v>
                </c:pt>
                <c:pt idx="4334">
                  <c:v>12360</c:v>
                </c:pt>
                <c:pt idx="4335">
                  <c:v>12409</c:v>
                </c:pt>
                <c:pt idx="4336">
                  <c:v>12453</c:v>
                </c:pt>
                <c:pt idx="4337">
                  <c:v>11615</c:v>
                </c:pt>
                <c:pt idx="4338">
                  <c:v>11963</c:v>
                </c:pt>
                <c:pt idx="4339">
                  <c:v>12104</c:v>
                </c:pt>
                <c:pt idx="4340">
                  <c:v>13012</c:v>
                </c:pt>
                <c:pt idx="4341">
                  <c:v>13202</c:v>
                </c:pt>
                <c:pt idx="4342">
                  <c:v>12348</c:v>
                </c:pt>
                <c:pt idx="4343">
                  <c:v>12682</c:v>
                </c:pt>
                <c:pt idx="4344">
                  <c:v>13075</c:v>
                </c:pt>
                <c:pt idx="4345">
                  <c:v>12782</c:v>
                </c:pt>
                <c:pt idx="4346">
                  <c:v>12563</c:v>
                </c:pt>
                <c:pt idx="4347">
                  <c:v>13257</c:v>
                </c:pt>
                <c:pt idx="4348">
                  <c:v>13894</c:v>
                </c:pt>
                <c:pt idx="4349">
                  <c:v>13855</c:v>
                </c:pt>
                <c:pt idx="4350">
                  <c:v>13410</c:v>
                </c:pt>
                <c:pt idx="4351">
                  <c:v>13021</c:v>
                </c:pt>
                <c:pt idx="4352">
                  <c:v>11998</c:v>
                </c:pt>
                <c:pt idx="4353">
                  <c:v>11104</c:v>
                </c:pt>
                <c:pt idx="4354">
                  <c:v>11633</c:v>
                </c:pt>
                <c:pt idx="4355">
                  <c:v>12097</c:v>
                </c:pt>
                <c:pt idx="4356">
                  <c:v>12504</c:v>
                </c:pt>
                <c:pt idx="4357">
                  <c:v>11727</c:v>
                </c:pt>
                <c:pt idx="4358">
                  <c:v>10785</c:v>
                </c:pt>
                <c:pt idx="4359">
                  <c:v>9983</c:v>
                </c:pt>
                <c:pt idx="4360">
                  <c:v>9282</c:v>
                </c:pt>
                <c:pt idx="4361">
                  <c:v>10196</c:v>
                </c:pt>
                <c:pt idx="4362">
                  <c:v>9628</c:v>
                </c:pt>
                <c:pt idx="4363">
                  <c:v>9889</c:v>
                </c:pt>
                <c:pt idx="4364">
                  <c:v>9185</c:v>
                </c:pt>
                <c:pt idx="4365">
                  <c:v>8990</c:v>
                </c:pt>
                <c:pt idx="4366">
                  <c:v>10247</c:v>
                </c:pt>
                <c:pt idx="4367">
                  <c:v>11349</c:v>
                </c:pt>
                <c:pt idx="4368">
                  <c:v>10522</c:v>
                </c:pt>
                <c:pt idx="4369">
                  <c:v>10223</c:v>
                </c:pt>
                <c:pt idx="4370">
                  <c:v>9064</c:v>
                </c:pt>
                <c:pt idx="4371">
                  <c:v>8109</c:v>
                </c:pt>
                <c:pt idx="4372">
                  <c:v>8685</c:v>
                </c:pt>
                <c:pt idx="4373">
                  <c:v>9366</c:v>
                </c:pt>
                <c:pt idx="4374">
                  <c:v>9035</c:v>
                </c:pt>
                <c:pt idx="4375">
                  <c:v>9980</c:v>
                </c:pt>
                <c:pt idx="4376">
                  <c:v>10184</c:v>
                </c:pt>
                <c:pt idx="4377">
                  <c:v>10369</c:v>
                </c:pt>
                <c:pt idx="4378">
                  <c:v>10531</c:v>
                </c:pt>
                <c:pt idx="4379">
                  <c:v>11316</c:v>
                </c:pt>
                <c:pt idx="4380">
                  <c:v>10985</c:v>
                </c:pt>
                <c:pt idx="4381">
                  <c:v>10696</c:v>
                </c:pt>
                <c:pt idx="4382">
                  <c:v>11409</c:v>
                </c:pt>
                <c:pt idx="4383">
                  <c:v>12059</c:v>
                </c:pt>
                <c:pt idx="4384">
                  <c:v>11441</c:v>
                </c:pt>
                <c:pt idx="4385">
                  <c:v>10898</c:v>
                </c:pt>
                <c:pt idx="4386">
                  <c:v>10423</c:v>
                </c:pt>
                <c:pt idx="4387">
                  <c:v>11285</c:v>
                </c:pt>
                <c:pt idx="4388">
                  <c:v>10115</c:v>
                </c:pt>
                <c:pt idx="4389">
                  <c:v>10005</c:v>
                </c:pt>
                <c:pt idx="4390">
                  <c:v>9909</c:v>
                </c:pt>
                <c:pt idx="4391">
                  <c:v>10213</c:v>
                </c:pt>
                <c:pt idx="4392">
                  <c:v>9603</c:v>
                </c:pt>
                <c:pt idx="4393">
                  <c:v>9620</c:v>
                </c:pt>
                <c:pt idx="4394">
                  <c:v>10581</c:v>
                </c:pt>
                <c:pt idx="4395">
                  <c:v>10457</c:v>
                </c:pt>
                <c:pt idx="4396">
                  <c:v>10291</c:v>
                </c:pt>
                <c:pt idx="4397">
                  <c:v>11407</c:v>
                </c:pt>
                <c:pt idx="4398">
                  <c:v>10627</c:v>
                </c:pt>
                <c:pt idx="4399">
                  <c:v>10144</c:v>
                </c:pt>
                <c:pt idx="4400">
                  <c:v>9722</c:v>
                </c:pt>
                <c:pt idx="4401">
                  <c:v>10091</c:v>
                </c:pt>
                <c:pt idx="4402">
                  <c:v>10415</c:v>
                </c:pt>
                <c:pt idx="4403">
                  <c:v>10885</c:v>
                </c:pt>
                <c:pt idx="4404">
                  <c:v>10643</c:v>
                </c:pt>
                <c:pt idx="4405">
                  <c:v>10431</c:v>
                </c:pt>
                <c:pt idx="4406">
                  <c:v>10246</c:v>
                </c:pt>
                <c:pt idx="4407">
                  <c:v>11025</c:v>
                </c:pt>
                <c:pt idx="4408">
                  <c:v>11708</c:v>
                </c:pt>
                <c:pt idx="4409">
                  <c:v>12305</c:v>
                </c:pt>
                <c:pt idx="4410">
                  <c:v>13107</c:v>
                </c:pt>
                <c:pt idx="4411">
                  <c:v>13911</c:v>
                </c:pt>
                <c:pt idx="4412">
                  <c:v>14806</c:v>
                </c:pt>
                <c:pt idx="4413">
                  <c:v>13777</c:v>
                </c:pt>
                <c:pt idx="4414">
                  <c:v>12878</c:v>
                </c:pt>
                <c:pt idx="4415">
                  <c:v>11441</c:v>
                </c:pt>
                <c:pt idx="4416">
                  <c:v>10284</c:v>
                </c:pt>
                <c:pt idx="4417">
                  <c:v>9272</c:v>
                </c:pt>
                <c:pt idx="4418">
                  <c:v>8697</c:v>
                </c:pt>
                <c:pt idx="4419">
                  <c:v>9484</c:v>
                </c:pt>
                <c:pt idx="4420">
                  <c:v>9624</c:v>
                </c:pt>
                <c:pt idx="4421">
                  <c:v>9756</c:v>
                </c:pt>
                <c:pt idx="4422">
                  <c:v>10888</c:v>
                </c:pt>
                <c:pt idx="4423">
                  <c:v>11878</c:v>
                </c:pt>
                <c:pt idx="4424">
                  <c:v>10627</c:v>
                </c:pt>
                <c:pt idx="4425">
                  <c:v>11252</c:v>
                </c:pt>
                <c:pt idx="4426">
                  <c:v>11800</c:v>
                </c:pt>
                <c:pt idx="4427">
                  <c:v>12911</c:v>
                </c:pt>
                <c:pt idx="4428">
                  <c:v>12132</c:v>
                </c:pt>
                <c:pt idx="4429">
                  <c:v>12944</c:v>
                </c:pt>
                <c:pt idx="4430">
                  <c:v>13742</c:v>
                </c:pt>
                <c:pt idx="4431">
                  <c:v>14674</c:v>
                </c:pt>
                <c:pt idx="4432">
                  <c:v>14115</c:v>
                </c:pt>
                <c:pt idx="4433">
                  <c:v>12873</c:v>
                </c:pt>
                <c:pt idx="4434">
                  <c:v>12500</c:v>
                </c:pt>
                <c:pt idx="4435">
                  <c:v>12174</c:v>
                </c:pt>
                <c:pt idx="4436">
                  <c:v>11888</c:v>
                </c:pt>
                <c:pt idx="4437">
                  <c:v>11960</c:v>
                </c:pt>
                <c:pt idx="4438">
                  <c:v>11221</c:v>
                </c:pt>
                <c:pt idx="4439">
                  <c:v>12265</c:v>
                </c:pt>
                <c:pt idx="4440">
                  <c:v>13178</c:v>
                </c:pt>
                <c:pt idx="4441">
                  <c:v>12968</c:v>
                </c:pt>
                <c:pt idx="4442">
                  <c:v>12784</c:v>
                </c:pt>
                <c:pt idx="4443">
                  <c:v>13379</c:v>
                </c:pt>
                <c:pt idx="4444">
                  <c:v>13907</c:v>
                </c:pt>
                <c:pt idx="4445">
                  <c:v>12419</c:v>
                </c:pt>
                <c:pt idx="4446">
                  <c:v>11585</c:v>
                </c:pt>
                <c:pt idx="4447">
                  <c:v>12403</c:v>
                </c:pt>
                <c:pt idx="4448">
                  <c:v>11488</c:v>
                </c:pt>
                <c:pt idx="4449">
                  <c:v>11378</c:v>
                </c:pt>
                <c:pt idx="4450">
                  <c:v>11069</c:v>
                </c:pt>
                <c:pt idx="4451">
                  <c:v>10799</c:v>
                </c:pt>
                <c:pt idx="4452">
                  <c:v>10555</c:v>
                </c:pt>
                <c:pt idx="4453">
                  <c:v>10476</c:v>
                </c:pt>
                <c:pt idx="4454">
                  <c:v>10387</c:v>
                </c:pt>
                <c:pt idx="4455">
                  <c:v>9516</c:v>
                </c:pt>
                <c:pt idx="4456">
                  <c:v>10149</c:v>
                </c:pt>
                <c:pt idx="4457">
                  <c:v>9227</c:v>
                </c:pt>
                <c:pt idx="4458">
                  <c:v>9090</c:v>
                </c:pt>
                <c:pt idx="4459">
                  <c:v>8970</c:v>
                </c:pt>
                <c:pt idx="4460">
                  <c:v>10010</c:v>
                </c:pt>
                <c:pt idx="4461">
                  <c:v>10144</c:v>
                </c:pt>
                <c:pt idx="4462">
                  <c:v>9931</c:v>
                </c:pt>
                <c:pt idx="4463">
                  <c:v>10906</c:v>
                </c:pt>
                <c:pt idx="4464">
                  <c:v>11246</c:v>
                </c:pt>
                <c:pt idx="4465">
                  <c:v>10719</c:v>
                </c:pt>
                <c:pt idx="4466">
                  <c:v>10258</c:v>
                </c:pt>
                <c:pt idx="4467">
                  <c:v>9861</c:v>
                </c:pt>
                <c:pt idx="4468">
                  <c:v>8886</c:v>
                </c:pt>
                <c:pt idx="4469">
                  <c:v>8052</c:v>
                </c:pt>
                <c:pt idx="4470">
                  <c:v>7322</c:v>
                </c:pt>
                <c:pt idx="4471">
                  <c:v>8903</c:v>
                </c:pt>
                <c:pt idx="4472">
                  <c:v>10287</c:v>
                </c:pt>
                <c:pt idx="4473">
                  <c:v>11530</c:v>
                </c:pt>
                <c:pt idx="4474">
                  <c:v>12618</c:v>
                </c:pt>
                <c:pt idx="4475">
                  <c:v>12719</c:v>
                </c:pt>
                <c:pt idx="4476">
                  <c:v>13208</c:v>
                </c:pt>
                <c:pt idx="4477">
                  <c:v>11924</c:v>
                </c:pt>
                <c:pt idx="4478">
                  <c:v>13085</c:v>
                </c:pt>
                <c:pt idx="4479">
                  <c:v>14104</c:v>
                </c:pt>
                <c:pt idx="4480">
                  <c:v>13032</c:v>
                </c:pt>
                <c:pt idx="4481">
                  <c:v>12094</c:v>
                </c:pt>
                <c:pt idx="4482">
                  <c:v>12734</c:v>
                </c:pt>
                <c:pt idx="4483">
                  <c:v>13294</c:v>
                </c:pt>
                <c:pt idx="4484">
                  <c:v>14037</c:v>
                </c:pt>
                <c:pt idx="4485">
                  <c:v>13408</c:v>
                </c:pt>
                <c:pt idx="4486">
                  <c:v>12859</c:v>
                </c:pt>
                <c:pt idx="4487">
                  <c:v>11759</c:v>
                </c:pt>
                <c:pt idx="4488">
                  <c:v>10764</c:v>
                </c:pt>
                <c:pt idx="4489">
                  <c:v>9895</c:v>
                </c:pt>
                <c:pt idx="4490">
                  <c:v>10052</c:v>
                </c:pt>
                <c:pt idx="4491">
                  <c:v>11028</c:v>
                </c:pt>
                <c:pt idx="4492">
                  <c:v>11335</c:v>
                </c:pt>
                <c:pt idx="4493">
                  <c:v>10508</c:v>
                </c:pt>
                <c:pt idx="4494">
                  <c:v>10713</c:v>
                </c:pt>
                <c:pt idx="4495">
                  <c:v>10696</c:v>
                </c:pt>
                <c:pt idx="4496">
                  <c:v>11030</c:v>
                </c:pt>
                <c:pt idx="4497">
                  <c:v>11597</c:v>
                </c:pt>
                <c:pt idx="4498">
                  <c:v>11001</c:v>
                </c:pt>
                <c:pt idx="4499">
                  <c:v>10175</c:v>
                </c:pt>
                <c:pt idx="4500">
                  <c:v>9641</c:v>
                </c:pt>
                <c:pt idx="4501">
                  <c:v>10496</c:v>
                </c:pt>
                <c:pt idx="4502">
                  <c:v>11244</c:v>
                </c:pt>
                <c:pt idx="4503">
                  <c:v>10044</c:v>
                </c:pt>
                <c:pt idx="4504">
                  <c:v>10351</c:v>
                </c:pt>
                <c:pt idx="4505">
                  <c:v>10625</c:v>
                </c:pt>
                <c:pt idx="4506">
                  <c:v>9642</c:v>
                </c:pt>
                <c:pt idx="4507">
                  <c:v>9582</c:v>
                </c:pt>
                <c:pt idx="4508">
                  <c:v>9531</c:v>
                </c:pt>
                <c:pt idx="4509">
                  <c:v>8775</c:v>
                </c:pt>
                <c:pt idx="4510">
                  <c:v>8064</c:v>
                </c:pt>
                <c:pt idx="4511">
                  <c:v>7443</c:v>
                </c:pt>
                <c:pt idx="4512">
                  <c:v>6904</c:v>
                </c:pt>
                <c:pt idx="4513">
                  <c:v>6975</c:v>
                </c:pt>
                <c:pt idx="4514">
                  <c:v>7037</c:v>
                </c:pt>
                <c:pt idx="4515">
                  <c:v>8062</c:v>
                </c:pt>
                <c:pt idx="4516">
                  <c:v>8630</c:v>
                </c:pt>
                <c:pt idx="4517">
                  <c:v>9604</c:v>
                </c:pt>
                <c:pt idx="4518">
                  <c:v>10288</c:v>
                </c:pt>
                <c:pt idx="4519">
                  <c:v>10603</c:v>
                </c:pt>
                <c:pt idx="4520">
                  <c:v>10267</c:v>
                </c:pt>
                <c:pt idx="4521">
                  <c:v>9974</c:v>
                </c:pt>
                <c:pt idx="4522">
                  <c:v>10708</c:v>
                </c:pt>
                <c:pt idx="4523">
                  <c:v>10990</c:v>
                </c:pt>
                <c:pt idx="4524">
                  <c:v>11711</c:v>
                </c:pt>
                <c:pt idx="4525">
                  <c:v>10810</c:v>
                </c:pt>
                <c:pt idx="4526">
                  <c:v>10016</c:v>
                </c:pt>
                <c:pt idx="4527">
                  <c:v>10606</c:v>
                </c:pt>
                <c:pt idx="4528">
                  <c:v>11124</c:v>
                </c:pt>
                <c:pt idx="4529">
                  <c:v>11522</c:v>
                </c:pt>
                <c:pt idx="4530">
                  <c:v>11720</c:v>
                </c:pt>
                <c:pt idx="4531">
                  <c:v>10910</c:v>
                </c:pt>
                <c:pt idx="4532">
                  <c:v>11790</c:v>
                </c:pt>
                <c:pt idx="4533">
                  <c:v>10639</c:v>
                </c:pt>
                <c:pt idx="4534">
                  <c:v>11365</c:v>
                </c:pt>
                <c:pt idx="4535">
                  <c:v>10994</c:v>
                </c:pt>
                <c:pt idx="4536">
                  <c:v>11790</c:v>
                </c:pt>
                <c:pt idx="4537">
                  <c:v>12486</c:v>
                </c:pt>
                <c:pt idx="4538">
                  <c:v>11678</c:v>
                </c:pt>
                <c:pt idx="4539">
                  <c:v>10712</c:v>
                </c:pt>
                <c:pt idx="4540">
                  <c:v>9866</c:v>
                </c:pt>
                <c:pt idx="4541">
                  <c:v>9126</c:v>
                </c:pt>
                <c:pt idx="4542">
                  <c:v>8693</c:v>
                </c:pt>
                <c:pt idx="4543">
                  <c:v>8315</c:v>
                </c:pt>
                <c:pt idx="4544">
                  <c:v>9827</c:v>
                </c:pt>
                <c:pt idx="4545">
                  <c:v>9620</c:v>
                </c:pt>
                <c:pt idx="4546">
                  <c:v>9448</c:v>
                </c:pt>
                <c:pt idx="4547">
                  <c:v>9298</c:v>
                </c:pt>
                <c:pt idx="4548">
                  <c:v>9189</c:v>
                </c:pt>
                <c:pt idx="4549">
                  <c:v>10571</c:v>
                </c:pt>
                <c:pt idx="4550">
                  <c:v>11782</c:v>
                </c:pt>
                <c:pt idx="4551">
                  <c:v>11144</c:v>
                </c:pt>
                <c:pt idx="4552">
                  <c:v>11658</c:v>
                </c:pt>
                <c:pt idx="4553">
                  <c:v>11389</c:v>
                </c:pt>
                <c:pt idx="4554">
                  <c:v>11153</c:v>
                </c:pt>
                <c:pt idx="4555">
                  <c:v>10973</c:v>
                </c:pt>
                <c:pt idx="4556">
                  <c:v>10223</c:v>
                </c:pt>
                <c:pt idx="4557">
                  <c:v>9566</c:v>
                </c:pt>
                <c:pt idx="4558">
                  <c:v>9203</c:v>
                </c:pt>
                <c:pt idx="4559">
                  <c:v>9654</c:v>
                </c:pt>
                <c:pt idx="4560">
                  <c:v>10187</c:v>
                </c:pt>
                <c:pt idx="4561">
                  <c:v>9163</c:v>
                </c:pt>
                <c:pt idx="4562">
                  <c:v>8268</c:v>
                </c:pt>
                <c:pt idx="4563">
                  <c:v>9322</c:v>
                </c:pt>
                <c:pt idx="4564">
                  <c:v>10245</c:v>
                </c:pt>
                <c:pt idx="4565">
                  <c:v>10420</c:v>
                </c:pt>
                <c:pt idx="4566">
                  <c:v>10626</c:v>
                </c:pt>
                <c:pt idx="4567">
                  <c:v>10209</c:v>
                </c:pt>
                <c:pt idx="4568">
                  <c:v>10442</c:v>
                </c:pt>
                <c:pt idx="4569">
                  <c:v>10647</c:v>
                </c:pt>
                <c:pt idx="4570">
                  <c:v>9810</c:v>
                </c:pt>
                <c:pt idx="4571">
                  <c:v>9078</c:v>
                </c:pt>
                <c:pt idx="4572">
                  <c:v>8484</c:v>
                </c:pt>
                <c:pt idx="4573">
                  <c:v>9156</c:v>
                </c:pt>
                <c:pt idx="4574">
                  <c:v>9746</c:v>
                </c:pt>
                <c:pt idx="4575">
                  <c:v>10358</c:v>
                </c:pt>
                <c:pt idx="4576">
                  <c:v>11647</c:v>
                </c:pt>
                <c:pt idx="4577">
                  <c:v>12778</c:v>
                </c:pt>
                <c:pt idx="4578">
                  <c:v>12727</c:v>
                </c:pt>
                <c:pt idx="4579">
                  <c:v>12016</c:v>
                </c:pt>
                <c:pt idx="4580">
                  <c:v>10651</c:v>
                </c:pt>
                <c:pt idx="4581">
                  <c:v>9466</c:v>
                </c:pt>
                <c:pt idx="4582">
                  <c:v>8778</c:v>
                </c:pt>
                <c:pt idx="4583">
                  <c:v>8176</c:v>
                </c:pt>
                <c:pt idx="4584">
                  <c:v>7331</c:v>
                </c:pt>
                <c:pt idx="4585">
                  <c:v>6602</c:v>
                </c:pt>
                <c:pt idx="4586">
                  <c:v>6393</c:v>
                </c:pt>
                <c:pt idx="4587">
                  <c:v>5914</c:v>
                </c:pt>
                <c:pt idx="4588">
                  <c:v>5517</c:v>
                </c:pt>
                <c:pt idx="4589">
                  <c:v>5072</c:v>
                </c:pt>
                <c:pt idx="4590">
                  <c:v>4684</c:v>
                </c:pt>
                <c:pt idx="4591">
                  <c:v>4364</c:v>
                </c:pt>
                <c:pt idx="4592">
                  <c:v>4085</c:v>
                </c:pt>
                <c:pt idx="4593">
                  <c:v>4161</c:v>
                </c:pt>
                <c:pt idx="4594">
                  <c:v>5224</c:v>
                </c:pt>
                <c:pt idx="4595">
                  <c:v>4850</c:v>
                </c:pt>
                <c:pt idx="4596">
                  <c:v>4522</c:v>
                </c:pt>
                <c:pt idx="4597">
                  <c:v>4253</c:v>
                </c:pt>
                <c:pt idx="4598">
                  <c:v>4025</c:v>
                </c:pt>
                <c:pt idx="4599">
                  <c:v>5883</c:v>
                </c:pt>
                <c:pt idx="4600">
                  <c:v>5981</c:v>
                </c:pt>
                <c:pt idx="4601">
                  <c:v>5540</c:v>
                </c:pt>
                <c:pt idx="4602">
                  <c:v>5480</c:v>
                </c:pt>
                <c:pt idx="4603">
                  <c:v>5428</c:v>
                </c:pt>
                <c:pt idx="4604">
                  <c:v>6688</c:v>
                </c:pt>
                <c:pt idx="4605">
                  <c:v>7932</c:v>
                </c:pt>
                <c:pt idx="4606">
                  <c:v>9023</c:v>
                </c:pt>
                <c:pt idx="4607">
                  <c:v>9173</c:v>
                </c:pt>
                <c:pt idx="4608">
                  <c:v>9587</c:v>
                </c:pt>
                <c:pt idx="4609">
                  <c:v>10302</c:v>
                </c:pt>
                <c:pt idx="4610">
                  <c:v>11062</c:v>
                </c:pt>
                <c:pt idx="4611">
                  <c:v>12193</c:v>
                </c:pt>
                <c:pt idx="4612">
                  <c:v>12166</c:v>
                </c:pt>
                <c:pt idx="4613">
                  <c:v>12953</c:v>
                </c:pt>
                <c:pt idx="4614">
                  <c:v>13445</c:v>
                </c:pt>
                <c:pt idx="4615">
                  <c:v>13897</c:v>
                </c:pt>
                <c:pt idx="4616">
                  <c:v>14293</c:v>
                </c:pt>
                <c:pt idx="4617">
                  <c:v>14605</c:v>
                </c:pt>
                <c:pt idx="4618">
                  <c:v>14755</c:v>
                </c:pt>
                <c:pt idx="4619">
                  <c:v>14571</c:v>
                </c:pt>
                <c:pt idx="4620">
                  <c:v>14413</c:v>
                </c:pt>
                <c:pt idx="4621">
                  <c:v>14230</c:v>
                </c:pt>
                <c:pt idx="4622">
                  <c:v>15042</c:v>
                </c:pt>
                <c:pt idx="4623">
                  <c:v>15754</c:v>
                </c:pt>
                <c:pt idx="4624">
                  <c:v>14580</c:v>
                </c:pt>
                <c:pt idx="4625">
                  <c:v>13172</c:v>
                </c:pt>
                <c:pt idx="4626">
                  <c:v>13968</c:v>
                </c:pt>
                <c:pt idx="4627">
                  <c:v>14667</c:v>
                </c:pt>
                <c:pt idx="4628">
                  <c:v>15279</c:v>
                </c:pt>
                <c:pt idx="4629">
                  <c:v>14809</c:v>
                </c:pt>
                <c:pt idx="4630">
                  <c:v>14399</c:v>
                </c:pt>
                <c:pt idx="4631">
                  <c:v>14529</c:v>
                </c:pt>
                <c:pt idx="4632">
                  <c:v>14645</c:v>
                </c:pt>
                <c:pt idx="4633">
                  <c:v>13378</c:v>
                </c:pt>
                <c:pt idx="4634">
                  <c:v>14266</c:v>
                </c:pt>
                <c:pt idx="4635">
                  <c:v>15043</c:v>
                </c:pt>
                <c:pt idx="4636">
                  <c:v>15725</c:v>
                </c:pt>
                <c:pt idx="4637">
                  <c:v>16359</c:v>
                </c:pt>
                <c:pt idx="4638">
                  <c:v>15228</c:v>
                </c:pt>
                <c:pt idx="4639">
                  <c:v>14239</c:v>
                </c:pt>
                <c:pt idx="4640">
                  <c:v>13374</c:v>
                </c:pt>
                <c:pt idx="4641">
                  <c:v>12126</c:v>
                </c:pt>
                <c:pt idx="4642">
                  <c:v>11376</c:v>
                </c:pt>
                <c:pt idx="4643">
                  <c:v>11515</c:v>
                </c:pt>
                <c:pt idx="4644">
                  <c:v>10181</c:v>
                </c:pt>
                <c:pt idx="4645">
                  <c:v>9706</c:v>
                </c:pt>
                <c:pt idx="4646">
                  <c:v>8869</c:v>
                </c:pt>
                <c:pt idx="4647">
                  <c:v>8136</c:v>
                </c:pt>
                <c:pt idx="4648">
                  <c:v>7495</c:v>
                </c:pt>
                <c:pt idx="4649">
                  <c:v>7669</c:v>
                </c:pt>
                <c:pt idx="4650">
                  <c:v>7822</c:v>
                </c:pt>
                <c:pt idx="4651">
                  <c:v>8736</c:v>
                </c:pt>
                <c:pt idx="4652">
                  <c:v>9536</c:v>
                </c:pt>
                <c:pt idx="4653">
                  <c:v>8450</c:v>
                </c:pt>
                <c:pt idx="4654">
                  <c:v>7732</c:v>
                </c:pt>
                <c:pt idx="4655">
                  <c:v>7880</c:v>
                </c:pt>
                <c:pt idx="4656">
                  <c:v>8009</c:v>
                </c:pt>
                <c:pt idx="4657">
                  <c:v>7634</c:v>
                </c:pt>
                <c:pt idx="4658">
                  <c:v>7306</c:v>
                </c:pt>
                <c:pt idx="4659">
                  <c:v>7020</c:v>
                </c:pt>
                <c:pt idx="4660">
                  <c:v>7392</c:v>
                </c:pt>
                <c:pt idx="4661">
                  <c:v>6976</c:v>
                </c:pt>
                <c:pt idx="4662">
                  <c:v>7714</c:v>
                </c:pt>
                <c:pt idx="4663">
                  <c:v>7023</c:v>
                </c:pt>
                <c:pt idx="4664">
                  <c:v>8626</c:v>
                </c:pt>
                <c:pt idx="4665">
                  <c:v>8047</c:v>
                </c:pt>
                <c:pt idx="4666">
                  <c:v>9037</c:v>
                </c:pt>
                <c:pt idx="4667">
                  <c:v>9948</c:v>
                </c:pt>
                <c:pt idx="4668">
                  <c:v>9077</c:v>
                </c:pt>
                <c:pt idx="4669">
                  <c:v>9107</c:v>
                </c:pt>
                <c:pt idx="4670">
                  <c:v>9134</c:v>
                </c:pt>
                <c:pt idx="4671">
                  <c:v>10203</c:v>
                </c:pt>
                <c:pt idx="4672">
                  <c:v>9987</c:v>
                </c:pt>
                <c:pt idx="4673">
                  <c:v>9799</c:v>
                </c:pt>
                <c:pt idx="4674">
                  <c:v>10822</c:v>
                </c:pt>
                <c:pt idx="4675">
                  <c:v>12069</c:v>
                </c:pt>
                <c:pt idx="4676">
                  <c:v>10939</c:v>
                </c:pt>
                <c:pt idx="4677">
                  <c:v>11402</c:v>
                </c:pt>
                <c:pt idx="4678">
                  <c:v>11807</c:v>
                </c:pt>
                <c:pt idx="4679">
                  <c:v>12162</c:v>
                </c:pt>
                <c:pt idx="4680">
                  <c:v>12957</c:v>
                </c:pt>
                <c:pt idx="4681">
                  <c:v>13082</c:v>
                </c:pt>
                <c:pt idx="4682">
                  <c:v>13192</c:v>
                </c:pt>
                <c:pt idx="4683">
                  <c:v>12639</c:v>
                </c:pt>
                <c:pt idx="4684">
                  <c:v>13044</c:v>
                </c:pt>
                <c:pt idx="4685">
                  <c:v>13907</c:v>
                </c:pt>
                <c:pt idx="4686">
                  <c:v>12426</c:v>
                </c:pt>
                <c:pt idx="4687">
                  <c:v>12332</c:v>
                </c:pt>
                <c:pt idx="4688">
                  <c:v>12252</c:v>
                </c:pt>
                <c:pt idx="4689">
                  <c:v>12122</c:v>
                </c:pt>
                <c:pt idx="4690">
                  <c:v>12057</c:v>
                </c:pt>
                <c:pt idx="4691">
                  <c:v>12008</c:v>
                </c:pt>
                <c:pt idx="4692">
                  <c:v>11965</c:v>
                </c:pt>
                <c:pt idx="4693">
                  <c:v>11928</c:v>
                </c:pt>
                <c:pt idx="4694">
                  <c:v>12366</c:v>
                </c:pt>
                <c:pt idx="4695">
                  <c:v>11308</c:v>
                </c:pt>
                <c:pt idx="4696">
                  <c:v>10319</c:v>
                </c:pt>
                <c:pt idx="4697">
                  <c:v>10961</c:v>
                </c:pt>
                <c:pt idx="4698">
                  <c:v>10065</c:v>
                </c:pt>
                <c:pt idx="4699">
                  <c:v>9382</c:v>
                </c:pt>
                <c:pt idx="4700">
                  <c:v>10300</c:v>
                </c:pt>
                <c:pt idx="4701">
                  <c:v>9785</c:v>
                </c:pt>
                <c:pt idx="4702">
                  <c:v>9432</c:v>
                </c:pt>
                <c:pt idx="4703">
                  <c:v>9125</c:v>
                </c:pt>
                <c:pt idx="4704">
                  <c:v>8854</c:v>
                </c:pt>
                <c:pt idx="4705">
                  <c:v>10345</c:v>
                </c:pt>
                <c:pt idx="4706">
                  <c:v>11349</c:v>
                </c:pt>
                <c:pt idx="4707">
                  <c:v>10565</c:v>
                </c:pt>
                <c:pt idx="4708">
                  <c:v>11534</c:v>
                </c:pt>
                <c:pt idx="4709">
                  <c:v>11614</c:v>
                </c:pt>
                <c:pt idx="4710">
                  <c:v>12558</c:v>
                </c:pt>
                <c:pt idx="4711">
                  <c:v>13380</c:v>
                </c:pt>
                <c:pt idx="4712">
                  <c:v>12353</c:v>
                </c:pt>
                <c:pt idx="4713">
                  <c:v>12494</c:v>
                </c:pt>
                <c:pt idx="4714">
                  <c:v>11570</c:v>
                </c:pt>
                <c:pt idx="4715">
                  <c:v>10763</c:v>
                </c:pt>
                <c:pt idx="4716">
                  <c:v>11944</c:v>
                </c:pt>
                <c:pt idx="4717">
                  <c:v>12711</c:v>
                </c:pt>
                <c:pt idx="4718">
                  <c:v>13507</c:v>
                </c:pt>
                <c:pt idx="4719">
                  <c:v>14205</c:v>
                </c:pt>
                <c:pt idx="4720">
                  <c:v>14949</c:v>
                </c:pt>
                <c:pt idx="4721">
                  <c:v>14553</c:v>
                </c:pt>
                <c:pt idx="4722">
                  <c:v>15276</c:v>
                </c:pt>
                <c:pt idx="4723">
                  <c:v>15390</c:v>
                </c:pt>
                <c:pt idx="4724">
                  <c:v>13994</c:v>
                </c:pt>
                <c:pt idx="4725">
                  <c:v>12787</c:v>
                </c:pt>
                <c:pt idx="4726">
                  <c:v>11750</c:v>
                </c:pt>
                <c:pt idx="4727">
                  <c:v>10842</c:v>
                </c:pt>
                <c:pt idx="4728">
                  <c:v>11897</c:v>
                </c:pt>
                <c:pt idx="4729">
                  <c:v>12834</c:v>
                </c:pt>
                <c:pt idx="4730">
                  <c:v>13322</c:v>
                </c:pt>
                <c:pt idx="4731">
                  <c:v>13758</c:v>
                </c:pt>
                <c:pt idx="4732">
                  <c:v>14140</c:v>
                </c:pt>
                <c:pt idx="4733">
                  <c:v>14479</c:v>
                </c:pt>
                <c:pt idx="4734">
                  <c:v>13981</c:v>
                </c:pt>
                <c:pt idx="4735">
                  <c:v>13551</c:v>
                </c:pt>
                <c:pt idx="4736">
                  <c:v>13176</c:v>
                </c:pt>
                <c:pt idx="4737">
                  <c:v>12848</c:v>
                </c:pt>
                <c:pt idx="4738">
                  <c:v>12562</c:v>
                </c:pt>
                <c:pt idx="4739">
                  <c:v>11296</c:v>
                </c:pt>
                <c:pt idx="4740">
                  <c:v>10517</c:v>
                </c:pt>
                <c:pt idx="4741">
                  <c:v>9788</c:v>
                </c:pt>
                <c:pt idx="4742">
                  <c:v>10953</c:v>
                </c:pt>
                <c:pt idx="4743">
                  <c:v>11733</c:v>
                </c:pt>
                <c:pt idx="4744">
                  <c:v>12452</c:v>
                </c:pt>
                <c:pt idx="4745">
                  <c:v>12367</c:v>
                </c:pt>
                <c:pt idx="4746">
                  <c:v>11972</c:v>
                </c:pt>
                <c:pt idx="4747">
                  <c:v>12238</c:v>
                </c:pt>
                <c:pt idx="4748">
                  <c:v>11133</c:v>
                </c:pt>
                <c:pt idx="4749">
                  <c:v>11807</c:v>
                </c:pt>
                <c:pt idx="4750">
                  <c:v>12397</c:v>
                </c:pt>
                <c:pt idx="4751">
                  <c:v>12187</c:v>
                </c:pt>
                <c:pt idx="4752">
                  <c:v>13086</c:v>
                </c:pt>
                <c:pt idx="4753">
                  <c:v>13887</c:v>
                </c:pt>
                <c:pt idx="4754">
                  <c:v>14589</c:v>
                </c:pt>
                <c:pt idx="4755">
                  <c:v>14465</c:v>
                </c:pt>
                <c:pt idx="4756">
                  <c:v>14369</c:v>
                </c:pt>
                <c:pt idx="4757">
                  <c:v>14286</c:v>
                </c:pt>
                <c:pt idx="4758">
                  <c:v>13928</c:v>
                </c:pt>
                <c:pt idx="4759">
                  <c:v>13616</c:v>
                </c:pt>
                <c:pt idx="4760">
                  <c:v>12059</c:v>
                </c:pt>
                <c:pt idx="4761">
                  <c:v>11473</c:v>
                </c:pt>
                <c:pt idx="4762">
                  <c:v>10497</c:v>
                </c:pt>
                <c:pt idx="4763">
                  <c:v>11358</c:v>
                </c:pt>
                <c:pt idx="4764">
                  <c:v>12111</c:v>
                </c:pt>
                <c:pt idx="4765">
                  <c:v>13003</c:v>
                </c:pt>
                <c:pt idx="4766">
                  <c:v>14014</c:v>
                </c:pt>
                <c:pt idx="4767">
                  <c:v>14339</c:v>
                </c:pt>
                <c:pt idx="4768">
                  <c:v>14198</c:v>
                </c:pt>
                <c:pt idx="4769">
                  <c:v>13856</c:v>
                </c:pt>
                <c:pt idx="4770">
                  <c:v>14631</c:v>
                </c:pt>
                <c:pt idx="4771">
                  <c:v>13900</c:v>
                </c:pt>
                <c:pt idx="4772">
                  <c:v>13784</c:v>
                </c:pt>
                <c:pt idx="4773">
                  <c:v>14127</c:v>
                </c:pt>
                <c:pt idx="4774">
                  <c:v>14944</c:v>
                </c:pt>
                <c:pt idx="4775">
                  <c:v>14687</c:v>
                </c:pt>
                <c:pt idx="4776">
                  <c:v>15383</c:v>
                </c:pt>
                <c:pt idx="4777">
                  <c:v>16010</c:v>
                </c:pt>
                <c:pt idx="4778">
                  <c:v>16113</c:v>
                </c:pt>
                <c:pt idx="4779">
                  <c:v>14973</c:v>
                </c:pt>
                <c:pt idx="4780">
                  <c:v>14245</c:v>
                </c:pt>
                <c:pt idx="4781">
                  <c:v>13630</c:v>
                </c:pt>
                <c:pt idx="4782">
                  <c:v>13822</c:v>
                </c:pt>
                <c:pt idx="4783">
                  <c:v>13992</c:v>
                </c:pt>
                <c:pt idx="4784">
                  <c:v>14641</c:v>
                </c:pt>
                <c:pt idx="4785">
                  <c:v>15253</c:v>
                </c:pt>
                <c:pt idx="4786">
                  <c:v>15355</c:v>
                </c:pt>
                <c:pt idx="4787">
                  <c:v>15444</c:v>
                </c:pt>
                <c:pt idx="4788">
                  <c:v>14474</c:v>
                </c:pt>
                <c:pt idx="4789">
                  <c:v>12899</c:v>
                </c:pt>
                <c:pt idx="4790">
                  <c:v>11520</c:v>
                </c:pt>
                <c:pt idx="4791">
                  <c:v>12016</c:v>
                </c:pt>
                <c:pt idx="4792">
                  <c:v>11481</c:v>
                </c:pt>
                <c:pt idx="4793">
                  <c:v>11015</c:v>
                </c:pt>
                <c:pt idx="4794">
                  <c:v>12258</c:v>
                </c:pt>
                <c:pt idx="4795">
                  <c:v>11288</c:v>
                </c:pt>
                <c:pt idx="4796">
                  <c:v>10439</c:v>
                </c:pt>
                <c:pt idx="4797">
                  <c:v>9721</c:v>
                </c:pt>
                <c:pt idx="4798">
                  <c:v>9172</c:v>
                </c:pt>
                <c:pt idx="4799">
                  <c:v>8716</c:v>
                </c:pt>
                <c:pt idx="4800">
                  <c:v>8655</c:v>
                </c:pt>
                <c:pt idx="4801">
                  <c:v>9633</c:v>
                </c:pt>
                <c:pt idx="4802">
                  <c:v>10490</c:v>
                </c:pt>
                <c:pt idx="4803">
                  <c:v>11249</c:v>
                </c:pt>
                <c:pt idx="4804">
                  <c:v>10289</c:v>
                </c:pt>
                <c:pt idx="4805">
                  <c:v>10098</c:v>
                </c:pt>
                <c:pt idx="4806">
                  <c:v>9929</c:v>
                </c:pt>
                <c:pt idx="4807">
                  <c:v>10176</c:v>
                </c:pt>
                <c:pt idx="4808">
                  <c:v>10934</c:v>
                </c:pt>
                <c:pt idx="4809">
                  <c:v>11589</c:v>
                </c:pt>
                <c:pt idx="4810">
                  <c:v>12166</c:v>
                </c:pt>
                <c:pt idx="4811">
                  <c:v>11941</c:v>
                </c:pt>
                <c:pt idx="4812">
                  <c:v>11772</c:v>
                </c:pt>
                <c:pt idx="4813">
                  <c:v>11184</c:v>
                </c:pt>
                <c:pt idx="4814">
                  <c:v>10254</c:v>
                </c:pt>
                <c:pt idx="4815">
                  <c:v>9568</c:v>
                </c:pt>
                <c:pt idx="4816">
                  <c:v>10500</c:v>
                </c:pt>
                <c:pt idx="4817">
                  <c:v>10816</c:v>
                </c:pt>
                <c:pt idx="4818">
                  <c:v>11103</c:v>
                </c:pt>
                <c:pt idx="4819">
                  <c:v>11928</c:v>
                </c:pt>
                <c:pt idx="4820">
                  <c:v>12651</c:v>
                </c:pt>
                <c:pt idx="4821">
                  <c:v>12929</c:v>
                </c:pt>
                <c:pt idx="4822">
                  <c:v>12134</c:v>
                </c:pt>
                <c:pt idx="4823">
                  <c:v>12504</c:v>
                </c:pt>
                <c:pt idx="4824">
                  <c:v>13047</c:v>
                </c:pt>
                <c:pt idx="4825">
                  <c:v>11958</c:v>
                </c:pt>
                <c:pt idx="4826">
                  <c:v>10996</c:v>
                </c:pt>
                <c:pt idx="4827">
                  <c:v>11580</c:v>
                </c:pt>
                <c:pt idx="4828">
                  <c:v>12091</c:v>
                </c:pt>
                <c:pt idx="4829">
                  <c:v>12538</c:v>
                </c:pt>
                <c:pt idx="4830">
                  <c:v>12495</c:v>
                </c:pt>
                <c:pt idx="4831">
                  <c:v>13236</c:v>
                </c:pt>
                <c:pt idx="4832">
                  <c:v>12007</c:v>
                </c:pt>
                <c:pt idx="4833">
                  <c:v>12057</c:v>
                </c:pt>
                <c:pt idx="4834">
                  <c:v>12101</c:v>
                </c:pt>
                <c:pt idx="4835">
                  <c:v>11806</c:v>
                </c:pt>
                <c:pt idx="4836">
                  <c:v>10475</c:v>
                </c:pt>
                <c:pt idx="4837">
                  <c:v>11681</c:v>
                </c:pt>
                <c:pt idx="4838">
                  <c:v>12737</c:v>
                </c:pt>
                <c:pt idx="4839">
                  <c:v>13672</c:v>
                </c:pt>
                <c:pt idx="4840">
                  <c:v>13469</c:v>
                </c:pt>
                <c:pt idx="4841">
                  <c:v>13993</c:v>
                </c:pt>
                <c:pt idx="4842">
                  <c:v>13528</c:v>
                </c:pt>
                <c:pt idx="4843">
                  <c:v>13123</c:v>
                </c:pt>
                <c:pt idx="4844">
                  <c:v>11952</c:v>
                </c:pt>
                <c:pt idx="4845">
                  <c:v>11493</c:v>
                </c:pt>
                <c:pt idx="4846">
                  <c:v>12523</c:v>
                </c:pt>
                <c:pt idx="4847">
                  <c:v>13427</c:v>
                </c:pt>
                <c:pt idx="4848">
                  <c:v>14181</c:v>
                </c:pt>
                <c:pt idx="4849">
                  <c:v>14206</c:v>
                </c:pt>
                <c:pt idx="4850">
                  <c:v>13647</c:v>
                </c:pt>
                <c:pt idx="4851">
                  <c:v>13909</c:v>
                </c:pt>
                <c:pt idx="4852">
                  <c:v>14143</c:v>
                </c:pt>
                <c:pt idx="4853">
                  <c:v>13808</c:v>
                </c:pt>
                <c:pt idx="4854">
                  <c:v>13517</c:v>
                </c:pt>
                <c:pt idx="4855">
                  <c:v>13540</c:v>
                </c:pt>
                <c:pt idx="4856">
                  <c:v>14417</c:v>
                </c:pt>
                <c:pt idx="4857">
                  <c:v>14572</c:v>
                </c:pt>
                <c:pt idx="4858">
                  <c:v>13869</c:v>
                </c:pt>
                <c:pt idx="4859">
                  <c:v>14468</c:v>
                </c:pt>
                <c:pt idx="4860">
                  <c:v>14993</c:v>
                </c:pt>
                <c:pt idx="4861">
                  <c:v>15453</c:v>
                </c:pt>
                <c:pt idx="4862">
                  <c:v>15855</c:v>
                </c:pt>
                <c:pt idx="4863">
                  <c:v>15266</c:v>
                </c:pt>
                <c:pt idx="4864">
                  <c:v>15214</c:v>
                </c:pt>
                <c:pt idx="4865">
                  <c:v>15171</c:v>
                </c:pt>
                <c:pt idx="4866">
                  <c:v>13863</c:v>
                </c:pt>
                <c:pt idx="4867">
                  <c:v>12693</c:v>
                </c:pt>
                <c:pt idx="4868">
                  <c:v>11690</c:v>
                </c:pt>
                <c:pt idx="4869">
                  <c:v>12565</c:v>
                </c:pt>
                <c:pt idx="4870">
                  <c:v>11230</c:v>
                </c:pt>
                <c:pt idx="4871">
                  <c:v>11333</c:v>
                </c:pt>
                <c:pt idx="4872">
                  <c:v>10650</c:v>
                </c:pt>
                <c:pt idx="4873">
                  <c:v>10635</c:v>
                </c:pt>
                <c:pt idx="4874">
                  <c:v>11846</c:v>
                </c:pt>
                <c:pt idx="4875">
                  <c:v>12963</c:v>
                </c:pt>
                <c:pt idx="4876">
                  <c:v>12719</c:v>
                </c:pt>
                <c:pt idx="4877">
                  <c:v>12233</c:v>
                </c:pt>
                <c:pt idx="4878">
                  <c:v>12434</c:v>
                </c:pt>
                <c:pt idx="4879">
                  <c:v>12635</c:v>
                </c:pt>
                <c:pt idx="4880">
                  <c:v>13652</c:v>
                </c:pt>
                <c:pt idx="4881">
                  <c:v>14325</c:v>
                </c:pt>
                <c:pt idx="4882">
                  <c:v>15039</c:v>
                </c:pt>
                <c:pt idx="4883">
                  <c:v>15718</c:v>
                </c:pt>
                <c:pt idx="4884">
                  <c:v>16313</c:v>
                </c:pt>
                <c:pt idx="4885">
                  <c:v>16473</c:v>
                </c:pt>
                <c:pt idx="4886">
                  <c:v>16639</c:v>
                </c:pt>
                <c:pt idx="4887">
                  <c:v>16633</c:v>
                </c:pt>
                <c:pt idx="4888">
                  <c:v>16628</c:v>
                </c:pt>
                <c:pt idx="4889">
                  <c:v>16930</c:v>
                </c:pt>
                <c:pt idx="4890">
                  <c:v>15102</c:v>
                </c:pt>
                <c:pt idx="4891">
                  <c:v>13983</c:v>
                </c:pt>
                <c:pt idx="4892">
                  <c:v>13004</c:v>
                </c:pt>
                <c:pt idx="4893">
                  <c:v>12312</c:v>
                </c:pt>
                <c:pt idx="4894">
                  <c:v>11668</c:v>
                </c:pt>
                <c:pt idx="4895">
                  <c:v>12054</c:v>
                </c:pt>
                <c:pt idx="4896">
                  <c:v>12392</c:v>
                </c:pt>
                <c:pt idx="4897">
                  <c:v>12015</c:v>
                </c:pt>
                <c:pt idx="4898">
                  <c:v>11685</c:v>
                </c:pt>
                <c:pt idx="4899">
                  <c:v>10956</c:v>
                </c:pt>
                <c:pt idx="4900">
                  <c:v>11154</c:v>
                </c:pt>
                <c:pt idx="4901">
                  <c:v>11339</c:v>
                </c:pt>
                <c:pt idx="4902">
                  <c:v>11741</c:v>
                </c:pt>
                <c:pt idx="4903">
                  <c:v>12742</c:v>
                </c:pt>
                <c:pt idx="4904">
                  <c:v>13482</c:v>
                </c:pt>
                <c:pt idx="4905">
                  <c:v>12462</c:v>
                </c:pt>
                <c:pt idx="4906">
                  <c:v>12486</c:v>
                </c:pt>
                <c:pt idx="4907">
                  <c:v>12570</c:v>
                </c:pt>
                <c:pt idx="4908">
                  <c:v>11237</c:v>
                </c:pt>
                <c:pt idx="4909">
                  <c:v>11718</c:v>
                </c:pt>
                <c:pt idx="4910">
                  <c:v>12419</c:v>
                </c:pt>
                <c:pt idx="4911">
                  <c:v>13072</c:v>
                </c:pt>
                <c:pt idx="4912">
                  <c:v>13891</c:v>
                </c:pt>
                <c:pt idx="4913">
                  <c:v>13251</c:v>
                </c:pt>
                <c:pt idx="4914">
                  <c:v>12692</c:v>
                </c:pt>
                <c:pt idx="4915">
                  <c:v>12493</c:v>
                </c:pt>
                <c:pt idx="4916">
                  <c:v>12328</c:v>
                </c:pt>
                <c:pt idx="4917">
                  <c:v>12185</c:v>
                </c:pt>
                <c:pt idx="4918">
                  <c:v>11973</c:v>
                </c:pt>
                <c:pt idx="4919">
                  <c:v>11793</c:v>
                </c:pt>
                <c:pt idx="4920">
                  <c:v>11532</c:v>
                </c:pt>
                <c:pt idx="4921">
                  <c:v>11716</c:v>
                </c:pt>
                <c:pt idx="4922">
                  <c:v>11900</c:v>
                </c:pt>
                <c:pt idx="4923">
                  <c:v>12081</c:v>
                </c:pt>
                <c:pt idx="4924">
                  <c:v>12356</c:v>
                </c:pt>
                <c:pt idx="4925">
                  <c:v>12603</c:v>
                </c:pt>
                <c:pt idx="4926">
                  <c:v>12410</c:v>
                </c:pt>
                <c:pt idx="4927">
                  <c:v>13872</c:v>
                </c:pt>
                <c:pt idx="4928">
                  <c:v>15152</c:v>
                </c:pt>
                <c:pt idx="4929">
                  <c:v>14752</c:v>
                </c:pt>
                <c:pt idx="4930">
                  <c:v>15434</c:v>
                </c:pt>
                <c:pt idx="4931">
                  <c:v>16057</c:v>
                </c:pt>
                <c:pt idx="4932">
                  <c:v>16621</c:v>
                </c:pt>
                <c:pt idx="4933">
                  <c:v>14847</c:v>
                </c:pt>
                <c:pt idx="4934">
                  <c:v>13302</c:v>
                </c:pt>
                <c:pt idx="4935">
                  <c:v>13969</c:v>
                </c:pt>
                <c:pt idx="4936">
                  <c:v>13304</c:v>
                </c:pt>
                <c:pt idx="4937">
                  <c:v>12177</c:v>
                </c:pt>
                <c:pt idx="4938">
                  <c:v>11438</c:v>
                </c:pt>
                <c:pt idx="4939">
                  <c:v>10742</c:v>
                </c:pt>
                <c:pt idx="4940">
                  <c:v>12031</c:v>
                </c:pt>
                <c:pt idx="4941">
                  <c:v>11817</c:v>
                </c:pt>
                <c:pt idx="4942">
                  <c:v>10690</c:v>
                </c:pt>
                <c:pt idx="4943">
                  <c:v>10443</c:v>
                </c:pt>
                <c:pt idx="4944">
                  <c:v>10719</c:v>
                </c:pt>
                <c:pt idx="4945">
                  <c:v>10963</c:v>
                </c:pt>
                <c:pt idx="4946">
                  <c:v>10548</c:v>
                </c:pt>
                <c:pt idx="4947">
                  <c:v>11702</c:v>
                </c:pt>
                <c:pt idx="4948">
                  <c:v>11227</c:v>
                </c:pt>
                <c:pt idx="4949">
                  <c:v>11502</c:v>
                </c:pt>
                <c:pt idx="4950">
                  <c:v>11736</c:v>
                </c:pt>
                <c:pt idx="4951">
                  <c:v>11703</c:v>
                </c:pt>
                <c:pt idx="4952">
                  <c:v>11988</c:v>
                </c:pt>
                <c:pt idx="4953">
                  <c:v>12656</c:v>
                </c:pt>
                <c:pt idx="4954">
                  <c:v>13254</c:v>
                </c:pt>
                <c:pt idx="4955">
                  <c:v>13587</c:v>
                </c:pt>
                <c:pt idx="4956">
                  <c:v>13149</c:v>
                </c:pt>
                <c:pt idx="4957">
                  <c:v>13896</c:v>
                </c:pt>
                <c:pt idx="4958">
                  <c:v>14549</c:v>
                </c:pt>
                <c:pt idx="4959">
                  <c:v>14291</c:v>
                </c:pt>
                <c:pt idx="4960">
                  <c:v>14067</c:v>
                </c:pt>
                <c:pt idx="4961">
                  <c:v>15162</c:v>
                </c:pt>
                <c:pt idx="4962">
                  <c:v>16121</c:v>
                </c:pt>
                <c:pt idx="4963">
                  <c:v>15245</c:v>
                </c:pt>
                <c:pt idx="4964">
                  <c:v>13618</c:v>
                </c:pt>
                <c:pt idx="4965">
                  <c:v>13834</c:v>
                </c:pt>
                <c:pt idx="4966">
                  <c:v>14023</c:v>
                </c:pt>
                <c:pt idx="4967">
                  <c:v>13926</c:v>
                </c:pt>
                <c:pt idx="4968">
                  <c:v>14887</c:v>
                </c:pt>
                <c:pt idx="4969">
                  <c:v>14352</c:v>
                </c:pt>
                <c:pt idx="4970">
                  <c:v>13885</c:v>
                </c:pt>
                <c:pt idx="4971">
                  <c:v>14574</c:v>
                </c:pt>
                <c:pt idx="4972">
                  <c:v>14879</c:v>
                </c:pt>
                <c:pt idx="4973">
                  <c:v>15148</c:v>
                </c:pt>
                <c:pt idx="4974">
                  <c:v>15412</c:v>
                </c:pt>
                <c:pt idx="4975">
                  <c:v>15646</c:v>
                </c:pt>
                <c:pt idx="4976">
                  <c:v>15961</c:v>
                </c:pt>
                <c:pt idx="4977">
                  <c:v>15105</c:v>
                </c:pt>
                <c:pt idx="4978">
                  <c:v>14538</c:v>
                </c:pt>
                <c:pt idx="4979">
                  <c:v>13221</c:v>
                </c:pt>
                <c:pt idx="4980">
                  <c:v>12649</c:v>
                </c:pt>
                <c:pt idx="4981">
                  <c:v>12207</c:v>
                </c:pt>
                <c:pt idx="4982">
                  <c:v>12439</c:v>
                </c:pt>
                <c:pt idx="4983">
                  <c:v>11441</c:v>
                </c:pt>
                <c:pt idx="4984">
                  <c:v>11954</c:v>
                </c:pt>
                <c:pt idx="4985">
                  <c:v>11076</c:v>
                </c:pt>
                <c:pt idx="4986">
                  <c:v>11838</c:v>
                </c:pt>
                <c:pt idx="4987">
                  <c:v>12524</c:v>
                </c:pt>
                <c:pt idx="4988">
                  <c:v>13156</c:v>
                </c:pt>
                <c:pt idx="4989">
                  <c:v>12931</c:v>
                </c:pt>
                <c:pt idx="4990">
                  <c:v>12735</c:v>
                </c:pt>
                <c:pt idx="4991">
                  <c:v>12110</c:v>
                </c:pt>
                <c:pt idx="4992">
                  <c:v>13203</c:v>
                </c:pt>
                <c:pt idx="4993">
                  <c:v>14180</c:v>
                </c:pt>
                <c:pt idx="4994">
                  <c:v>13774</c:v>
                </c:pt>
                <c:pt idx="4995">
                  <c:v>13411</c:v>
                </c:pt>
                <c:pt idx="4996">
                  <c:v>13490</c:v>
                </c:pt>
                <c:pt idx="4997">
                  <c:v>13560</c:v>
                </c:pt>
                <c:pt idx="4998">
                  <c:v>12008</c:v>
                </c:pt>
                <c:pt idx="4999">
                  <c:v>13013</c:v>
                </c:pt>
                <c:pt idx="5000">
                  <c:v>13698</c:v>
                </c:pt>
                <c:pt idx="5001">
                  <c:v>12761</c:v>
                </c:pt>
                <c:pt idx="5002">
                  <c:v>13544</c:v>
                </c:pt>
                <c:pt idx="5003">
                  <c:v>14251</c:v>
                </c:pt>
                <c:pt idx="5004">
                  <c:v>15004</c:v>
                </c:pt>
                <c:pt idx="5005">
                  <c:v>15344</c:v>
                </c:pt>
                <c:pt idx="5006">
                  <c:v>15643</c:v>
                </c:pt>
                <c:pt idx="5007">
                  <c:v>13801</c:v>
                </c:pt>
                <c:pt idx="5008">
                  <c:v>12190</c:v>
                </c:pt>
                <c:pt idx="5009">
                  <c:v>11929</c:v>
                </c:pt>
                <c:pt idx="5010">
                  <c:v>12667</c:v>
                </c:pt>
                <c:pt idx="5011">
                  <c:v>13326</c:v>
                </c:pt>
                <c:pt idx="5012">
                  <c:v>11775</c:v>
                </c:pt>
                <c:pt idx="5013">
                  <c:v>10447</c:v>
                </c:pt>
                <c:pt idx="5014">
                  <c:v>9473</c:v>
                </c:pt>
                <c:pt idx="5015">
                  <c:v>8623</c:v>
                </c:pt>
                <c:pt idx="5016">
                  <c:v>7853</c:v>
                </c:pt>
                <c:pt idx="5017">
                  <c:v>8462</c:v>
                </c:pt>
                <c:pt idx="5018">
                  <c:v>9007</c:v>
                </c:pt>
                <c:pt idx="5019">
                  <c:v>9483</c:v>
                </c:pt>
                <c:pt idx="5020">
                  <c:v>8856</c:v>
                </c:pt>
                <c:pt idx="5021">
                  <c:v>9105</c:v>
                </c:pt>
                <c:pt idx="5022">
                  <c:v>8418</c:v>
                </c:pt>
                <c:pt idx="5023">
                  <c:v>9116</c:v>
                </c:pt>
                <c:pt idx="5024">
                  <c:v>10176</c:v>
                </c:pt>
                <c:pt idx="5025">
                  <c:v>11115</c:v>
                </c:pt>
                <c:pt idx="5026">
                  <c:v>11342</c:v>
                </c:pt>
                <c:pt idx="5027">
                  <c:v>11177</c:v>
                </c:pt>
                <c:pt idx="5028">
                  <c:v>10394</c:v>
                </c:pt>
                <c:pt idx="5029">
                  <c:v>9639</c:v>
                </c:pt>
                <c:pt idx="5030">
                  <c:v>8687</c:v>
                </c:pt>
                <c:pt idx="5031">
                  <c:v>7854</c:v>
                </c:pt>
                <c:pt idx="5032">
                  <c:v>8670</c:v>
                </c:pt>
                <c:pt idx="5033">
                  <c:v>9423</c:v>
                </c:pt>
                <c:pt idx="5034">
                  <c:v>10083</c:v>
                </c:pt>
                <c:pt idx="5035">
                  <c:v>9732</c:v>
                </c:pt>
                <c:pt idx="5036">
                  <c:v>10768</c:v>
                </c:pt>
                <c:pt idx="5037">
                  <c:v>10503</c:v>
                </c:pt>
                <c:pt idx="5038">
                  <c:v>10718</c:v>
                </c:pt>
                <c:pt idx="5039">
                  <c:v>10348</c:v>
                </c:pt>
                <c:pt idx="5040">
                  <c:v>11306</c:v>
                </c:pt>
                <c:pt idx="5041">
                  <c:v>10967</c:v>
                </c:pt>
                <c:pt idx="5042">
                  <c:v>11071</c:v>
                </c:pt>
                <c:pt idx="5043">
                  <c:v>10924</c:v>
                </c:pt>
                <c:pt idx="5044">
                  <c:v>10797</c:v>
                </c:pt>
                <c:pt idx="5045">
                  <c:v>10370</c:v>
                </c:pt>
                <c:pt idx="5046">
                  <c:v>10766</c:v>
                </c:pt>
                <c:pt idx="5047">
                  <c:v>11797</c:v>
                </c:pt>
                <c:pt idx="5048">
                  <c:v>11603</c:v>
                </c:pt>
                <c:pt idx="5049">
                  <c:v>11763</c:v>
                </c:pt>
                <c:pt idx="5050">
                  <c:v>12718</c:v>
                </c:pt>
                <c:pt idx="5051">
                  <c:v>13567</c:v>
                </c:pt>
                <c:pt idx="5052">
                  <c:v>13932</c:v>
                </c:pt>
                <c:pt idx="5053">
                  <c:v>14268</c:v>
                </c:pt>
                <c:pt idx="5054">
                  <c:v>14983</c:v>
                </c:pt>
                <c:pt idx="5055">
                  <c:v>15238</c:v>
                </c:pt>
                <c:pt idx="5056">
                  <c:v>14421</c:v>
                </c:pt>
                <c:pt idx="5057">
                  <c:v>15199</c:v>
                </c:pt>
                <c:pt idx="5058">
                  <c:v>13701</c:v>
                </c:pt>
                <c:pt idx="5059">
                  <c:v>12391</c:v>
                </c:pt>
                <c:pt idx="5060">
                  <c:v>13082</c:v>
                </c:pt>
                <c:pt idx="5061">
                  <c:v>12622</c:v>
                </c:pt>
                <c:pt idx="5062">
                  <c:v>11322</c:v>
                </c:pt>
                <c:pt idx="5063">
                  <c:v>10186</c:v>
                </c:pt>
                <c:pt idx="5064">
                  <c:v>10954</c:v>
                </c:pt>
                <c:pt idx="5065">
                  <c:v>10651</c:v>
                </c:pt>
                <c:pt idx="5066">
                  <c:v>9794</c:v>
                </c:pt>
                <c:pt idx="5067">
                  <c:v>9531</c:v>
                </c:pt>
                <c:pt idx="5068">
                  <c:v>9290</c:v>
                </c:pt>
                <c:pt idx="5069">
                  <c:v>10213</c:v>
                </c:pt>
                <c:pt idx="5070">
                  <c:v>10062</c:v>
                </c:pt>
                <c:pt idx="5071">
                  <c:v>9078</c:v>
                </c:pt>
                <c:pt idx="5072">
                  <c:v>8216</c:v>
                </c:pt>
                <c:pt idx="5073">
                  <c:v>9318</c:v>
                </c:pt>
                <c:pt idx="5074">
                  <c:v>10119</c:v>
                </c:pt>
                <c:pt idx="5075">
                  <c:v>10822</c:v>
                </c:pt>
                <c:pt idx="5076">
                  <c:v>10832</c:v>
                </c:pt>
                <c:pt idx="5077">
                  <c:v>10262</c:v>
                </c:pt>
                <c:pt idx="5078">
                  <c:v>9781</c:v>
                </c:pt>
                <c:pt idx="5079">
                  <c:v>10868</c:v>
                </c:pt>
                <c:pt idx="5080">
                  <c:v>11819</c:v>
                </c:pt>
                <c:pt idx="5081">
                  <c:v>12653</c:v>
                </c:pt>
                <c:pt idx="5082">
                  <c:v>13400</c:v>
                </c:pt>
                <c:pt idx="5083">
                  <c:v>14267</c:v>
                </c:pt>
                <c:pt idx="5084">
                  <c:v>14451</c:v>
                </c:pt>
                <c:pt idx="5085">
                  <c:v>14612</c:v>
                </c:pt>
                <c:pt idx="5086">
                  <c:v>14781</c:v>
                </c:pt>
                <c:pt idx="5087">
                  <c:v>14362</c:v>
                </c:pt>
                <c:pt idx="5088">
                  <c:v>14004</c:v>
                </c:pt>
                <c:pt idx="5089">
                  <c:v>13903</c:v>
                </c:pt>
                <c:pt idx="5090">
                  <c:v>13816</c:v>
                </c:pt>
                <c:pt idx="5091">
                  <c:v>14144</c:v>
                </c:pt>
                <c:pt idx="5092">
                  <c:v>13079</c:v>
                </c:pt>
                <c:pt idx="5093">
                  <c:v>13645</c:v>
                </c:pt>
                <c:pt idx="5094">
                  <c:v>12302</c:v>
                </c:pt>
                <c:pt idx="5095">
                  <c:v>11127</c:v>
                </c:pt>
                <c:pt idx="5096">
                  <c:v>9972</c:v>
                </c:pt>
                <c:pt idx="5097">
                  <c:v>9718</c:v>
                </c:pt>
                <c:pt idx="5098">
                  <c:v>9495</c:v>
                </c:pt>
                <c:pt idx="5099">
                  <c:v>9304</c:v>
                </c:pt>
                <c:pt idx="5100">
                  <c:v>8801</c:v>
                </c:pt>
                <c:pt idx="5101">
                  <c:v>9692</c:v>
                </c:pt>
                <c:pt idx="5102">
                  <c:v>9412</c:v>
                </c:pt>
                <c:pt idx="5103">
                  <c:v>9209</c:v>
                </c:pt>
                <c:pt idx="5104">
                  <c:v>9111</c:v>
                </c:pt>
                <c:pt idx="5105">
                  <c:v>10401</c:v>
                </c:pt>
                <c:pt idx="5106">
                  <c:v>10677</c:v>
                </c:pt>
                <c:pt idx="5107">
                  <c:v>11421</c:v>
                </c:pt>
                <c:pt idx="5108">
                  <c:v>12083</c:v>
                </c:pt>
                <c:pt idx="5109">
                  <c:v>11456</c:v>
                </c:pt>
                <c:pt idx="5110">
                  <c:v>11798</c:v>
                </c:pt>
                <c:pt idx="5111">
                  <c:v>11228</c:v>
                </c:pt>
                <c:pt idx="5112">
                  <c:v>9948</c:v>
                </c:pt>
                <c:pt idx="5113">
                  <c:v>8828</c:v>
                </c:pt>
                <c:pt idx="5114">
                  <c:v>9675</c:v>
                </c:pt>
                <c:pt idx="5115">
                  <c:v>10418</c:v>
                </c:pt>
                <c:pt idx="5116">
                  <c:v>10022</c:v>
                </c:pt>
                <c:pt idx="5117">
                  <c:v>9712</c:v>
                </c:pt>
                <c:pt idx="5118">
                  <c:v>9441</c:v>
                </c:pt>
                <c:pt idx="5119">
                  <c:v>9034</c:v>
                </c:pt>
                <c:pt idx="5120">
                  <c:v>8435</c:v>
                </c:pt>
                <c:pt idx="5121">
                  <c:v>7912</c:v>
                </c:pt>
                <c:pt idx="5122">
                  <c:v>7329</c:v>
                </c:pt>
                <c:pt idx="5123">
                  <c:v>6820</c:v>
                </c:pt>
                <c:pt idx="5124">
                  <c:v>7967</c:v>
                </c:pt>
                <c:pt idx="5125">
                  <c:v>8972</c:v>
                </c:pt>
                <c:pt idx="5126">
                  <c:v>8339</c:v>
                </c:pt>
                <c:pt idx="5127">
                  <c:v>8252</c:v>
                </c:pt>
                <c:pt idx="5128">
                  <c:v>9136</c:v>
                </c:pt>
                <c:pt idx="5129">
                  <c:v>10435</c:v>
                </c:pt>
                <c:pt idx="5130">
                  <c:v>9253</c:v>
                </c:pt>
                <c:pt idx="5131">
                  <c:v>8219</c:v>
                </c:pt>
                <c:pt idx="5132">
                  <c:v>8728</c:v>
                </c:pt>
                <c:pt idx="5133">
                  <c:v>9175</c:v>
                </c:pt>
                <c:pt idx="5134">
                  <c:v>10596</c:v>
                </c:pt>
                <c:pt idx="5135">
                  <c:v>11841</c:v>
                </c:pt>
                <c:pt idx="5136">
                  <c:v>12939</c:v>
                </c:pt>
                <c:pt idx="5137">
                  <c:v>13918</c:v>
                </c:pt>
                <c:pt idx="5138">
                  <c:v>14776</c:v>
                </c:pt>
                <c:pt idx="5139">
                  <c:v>15528</c:v>
                </c:pt>
                <c:pt idx="5140">
                  <c:v>16184</c:v>
                </c:pt>
                <c:pt idx="5141">
                  <c:v>15518</c:v>
                </c:pt>
                <c:pt idx="5142">
                  <c:v>15408</c:v>
                </c:pt>
                <c:pt idx="5143">
                  <c:v>15303</c:v>
                </c:pt>
                <c:pt idx="5144">
                  <c:v>13845</c:v>
                </c:pt>
                <c:pt idx="5145">
                  <c:v>12577</c:v>
                </c:pt>
                <c:pt idx="5146">
                  <c:v>11468</c:v>
                </c:pt>
                <c:pt idx="5147">
                  <c:v>10701</c:v>
                </c:pt>
                <c:pt idx="5148">
                  <c:v>11048</c:v>
                </c:pt>
                <c:pt idx="5149">
                  <c:v>11351</c:v>
                </c:pt>
                <c:pt idx="5150">
                  <c:v>11690</c:v>
                </c:pt>
                <c:pt idx="5151">
                  <c:v>11613</c:v>
                </c:pt>
                <c:pt idx="5152">
                  <c:v>10996</c:v>
                </c:pt>
                <c:pt idx="5153">
                  <c:v>10693</c:v>
                </c:pt>
                <c:pt idx="5154">
                  <c:v>10554</c:v>
                </c:pt>
                <c:pt idx="5155">
                  <c:v>10448</c:v>
                </c:pt>
                <c:pt idx="5156">
                  <c:v>9962</c:v>
                </c:pt>
                <c:pt idx="5157">
                  <c:v>9537</c:v>
                </c:pt>
                <c:pt idx="5158">
                  <c:v>10257</c:v>
                </c:pt>
                <c:pt idx="5159">
                  <c:v>10890</c:v>
                </c:pt>
                <c:pt idx="5160">
                  <c:v>11077</c:v>
                </c:pt>
                <c:pt idx="5161">
                  <c:v>11242</c:v>
                </c:pt>
                <c:pt idx="5162">
                  <c:v>11398</c:v>
                </c:pt>
                <c:pt idx="5163">
                  <c:v>12029</c:v>
                </c:pt>
                <c:pt idx="5164">
                  <c:v>13012</c:v>
                </c:pt>
                <c:pt idx="5165">
                  <c:v>13873</c:v>
                </c:pt>
                <c:pt idx="5166">
                  <c:v>14626</c:v>
                </c:pt>
                <c:pt idx="5167">
                  <c:v>14981</c:v>
                </c:pt>
                <c:pt idx="5168">
                  <c:v>13261</c:v>
                </c:pt>
                <c:pt idx="5169">
                  <c:v>13329</c:v>
                </c:pt>
                <c:pt idx="5170">
                  <c:v>12371</c:v>
                </c:pt>
                <c:pt idx="5171">
                  <c:v>11534</c:v>
                </c:pt>
                <c:pt idx="5172">
                  <c:v>11448</c:v>
                </c:pt>
                <c:pt idx="5173">
                  <c:v>11373</c:v>
                </c:pt>
                <c:pt idx="5174">
                  <c:v>11531</c:v>
                </c:pt>
                <c:pt idx="5175">
                  <c:v>11025</c:v>
                </c:pt>
                <c:pt idx="5176">
                  <c:v>12082</c:v>
                </c:pt>
                <c:pt idx="5177">
                  <c:v>12369</c:v>
                </c:pt>
                <c:pt idx="5178">
                  <c:v>12624</c:v>
                </c:pt>
                <c:pt idx="5179">
                  <c:v>12949</c:v>
                </c:pt>
                <c:pt idx="5180">
                  <c:v>13896</c:v>
                </c:pt>
                <c:pt idx="5181">
                  <c:v>12458</c:v>
                </c:pt>
                <c:pt idx="5182">
                  <c:v>11200</c:v>
                </c:pt>
                <c:pt idx="5183">
                  <c:v>10649</c:v>
                </c:pt>
                <c:pt idx="5184">
                  <c:v>11522</c:v>
                </c:pt>
                <c:pt idx="5185">
                  <c:v>12286</c:v>
                </c:pt>
                <c:pt idx="5186">
                  <c:v>12014</c:v>
                </c:pt>
                <c:pt idx="5187">
                  <c:v>11968</c:v>
                </c:pt>
                <c:pt idx="5188">
                  <c:v>12101</c:v>
                </c:pt>
                <c:pt idx="5189">
                  <c:v>12219</c:v>
                </c:pt>
                <c:pt idx="5190">
                  <c:v>12538</c:v>
                </c:pt>
                <c:pt idx="5191">
                  <c:v>12817</c:v>
                </c:pt>
                <c:pt idx="5192">
                  <c:v>12169</c:v>
                </c:pt>
                <c:pt idx="5193">
                  <c:v>11603</c:v>
                </c:pt>
                <c:pt idx="5194">
                  <c:v>11924</c:v>
                </c:pt>
                <c:pt idx="5195">
                  <c:v>10793</c:v>
                </c:pt>
                <c:pt idx="5196">
                  <c:v>11153</c:v>
                </c:pt>
                <c:pt idx="5197">
                  <c:v>11860</c:v>
                </c:pt>
                <c:pt idx="5198">
                  <c:v>11367</c:v>
                </c:pt>
                <c:pt idx="5199">
                  <c:v>11913</c:v>
                </c:pt>
                <c:pt idx="5200">
                  <c:v>11502</c:v>
                </c:pt>
                <c:pt idx="5201">
                  <c:v>10519</c:v>
                </c:pt>
                <c:pt idx="5202">
                  <c:v>11124</c:v>
                </c:pt>
                <c:pt idx="5203">
                  <c:v>9929</c:v>
                </c:pt>
                <c:pt idx="5204">
                  <c:v>9720</c:v>
                </c:pt>
                <c:pt idx="5205">
                  <c:v>11014</c:v>
                </c:pt>
                <c:pt idx="5206">
                  <c:v>11847</c:v>
                </c:pt>
                <c:pt idx="5207">
                  <c:v>12576</c:v>
                </c:pt>
                <c:pt idx="5208">
                  <c:v>13214</c:v>
                </c:pt>
                <c:pt idx="5209">
                  <c:v>11653</c:v>
                </c:pt>
                <c:pt idx="5210">
                  <c:v>11665</c:v>
                </c:pt>
                <c:pt idx="5211">
                  <c:v>11359</c:v>
                </c:pt>
                <c:pt idx="5212">
                  <c:v>11898</c:v>
                </c:pt>
                <c:pt idx="5213">
                  <c:v>12399</c:v>
                </c:pt>
                <c:pt idx="5214">
                  <c:v>12839</c:v>
                </c:pt>
                <c:pt idx="5215">
                  <c:v>12870</c:v>
                </c:pt>
                <c:pt idx="5216">
                  <c:v>13084</c:v>
                </c:pt>
                <c:pt idx="5217">
                  <c:v>13271</c:v>
                </c:pt>
                <c:pt idx="5218">
                  <c:v>13434</c:v>
                </c:pt>
                <c:pt idx="5219">
                  <c:v>13522</c:v>
                </c:pt>
                <c:pt idx="5220">
                  <c:v>12261</c:v>
                </c:pt>
                <c:pt idx="5221">
                  <c:v>11160</c:v>
                </c:pt>
                <c:pt idx="5222">
                  <c:v>9959</c:v>
                </c:pt>
                <c:pt idx="5223">
                  <c:v>8910</c:v>
                </c:pt>
                <c:pt idx="5224">
                  <c:v>9854</c:v>
                </c:pt>
                <c:pt idx="5225">
                  <c:v>10818</c:v>
                </c:pt>
                <c:pt idx="5226">
                  <c:v>10235</c:v>
                </c:pt>
                <c:pt idx="5227">
                  <c:v>9123</c:v>
                </c:pt>
                <c:pt idx="5228">
                  <c:v>9808</c:v>
                </c:pt>
                <c:pt idx="5229">
                  <c:v>10408</c:v>
                </c:pt>
                <c:pt idx="5230">
                  <c:v>10933</c:v>
                </c:pt>
                <c:pt idx="5231">
                  <c:v>11513</c:v>
                </c:pt>
                <c:pt idx="5232">
                  <c:v>10516</c:v>
                </c:pt>
                <c:pt idx="5233">
                  <c:v>9645</c:v>
                </c:pt>
                <c:pt idx="5234">
                  <c:v>8883</c:v>
                </c:pt>
                <c:pt idx="5235">
                  <c:v>10309</c:v>
                </c:pt>
                <c:pt idx="5236">
                  <c:v>9763</c:v>
                </c:pt>
                <c:pt idx="5237">
                  <c:v>9285</c:v>
                </c:pt>
                <c:pt idx="5238">
                  <c:v>10312</c:v>
                </c:pt>
                <c:pt idx="5239">
                  <c:v>11211</c:v>
                </c:pt>
                <c:pt idx="5240">
                  <c:v>12374</c:v>
                </c:pt>
                <c:pt idx="5241">
                  <c:v>13331</c:v>
                </c:pt>
                <c:pt idx="5242">
                  <c:v>13279</c:v>
                </c:pt>
                <c:pt idx="5243">
                  <c:v>12989</c:v>
                </c:pt>
                <c:pt idx="5244">
                  <c:v>12122</c:v>
                </c:pt>
                <c:pt idx="5245">
                  <c:v>11364</c:v>
                </c:pt>
                <c:pt idx="5246">
                  <c:v>12584</c:v>
                </c:pt>
                <c:pt idx="5247">
                  <c:v>11591</c:v>
                </c:pt>
                <c:pt idx="5248">
                  <c:v>10749</c:v>
                </c:pt>
                <c:pt idx="5249">
                  <c:v>10014</c:v>
                </c:pt>
                <c:pt idx="5250">
                  <c:v>9370</c:v>
                </c:pt>
                <c:pt idx="5251">
                  <c:v>8808</c:v>
                </c:pt>
                <c:pt idx="5252">
                  <c:v>8063</c:v>
                </c:pt>
                <c:pt idx="5253">
                  <c:v>8783</c:v>
                </c:pt>
                <c:pt idx="5254">
                  <c:v>9414</c:v>
                </c:pt>
                <c:pt idx="5255">
                  <c:v>10626</c:v>
                </c:pt>
                <c:pt idx="5256">
                  <c:v>10502</c:v>
                </c:pt>
                <c:pt idx="5257">
                  <c:v>9798</c:v>
                </c:pt>
                <c:pt idx="5258">
                  <c:v>9090</c:v>
                </c:pt>
                <c:pt idx="5259">
                  <c:v>8471</c:v>
                </c:pt>
                <c:pt idx="5260">
                  <c:v>9637</c:v>
                </c:pt>
                <c:pt idx="5261">
                  <c:v>8750</c:v>
                </c:pt>
                <c:pt idx="5262">
                  <c:v>7999</c:v>
                </c:pt>
                <c:pt idx="5263">
                  <c:v>8468</c:v>
                </c:pt>
                <c:pt idx="5264">
                  <c:v>9764</c:v>
                </c:pt>
                <c:pt idx="5265">
                  <c:v>10898</c:v>
                </c:pt>
                <c:pt idx="5266">
                  <c:v>11795</c:v>
                </c:pt>
                <c:pt idx="5267">
                  <c:v>12074</c:v>
                </c:pt>
                <c:pt idx="5268">
                  <c:v>12318</c:v>
                </c:pt>
                <c:pt idx="5269">
                  <c:v>11872</c:v>
                </c:pt>
                <c:pt idx="5270">
                  <c:v>10877</c:v>
                </c:pt>
                <c:pt idx="5271">
                  <c:v>11110</c:v>
                </c:pt>
                <c:pt idx="5272">
                  <c:v>11312</c:v>
                </c:pt>
                <c:pt idx="5273">
                  <c:v>11491</c:v>
                </c:pt>
                <c:pt idx="5274">
                  <c:v>11048</c:v>
                </c:pt>
                <c:pt idx="5275">
                  <c:v>10661</c:v>
                </c:pt>
                <c:pt idx="5276">
                  <c:v>11727</c:v>
                </c:pt>
                <c:pt idx="5277">
                  <c:v>12683</c:v>
                </c:pt>
                <c:pt idx="5278">
                  <c:v>13521</c:v>
                </c:pt>
                <c:pt idx="5279">
                  <c:v>14279</c:v>
                </c:pt>
                <c:pt idx="5280">
                  <c:v>13256</c:v>
                </c:pt>
                <c:pt idx="5281">
                  <c:v>11956</c:v>
                </c:pt>
                <c:pt idx="5282">
                  <c:v>10812</c:v>
                </c:pt>
                <c:pt idx="5283">
                  <c:v>10461</c:v>
                </c:pt>
                <c:pt idx="5284">
                  <c:v>9440</c:v>
                </c:pt>
                <c:pt idx="5285">
                  <c:v>8547</c:v>
                </c:pt>
                <c:pt idx="5286">
                  <c:v>9139</c:v>
                </c:pt>
                <c:pt idx="5287">
                  <c:v>10016</c:v>
                </c:pt>
                <c:pt idx="5288">
                  <c:v>10503</c:v>
                </c:pt>
                <c:pt idx="5289">
                  <c:v>10336</c:v>
                </c:pt>
                <c:pt idx="5290">
                  <c:v>9787</c:v>
                </c:pt>
                <c:pt idx="5291">
                  <c:v>9308</c:v>
                </c:pt>
                <c:pt idx="5292">
                  <c:v>8758</c:v>
                </c:pt>
                <c:pt idx="5293">
                  <c:v>7796</c:v>
                </c:pt>
                <c:pt idx="5294">
                  <c:v>6965</c:v>
                </c:pt>
                <c:pt idx="5295">
                  <c:v>6255</c:v>
                </c:pt>
                <c:pt idx="5296">
                  <c:v>6746</c:v>
                </c:pt>
                <c:pt idx="5297">
                  <c:v>7584</c:v>
                </c:pt>
                <c:pt idx="5298">
                  <c:v>7467</c:v>
                </c:pt>
                <c:pt idx="5299">
                  <c:v>7365</c:v>
                </c:pt>
                <c:pt idx="5300">
                  <c:v>7605</c:v>
                </c:pt>
                <c:pt idx="5301">
                  <c:v>8560</c:v>
                </c:pt>
                <c:pt idx="5302">
                  <c:v>8431</c:v>
                </c:pt>
                <c:pt idx="5303">
                  <c:v>9858</c:v>
                </c:pt>
                <c:pt idx="5304">
                  <c:v>9344</c:v>
                </c:pt>
                <c:pt idx="5305">
                  <c:v>10725</c:v>
                </c:pt>
                <c:pt idx="5306">
                  <c:v>11349</c:v>
                </c:pt>
                <c:pt idx="5307">
                  <c:v>11351</c:v>
                </c:pt>
                <c:pt idx="5308">
                  <c:v>10771</c:v>
                </c:pt>
                <c:pt idx="5309">
                  <c:v>10264</c:v>
                </c:pt>
                <c:pt idx="5310">
                  <c:v>9820</c:v>
                </c:pt>
                <c:pt idx="5311">
                  <c:v>9439</c:v>
                </c:pt>
                <c:pt idx="5312">
                  <c:v>10295</c:v>
                </c:pt>
                <c:pt idx="5313">
                  <c:v>11306</c:v>
                </c:pt>
                <c:pt idx="5314">
                  <c:v>11816</c:v>
                </c:pt>
                <c:pt idx="5315">
                  <c:v>11425</c:v>
                </c:pt>
                <c:pt idx="5316">
                  <c:v>11083</c:v>
                </c:pt>
                <c:pt idx="5317">
                  <c:v>10784</c:v>
                </c:pt>
                <c:pt idx="5318">
                  <c:v>11203</c:v>
                </c:pt>
                <c:pt idx="5319">
                  <c:v>11570</c:v>
                </c:pt>
                <c:pt idx="5320">
                  <c:v>11892</c:v>
                </c:pt>
                <c:pt idx="5321">
                  <c:v>12183</c:v>
                </c:pt>
                <c:pt idx="5322">
                  <c:v>13270</c:v>
                </c:pt>
                <c:pt idx="5323">
                  <c:v>14236</c:v>
                </c:pt>
                <c:pt idx="5324">
                  <c:v>13743</c:v>
                </c:pt>
                <c:pt idx="5325">
                  <c:v>12380</c:v>
                </c:pt>
                <c:pt idx="5326">
                  <c:v>11553</c:v>
                </c:pt>
                <c:pt idx="5327">
                  <c:v>10505</c:v>
                </c:pt>
                <c:pt idx="5328">
                  <c:v>11370</c:v>
                </c:pt>
                <c:pt idx="5329">
                  <c:v>12602</c:v>
                </c:pt>
                <c:pt idx="5330">
                  <c:v>12894</c:v>
                </c:pt>
                <c:pt idx="5331">
                  <c:v>13762</c:v>
                </c:pt>
                <c:pt idx="5332">
                  <c:v>14239</c:v>
                </c:pt>
                <c:pt idx="5333">
                  <c:v>13539</c:v>
                </c:pt>
                <c:pt idx="5334">
                  <c:v>13416</c:v>
                </c:pt>
                <c:pt idx="5335">
                  <c:v>13328</c:v>
                </c:pt>
                <c:pt idx="5336">
                  <c:v>13252</c:v>
                </c:pt>
                <c:pt idx="5337">
                  <c:v>12559</c:v>
                </c:pt>
                <c:pt idx="5338">
                  <c:v>11954</c:v>
                </c:pt>
                <c:pt idx="5339">
                  <c:v>11434</c:v>
                </c:pt>
                <c:pt idx="5340">
                  <c:v>11472</c:v>
                </c:pt>
                <c:pt idx="5341">
                  <c:v>11506</c:v>
                </c:pt>
                <c:pt idx="5342">
                  <c:v>11537</c:v>
                </c:pt>
                <c:pt idx="5343">
                  <c:v>11579</c:v>
                </c:pt>
                <c:pt idx="5344">
                  <c:v>10641</c:v>
                </c:pt>
                <c:pt idx="5345">
                  <c:v>9460</c:v>
                </c:pt>
                <c:pt idx="5346">
                  <c:v>9505</c:v>
                </c:pt>
                <c:pt idx="5347">
                  <c:v>9545</c:v>
                </c:pt>
                <c:pt idx="5348">
                  <c:v>8514</c:v>
                </c:pt>
                <c:pt idx="5349">
                  <c:v>7719</c:v>
                </c:pt>
                <c:pt idx="5350">
                  <c:v>7023</c:v>
                </c:pt>
                <c:pt idx="5351">
                  <c:v>6768</c:v>
                </c:pt>
                <c:pt idx="5352">
                  <c:v>6552</c:v>
                </c:pt>
                <c:pt idx="5353">
                  <c:v>6993</c:v>
                </c:pt>
                <c:pt idx="5354">
                  <c:v>6599</c:v>
                </c:pt>
                <c:pt idx="5355">
                  <c:v>7605</c:v>
                </c:pt>
                <c:pt idx="5356">
                  <c:v>8485</c:v>
                </c:pt>
                <c:pt idx="5357">
                  <c:v>9297</c:v>
                </c:pt>
                <c:pt idx="5358">
                  <c:v>10015</c:v>
                </c:pt>
                <c:pt idx="5359">
                  <c:v>9143</c:v>
                </c:pt>
                <c:pt idx="5360">
                  <c:v>8332</c:v>
                </c:pt>
                <c:pt idx="5361">
                  <c:v>9042</c:v>
                </c:pt>
                <c:pt idx="5362">
                  <c:v>9701</c:v>
                </c:pt>
                <c:pt idx="5363">
                  <c:v>9041</c:v>
                </c:pt>
                <c:pt idx="5364">
                  <c:v>8464</c:v>
                </c:pt>
                <c:pt idx="5365">
                  <c:v>7960</c:v>
                </c:pt>
                <c:pt idx="5366">
                  <c:v>9221</c:v>
                </c:pt>
                <c:pt idx="5367">
                  <c:v>9137</c:v>
                </c:pt>
                <c:pt idx="5368">
                  <c:v>10144</c:v>
                </c:pt>
                <c:pt idx="5369">
                  <c:v>11026</c:v>
                </c:pt>
                <c:pt idx="5370">
                  <c:v>11493</c:v>
                </c:pt>
                <c:pt idx="5371">
                  <c:v>11903</c:v>
                </c:pt>
                <c:pt idx="5372">
                  <c:v>10638</c:v>
                </c:pt>
                <c:pt idx="5373">
                  <c:v>9783</c:v>
                </c:pt>
                <c:pt idx="5374">
                  <c:v>9676</c:v>
                </c:pt>
                <c:pt idx="5375">
                  <c:v>9947</c:v>
                </c:pt>
                <c:pt idx="5376">
                  <c:v>9821</c:v>
                </c:pt>
                <c:pt idx="5377">
                  <c:v>9670</c:v>
                </c:pt>
                <c:pt idx="5378">
                  <c:v>9539</c:v>
                </c:pt>
                <c:pt idx="5379">
                  <c:v>8926</c:v>
                </c:pt>
                <c:pt idx="5380">
                  <c:v>9251</c:v>
                </c:pt>
                <c:pt idx="5381">
                  <c:v>10427</c:v>
                </c:pt>
                <c:pt idx="5382">
                  <c:v>11323</c:v>
                </c:pt>
                <c:pt idx="5383">
                  <c:v>10988</c:v>
                </c:pt>
                <c:pt idx="5384">
                  <c:v>10803</c:v>
                </c:pt>
                <c:pt idx="5385">
                  <c:v>10642</c:v>
                </c:pt>
                <c:pt idx="5386">
                  <c:v>11573</c:v>
                </c:pt>
                <c:pt idx="5387">
                  <c:v>12210</c:v>
                </c:pt>
                <c:pt idx="5388">
                  <c:v>12766</c:v>
                </c:pt>
                <c:pt idx="5389">
                  <c:v>13626</c:v>
                </c:pt>
                <c:pt idx="5390">
                  <c:v>14380</c:v>
                </c:pt>
                <c:pt idx="5391">
                  <c:v>12989</c:v>
                </c:pt>
                <c:pt idx="5392">
                  <c:v>13966</c:v>
                </c:pt>
                <c:pt idx="5393">
                  <c:v>12981</c:v>
                </c:pt>
                <c:pt idx="5394">
                  <c:v>12132</c:v>
                </c:pt>
                <c:pt idx="5395">
                  <c:v>11405</c:v>
                </c:pt>
                <c:pt idx="5396">
                  <c:v>11082</c:v>
                </c:pt>
                <c:pt idx="5397">
                  <c:v>10007</c:v>
                </c:pt>
                <c:pt idx="5398">
                  <c:v>10993</c:v>
                </c:pt>
                <c:pt idx="5399">
                  <c:v>11526</c:v>
                </c:pt>
                <c:pt idx="5400">
                  <c:v>12419</c:v>
                </c:pt>
                <c:pt idx="5401">
                  <c:v>13201</c:v>
                </c:pt>
                <c:pt idx="5402">
                  <c:v>13893</c:v>
                </c:pt>
                <c:pt idx="5403">
                  <c:v>14525</c:v>
                </c:pt>
                <c:pt idx="5404">
                  <c:v>15250</c:v>
                </c:pt>
                <c:pt idx="5405">
                  <c:v>14328</c:v>
                </c:pt>
                <c:pt idx="5406">
                  <c:v>12838</c:v>
                </c:pt>
                <c:pt idx="5407">
                  <c:v>13112</c:v>
                </c:pt>
                <c:pt idx="5408">
                  <c:v>13878</c:v>
                </c:pt>
                <c:pt idx="5409">
                  <c:v>12958</c:v>
                </c:pt>
                <c:pt idx="5410">
                  <c:v>12166</c:v>
                </c:pt>
                <c:pt idx="5411">
                  <c:v>11911</c:v>
                </c:pt>
                <c:pt idx="5412">
                  <c:v>11025</c:v>
                </c:pt>
                <c:pt idx="5413">
                  <c:v>12202</c:v>
                </c:pt>
                <c:pt idx="5414">
                  <c:v>13012</c:v>
                </c:pt>
                <c:pt idx="5415">
                  <c:v>12587</c:v>
                </c:pt>
                <c:pt idx="5416">
                  <c:v>12216</c:v>
                </c:pt>
                <c:pt idx="5417">
                  <c:v>12730</c:v>
                </c:pt>
                <c:pt idx="5418">
                  <c:v>12333</c:v>
                </c:pt>
                <c:pt idx="5419">
                  <c:v>12426</c:v>
                </c:pt>
                <c:pt idx="5420">
                  <c:v>11163</c:v>
                </c:pt>
                <c:pt idx="5421">
                  <c:v>10059</c:v>
                </c:pt>
                <c:pt idx="5422">
                  <c:v>9585</c:v>
                </c:pt>
                <c:pt idx="5423">
                  <c:v>9025</c:v>
                </c:pt>
                <c:pt idx="5424">
                  <c:v>9776</c:v>
                </c:pt>
                <c:pt idx="5425">
                  <c:v>8801</c:v>
                </c:pt>
                <c:pt idx="5426">
                  <c:v>9530</c:v>
                </c:pt>
                <c:pt idx="5427">
                  <c:v>9847</c:v>
                </c:pt>
                <c:pt idx="5428">
                  <c:v>9708</c:v>
                </c:pt>
                <c:pt idx="5429">
                  <c:v>10494</c:v>
                </c:pt>
                <c:pt idx="5430">
                  <c:v>11140</c:v>
                </c:pt>
                <c:pt idx="5431">
                  <c:v>11723</c:v>
                </c:pt>
                <c:pt idx="5432">
                  <c:v>11433</c:v>
                </c:pt>
                <c:pt idx="5433">
                  <c:v>11184</c:v>
                </c:pt>
                <c:pt idx="5434">
                  <c:v>11999</c:v>
                </c:pt>
                <c:pt idx="5435">
                  <c:v>12652</c:v>
                </c:pt>
                <c:pt idx="5436">
                  <c:v>12435</c:v>
                </c:pt>
                <c:pt idx="5437">
                  <c:v>12324</c:v>
                </c:pt>
                <c:pt idx="5438">
                  <c:v>11386</c:v>
                </c:pt>
                <c:pt idx="5439">
                  <c:v>12006</c:v>
                </c:pt>
                <c:pt idx="5440">
                  <c:v>10968</c:v>
                </c:pt>
                <c:pt idx="5441">
                  <c:v>9874</c:v>
                </c:pt>
                <c:pt idx="5442">
                  <c:v>8918</c:v>
                </c:pt>
                <c:pt idx="5443">
                  <c:v>8081</c:v>
                </c:pt>
                <c:pt idx="5444">
                  <c:v>9189</c:v>
                </c:pt>
                <c:pt idx="5445">
                  <c:v>10167</c:v>
                </c:pt>
                <c:pt idx="5446">
                  <c:v>10200</c:v>
                </c:pt>
                <c:pt idx="5447">
                  <c:v>10237</c:v>
                </c:pt>
                <c:pt idx="5448">
                  <c:v>10270</c:v>
                </c:pt>
                <c:pt idx="5449">
                  <c:v>10300</c:v>
                </c:pt>
                <c:pt idx="5450">
                  <c:v>11232</c:v>
                </c:pt>
                <c:pt idx="5451">
                  <c:v>12047</c:v>
                </c:pt>
                <c:pt idx="5452">
                  <c:v>11489</c:v>
                </c:pt>
                <c:pt idx="5453">
                  <c:v>12265</c:v>
                </c:pt>
                <c:pt idx="5454">
                  <c:v>11401</c:v>
                </c:pt>
                <c:pt idx="5455">
                  <c:v>11902</c:v>
                </c:pt>
                <c:pt idx="5456">
                  <c:v>11354</c:v>
                </c:pt>
                <c:pt idx="5457">
                  <c:v>10663</c:v>
                </c:pt>
                <c:pt idx="5458">
                  <c:v>10679</c:v>
                </c:pt>
                <c:pt idx="5459">
                  <c:v>10737</c:v>
                </c:pt>
                <c:pt idx="5460">
                  <c:v>10454</c:v>
                </c:pt>
                <c:pt idx="5461">
                  <c:v>11159</c:v>
                </c:pt>
                <c:pt idx="5462">
                  <c:v>9984</c:v>
                </c:pt>
                <c:pt idx="5463">
                  <c:v>9845</c:v>
                </c:pt>
                <c:pt idx="5464">
                  <c:v>10361</c:v>
                </c:pt>
                <c:pt idx="5465">
                  <c:v>10833</c:v>
                </c:pt>
                <c:pt idx="5466">
                  <c:v>11246</c:v>
                </c:pt>
                <c:pt idx="5467">
                  <c:v>12371</c:v>
                </c:pt>
                <c:pt idx="5468">
                  <c:v>13356</c:v>
                </c:pt>
                <c:pt idx="5469">
                  <c:v>13812</c:v>
                </c:pt>
                <c:pt idx="5470">
                  <c:v>13082</c:v>
                </c:pt>
                <c:pt idx="5471">
                  <c:v>12959</c:v>
                </c:pt>
                <c:pt idx="5472">
                  <c:v>12403</c:v>
                </c:pt>
                <c:pt idx="5473">
                  <c:v>11916</c:v>
                </c:pt>
                <c:pt idx="5474">
                  <c:v>10856</c:v>
                </c:pt>
                <c:pt idx="5475">
                  <c:v>9775</c:v>
                </c:pt>
                <c:pt idx="5476">
                  <c:v>10210</c:v>
                </c:pt>
                <c:pt idx="5477">
                  <c:v>10592</c:v>
                </c:pt>
                <c:pt idx="5478">
                  <c:v>10491</c:v>
                </c:pt>
                <c:pt idx="5479">
                  <c:v>10974</c:v>
                </c:pt>
                <c:pt idx="5480">
                  <c:v>9821</c:v>
                </c:pt>
                <c:pt idx="5481">
                  <c:v>8864</c:v>
                </c:pt>
                <c:pt idx="5482">
                  <c:v>8027</c:v>
                </c:pt>
                <c:pt idx="5483">
                  <c:v>7255</c:v>
                </c:pt>
                <c:pt idx="5484">
                  <c:v>7304</c:v>
                </c:pt>
                <c:pt idx="5485">
                  <c:v>7568</c:v>
                </c:pt>
                <c:pt idx="5486">
                  <c:v>7402</c:v>
                </c:pt>
                <c:pt idx="5487">
                  <c:v>9011</c:v>
                </c:pt>
                <c:pt idx="5488">
                  <c:v>9773</c:v>
                </c:pt>
                <c:pt idx="5489">
                  <c:v>10056</c:v>
                </c:pt>
                <c:pt idx="5490">
                  <c:v>10305</c:v>
                </c:pt>
                <c:pt idx="5491">
                  <c:v>11207</c:v>
                </c:pt>
                <c:pt idx="5492">
                  <c:v>12007</c:v>
                </c:pt>
                <c:pt idx="5493">
                  <c:v>11704</c:v>
                </c:pt>
                <c:pt idx="5494">
                  <c:v>11686</c:v>
                </c:pt>
                <c:pt idx="5495">
                  <c:v>12489</c:v>
                </c:pt>
                <c:pt idx="5496">
                  <c:v>13200</c:v>
                </c:pt>
                <c:pt idx="5497">
                  <c:v>13821</c:v>
                </c:pt>
                <c:pt idx="5498">
                  <c:v>13207</c:v>
                </c:pt>
                <c:pt idx="5499">
                  <c:v>12223</c:v>
                </c:pt>
                <c:pt idx="5500">
                  <c:v>11364</c:v>
                </c:pt>
                <c:pt idx="5501">
                  <c:v>10141</c:v>
                </c:pt>
                <c:pt idx="5502">
                  <c:v>10617</c:v>
                </c:pt>
                <c:pt idx="5503">
                  <c:v>11868</c:v>
                </c:pt>
                <c:pt idx="5504">
                  <c:v>12970</c:v>
                </c:pt>
                <c:pt idx="5505">
                  <c:v>13360</c:v>
                </c:pt>
                <c:pt idx="5506">
                  <c:v>11800</c:v>
                </c:pt>
                <c:pt idx="5507">
                  <c:v>10774</c:v>
                </c:pt>
                <c:pt idx="5508">
                  <c:v>11007</c:v>
                </c:pt>
                <c:pt idx="5509">
                  <c:v>11211</c:v>
                </c:pt>
                <c:pt idx="5510">
                  <c:v>10062</c:v>
                </c:pt>
                <c:pt idx="5511">
                  <c:v>9045</c:v>
                </c:pt>
                <c:pt idx="5512">
                  <c:v>8242</c:v>
                </c:pt>
                <c:pt idx="5513">
                  <c:v>9515</c:v>
                </c:pt>
                <c:pt idx="5514">
                  <c:v>9321</c:v>
                </c:pt>
                <c:pt idx="5515">
                  <c:v>10466</c:v>
                </c:pt>
                <c:pt idx="5516">
                  <c:v>11468</c:v>
                </c:pt>
                <c:pt idx="5517">
                  <c:v>10500</c:v>
                </c:pt>
                <c:pt idx="5518">
                  <c:v>11751</c:v>
                </c:pt>
                <c:pt idx="5519">
                  <c:v>12846</c:v>
                </c:pt>
                <c:pt idx="5520">
                  <c:v>12466</c:v>
                </c:pt>
                <c:pt idx="5521">
                  <c:v>12134</c:v>
                </c:pt>
                <c:pt idx="5522">
                  <c:v>11845</c:v>
                </c:pt>
                <c:pt idx="5523">
                  <c:v>11960</c:v>
                </c:pt>
                <c:pt idx="5524">
                  <c:v>12061</c:v>
                </c:pt>
                <c:pt idx="5525">
                  <c:v>11989</c:v>
                </c:pt>
                <c:pt idx="5526">
                  <c:v>12368</c:v>
                </c:pt>
                <c:pt idx="5527">
                  <c:v>11390</c:v>
                </c:pt>
                <c:pt idx="5528">
                  <c:v>10189</c:v>
                </c:pt>
                <c:pt idx="5529">
                  <c:v>9977</c:v>
                </c:pt>
                <c:pt idx="5530">
                  <c:v>10056</c:v>
                </c:pt>
                <c:pt idx="5531">
                  <c:v>9869</c:v>
                </c:pt>
                <c:pt idx="5532">
                  <c:v>9706</c:v>
                </c:pt>
                <c:pt idx="5533">
                  <c:v>10311</c:v>
                </c:pt>
                <c:pt idx="5534">
                  <c:v>9593</c:v>
                </c:pt>
                <c:pt idx="5535">
                  <c:v>9100</c:v>
                </c:pt>
                <c:pt idx="5536">
                  <c:v>8671</c:v>
                </c:pt>
                <c:pt idx="5537">
                  <c:v>9356</c:v>
                </c:pt>
                <c:pt idx="5538">
                  <c:v>9964</c:v>
                </c:pt>
                <c:pt idx="5539">
                  <c:v>9808</c:v>
                </c:pt>
                <c:pt idx="5540">
                  <c:v>9189</c:v>
                </c:pt>
                <c:pt idx="5541">
                  <c:v>8668</c:v>
                </c:pt>
                <c:pt idx="5542">
                  <c:v>9909</c:v>
                </c:pt>
                <c:pt idx="5543">
                  <c:v>10996</c:v>
                </c:pt>
                <c:pt idx="5544">
                  <c:v>11496</c:v>
                </c:pt>
                <c:pt idx="5545">
                  <c:v>11052</c:v>
                </c:pt>
                <c:pt idx="5546">
                  <c:v>11714</c:v>
                </c:pt>
                <c:pt idx="5547">
                  <c:v>11070</c:v>
                </c:pt>
                <c:pt idx="5548">
                  <c:v>12092</c:v>
                </c:pt>
                <c:pt idx="5549">
                  <c:v>11198</c:v>
                </c:pt>
                <c:pt idx="5550">
                  <c:v>11829</c:v>
                </c:pt>
                <c:pt idx="5551">
                  <c:v>11072</c:v>
                </c:pt>
                <c:pt idx="5552">
                  <c:v>10696</c:v>
                </c:pt>
                <c:pt idx="5553">
                  <c:v>10225</c:v>
                </c:pt>
                <c:pt idx="5554">
                  <c:v>11106</c:v>
                </c:pt>
                <c:pt idx="5555">
                  <c:v>11319</c:v>
                </c:pt>
                <c:pt idx="5556">
                  <c:v>11505</c:v>
                </c:pt>
                <c:pt idx="5557">
                  <c:v>10849</c:v>
                </c:pt>
                <c:pt idx="5558">
                  <c:v>10473</c:v>
                </c:pt>
                <c:pt idx="5559">
                  <c:v>11630</c:v>
                </c:pt>
                <c:pt idx="5560">
                  <c:v>12643</c:v>
                </c:pt>
                <c:pt idx="5561">
                  <c:v>13629</c:v>
                </c:pt>
                <c:pt idx="5562">
                  <c:v>13962</c:v>
                </c:pt>
                <c:pt idx="5563">
                  <c:v>14721</c:v>
                </c:pt>
                <c:pt idx="5564">
                  <c:v>15421</c:v>
                </c:pt>
                <c:pt idx="5565">
                  <c:v>13860</c:v>
                </c:pt>
                <c:pt idx="5566">
                  <c:v>12494</c:v>
                </c:pt>
                <c:pt idx="5567">
                  <c:v>11300</c:v>
                </c:pt>
                <c:pt idx="5568">
                  <c:v>10255</c:v>
                </c:pt>
                <c:pt idx="5569">
                  <c:v>11116</c:v>
                </c:pt>
                <c:pt idx="5570">
                  <c:v>11871</c:v>
                </c:pt>
                <c:pt idx="5571">
                  <c:v>11904</c:v>
                </c:pt>
                <c:pt idx="5572">
                  <c:v>11960</c:v>
                </c:pt>
                <c:pt idx="5573">
                  <c:v>12009</c:v>
                </c:pt>
                <c:pt idx="5574">
                  <c:v>12052</c:v>
                </c:pt>
                <c:pt idx="5575">
                  <c:v>12269</c:v>
                </c:pt>
                <c:pt idx="5576">
                  <c:v>11254</c:v>
                </c:pt>
                <c:pt idx="5577">
                  <c:v>11923</c:v>
                </c:pt>
                <c:pt idx="5578">
                  <c:v>11425</c:v>
                </c:pt>
                <c:pt idx="5579">
                  <c:v>12616</c:v>
                </c:pt>
                <c:pt idx="5580">
                  <c:v>12081</c:v>
                </c:pt>
                <c:pt idx="5581">
                  <c:v>13116</c:v>
                </c:pt>
                <c:pt idx="5582">
                  <c:v>13877</c:v>
                </c:pt>
                <c:pt idx="5583">
                  <c:v>14543</c:v>
                </c:pt>
                <c:pt idx="5584">
                  <c:v>14696</c:v>
                </c:pt>
                <c:pt idx="5585">
                  <c:v>14831</c:v>
                </c:pt>
                <c:pt idx="5586">
                  <c:v>14988</c:v>
                </c:pt>
                <c:pt idx="5587">
                  <c:v>14856</c:v>
                </c:pt>
                <c:pt idx="5588">
                  <c:v>14742</c:v>
                </c:pt>
                <c:pt idx="5589">
                  <c:v>14629</c:v>
                </c:pt>
                <c:pt idx="5590">
                  <c:v>14368</c:v>
                </c:pt>
                <c:pt idx="5591">
                  <c:v>13520</c:v>
                </c:pt>
                <c:pt idx="5592">
                  <c:v>13738</c:v>
                </c:pt>
                <c:pt idx="5593">
                  <c:v>13928</c:v>
                </c:pt>
                <c:pt idx="5594">
                  <c:v>12828</c:v>
                </c:pt>
                <c:pt idx="5595">
                  <c:v>13527</c:v>
                </c:pt>
                <c:pt idx="5596">
                  <c:v>14139</c:v>
                </c:pt>
                <c:pt idx="5597">
                  <c:v>13446</c:v>
                </c:pt>
                <c:pt idx="5598">
                  <c:v>13290</c:v>
                </c:pt>
                <c:pt idx="5599">
                  <c:v>13672</c:v>
                </c:pt>
                <c:pt idx="5600">
                  <c:v>14015</c:v>
                </c:pt>
                <c:pt idx="5601">
                  <c:v>14771</c:v>
                </c:pt>
                <c:pt idx="5602">
                  <c:v>13165</c:v>
                </c:pt>
                <c:pt idx="5603">
                  <c:v>13849</c:v>
                </c:pt>
                <c:pt idx="5604">
                  <c:v>14450</c:v>
                </c:pt>
                <c:pt idx="5605">
                  <c:v>15102</c:v>
                </c:pt>
                <c:pt idx="5606">
                  <c:v>13563</c:v>
                </c:pt>
                <c:pt idx="5607">
                  <c:v>12353</c:v>
                </c:pt>
                <c:pt idx="5608">
                  <c:v>12025</c:v>
                </c:pt>
                <c:pt idx="5609">
                  <c:v>12108</c:v>
                </c:pt>
                <c:pt idx="5610">
                  <c:v>11879</c:v>
                </c:pt>
                <c:pt idx="5611">
                  <c:v>12353</c:v>
                </c:pt>
                <c:pt idx="5612">
                  <c:v>12780</c:v>
                </c:pt>
                <c:pt idx="5613">
                  <c:v>12947</c:v>
                </c:pt>
                <c:pt idx="5614">
                  <c:v>12080</c:v>
                </c:pt>
                <c:pt idx="5615">
                  <c:v>12395</c:v>
                </c:pt>
                <c:pt idx="5616">
                  <c:v>11871</c:v>
                </c:pt>
                <c:pt idx="5617">
                  <c:v>11412</c:v>
                </c:pt>
                <c:pt idx="5618">
                  <c:v>11011</c:v>
                </c:pt>
                <c:pt idx="5619">
                  <c:v>10305</c:v>
                </c:pt>
                <c:pt idx="5620">
                  <c:v>9687</c:v>
                </c:pt>
                <c:pt idx="5621">
                  <c:v>10493</c:v>
                </c:pt>
                <c:pt idx="5622">
                  <c:v>11180</c:v>
                </c:pt>
                <c:pt idx="5623">
                  <c:v>11200</c:v>
                </c:pt>
                <c:pt idx="5624">
                  <c:v>11217</c:v>
                </c:pt>
                <c:pt idx="5625">
                  <c:v>10714</c:v>
                </c:pt>
                <c:pt idx="5626">
                  <c:v>10243</c:v>
                </c:pt>
                <c:pt idx="5627">
                  <c:v>11532</c:v>
                </c:pt>
                <c:pt idx="5628">
                  <c:v>12374</c:v>
                </c:pt>
                <c:pt idx="5629">
                  <c:v>11762</c:v>
                </c:pt>
                <c:pt idx="5630">
                  <c:v>12846</c:v>
                </c:pt>
                <c:pt idx="5631">
                  <c:v>13802</c:v>
                </c:pt>
                <c:pt idx="5632">
                  <c:v>13334</c:v>
                </c:pt>
                <c:pt idx="5633">
                  <c:v>13310</c:v>
                </c:pt>
                <c:pt idx="5634">
                  <c:v>13295</c:v>
                </c:pt>
                <c:pt idx="5635">
                  <c:v>12428</c:v>
                </c:pt>
                <c:pt idx="5636">
                  <c:v>11669</c:v>
                </c:pt>
                <c:pt idx="5637">
                  <c:v>10705</c:v>
                </c:pt>
                <c:pt idx="5638">
                  <c:v>11806</c:v>
                </c:pt>
                <c:pt idx="5639">
                  <c:v>12141</c:v>
                </c:pt>
                <c:pt idx="5640">
                  <c:v>12435</c:v>
                </c:pt>
                <c:pt idx="5641">
                  <c:v>12959</c:v>
                </c:pt>
                <c:pt idx="5642">
                  <c:v>13641</c:v>
                </c:pt>
                <c:pt idx="5643">
                  <c:v>14251</c:v>
                </c:pt>
                <c:pt idx="5644">
                  <c:v>14416</c:v>
                </c:pt>
                <c:pt idx="5645">
                  <c:v>15210</c:v>
                </c:pt>
                <c:pt idx="5646">
                  <c:v>15907</c:v>
                </c:pt>
                <c:pt idx="5647">
                  <c:v>16380</c:v>
                </c:pt>
                <c:pt idx="5648">
                  <c:v>15915</c:v>
                </c:pt>
                <c:pt idx="5649">
                  <c:v>15934</c:v>
                </c:pt>
                <c:pt idx="5650">
                  <c:v>14913</c:v>
                </c:pt>
                <c:pt idx="5651">
                  <c:v>14842</c:v>
                </c:pt>
                <c:pt idx="5652">
                  <c:v>15136</c:v>
                </c:pt>
                <c:pt idx="5653">
                  <c:v>14260</c:v>
                </c:pt>
                <c:pt idx="5654">
                  <c:v>14879</c:v>
                </c:pt>
                <c:pt idx="5655">
                  <c:v>15427</c:v>
                </c:pt>
                <c:pt idx="5656">
                  <c:v>13658</c:v>
                </c:pt>
                <c:pt idx="5657">
                  <c:v>13994</c:v>
                </c:pt>
                <c:pt idx="5658">
                  <c:v>14401</c:v>
                </c:pt>
                <c:pt idx="5659">
                  <c:v>15130</c:v>
                </c:pt>
                <c:pt idx="5660">
                  <c:v>15461</c:v>
                </c:pt>
                <c:pt idx="5661">
                  <c:v>14900</c:v>
                </c:pt>
                <c:pt idx="5662">
                  <c:v>13375</c:v>
                </c:pt>
                <c:pt idx="5663">
                  <c:v>13777</c:v>
                </c:pt>
                <c:pt idx="5664">
                  <c:v>14129</c:v>
                </c:pt>
                <c:pt idx="5665">
                  <c:v>14438</c:v>
                </c:pt>
                <c:pt idx="5666">
                  <c:v>14722</c:v>
                </c:pt>
                <c:pt idx="5667">
                  <c:v>14523</c:v>
                </c:pt>
                <c:pt idx="5668">
                  <c:v>13063</c:v>
                </c:pt>
                <c:pt idx="5669">
                  <c:v>12751</c:v>
                </c:pt>
                <c:pt idx="5670">
                  <c:v>11694</c:v>
                </c:pt>
                <c:pt idx="5671">
                  <c:v>12582</c:v>
                </c:pt>
                <c:pt idx="5672">
                  <c:v>12031</c:v>
                </c:pt>
                <c:pt idx="5673">
                  <c:v>12869</c:v>
                </c:pt>
                <c:pt idx="5674">
                  <c:v>13611</c:v>
                </c:pt>
                <c:pt idx="5675">
                  <c:v>12630</c:v>
                </c:pt>
                <c:pt idx="5676">
                  <c:v>12958</c:v>
                </c:pt>
                <c:pt idx="5677">
                  <c:v>11466</c:v>
                </c:pt>
                <c:pt idx="5678">
                  <c:v>10176</c:v>
                </c:pt>
                <c:pt idx="5679">
                  <c:v>10347</c:v>
                </c:pt>
                <c:pt idx="5680">
                  <c:v>10496</c:v>
                </c:pt>
                <c:pt idx="5681">
                  <c:v>10629</c:v>
                </c:pt>
                <c:pt idx="5682">
                  <c:v>10753</c:v>
                </c:pt>
                <c:pt idx="5683">
                  <c:v>10890</c:v>
                </c:pt>
                <c:pt idx="5684">
                  <c:v>10451</c:v>
                </c:pt>
                <c:pt idx="5685">
                  <c:v>9325</c:v>
                </c:pt>
                <c:pt idx="5686">
                  <c:v>8341</c:v>
                </c:pt>
                <c:pt idx="5687">
                  <c:v>7479</c:v>
                </c:pt>
                <c:pt idx="5688">
                  <c:v>9164</c:v>
                </c:pt>
                <c:pt idx="5689">
                  <c:v>10669</c:v>
                </c:pt>
                <c:pt idx="5690">
                  <c:v>9827</c:v>
                </c:pt>
                <c:pt idx="5691">
                  <c:v>10816</c:v>
                </c:pt>
                <c:pt idx="5692">
                  <c:v>9888</c:v>
                </c:pt>
                <c:pt idx="5693">
                  <c:v>10656</c:v>
                </c:pt>
                <c:pt idx="5694">
                  <c:v>9860</c:v>
                </c:pt>
                <c:pt idx="5695">
                  <c:v>9977</c:v>
                </c:pt>
                <c:pt idx="5696">
                  <c:v>10079</c:v>
                </c:pt>
                <c:pt idx="5697">
                  <c:v>9504</c:v>
                </c:pt>
                <c:pt idx="5698">
                  <c:v>9897</c:v>
                </c:pt>
                <c:pt idx="5699">
                  <c:v>10633</c:v>
                </c:pt>
                <c:pt idx="5700">
                  <c:v>11278</c:v>
                </c:pt>
                <c:pt idx="5701">
                  <c:v>10832</c:v>
                </c:pt>
                <c:pt idx="5702">
                  <c:v>9943</c:v>
                </c:pt>
                <c:pt idx="5703">
                  <c:v>9166</c:v>
                </c:pt>
                <c:pt idx="5704">
                  <c:v>10508</c:v>
                </c:pt>
                <c:pt idx="5705">
                  <c:v>11697</c:v>
                </c:pt>
                <c:pt idx="5706">
                  <c:v>12737</c:v>
                </c:pt>
                <c:pt idx="5707">
                  <c:v>12380</c:v>
                </c:pt>
                <c:pt idx="5708">
                  <c:v>11382</c:v>
                </c:pt>
                <c:pt idx="5709">
                  <c:v>10077</c:v>
                </c:pt>
                <c:pt idx="5710">
                  <c:v>9208</c:v>
                </c:pt>
                <c:pt idx="5711">
                  <c:v>8682</c:v>
                </c:pt>
                <c:pt idx="5712">
                  <c:v>9854</c:v>
                </c:pt>
                <c:pt idx="5713">
                  <c:v>10891</c:v>
                </c:pt>
                <c:pt idx="5714">
                  <c:v>11198</c:v>
                </c:pt>
                <c:pt idx="5715">
                  <c:v>11268</c:v>
                </c:pt>
                <c:pt idx="5716">
                  <c:v>11329</c:v>
                </c:pt>
                <c:pt idx="5717">
                  <c:v>12492</c:v>
                </c:pt>
                <c:pt idx="5718">
                  <c:v>13557</c:v>
                </c:pt>
                <c:pt idx="5719">
                  <c:v>14491</c:v>
                </c:pt>
                <c:pt idx="5720">
                  <c:v>12799</c:v>
                </c:pt>
                <c:pt idx="5721">
                  <c:v>11951</c:v>
                </c:pt>
                <c:pt idx="5722">
                  <c:v>12153</c:v>
                </c:pt>
                <c:pt idx="5723">
                  <c:v>10888</c:v>
                </c:pt>
                <c:pt idx="5724">
                  <c:v>10535</c:v>
                </c:pt>
                <c:pt idx="5725">
                  <c:v>10226</c:v>
                </c:pt>
                <c:pt idx="5726">
                  <c:v>9871</c:v>
                </c:pt>
                <c:pt idx="5727">
                  <c:v>9561</c:v>
                </c:pt>
                <c:pt idx="5728">
                  <c:v>8899</c:v>
                </c:pt>
                <c:pt idx="5729">
                  <c:v>8329</c:v>
                </c:pt>
                <c:pt idx="5730">
                  <c:v>7831</c:v>
                </c:pt>
                <c:pt idx="5731">
                  <c:v>7431</c:v>
                </c:pt>
                <c:pt idx="5732">
                  <c:v>7096</c:v>
                </c:pt>
                <c:pt idx="5733">
                  <c:v>7453</c:v>
                </c:pt>
                <c:pt idx="5734">
                  <c:v>8695</c:v>
                </c:pt>
                <c:pt idx="5735">
                  <c:v>9432</c:v>
                </c:pt>
                <c:pt idx="5736">
                  <c:v>10999</c:v>
                </c:pt>
                <c:pt idx="5737">
                  <c:v>10999</c:v>
                </c:pt>
                <c:pt idx="5738">
                  <c:v>10999</c:v>
                </c:pt>
                <c:pt idx="5739">
                  <c:v>10200</c:v>
                </c:pt>
                <c:pt idx="5740">
                  <c:v>9501</c:v>
                </c:pt>
                <c:pt idx="5741">
                  <c:v>8890</c:v>
                </c:pt>
                <c:pt idx="5742">
                  <c:v>10179</c:v>
                </c:pt>
                <c:pt idx="5743">
                  <c:v>11307</c:v>
                </c:pt>
                <c:pt idx="5744">
                  <c:v>12294</c:v>
                </c:pt>
                <c:pt idx="5745">
                  <c:v>11571</c:v>
                </c:pt>
                <c:pt idx="5746">
                  <c:v>11512</c:v>
                </c:pt>
                <c:pt idx="5747">
                  <c:v>10762</c:v>
                </c:pt>
                <c:pt idx="5748">
                  <c:v>10129</c:v>
                </c:pt>
                <c:pt idx="5749">
                  <c:v>9811</c:v>
                </c:pt>
                <c:pt idx="5750">
                  <c:v>9533</c:v>
                </c:pt>
                <c:pt idx="5751">
                  <c:v>9315</c:v>
                </c:pt>
                <c:pt idx="5752">
                  <c:v>10109</c:v>
                </c:pt>
                <c:pt idx="5753">
                  <c:v>10804</c:v>
                </c:pt>
                <c:pt idx="5754">
                  <c:v>11424</c:v>
                </c:pt>
                <c:pt idx="5755">
                  <c:v>11565</c:v>
                </c:pt>
                <c:pt idx="5756">
                  <c:v>10481</c:v>
                </c:pt>
                <c:pt idx="5757">
                  <c:v>10202</c:v>
                </c:pt>
                <c:pt idx="5758">
                  <c:v>10801</c:v>
                </c:pt>
                <c:pt idx="5759">
                  <c:v>11325</c:v>
                </c:pt>
                <c:pt idx="5760">
                  <c:v>10439</c:v>
                </c:pt>
                <c:pt idx="5761">
                  <c:v>9521</c:v>
                </c:pt>
                <c:pt idx="5762">
                  <c:v>9365</c:v>
                </c:pt>
                <c:pt idx="5763">
                  <c:v>9230</c:v>
                </c:pt>
                <c:pt idx="5764">
                  <c:v>9925</c:v>
                </c:pt>
                <c:pt idx="5765">
                  <c:v>10533</c:v>
                </c:pt>
                <c:pt idx="5766">
                  <c:v>11679</c:v>
                </c:pt>
                <c:pt idx="5767">
                  <c:v>11565</c:v>
                </c:pt>
                <c:pt idx="5768">
                  <c:v>11465</c:v>
                </c:pt>
                <c:pt idx="5769">
                  <c:v>11546</c:v>
                </c:pt>
                <c:pt idx="5770">
                  <c:v>11613</c:v>
                </c:pt>
                <c:pt idx="5771">
                  <c:v>10701</c:v>
                </c:pt>
                <c:pt idx="5772">
                  <c:v>11810</c:v>
                </c:pt>
                <c:pt idx="5773">
                  <c:v>12781</c:v>
                </c:pt>
                <c:pt idx="5774">
                  <c:v>12546</c:v>
                </c:pt>
                <c:pt idx="5775">
                  <c:v>12342</c:v>
                </c:pt>
                <c:pt idx="5776">
                  <c:v>12163</c:v>
                </c:pt>
                <c:pt idx="5777">
                  <c:v>12150</c:v>
                </c:pt>
                <c:pt idx="5778">
                  <c:v>12139</c:v>
                </c:pt>
                <c:pt idx="5779">
                  <c:v>11339</c:v>
                </c:pt>
                <c:pt idx="5780">
                  <c:v>10086</c:v>
                </c:pt>
                <c:pt idx="5781">
                  <c:v>10682</c:v>
                </c:pt>
                <c:pt idx="5782">
                  <c:v>9948</c:v>
                </c:pt>
                <c:pt idx="5783">
                  <c:v>9307</c:v>
                </c:pt>
                <c:pt idx="5784">
                  <c:v>8981</c:v>
                </c:pt>
                <c:pt idx="5785">
                  <c:v>8699</c:v>
                </c:pt>
                <c:pt idx="5786">
                  <c:v>9892</c:v>
                </c:pt>
                <c:pt idx="5787">
                  <c:v>11035</c:v>
                </c:pt>
                <c:pt idx="5788">
                  <c:v>12125</c:v>
                </c:pt>
                <c:pt idx="5789">
                  <c:v>11536</c:v>
                </c:pt>
                <c:pt idx="5790">
                  <c:v>11669</c:v>
                </c:pt>
                <c:pt idx="5791">
                  <c:v>11787</c:v>
                </c:pt>
                <c:pt idx="5792">
                  <c:v>12809</c:v>
                </c:pt>
                <c:pt idx="5793">
                  <c:v>13704</c:v>
                </c:pt>
                <c:pt idx="5794">
                  <c:v>12427</c:v>
                </c:pt>
                <c:pt idx="5795">
                  <c:v>11311</c:v>
                </c:pt>
                <c:pt idx="5796">
                  <c:v>11625</c:v>
                </c:pt>
                <c:pt idx="5797">
                  <c:v>11179</c:v>
                </c:pt>
                <c:pt idx="5798">
                  <c:v>10491</c:v>
                </c:pt>
                <c:pt idx="5799">
                  <c:v>10789</c:v>
                </c:pt>
                <c:pt idx="5800">
                  <c:v>10033</c:v>
                </c:pt>
                <c:pt idx="5801">
                  <c:v>10459</c:v>
                </c:pt>
                <c:pt idx="5802">
                  <c:v>10303</c:v>
                </c:pt>
                <c:pt idx="5803">
                  <c:v>10794</c:v>
                </c:pt>
                <c:pt idx="5804">
                  <c:v>11225</c:v>
                </c:pt>
                <c:pt idx="5805">
                  <c:v>11767</c:v>
                </c:pt>
                <c:pt idx="5806">
                  <c:v>12262</c:v>
                </c:pt>
                <c:pt idx="5807">
                  <c:v>12906</c:v>
                </c:pt>
                <c:pt idx="5808">
                  <c:v>12508</c:v>
                </c:pt>
                <c:pt idx="5809">
                  <c:v>11870</c:v>
                </c:pt>
                <c:pt idx="5810">
                  <c:v>12816</c:v>
                </c:pt>
                <c:pt idx="5811">
                  <c:v>12336</c:v>
                </c:pt>
                <c:pt idx="5812">
                  <c:v>11923</c:v>
                </c:pt>
                <c:pt idx="5813">
                  <c:v>11847</c:v>
                </c:pt>
                <c:pt idx="5814">
                  <c:v>11779</c:v>
                </c:pt>
                <c:pt idx="5815">
                  <c:v>11064</c:v>
                </c:pt>
                <c:pt idx="5816">
                  <c:v>10462</c:v>
                </c:pt>
                <c:pt idx="5817">
                  <c:v>9936</c:v>
                </c:pt>
                <c:pt idx="5818">
                  <c:v>10588</c:v>
                </c:pt>
                <c:pt idx="5819">
                  <c:v>11159</c:v>
                </c:pt>
                <c:pt idx="5820">
                  <c:v>12256</c:v>
                </c:pt>
                <c:pt idx="5821">
                  <c:v>13217</c:v>
                </c:pt>
                <c:pt idx="5822">
                  <c:v>14073</c:v>
                </c:pt>
                <c:pt idx="5823">
                  <c:v>14849</c:v>
                </c:pt>
                <c:pt idx="5824">
                  <c:v>15657</c:v>
                </c:pt>
                <c:pt idx="5825">
                  <c:v>16231</c:v>
                </c:pt>
                <c:pt idx="5826">
                  <c:v>16734</c:v>
                </c:pt>
                <c:pt idx="5827">
                  <c:v>15903</c:v>
                </c:pt>
                <c:pt idx="5828">
                  <c:v>15730</c:v>
                </c:pt>
                <c:pt idx="5829">
                  <c:v>16109</c:v>
                </c:pt>
                <c:pt idx="5830">
                  <c:v>16441</c:v>
                </c:pt>
                <c:pt idx="5831">
                  <c:v>16068</c:v>
                </c:pt>
                <c:pt idx="5832">
                  <c:v>14669</c:v>
                </c:pt>
                <c:pt idx="5833">
                  <c:v>13445</c:v>
                </c:pt>
                <c:pt idx="5834">
                  <c:v>14344</c:v>
                </c:pt>
                <c:pt idx="5835">
                  <c:v>14639</c:v>
                </c:pt>
                <c:pt idx="5836">
                  <c:v>13584</c:v>
                </c:pt>
                <c:pt idx="5837">
                  <c:v>14399</c:v>
                </c:pt>
                <c:pt idx="5838">
                  <c:v>15112</c:v>
                </c:pt>
                <c:pt idx="5839">
                  <c:v>15798</c:v>
                </c:pt>
                <c:pt idx="5840">
                  <c:v>15257</c:v>
                </c:pt>
                <c:pt idx="5841">
                  <c:v>13822</c:v>
                </c:pt>
                <c:pt idx="5842">
                  <c:v>12216</c:v>
                </c:pt>
                <c:pt idx="5843">
                  <c:v>11050</c:v>
                </c:pt>
                <c:pt idx="5844">
                  <c:v>11185</c:v>
                </c:pt>
                <c:pt idx="5845">
                  <c:v>11485</c:v>
                </c:pt>
                <c:pt idx="5846">
                  <c:v>10937</c:v>
                </c:pt>
                <c:pt idx="5847">
                  <c:v>11767</c:v>
                </c:pt>
                <c:pt idx="5848">
                  <c:v>12026</c:v>
                </c:pt>
                <c:pt idx="5849">
                  <c:v>12880</c:v>
                </c:pt>
                <c:pt idx="5850">
                  <c:v>13629</c:v>
                </c:pt>
                <c:pt idx="5851">
                  <c:v>14285</c:v>
                </c:pt>
                <c:pt idx="5852">
                  <c:v>14423</c:v>
                </c:pt>
                <c:pt idx="5853">
                  <c:v>14544</c:v>
                </c:pt>
                <c:pt idx="5854">
                  <c:v>14654</c:v>
                </c:pt>
                <c:pt idx="5855">
                  <c:v>13078</c:v>
                </c:pt>
                <c:pt idx="5856">
                  <c:v>13780</c:v>
                </c:pt>
                <c:pt idx="5857">
                  <c:v>14396</c:v>
                </c:pt>
                <c:pt idx="5858">
                  <c:v>14203</c:v>
                </c:pt>
                <c:pt idx="5859">
                  <c:v>14036</c:v>
                </c:pt>
                <c:pt idx="5860">
                  <c:v>13621</c:v>
                </c:pt>
                <c:pt idx="5861">
                  <c:v>14259</c:v>
                </c:pt>
                <c:pt idx="5862">
                  <c:v>14828</c:v>
                </c:pt>
                <c:pt idx="5863">
                  <c:v>13603</c:v>
                </c:pt>
                <c:pt idx="5864">
                  <c:v>12530</c:v>
                </c:pt>
                <c:pt idx="5865">
                  <c:v>11594</c:v>
                </c:pt>
                <c:pt idx="5866">
                  <c:v>12769</c:v>
                </c:pt>
                <c:pt idx="5867">
                  <c:v>11999</c:v>
                </c:pt>
                <c:pt idx="5868">
                  <c:v>12785</c:v>
                </c:pt>
                <c:pt idx="5869">
                  <c:v>12384</c:v>
                </c:pt>
                <c:pt idx="5870">
                  <c:v>12033</c:v>
                </c:pt>
                <c:pt idx="5871">
                  <c:v>12409</c:v>
                </c:pt>
                <c:pt idx="5872">
                  <c:v>13406</c:v>
                </c:pt>
                <c:pt idx="5873">
                  <c:v>12345</c:v>
                </c:pt>
                <c:pt idx="5874">
                  <c:v>13405</c:v>
                </c:pt>
                <c:pt idx="5875">
                  <c:v>14332</c:v>
                </c:pt>
                <c:pt idx="5876">
                  <c:v>15088</c:v>
                </c:pt>
                <c:pt idx="5877">
                  <c:v>14707</c:v>
                </c:pt>
                <c:pt idx="5878">
                  <c:v>14373</c:v>
                </c:pt>
                <c:pt idx="5879">
                  <c:v>14097</c:v>
                </c:pt>
                <c:pt idx="5880">
                  <c:v>14468</c:v>
                </c:pt>
                <c:pt idx="5881">
                  <c:v>13452</c:v>
                </c:pt>
                <c:pt idx="5882">
                  <c:v>12570</c:v>
                </c:pt>
                <c:pt idx="5883">
                  <c:v>11813</c:v>
                </c:pt>
                <c:pt idx="5884">
                  <c:v>12499</c:v>
                </c:pt>
                <c:pt idx="5885">
                  <c:v>13100</c:v>
                </c:pt>
                <c:pt idx="5886">
                  <c:v>12565</c:v>
                </c:pt>
                <c:pt idx="5887">
                  <c:v>12097</c:v>
                </c:pt>
                <c:pt idx="5888">
                  <c:v>12342</c:v>
                </c:pt>
                <c:pt idx="5889">
                  <c:v>11100</c:v>
                </c:pt>
                <c:pt idx="5890">
                  <c:v>9936</c:v>
                </c:pt>
                <c:pt idx="5891">
                  <c:v>10040</c:v>
                </c:pt>
                <c:pt idx="5892">
                  <c:v>10131</c:v>
                </c:pt>
                <c:pt idx="5893">
                  <c:v>9410</c:v>
                </c:pt>
                <c:pt idx="5894">
                  <c:v>8779</c:v>
                </c:pt>
                <c:pt idx="5895">
                  <c:v>8453</c:v>
                </c:pt>
                <c:pt idx="5896">
                  <c:v>8168</c:v>
                </c:pt>
                <c:pt idx="5897">
                  <c:v>7925</c:v>
                </c:pt>
                <c:pt idx="5898">
                  <c:v>7619</c:v>
                </c:pt>
                <c:pt idx="5899">
                  <c:v>8144</c:v>
                </c:pt>
                <c:pt idx="5900">
                  <c:v>9694</c:v>
                </c:pt>
                <c:pt idx="5901">
                  <c:v>9717</c:v>
                </c:pt>
                <c:pt idx="5902">
                  <c:v>8731</c:v>
                </c:pt>
                <c:pt idx="5903">
                  <c:v>9116</c:v>
                </c:pt>
                <c:pt idx="5904">
                  <c:v>9434</c:v>
                </c:pt>
                <c:pt idx="5905">
                  <c:v>10571</c:v>
                </c:pt>
                <c:pt idx="5906">
                  <c:v>10713</c:v>
                </c:pt>
                <c:pt idx="5907">
                  <c:v>11328</c:v>
                </c:pt>
                <c:pt idx="5908">
                  <c:v>12510</c:v>
                </c:pt>
                <c:pt idx="5909">
                  <c:v>12952</c:v>
                </c:pt>
                <c:pt idx="5910">
                  <c:v>12647</c:v>
                </c:pt>
                <c:pt idx="5911">
                  <c:v>12388</c:v>
                </c:pt>
                <c:pt idx="5912">
                  <c:v>11263</c:v>
                </c:pt>
                <c:pt idx="5913">
                  <c:v>10298</c:v>
                </c:pt>
                <c:pt idx="5914">
                  <c:v>9949</c:v>
                </c:pt>
                <c:pt idx="5915">
                  <c:v>10437</c:v>
                </c:pt>
                <c:pt idx="5916">
                  <c:v>11340</c:v>
                </c:pt>
                <c:pt idx="5917">
                  <c:v>12131</c:v>
                </c:pt>
                <c:pt idx="5918">
                  <c:v>12273</c:v>
                </c:pt>
                <c:pt idx="5919">
                  <c:v>13254</c:v>
                </c:pt>
                <c:pt idx="5920">
                  <c:v>14126</c:v>
                </c:pt>
                <c:pt idx="5921">
                  <c:v>14635</c:v>
                </c:pt>
                <c:pt idx="5922">
                  <c:v>12925</c:v>
                </c:pt>
                <c:pt idx="5923">
                  <c:v>13701</c:v>
                </c:pt>
                <c:pt idx="5924">
                  <c:v>14515</c:v>
                </c:pt>
                <c:pt idx="5925">
                  <c:v>14698</c:v>
                </c:pt>
                <c:pt idx="5926">
                  <c:v>14859</c:v>
                </c:pt>
                <c:pt idx="5927">
                  <c:v>13909</c:v>
                </c:pt>
                <c:pt idx="5928">
                  <c:v>13100</c:v>
                </c:pt>
                <c:pt idx="5929">
                  <c:v>12426</c:v>
                </c:pt>
                <c:pt idx="5930">
                  <c:v>11786</c:v>
                </c:pt>
                <c:pt idx="5931">
                  <c:v>11245</c:v>
                </c:pt>
                <c:pt idx="5932">
                  <c:v>10313</c:v>
                </c:pt>
                <c:pt idx="5933">
                  <c:v>9985</c:v>
                </c:pt>
                <c:pt idx="5934">
                  <c:v>11039</c:v>
                </c:pt>
                <c:pt idx="5935">
                  <c:v>10661</c:v>
                </c:pt>
                <c:pt idx="5936">
                  <c:v>11154</c:v>
                </c:pt>
                <c:pt idx="5937">
                  <c:v>11376</c:v>
                </c:pt>
                <c:pt idx="5938">
                  <c:v>12319</c:v>
                </c:pt>
                <c:pt idx="5939">
                  <c:v>13146</c:v>
                </c:pt>
                <c:pt idx="5940">
                  <c:v>12166</c:v>
                </c:pt>
                <c:pt idx="5941">
                  <c:v>12211</c:v>
                </c:pt>
                <c:pt idx="5942">
                  <c:v>12262</c:v>
                </c:pt>
                <c:pt idx="5943">
                  <c:v>11547</c:v>
                </c:pt>
                <c:pt idx="5944">
                  <c:v>12293</c:v>
                </c:pt>
                <c:pt idx="5945">
                  <c:v>12153</c:v>
                </c:pt>
                <c:pt idx="5946">
                  <c:v>12033</c:v>
                </c:pt>
                <c:pt idx="5947">
                  <c:v>11691</c:v>
                </c:pt>
                <c:pt idx="5948">
                  <c:v>12313</c:v>
                </c:pt>
                <c:pt idx="5949">
                  <c:v>12334</c:v>
                </c:pt>
                <c:pt idx="5950">
                  <c:v>12355</c:v>
                </c:pt>
                <c:pt idx="5951">
                  <c:v>13267</c:v>
                </c:pt>
                <c:pt idx="5952">
                  <c:v>14065</c:v>
                </c:pt>
                <c:pt idx="5953">
                  <c:v>13149</c:v>
                </c:pt>
                <c:pt idx="5954">
                  <c:v>12348</c:v>
                </c:pt>
                <c:pt idx="5955">
                  <c:v>13448</c:v>
                </c:pt>
                <c:pt idx="5956">
                  <c:v>12729</c:v>
                </c:pt>
                <c:pt idx="5957">
                  <c:v>12958</c:v>
                </c:pt>
                <c:pt idx="5958">
                  <c:v>13158</c:v>
                </c:pt>
                <c:pt idx="5959">
                  <c:v>13536</c:v>
                </c:pt>
                <c:pt idx="5960">
                  <c:v>13868</c:v>
                </c:pt>
                <c:pt idx="5961">
                  <c:v>14724</c:v>
                </c:pt>
                <c:pt idx="5962">
                  <c:v>15472</c:v>
                </c:pt>
                <c:pt idx="5963">
                  <c:v>16128</c:v>
                </c:pt>
                <c:pt idx="5964">
                  <c:v>16435</c:v>
                </c:pt>
                <c:pt idx="5965">
                  <c:v>16704</c:v>
                </c:pt>
                <c:pt idx="5966">
                  <c:v>16973</c:v>
                </c:pt>
                <c:pt idx="5967">
                  <c:v>17209</c:v>
                </c:pt>
                <c:pt idx="5968">
                  <c:v>16455</c:v>
                </c:pt>
                <c:pt idx="5969">
                  <c:v>15813</c:v>
                </c:pt>
                <c:pt idx="5970">
                  <c:v>16126</c:v>
                </c:pt>
                <c:pt idx="5971">
                  <c:v>16401</c:v>
                </c:pt>
                <c:pt idx="5972">
                  <c:v>16642</c:v>
                </c:pt>
                <c:pt idx="5973">
                  <c:v>15220</c:v>
                </c:pt>
                <c:pt idx="5974">
                  <c:v>13976</c:v>
                </c:pt>
                <c:pt idx="5975">
                  <c:v>14692</c:v>
                </c:pt>
                <c:pt idx="5976">
                  <c:v>14544</c:v>
                </c:pt>
                <c:pt idx="5977">
                  <c:v>14160</c:v>
                </c:pt>
                <c:pt idx="5978">
                  <c:v>13365</c:v>
                </c:pt>
                <c:pt idx="5979">
                  <c:v>13016</c:v>
                </c:pt>
                <c:pt idx="5980">
                  <c:v>12710</c:v>
                </c:pt>
                <c:pt idx="5981">
                  <c:v>12359</c:v>
                </c:pt>
                <c:pt idx="5982">
                  <c:v>13378</c:v>
                </c:pt>
                <c:pt idx="5983">
                  <c:v>13547</c:v>
                </c:pt>
                <c:pt idx="5984">
                  <c:v>13694</c:v>
                </c:pt>
                <c:pt idx="5985">
                  <c:v>12930</c:v>
                </c:pt>
                <c:pt idx="5986">
                  <c:v>13530</c:v>
                </c:pt>
                <c:pt idx="5987">
                  <c:v>14055</c:v>
                </c:pt>
                <c:pt idx="5988">
                  <c:v>14515</c:v>
                </c:pt>
                <c:pt idx="5989">
                  <c:v>13740</c:v>
                </c:pt>
                <c:pt idx="5990">
                  <c:v>12379</c:v>
                </c:pt>
                <c:pt idx="5991">
                  <c:v>11912</c:v>
                </c:pt>
                <c:pt idx="5992">
                  <c:v>12142</c:v>
                </c:pt>
                <c:pt idx="5993">
                  <c:v>12350</c:v>
                </c:pt>
                <c:pt idx="5994">
                  <c:v>12724</c:v>
                </c:pt>
                <c:pt idx="5995">
                  <c:v>12702</c:v>
                </c:pt>
                <c:pt idx="5996">
                  <c:v>11683</c:v>
                </c:pt>
                <c:pt idx="5997">
                  <c:v>12437</c:v>
                </c:pt>
                <c:pt idx="5998">
                  <c:v>13053</c:v>
                </c:pt>
                <c:pt idx="5999">
                  <c:v>11920</c:v>
                </c:pt>
                <c:pt idx="6000">
                  <c:v>10930</c:v>
                </c:pt>
                <c:pt idx="6001">
                  <c:v>10198</c:v>
                </c:pt>
                <c:pt idx="6002">
                  <c:v>9557</c:v>
                </c:pt>
                <c:pt idx="6003">
                  <c:v>8994</c:v>
                </c:pt>
                <c:pt idx="6004">
                  <c:v>9028</c:v>
                </c:pt>
                <c:pt idx="6005">
                  <c:v>8626</c:v>
                </c:pt>
                <c:pt idx="6006">
                  <c:v>9312</c:v>
                </c:pt>
                <c:pt idx="6007">
                  <c:v>9914</c:v>
                </c:pt>
                <c:pt idx="6008">
                  <c:v>9723</c:v>
                </c:pt>
                <c:pt idx="6009">
                  <c:v>9616</c:v>
                </c:pt>
                <c:pt idx="6010">
                  <c:v>9524</c:v>
                </c:pt>
                <c:pt idx="6011">
                  <c:v>10503</c:v>
                </c:pt>
                <c:pt idx="6012">
                  <c:v>9359</c:v>
                </c:pt>
                <c:pt idx="6013">
                  <c:v>8408</c:v>
                </c:pt>
                <c:pt idx="6014">
                  <c:v>8014</c:v>
                </c:pt>
                <c:pt idx="6015">
                  <c:v>7263</c:v>
                </c:pt>
                <c:pt idx="6016">
                  <c:v>7976</c:v>
                </c:pt>
                <c:pt idx="6017">
                  <c:v>7898</c:v>
                </c:pt>
                <c:pt idx="6018">
                  <c:v>9071</c:v>
                </c:pt>
                <c:pt idx="6019">
                  <c:v>9628</c:v>
                </c:pt>
                <c:pt idx="6020">
                  <c:v>10158</c:v>
                </c:pt>
                <c:pt idx="6021">
                  <c:v>10621</c:v>
                </c:pt>
                <c:pt idx="6022">
                  <c:v>11027</c:v>
                </c:pt>
                <c:pt idx="6023">
                  <c:v>12211</c:v>
                </c:pt>
                <c:pt idx="6024">
                  <c:v>13249</c:v>
                </c:pt>
                <c:pt idx="6025">
                  <c:v>12957</c:v>
                </c:pt>
                <c:pt idx="6026">
                  <c:v>13482</c:v>
                </c:pt>
                <c:pt idx="6027">
                  <c:v>13829</c:v>
                </c:pt>
                <c:pt idx="6028">
                  <c:v>14377</c:v>
                </c:pt>
                <c:pt idx="6029">
                  <c:v>14667</c:v>
                </c:pt>
                <c:pt idx="6030">
                  <c:v>14184</c:v>
                </c:pt>
                <c:pt idx="6031">
                  <c:v>14357</c:v>
                </c:pt>
                <c:pt idx="6032">
                  <c:v>13667</c:v>
                </c:pt>
                <c:pt idx="6033">
                  <c:v>13066</c:v>
                </c:pt>
                <c:pt idx="6034">
                  <c:v>13846</c:v>
                </c:pt>
                <c:pt idx="6035">
                  <c:v>14530</c:v>
                </c:pt>
                <c:pt idx="6036">
                  <c:v>14684</c:v>
                </c:pt>
                <c:pt idx="6037">
                  <c:v>14983</c:v>
                </c:pt>
                <c:pt idx="6038">
                  <c:v>14438</c:v>
                </c:pt>
                <c:pt idx="6039">
                  <c:v>15150</c:v>
                </c:pt>
                <c:pt idx="6040">
                  <c:v>15776</c:v>
                </c:pt>
                <c:pt idx="6041">
                  <c:v>14591</c:v>
                </c:pt>
                <c:pt idx="6042">
                  <c:v>14906</c:v>
                </c:pt>
                <c:pt idx="6043">
                  <c:v>15188</c:v>
                </c:pt>
                <c:pt idx="6044">
                  <c:v>14399</c:v>
                </c:pt>
                <c:pt idx="6045">
                  <c:v>13727</c:v>
                </c:pt>
                <c:pt idx="6046">
                  <c:v>12264</c:v>
                </c:pt>
                <c:pt idx="6047">
                  <c:v>13122</c:v>
                </c:pt>
                <c:pt idx="6048">
                  <c:v>11907</c:v>
                </c:pt>
                <c:pt idx="6049">
                  <c:v>11719</c:v>
                </c:pt>
                <c:pt idx="6050">
                  <c:v>11041</c:v>
                </c:pt>
                <c:pt idx="6051">
                  <c:v>12176</c:v>
                </c:pt>
                <c:pt idx="6052">
                  <c:v>13169</c:v>
                </c:pt>
                <c:pt idx="6053">
                  <c:v>14055</c:v>
                </c:pt>
                <c:pt idx="6054">
                  <c:v>14842</c:v>
                </c:pt>
                <c:pt idx="6055">
                  <c:v>15537</c:v>
                </c:pt>
                <c:pt idx="6056">
                  <c:v>14707</c:v>
                </c:pt>
                <c:pt idx="6057">
                  <c:v>13730</c:v>
                </c:pt>
                <c:pt idx="6058">
                  <c:v>12859</c:v>
                </c:pt>
                <c:pt idx="6059">
                  <c:v>12574</c:v>
                </c:pt>
                <c:pt idx="6060">
                  <c:v>13455</c:v>
                </c:pt>
                <c:pt idx="6061">
                  <c:v>14228</c:v>
                </c:pt>
                <c:pt idx="6062">
                  <c:v>13360</c:v>
                </c:pt>
                <c:pt idx="6063">
                  <c:v>11807</c:v>
                </c:pt>
                <c:pt idx="6064">
                  <c:v>11589</c:v>
                </c:pt>
                <c:pt idx="6065">
                  <c:v>11219</c:v>
                </c:pt>
                <c:pt idx="6066">
                  <c:v>11633</c:v>
                </c:pt>
                <c:pt idx="6067">
                  <c:v>12010</c:v>
                </c:pt>
                <c:pt idx="6068">
                  <c:v>12172</c:v>
                </c:pt>
                <c:pt idx="6069">
                  <c:v>12314</c:v>
                </c:pt>
                <c:pt idx="6070">
                  <c:v>11787</c:v>
                </c:pt>
                <c:pt idx="6071">
                  <c:v>11326</c:v>
                </c:pt>
                <c:pt idx="6072">
                  <c:v>10971</c:v>
                </c:pt>
                <c:pt idx="6073">
                  <c:v>11457</c:v>
                </c:pt>
                <c:pt idx="6074">
                  <c:v>11775</c:v>
                </c:pt>
                <c:pt idx="6075">
                  <c:v>12283</c:v>
                </c:pt>
                <c:pt idx="6076">
                  <c:v>12164</c:v>
                </c:pt>
                <c:pt idx="6077">
                  <c:v>11572</c:v>
                </c:pt>
                <c:pt idx="6078">
                  <c:v>10709</c:v>
                </c:pt>
                <c:pt idx="6079">
                  <c:v>11939</c:v>
                </c:pt>
                <c:pt idx="6080">
                  <c:v>13015</c:v>
                </c:pt>
                <c:pt idx="6081">
                  <c:v>13956</c:v>
                </c:pt>
                <c:pt idx="6082">
                  <c:v>14780</c:v>
                </c:pt>
                <c:pt idx="6083">
                  <c:v>14192</c:v>
                </c:pt>
                <c:pt idx="6084">
                  <c:v>13693</c:v>
                </c:pt>
                <c:pt idx="6085">
                  <c:v>13266</c:v>
                </c:pt>
                <c:pt idx="6086">
                  <c:v>12931</c:v>
                </c:pt>
                <c:pt idx="6087">
                  <c:v>12655</c:v>
                </c:pt>
                <c:pt idx="6088">
                  <c:v>13766</c:v>
                </c:pt>
                <c:pt idx="6089">
                  <c:v>14738</c:v>
                </c:pt>
                <c:pt idx="6090">
                  <c:v>15589</c:v>
                </c:pt>
                <c:pt idx="6091">
                  <c:v>16335</c:v>
                </c:pt>
                <c:pt idx="6092">
                  <c:v>16987</c:v>
                </c:pt>
                <c:pt idx="6093">
                  <c:v>15584</c:v>
                </c:pt>
                <c:pt idx="6094">
                  <c:v>14367</c:v>
                </c:pt>
                <c:pt idx="6095">
                  <c:v>13357</c:v>
                </c:pt>
                <c:pt idx="6096">
                  <c:v>12574</c:v>
                </c:pt>
                <c:pt idx="6097">
                  <c:v>12770</c:v>
                </c:pt>
                <c:pt idx="6098">
                  <c:v>12941</c:v>
                </c:pt>
                <c:pt idx="6099">
                  <c:v>11933</c:v>
                </c:pt>
                <c:pt idx="6100">
                  <c:v>13050</c:v>
                </c:pt>
                <c:pt idx="6101">
                  <c:v>11906</c:v>
                </c:pt>
                <c:pt idx="6102">
                  <c:v>10982</c:v>
                </c:pt>
                <c:pt idx="6103">
                  <c:v>10309</c:v>
                </c:pt>
                <c:pt idx="6104">
                  <c:v>9940</c:v>
                </c:pt>
                <c:pt idx="6105">
                  <c:v>10125</c:v>
                </c:pt>
                <c:pt idx="6106">
                  <c:v>10287</c:v>
                </c:pt>
                <c:pt idx="6107">
                  <c:v>9617</c:v>
                </c:pt>
                <c:pt idx="6108">
                  <c:v>8695</c:v>
                </c:pt>
                <c:pt idx="6109">
                  <c:v>9717</c:v>
                </c:pt>
                <c:pt idx="6110">
                  <c:v>9523</c:v>
                </c:pt>
                <c:pt idx="6111">
                  <c:v>9370</c:v>
                </c:pt>
                <c:pt idx="6112">
                  <c:v>9236</c:v>
                </c:pt>
                <c:pt idx="6113">
                  <c:v>8208</c:v>
                </c:pt>
                <c:pt idx="6114">
                  <c:v>8430</c:v>
                </c:pt>
                <c:pt idx="6115">
                  <c:v>8626</c:v>
                </c:pt>
                <c:pt idx="6116">
                  <c:v>8771</c:v>
                </c:pt>
                <c:pt idx="6117">
                  <c:v>9994</c:v>
                </c:pt>
                <c:pt idx="6118">
                  <c:v>11065</c:v>
                </c:pt>
                <c:pt idx="6119">
                  <c:v>10137</c:v>
                </c:pt>
                <c:pt idx="6120">
                  <c:v>9346</c:v>
                </c:pt>
                <c:pt idx="6121">
                  <c:v>8528</c:v>
                </c:pt>
                <c:pt idx="6122">
                  <c:v>8941</c:v>
                </c:pt>
                <c:pt idx="6123">
                  <c:v>9512</c:v>
                </c:pt>
                <c:pt idx="6124">
                  <c:v>10199</c:v>
                </c:pt>
                <c:pt idx="6125">
                  <c:v>9494</c:v>
                </c:pt>
                <c:pt idx="6126">
                  <c:v>8961</c:v>
                </c:pt>
                <c:pt idx="6127">
                  <c:v>10332</c:v>
                </c:pt>
                <c:pt idx="6128">
                  <c:v>11634</c:v>
                </c:pt>
                <c:pt idx="6129">
                  <c:v>10902</c:v>
                </c:pt>
                <c:pt idx="6130">
                  <c:v>10263</c:v>
                </c:pt>
                <c:pt idx="6131">
                  <c:v>11147</c:v>
                </c:pt>
                <c:pt idx="6132">
                  <c:v>11959</c:v>
                </c:pt>
                <c:pt idx="6133">
                  <c:v>12707</c:v>
                </c:pt>
                <c:pt idx="6134">
                  <c:v>13362</c:v>
                </c:pt>
                <c:pt idx="6135">
                  <c:v>12580</c:v>
                </c:pt>
                <c:pt idx="6136">
                  <c:v>11897</c:v>
                </c:pt>
                <c:pt idx="6137">
                  <c:v>11320</c:v>
                </c:pt>
                <c:pt idx="6138">
                  <c:v>12048</c:v>
                </c:pt>
                <c:pt idx="6139">
                  <c:v>12244</c:v>
                </c:pt>
                <c:pt idx="6140">
                  <c:v>11895</c:v>
                </c:pt>
                <c:pt idx="6141">
                  <c:v>12920</c:v>
                </c:pt>
                <c:pt idx="6142">
                  <c:v>13818</c:v>
                </c:pt>
                <c:pt idx="6143">
                  <c:v>14055</c:v>
                </c:pt>
                <c:pt idx="6144">
                  <c:v>14263</c:v>
                </c:pt>
                <c:pt idx="6145">
                  <c:v>14505</c:v>
                </c:pt>
                <c:pt idx="6146">
                  <c:v>14728</c:v>
                </c:pt>
                <c:pt idx="6147">
                  <c:v>13369</c:v>
                </c:pt>
                <c:pt idx="6148">
                  <c:v>12181</c:v>
                </c:pt>
                <c:pt idx="6149">
                  <c:v>11141</c:v>
                </c:pt>
                <c:pt idx="6150">
                  <c:v>10232</c:v>
                </c:pt>
                <c:pt idx="6151">
                  <c:v>9436</c:v>
                </c:pt>
                <c:pt idx="6152">
                  <c:v>9651</c:v>
                </c:pt>
                <c:pt idx="6153">
                  <c:v>9256</c:v>
                </c:pt>
                <c:pt idx="6154">
                  <c:v>8918</c:v>
                </c:pt>
                <c:pt idx="6155">
                  <c:v>8623</c:v>
                </c:pt>
                <c:pt idx="6156">
                  <c:v>10066</c:v>
                </c:pt>
                <c:pt idx="6157">
                  <c:v>9184</c:v>
                </c:pt>
                <c:pt idx="6158">
                  <c:v>9863</c:v>
                </c:pt>
                <c:pt idx="6159">
                  <c:v>10368</c:v>
                </c:pt>
                <c:pt idx="6160">
                  <c:v>9595</c:v>
                </c:pt>
                <c:pt idx="6161">
                  <c:v>8978</c:v>
                </c:pt>
                <c:pt idx="6162">
                  <c:v>8462</c:v>
                </c:pt>
                <c:pt idx="6163">
                  <c:v>8010</c:v>
                </c:pt>
                <c:pt idx="6164">
                  <c:v>9021</c:v>
                </c:pt>
                <c:pt idx="6165">
                  <c:v>10417</c:v>
                </c:pt>
                <c:pt idx="6166">
                  <c:v>11326</c:v>
                </c:pt>
                <c:pt idx="6167">
                  <c:v>11131</c:v>
                </c:pt>
                <c:pt idx="6168">
                  <c:v>11364</c:v>
                </c:pt>
                <c:pt idx="6169">
                  <c:v>11569</c:v>
                </c:pt>
                <c:pt idx="6170">
                  <c:v>12110</c:v>
                </c:pt>
                <c:pt idx="6171">
                  <c:v>12630</c:v>
                </c:pt>
                <c:pt idx="6172">
                  <c:v>13085</c:v>
                </c:pt>
                <c:pt idx="6173">
                  <c:v>13483</c:v>
                </c:pt>
                <c:pt idx="6174">
                  <c:v>13197</c:v>
                </c:pt>
                <c:pt idx="6175">
                  <c:v>13013</c:v>
                </c:pt>
                <c:pt idx="6176">
                  <c:v>12843</c:v>
                </c:pt>
                <c:pt idx="6177">
                  <c:v>12694</c:v>
                </c:pt>
                <c:pt idx="6178">
                  <c:v>12547</c:v>
                </c:pt>
                <c:pt idx="6179">
                  <c:v>12855</c:v>
                </c:pt>
                <c:pt idx="6180">
                  <c:v>12527</c:v>
                </c:pt>
                <c:pt idx="6181">
                  <c:v>12242</c:v>
                </c:pt>
                <c:pt idx="6182">
                  <c:v>11992</c:v>
                </c:pt>
                <c:pt idx="6183">
                  <c:v>12721</c:v>
                </c:pt>
                <c:pt idx="6184">
                  <c:v>12435</c:v>
                </c:pt>
                <c:pt idx="6185">
                  <c:v>12816</c:v>
                </c:pt>
                <c:pt idx="6186">
                  <c:v>13157</c:v>
                </c:pt>
                <c:pt idx="6187">
                  <c:v>13419</c:v>
                </c:pt>
                <c:pt idx="6188">
                  <c:v>13169</c:v>
                </c:pt>
                <c:pt idx="6189">
                  <c:v>13727</c:v>
                </c:pt>
                <c:pt idx="6190">
                  <c:v>12830</c:v>
                </c:pt>
                <c:pt idx="6191">
                  <c:v>11530</c:v>
                </c:pt>
                <c:pt idx="6192">
                  <c:v>10394</c:v>
                </c:pt>
                <c:pt idx="6193">
                  <c:v>9418</c:v>
                </c:pt>
                <c:pt idx="6194">
                  <c:v>8565</c:v>
                </c:pt>
                <c:pt idx="6195">
                  <c:v>8106</c:v>
                </c:pt>
                <c:pt idx="6196">
                  <c:v>7786</c:v>
                </c:pt>
                <c:pt idx="6197">
                  <c:v>7830</c:v>
                </c:pt>
                <c:pt idx="6198">
                  <c:v>7735</c:v>
                </c:pt>
                <c:pt idx="6199">
                  <c:v>6989</c:v>
                </c:pt>
                <c:pt idx="6200">
                  <c:v>7733</c:v>
                </c:pt>
                <c:pt idx="6201">
                  <c:v>8531</c:v>
                </c:pt>
                <c:pt idx="6202">
                  <c:v>9232</c:v>
                </c:pt>
                <c:pt idx="6203">
                  <c:v>9388</c:v>
                </c:pt>
                <c:pt idx="6204">
                  <c:v>9247</c:v>
                </c:pt>
                <c:pt idx="6205">
                  <c:v>9128</c:v>
                </c:pt>
                <c:pt idx="6206">
                  <c:v>9025</c:v>
                </c:pt>
                <c:pt idx="6207">
                  <c:v>9214</c:v>
                </c:pt>
                <c:pt idx="6208">
                  <c:v>9380</c:v>
                </c:pt>
                <c:pt idx="6209">
                  <c:v>9525</c:v>
                </c:pt>
                <c:pt idx="6210">
                  <c:v>9099</c:v>
                </c:pt>
                <c:pt idx="6211">
                  <c:v>9504</c:v>
                </c:pt>
                <c:pt idx="6212">
                  <c:v>9202</c:v>
                </c:pt>
                <c:pt idx="6213">
                  <c:v>8765</c:v>
                </c:pt>
                <c:pt idx="6214">
                  <c:v>7967</c:v>
                </c:pt>
                <c:pt idx="6215">
                  <c:v>7269</c:v>
                </c:pt>
                <c:pt idx="6216">
                  <c:v>8691</c:v>
                </c:pt>
                <c:pt idx="6217">
                  <c:v>9585</c:v>
                </c:pt>
                <c:pt idx="6218">
                  <c:v>10368</c:v>
                </c:pt>
                <c:pt idx="6219">
                  <c:v>11055</c:v>
                </c:pt>
                <c:pt idx="6220">
                  <c:v>11449</c:v>
                </c:pt>
                <c:pt idx="6221">
                  <c:v>12065</c:v>
                </c:pt>
                <c:pt idx="6222">
                  <c:v>12606</c:v>
                </c:pt>
                <c:pt idx="6223">
                  <c:v>12120</c:v>
                </c:pt>
                <c:pt idx="6224">
                  <c:v>12847</c:v>
                </c:pt>
                <c:pt idx="6225">
                  <c:v>13484</c:v>
                </c:pt>
                <c:pt idx="6226">
                  <c:v>13270</c:v>
                </c:pt>
                <c:pt idx="6227">
                  <c:v>12921</c:v>
                </c:pt>
                <c:pt idx="6228">
                  <c:v>13514</c:v>
                </c:pt>
                <c:pt idx="6229">
                  <c:v>14199</c:v>
                </c:pt>
                <c:pt idx="6230">
                  <c:v>12915</c:v>
                </c:pt>
                <c:pt idx="6231">
                  <c:v>11954</c:v>
                </c:pt>
                <c:pt idx="6232">
                  <c:v>12215</c:v>
                </c:pt>
                <c:pt idx="6233">
                  <c:v>12445</c:v>
                </c:pt>
                <c:pt idx="6234">
                  <c:v>13229</c:v>
                </c:pt>
                <c:pt idx="6235">
                  <c:v>13917</c:v>
                </c:pt>
                <c:pt idx="6236">
                  <c:v>13797</c:v>
                </c:pt>
                <c:pt idx="6237">
                  <c:v>13157</c:v>
                </c:pt>
                <c:pt idx="6238">
                  <c:v>12487</c:v>
                </c:pt>
                <c:pt idx="6239">
                  <c:v>13348</c:v>
                </c:pt>
                <c:pt idx="6240">
                  <c:v>13335</c:v>
                </c:pt>
                <c:pt idx="6241">
                  <c:v>12606</c:v>
                </c:pt>
                <c:pt idx="6242">
                  <c:v>11779</c:v>
                </c:pt>
                <c:pt idx="6243">
                  <c:v>10953</c:v>
                </c:pt>
                <c:pt idx="6244">
                  <c:v>10231</c:v>
                </c:pt>
                <c:pt idx="6245">
                  <c:v>9665</c:v>
                </c:pt>
                <c:pt idx="6246">
                  <c:v>8569</c:v>
                </c:pt>
                <c:pt idx="6247">
                  <c:v>7610</c:v>
                </c:pt>
                <c:pt idx="6248">
                  <c:v>8261</c:v>
                </c:pt>
                <c:pt idx="6249">
                  <c:v>7746</c:v>
                </c:pt>
                <c:pt idx="6250">
                  <c:v>7032</c:v>
                </c:pt>
                <c:pt idx="6251">
                  <c:v>6407</c:v>
                </c:pt>
                <c:pt idx="6252">
                  <c:v>5878</c:v>
                </c:pt>
                <c:pt idx="6253">
                  <c:v>6759</c:v>
                </c:pt>
                <c:pt idx="6254">
                  <c:v>7548</c:v>
                </c:pt>
                <c:pt idx="6255">
                  <c:v>7281</c:v>
                </c:pt>
                <c:pt idx="6256">
                  <c:v>8383</c:v>
                </c:pt>
                <c:pt idx="6257">
                  <c:v>7680</c:v>
                </c:pt>
                <c:pt idx="6258">
                  <c:v>7722</c:v>
                </c:pt>
                <c:pt idx="6259">
                  <c:v>8263</c:v>
                </c:pt>
                <c:pt idx="6260">
                  <c:v>8742</c:v>
                </c:pt>
                <c:pt idx="6261">
                  <c:v>9161</c:v>
                </c:pt>
                <c:pt idx="6262">
                  <c:v>8452</c:v>
                </c:pt>
                <c:pt idx="6263">
                  <c:v>7831</c:v>
                </c:pt>
                <c:pt idx="6264">
                  <c:v>7296</c:v>
                </c:pt>
                <c:pt idx="6265">
                  <c:v>8682</c:v>
                </c:pt>
                <c:pt idx="6266">
                  <c:v>8118</c:v>
                </c:pt>
                <c:pt idx="6267">
                  <c:v>9435</c:v>
                </c:pt>
                <c:pt idx="6268">
                  <c:v>10589</c:v>
                </c:pt>
                <c:pt idx="6269">
                  <c:v>11600</c:v>
                </c:pt>
                <c:pt idx="6270">
                  <c:v>10926</c:v>
                </c:pt>
                <c:pt idx="6271">
                  <c:v>11605</c:v>
                </c:pt>
                <c:pt idx="6272">
                  <c:v>11023</c:v>
                </c:pt>
                <c:pt idx="6273">
                  <c:v>10514</c:v>
                </c:pt>
                <c:pt idx="6274">
                  <c:v>11686</c:v>
                </c:pt>
                <c:pt idx="6275">
                  <c:v>12711</c:v>
                </c:pt>
                <c:pt idx="6276">
                  <c:v>12934</c:v>
                </c:pt>
                <c:pt idx="6277">
                  <c:v>11549</c:v>
                </c:pt>
                <c:pt idx="6278">
                  <c:v>10956</c:v>
                </c:pt>
                <c:pt idx="6279">
                  <c:v>10437</c:v>
                </c:pt>
                <c:pt idx="6280">
                  <c:v>10810</c:v>
                </c:pt>
                <c:pt idx="6281">
                  <c:v>10065</c:v>
                </c:pt>
                <c:pt idx="6282">
                  <c:v>9413</c:v>
                </c:pt>
                <c:pt idx="6283">
                  <c:v>9366</c:v>
                </c:pt>
                <c:pt idx="6284">
                  <c:v>10726</c:v>
                </c:pt>
                <c:pt idx="6285">
                  <c:v>11916</c:v>
                </c:pt>
                <c:pt idx="6286">
                  <c:v>11262</c:v>
                </c:pt>
                <c:pt idx="6287">
                  <c:v>11844</c:v>
                </c:pt>
                <c:pt idx="6288">
                  <c:v>10550</c:v>
                </c:pt>
                <c:pt idx="6289">
                  <c:v>9940</c:v>
                </c:pt>
                <c:pt idx="6290">
                  <c:v>9805</c:v>
                </c:pt>
                <c:pt idx="6291">
                  <c:v>10735</c:v>
                </c:pt>
                <c:pt idx="6292">
                  <c:v>11605</c:v>
                </c:pt>
                <c:pt idx="6293">
                  <c:v>12367</c:v>
                </c:pt>
                <c:pt idx="6294">
                  <c:v>13024</c:v>
                </c:pt>
                <c:pt idx="6295">
                  <c:v>12239</c:v>
                </c:pt>
                <c:pt idx="6296">
                  <c:v>12492</c:v>
                </c:pt>
                <c:pt idx="6297">
                  <c:v>11187</c:v>
                </c:pt>
                <c:pt idx="6298">
                  <c:v>10663</c:v>
                </c:pt>
                <c:pt idx="6299">
                  <c:v>11290</c:v>
                </c:pt>
                <c:pt idx="6300">
                  <c:v>11763</c:v>
                </c:pt>
                <c:pt idx="6301">
                  <c:v>12177</c:v>
                </c:pt>
                <c:pt idx="6302">
                  <c:v>12111</c:v>
                </c:pt>
                <c:pt idx="6303">
                  <c:v>11917</c:v>
                </c:pt>
                <c:pt idx="6304">
                  <c:v>12024</c:v>
                </c:pt>
                <c:pt idx="6305">
                  <c:v>12465</c:v>
                </c:pt>
                <c:pt idx="6306">
                  <c:v>12510</c:v>
                </c:pt>
                <c:pt idx="6307">
                  <c:v>12549</c:v>
                </c:pt>
                <c:pt idx="6308">
                  <c:v>11740</c:v>
                </c:pt>
                <c:pt idx="6309">
                  <c:v>12082</c:v>
                </c:pt>
                <c:pt idx="6310">
                  <c:v>12383</c:v>
                </c:pt>
                <c:pt idx="6311">
                  <c:v>11570</c:v>
                </c:pt>
                <c:pt idx="6312">
                  <c:v>10886</c:v>
                </c:pt>
                <c:pt idx="6313">
                  <c:v>10340</c:v>
                </c:pt>
                <c:pt idx="6314">
                  <c:v>9862</c:v>
                </c:pt>
                <c:pt idx="6315">
                  <c:v>9445</c:v>
                </c:pt>
                <c:pt idx="6316">
                  <c:v>10485</c:v>
                </c:pt>
                <c:pt idx="6317">
                  <c:v>9359</c:v>
                </c:pt>
                <c:pt idx="6318">
                  <c:v>9679</c:v>
                </c:pt>
                <c:pt idx="6319">
                  <c:v>9966</c:v>
                </c:pt>
                <c:pt idx="6320">
                  <c:v>10217</c:v>
                </c:pt>
                <c:pt idx="6321">
                  <c:v>9142</c:v>
                </c:pt>
                <c:pt idx="6322">
                  <c:v>8202</c:v>
                </c:pt>
                <c:pt idx="6323">
                  <c:v>9269</c:v>
                </c:pt>
                <c:pt idx="6324">
                  <c:v>10203</c:v>
                </c:pt>
                <c:pt idx="6325">
                  <c:v>11369</c:v>
                </c:pt>
                <c:pt idx="6326">
                  <c:v>11605</c:v>
                </c:pt>
                <c:pt idx="6327">
                  <c:v>11817</c:v>
                </c:pt>
                <c:pt idx="6328">
                  <c:v>11176</c:v>
                </c:pt>
                <c:pt idx="6329">
                  <c:v>9972</c:v>
                </c:pt>
                <c:pt idx="6330">
                  <c:v>10068</c:v>
                </c:pt>
                <c:pt idx="6331">
                  <c:v>9418</c:v>
                </c:pt>
                <c:pt idx="6332">
                  <c:v>8581</c:v>
                </c:pt>
                <c:pt idx="6333">
                  <c:v>9738</c:v>
                </c:pt>
                <c:pt idx="6334">
                  <c:v>10397</c:v>
                </c:pt>
                <c:pt idx="6335">
                  <c:v>10973</c:v>
                </c:pt>
                <c:pt idx="6336">
                  <c:v>10225</c:v>
                </c:pt>
                <c:pt idx="6337">
                  <c:v>10628</c:v>
                </c:pt>
                <c:pt idx="6338">
                  <c:v>10986</c:v>
                </c:pt>
                <c:pt idx="6339">
                  <c:v>11694</c:v>
                </c:pt>
                <c:pt idx="6340">
                  <c:v>11838</c:v>
                </c:pt>
                <c:pt idx="6341">
                  <c:v>11965</c:v>
                </c:pt>
                <c:pt idx="6342">
                  <c:v>11826</c:v>
                </c:pt>
                <c:pt idx="6343">
                  <c:v>11705</c:v>
                </c:pt>
                <c:pt idx="6344">
                  <c:v>12580</c:v>
                </c:pt>
                <c:pt idx="6345">
                  <c:v>11853</c:v>
                </c:pt>
                <c:pt idx="6346">
                  <c:v>10803</c:v>
                </c:pt>
                <c:pt idx="6347">
                  <c:v>10874</c:v>
                </c:pt>
                <c:pt idx="6348">
                  <c:v>10397</c:v>
                </c:pt>
                <c:pt idx="6349">
                  <c:v>9980</c:v>
                </c:pt>
                <c:pt idx="6350">
                  <c:v>10801</c:v>
                </c:pt>
                <c:pt idx="6351">
                  <c:v>11255</c:v>
                </c:pt>
                <c:pt idx="6352">
                  <c:v>11653</c:v>
                </c:pt>
                <c:pt idx="6353">
                  <c:v>10877</c:v>
                </c:pt>
                <c:pt idx="6354">
                  <c:v>10199</c:v>
                </c:pt>
                <c:pt idx="6355">
                  <c:v>10979</c:v>
                </c:pt>
                <c:pt idx="6356">
                  <c:v>11704</c:v>
                </c:pt>
                <c:pt idx="6357">
                  <c:v>12159</c:v>
                </c:pt>
                <c:pt idx="6358">
                  <c:v>11777</c:v>
                </c:pt>
                <c:pt idx="6359">
                  <c:v>11444</c:v>
                </c:pt>
                <c:pt idx="6360">
                  <c:v>11152</c:v>
                </c:pt>
                <c:pt idx="6361">
                  <c:v>10345</c:v>
                </c:pt>
                <c:pt idx="6362">
                  <c:v>11341</c:v>
                </c:pt>
                <c:pt idx="6363">
                  <c:v>12241</c:v>
                </c:pt>
                <c:pt idx="6364">
                  <c:v>13028</c:v>
                </c:pt>
                <c:pt idx="6365">
                  <c:v>13415</c:v>
                </c:pt>
                <c:pt idx="6366">
                  <c:v>14294</c:v>
                </c:pt>
                <c:pt idx="6367">
                  <c:v>15079</c:v>
                </c:pt>
                <c:pt idx="6368">
                  <c:v>13411</c:v>
                </c:pt>
                <c:pt idx="6369">
                  <c:v>13820</c:v>
                </c:pt>
                <c:pt idx="6370">
                  <c:v>14503</c:v>
                </c:pt>
                <c:pt idx="6371">
                  <c:v>13312</c:v>
                </c:pt>
                <c:pt idx="6372">
                  <c:v>12119</c:v>
                </c:pt>
                <c:pt idx="6373">
                  <c:v>11221</c:v>
                </c:pt>
                <c:pt idx="6374">
                  <c:v>10436</c:v>
                </c:pt>
                <c:pt idx="6375">
                  <c:v>9762</c:v>
                </c:pt>
                <c:pt idx="6376">
                  <c:v>11138</c:v>
                </c:pt>
                <c:pt idx="6377">
                  <c:v>10512</c:v>
                </c:pt>
                <c:pt idx="6378">
                  <c:v>9965</c:v>
                </c:pt>
                <c:pt idx="6379">
                  <c:v>11135</c:v>
                </c:pt>
                <c:pt idx="6380">
                  <c:v>10076</c:v>
                </c:pt>
                <c:pt idx="6381">
                  <c:v>9151</c:v>
                </c:pt>
                <c:pt idx="6382">
                  <c:v>8341</c:v>
                </c:pt>
                <c:pt idx="6383">
                  <c:v>9715</c:v>
                </c:pt>
                <c:pt idx="6384">
                  <c:v>10919</c:v>
                </c:pt>
                <c:pt idx="6385">
                  <c:v>10343</c:v>
                </c:pt>
                <c:pt idx="6386">
                  <c:v>9849</c:v>
                </c:pt>
                <c:pt idx="6387">
                  <c:v>10622</c:v>
                </c:pt>
                <c:pt idx="6388">
                  <c:v>10294</c:v>
                </c:pt>
                <c:pt idx="6389">
                  <c:v>11422</c:v>
                </c:pt>
                <c:pt idx="6390">
                  <c:v>12410</c:v>
                </c:pt>
                <c:pt idx="6391">
                  <c:v>13300</c:v>
                </c:pt>
                <c:pt idx="6392">
                  <c:v>12901</c:v>
                </c:pt>
                <c:pt idx="6393">
                  <c:v>12553</c:v>
                </c:pt>
                <c:pt idx="6394">
                  <c:v>12024</c:v>
                </c:pt>
                <c:pt idx="6395">
                  <c:v>11561</c:v>
                </c:pt>
                <c:pt idx="6396">
                  <c:v>10314</c:v>
                </c:pt>
                <c:pt idx="6397">
                  <c:v>9223</c:v>
                </c:pt>
                <c:pt idx="6398">
                  <c:v>9891</c:v>
                </c:pt>
                <c:pt idx="6399">
                  <c:v>10483</c:v>
                </c:pt>
                <c:pt idx="6400">
                  <c:v>9366</c:v>
                </c:pt>
                <c:pt idx="6401">
                  <c:v>8390</c:v>
                </c:pt>
                <c:pt idx="6402">
                  <c:v>7552</c:v>
                </c:pt>
                <c:pt idx="6403">
                  <c:v>9095</c:v>
                </c:pt>
                <c:pt idx="6404">
                  <c:v>10464</c:v>
                </c:pt>
                <c:pt idx="6405">
                  <c:v>11664</c:v>
                </c:pt>
                <c:pt idx="6406">
                  <c:v>10551</c:v>
                </c:pt>
                <c:pt idx="6407">
                  <c:v>9584</c:v>
                </c:pt>
                <c:pt idx="6408">
                  <c:v>9002</c:v>
                </c:pt>
                <c:pt idx="6409">
                  <c:v>8493</c:v>
                </c:pt>
                <c:pt idx="6410">
                  <c:v>10003</c:v>
                </c:pt>
                <c:pt idx="6411">
                  <c:v>11324</c:v>
                </c:pt>
                <c:pt idx="6412">
                  <c:v>12490</c:v>
                </c:pt>
                <c:pt idx="6413">
                  <c:v>11821</c:v>
                </c:pt>
                <c:pt idx="6414">
                  <c:v>11242</c:v>
                </c:pt>
                <c:pt idx="6415">
                  <c:v>10734</c:v>
                </c:pt>
                <c:pt idx="6416">
                  <c:v>11022</c:v>
                </c:pt>
                <c:pt idx="6417">
                  <c:v>11244</c:v>
                </c:pt>
                <c:pt idx="6418">
                  <c:v>11439</c:v>
                </c:pt>
                <c:pt idx="6419">
                  <c:v>10270</c:v>
                </c:pt>
                <c:pt idx="6420">
                  <c:v>10229</c:v>
                </c:pt>
                <c:pt idx="6421">
                  <c:v>10193</c:v>
                </c:pt>
                <c:pt idx="6422">
                  <c:v>10189</c:v>
                </c:pt>
                <c:pt idx="6423">
                  <c:v>9429</c:v>
                </c:pt>
                <c:pt idx="6424">
                  <c:v>8765</c:v>
                </c:pt>
                <c:pt idx="6425">
                  <c:v>9238</c:v>
                </c:pt>
                <c:pt idx="6426">
                  <c:v>8649</c:v>
                </c:pt>
                <c:pt idx="6427">
                  <c:v>7921</c:v>
                </c:pt>
                <c:pt idx="6428">
                  <c:v>7987</c:v>
                </c:pt>
                <c:pt idx="6429">
                  <c:v>8058</c:v>
                </c:pt>
                <c:pt idx="6430">
                  <c:v>7537</c:v>
                </c:pt>
                <c:pt idx="6431">
                  <c:v>7640</c:v>
                </c:pt>
                <c:pt idx="6432">
                  <c:v>7730</c:v>
                </c:pt>
                <c:pt idx="6433">
                  <c:v>7598</c:v>
                </c:pt>
                <c:pt idx="6434">
                  <c:v>7464</c:v>
                </c:pt>
                <c:pt idx="6435">
                  <c:v>7320</c:v>
                </c:pt>
                <c:pt idx="6436">
                  <c:v>7194</c:v>
                </c:pt>
                <c:pt idx="6437">
                  <c:v>7806</c:v>
                </c:pt>
                <c:pt idx="6438">
                  <c:v>9299</c:v>
                </c:pt>
                <c:pt idx="6439">
                  <c:v>8805</c:v>
                </c:pt>
                <c:pt idx="6440">
                  <c:v>8372</c:v>
                </c:pt>
                <c:pt idx="6441">
                  <c:v>8934</c:v>
                </c:pt>
                <c:pt idx="6442">
                  <c:v>9832</c:v>
                </c:pt>
                <c:pt idx="6443">
                  <c:v>11279</c:v>
                </c:pt>
                <c:pt idx="6444">
                  <c:v>10948</c:v>
                </c:pt>
                <c:pt idx="6445">
                  <c:v>10659</c:v>
                </c:pt>
                <c:pt idx="6446">
                  <c:v>10036</c:v>
                </c:pt>
                <c:pt idx="6447">
                  <c:v>10580</c:v>
                </c:pt>
                <c:pt idx="6448">
                  <c:v>10949</c:v>
                </c:pt>
                <c:pt idx="6449">
                  <c:v>11273</c:v>
                </c:pt>
                <c:pt idx="6450">
                  <c:v>11060</c:v>
                </c:pt>
                <c:pt idx="6451">
                  <c:v>10873</c:v>
                </c:pt>
                <c:pt idx="6452">
                  <c:v>11428</c:v>
                </c:pt>
                <c:pt idx="6453">
                  <c:v>11106</c:v>
                </c:pt>
                <c:pt idx="6454">
                  <c:v>10854</c:v>
                </c:pt>
                <c:pt idx="6455">
                  <c:v>11493</c:v>
                </c:pt>
                <c:pt idx="6456">
                  <c:v>11382</c:v>
                </c:pt>
                <c:pt idx="6457">
                  <c:v>12068</c:v>
                </c:pt>
                <c:pt idx="6458">
                  <c:v>12671</c:v>
                </c:pt>
                <c:pt idx="6459">
                  <c:v>12998</c:v>
                </c:pt>
                <c:pt idx="6460">
                  <c:v>13545</c:v>
                </c:pt>
                <c:pt idx="6461">
                  <c:v>13122</c:v>
                </c:pt>
                <c:pt idx="6462">
                  <c:v>12770</c:v>
                </c:pt>
                <c:pt idx="6463">
                  <c:v>12462</c:v>
                </c:pt>
                <c:pt idx="6464">
                  <c:v>12195</c:v>
                </c:pt>
                <c:pt idx="6465">
                  <c:v>12005</c:v>
                </c:pt>
                <c:pt idx="6466">
                  <c:v>11838</c:v>
                </c:pt>
                <c:pt idx="6467">
                  <c:v>10762</c:v>
                </c:pt>
                <c:pt idx="6468">
                  <c:v>9821</c:v>
                </c:pt>
                <c:pt idx="6469">
                  <c:v>8997</c:v>
                </c:pt>
                <c:pt idx="6470">
                  <c:v>8277</c:v>
                </c:pt>
                <c:pt idx="6471">
                  <c:v>7662</c:v>
                </c:pt>
                <c:pt idx="6472">
                  <c:v>7015</c:v>
                </c:pt>
                <c:pt idx="6473">
                  <c:v>6449</c:v>
                </c:pt>
                <c:pt idx="6474">
                  <c:v>5963</c:v>
                </c:pt>
                <c:pt idx="6475">
                  <c:v>5722</c:v>
                </c:pt>
                <c:pt idx="6476">
                  <c:v>5511</c:v>
                </c:pt>
                <c:pt idx="6477">
                  <c:v>5042</c:v>
                </c:pt>
                <c:pt idx="6478">
                  <c:v>5403</c:v>
                </c:pt>
                <c:pt idx="6479">
                  <c:v>5658</c:v>
                </c:pt>
                <c:pt idx="6480">
                  <c:v>5882</c:v>
                </c:pt>
                <c:pt idx="6481">
                  <c:v>6079</c:v>
                </c:pt>
                <c:pt idx="6482">
                  <c:v>5894</c:v>
                </c:pt>
                <c:pt idx="6483">
                  <c:v>5733</c:v>
                </c:pt>
                <c:pt idx="6484">
                  <c:v>5893</c:v>
                </c:pt>
                <c:pt idx="6485">
                  <c:v>6034</c:v>
                </c:pt>
                <c:pt idx="6486">
                  <c:v>5405</c:v>
                </c:pt>
                <c:pt idx="6487">
                  <c:v>7082</c:v>
                </c:pt>
                <c:pt idx="6488">
                  <c:v>8550</c:v>
                </c:pt>
                <c:pt idx="6489">
                  <c:v>8699</c:v>
                </c:pt>
                <c:pt idx="6490">
                  <c:v>8848</c:v>
                </c:pt>
                <c:pt idx="6491">
                  <c:v>10276</c:v>
                </c:pt>
                <c:pt idx="6492">
                  <c:v>9978</c:v>
                </c:pt>
                <c:pt idx="6493">
                  <c:v>9962</c:v>
                </c:pt>
                <c:pt idx="6494">
                  <c:v>10921</c:v>
                </c:pt>
                <c:pt idx="6495">
                  <c:v>11760</c:v>
                </c:pt>
                <c:pt idx="6496">
                  <c:v>12553</c:v>
                </c:pt>
                <c:pt idx="6497">
                  <c:v>12606</c:v>
                </c:pt>
                <c:pt idx="6498">
                  <c:v>12483</c:v>
                </c:pt>
                <c:pt idx="6499">
                  <c:v>12377</c:v>
                </c:pt>
                <c:pt idx="6500">
                  <c:v>12810</c:v>
                </c:pt>
                <c:pt idx="6501">
                  <c:v>12808</c:v>
                </c:pt>
                <c:pt idx="6502">
                  <c:v>11859</c:v>
                </c:pt>
                <c:pt idx="6503">
                  <c:v>12134</c:v>
                </c:pt>
                <c:pt idx="6504">
                  <c:v>12442</c:v>
                </c:pt>
                <c:pt idx="6505">
                  <c:v>12217</c:v>
                </c:pt>
                <c:pt idx="6506">
                  <c:v>12022</c:v>
                </c:pt>
                <c:pt idx="6507">
                  <c:v>12426</c:v>
                </c:pt>
                <c:pt idx="6508">
                  <c:v>12748</c:v>
                </c:pt>
                <c:pt idx="6509">
                  <c:v>13660</c:v>
                </c:pt>
                <c:pt idx="6510">
                  <c:v>14459</c:v>
                </c:pt>
                <c:pt idx="6511">
                  <c:v>15179</c:v>
                </c:pt>
                <c:pt idx="6512">
                  <c:v>15809</c:v>
                </c:pt>
                <c:pt idx="6513">
                  <c:v>15083</c:v>
                </c:pt>
                <c:pt idx="6514">
                  <c:v>14447</c:v>
                </c:pt>
                <c:pt idx="6515">
                  <c:v>12974</c:v>
                </c:pt>
                <c:pt idx="6516">
                  <c:v>12660</c:v>
                </c:pt>
                <c:pt idx="6517">
                  <c:v>11878</c:v>
                </c:pt>
                <c:pt idx="6518">
                  <c:v>12621</c:v>
                </c:pt>
                <c:pt idx="6519">
                  <c:v>11414</c:v>
                </c:pt>
                <c:pt idx="6520">
                  <c:v>11522</c:v>
                </c:pt>
                <c:pt idx="6521">
                  <c:v>10754</c:v>
                </c:pt>
                <c:pt idx="6522">
                  <c:v>10083</c:v>
                </c:pt>
                <c:pt idx="6523">
                  <c:v>10649</c:v>
                </c:pt>
                <c:pt idx="6524">
                  <c:v>10740</c:v>
                </c:pt>
                <c:pt idx="6525">
                  <c:v>10819</c:v>
                </c:pt>
                <c:pt idx="6526">
                  <c:v>11906</c:v>
                </c:pt>
                <c:pt idx="6527">
                  <c:v>12864</c:v>
                </c:pt>
                <c:pt idx="6528">
                  <c:v>11507</c:v>
                </c:pt>
                <c:pt idx="6529">
                  <c:v>10322</c:v>
                </c:pt>
                <c:pt idx="6530">
                  <c:v>10350</c:v>
                </c:pt>
                <c:pt idx="6531">
                  <c:v>9681</c:v>
                </c:pt>
                <c:pt idx="6532">
                  <c:v>9183</c:v>
                </c:pt>
                <c:pt idx="6533">
                  <c:v>9956</c:v>
                </c:pt>
                <c:pt idx="6534">
                  <c:v>9474</c:v>
                </c:pt>
                <c:pt idx="6535">
                  <c:v>8613</c:v>
                </c:pt>
                <c:pt idx="6536">
                  <c:v>7861</c:v>
                </c:pt>
                <c:pt idx="6537">
                  <c:v>7307</c:v>
                </c:pt>
                <c:pt idx="6538">
                  <c:v>6823</c:v>
                </c:pt>
                <c:pt idx="6539">
                  <c:v>7413</c:v>
                </c:pt>
                <c:pt idx="6540">
                  <c:v>7939</c:v>
                </c:pt>
                <c:pt idx="6541">
                  <c:v>8401</c:v>
                </c:pt>
                <c:pt idx="6542">
                  <c:v>8571</c:v>
                </c:pt>
                <c:pt idx="6543">
                  <c:v>9346</c:v>
                </c:pt>
                <c:pt idx="6544">
                  <c:v>10024</c:v>
                </c:pt>
                <c:pt idx="6545">
                  <c:v>9428</c:v>
                </c:pt>
                <c:pt idx="6546">
                  <c:v>8906</c:v>
                </c:pt>
                <c:pt idx="6547">
                  <c:v>8724</c:v>
                </c:pt>
                <c:pt idx="6548">
                  <c:v>10227</c:v>
                </c:pt>
                <c:pt idx="6549">
                  <c:v>11320</c:v>
                </c:pt>
                <c:pt idx="6550">
                  <c:v>10637</c:v>
                </c:pt>
                <c:pt idx="6551">
                  <c:v>11170</c:v>
                </c:pt>
                <c:pt idx="6552">
                  <c:v>11265</c:v>
                </c:pt>
                <c:pt idx="6553">
                  <c:v>11347</c:v>
                </c:pt>
                <c:pt idx="6554">
                  <c:v>11453</c:v>
                </c:pt>
                <c:pt idx="6555">
                  <c:v>10469</c:v>
                </c:pt>
                <c:pt idx="6556">
                  <c:v>10473</c:v>
                </c:pt>
                <c:pt idx="6557">
                  <c:v>10349</c:v>
                </c:pt>
                <c:pt idx="6558">
                  <c:v>10243</c:v>
                </c:pt>
                <c:pt idx="6559">
                  <c:v>10826</c:v>
                </c:pt>
                <c:pt idx="6560">
                  <c:v>10153</c:v>
                </c:pt>
                <c:pt idx="6561">
                  <c:v>9584</c:v>
                </c:pt>
                <c:pt idx="6562">
                  <c:v>8638</c:v>
                </c:pt>
                <c:pt idx="6563">
                  <c:v>7820</c:v>
                </c:pt>
                <c:pt idx="6564">
                  <c:v>7105</c:v>
                </c:pt>
                <c:pt idx="6565">
                  <c:v>8118</c:v>
                </c:pt>
                <c:pt idx="6566">
                  <c:v>8969</c:v>
                </c:pt>
                <c:pt idx="6567">
                  <c:v>9735</c:v>
                </c:pt>
                <c:pt idx="6568">
                  <c:v>10867</c:v>
                </c:pt>
                <c:pt idx="6569">
                  <c:v>11151</c:v>
                </c:pt>
                <c:pt idx="6570">
                  <c:v>10165</c:v>
                </c:pt>
                <c:pt idx="6571">
                  <c:v>9803</c:v>
                </c:pt>
                <c:pt idx="6572">
                  <c:v>10561</c:v>
                </c:pt>
                <c:pt idx="6573">
                  <c:v>9885</c:v>
                </c:pt>
                <c:pt idx="6574">
                  <c:v>9295</c:v>
                </c:pt>
                <c:pt idx="6575">
                  <c:v>10136</c:v>
                </c:pt>
                <c:pt idx="6576">
                  <c:v>10872</c:v>
                </c:pt>
                <c:pt idx="6577">
                  <c:v>11084</c:v>
                </c:pt>
                <c:pt idx="6578">
                  <c:v>10794</c:v>
                </c:pt>
                <c:pt idx="6579">
                  <c:v>11242</c:v>
                </c:pt>
                <c:pt idx="6580">
                  <c:v>11028</c:v>
                </c:pt>
                <c:pt idx="6581">
                  <c:v>10931</c:v>
                </c:pt>
                <c:pt idx="6582">
                  <c:v>10842</c:v>
                </c:pt>
                <c:pt idx="6583">
                  <c:v>11083</c:v>
                </c:pt>
                <c:pt idx="6584">
                  <c:v>10084</c:v>
                </c:pt>
                <c:pt idx="6585">
                  <c:v>9210</c:v>
                </c:pt>
                <c:pt idx="6586">
                  <c:v>10632</c:v>
                </c:pt>
                <c:pt idx="6587">
                  <c:v>10275</c:v>
                </c:pt>
                <c:pt idx="6588">
                  <c:v>11364</c:v>
                </c:pt>
                <c:pt idx="6589">
                  <c:v>12317</c:v>
                </c:pt>
                <c:pt idx="6590">
                  <c:v>13157</c:v>
                </c:pt>
                <c:pt idx="6591">
                  <c:v>13911</c:v>
                </c:pt>
                <c:pt idx="6592">
                  <c:v>14751</c:v>
                </c:pt>
                <c:pt idx="6593">
                  <c:v>13789</c:v>
                </c:pt>
                <c:pt idx="6594">
                  <c:v>13979</c:v>
                </c:pt>
                <c:pt idx="6595">
                  <c:v>14146</c:v>
                </c:pt>
                <c:pt idx="6596">
                  <c:v>14293</c:v>
                </c:pt>
                <c:pt idx="6597">
                  <c:v>13915</c:v>
                </c:pt>
                <c:pt idx="6598">
                  <c:v>13591</c:v>
                </c:pt>
                <c:pt idx="6599">
                  <c:v>12973</c:v>
                </c:pt>
                <c:pt idx="6600">
                  <c:v>12447</c:v>
                </c:pt>
                <c:pt idx="6601">
                  <c:v>11198</c:v>
                </c:pt>
                <c:pt idx="6602">
                  <c:v>12029</c:v>
                </c:pt>
                <c:pt idx="6603">
                  <c:v>12114</c:v>
                </c:pt>
                <c:pt idx="6604">
                  <c:v>12189</c:v>
                </c:pt>
                <c:pt idx="6605">
                  <c:v>12409</c:v>
                </c:pt>
                <c:pt idx="6606">
                  <c:v>11196</c:v>
                </c:pt>
                <c:pt idx="6607">
                  <c:v>10135</c:v>
                </c:pt>
                <c:pt idx="6608">
                  <c:v>8956</c:v>
                </c:pt>
                <c:pt idx="6609">
                  <c:v>7948</c:v>
                </c:pt>
                <c:pt idx="6610">
                  <c:v>7906</c:v>
                </c:pt>
                <c:pt idx="6611">
                  <c:v>7869</c:v>
                </c:pt>
                <c:pt idx="6612">
                  <c:v>8904</c:v>
                </c:pt>
                <c:pt idx="6613">
                  <c:v>9810</c:v>
                </c:pt>
                <c:pt idx="6614">
                  <c:v>10238</c:v>
                </c:pt>
                <c:pt idx="6615">
                  <c:v>9721</c:v>
                </c:pt>
                <c:pt idx="6616">
                  <c:v>9628</c:v>
                </c:pt>
                <c:pt idx="6617">
                  <c:v>9546</c:v>
                </c:pt>
                <c:pt idx="6618">
                  <c:v>9184</c:v>
                </c:pt>
                <c:pt idx="6619">
                  <c:v>8868</c:v>
                </c:pt>
                <c:pt idx="6620">
                  <c:v>9752</c:v>
                </c:pt>
                <c:pt idx="6621">
                  <c:v>10526</c:v>
                </c:pt>
                <c:pt idx="6622">
                  <c:v>9794</c:v>
                </c:pt>
                <c:pt idx="6623">
                  <c:v>9790</c:v>
                </c:pt>
                <c:pt idx="6624">
                  <c:v>10969</c:v>
                </c:pt>
                <c:pt idx="6625">
                  <c:v>12002</c:v>
                </c:pt>
                <c:pt idx="6626">
                  <c:v>11999</c:v>
                </c:pt>
                <c:pt idx="6627">
                  <c:v>11092</c:v>
                </c:pt>
                <c:pt idx="6628">
                  <c:v>10299</c:v>
                </c:pt>
                <c:pt idx="6629">
                  <c:v>11247</c:v>
                </c:pt>
                <c:pt idx="6630">
                  <c:v>11028</c:v>
                </c:pt>
                <c:pt idx="6631">
                  <c:v>10524</c:v>
                </c:pt>
                <c:pt idx="6632">
                  <c:v>10094</c:v>
                </c:pt>
                <c:pt idx="6633">
                  <c:v>10083</c:v>
                </c:pt>
                <c:pt idx="6634">
                  <c:v>9513</c:v>
                </c:pt>
                <c:pt idx="6635">
                  <c:v>8634</c:v>
                </c:pt>
                <c:pt idx="6636">
                  <c:v>7878</c:v>
                </c:pt>
                <c:pt idx="6637">
                  <c:v>9370</c:v>
                </c:pt>
                <c:pt idx="6638">
                  <c:v>10677</c:v>
                </c:pt>
                <c:pt idx="6639">
                  <c:v>10347</c:v>
                </c:pt>
                <c:pt idx="6640">
                  <c:v>10061</c:v>
                </c:pt>
                <c:pt idx="6641">
                  <c:v>11381</c:v>
                </c:pt>
                <c:pt idx="6642">
                  <c:v>10552</c:v>
                </c:pt>
                <c:pt idx="6643">
                  <c:v>10180</c:v>
                </c:pt>
                <c:pt idx="6644">
                  <c:v>9868</c:v>
                </c:pt>
                <c:pt idx="6645">
                  <c:v>9239</c:v>
                </c:pt>
                <c:pt idx="6646">
                  <c:v>8974</c:v>
                </c:pt>
                <c:pt idx="6647">
                  <c:v>8449</c:v>
                </c:pt>
                <c:pt idx="6648">
                  <c:v>9441</c:v>
                </c:pt>
                <c:pt idx="6649">
                  <c:v>8891</c:v>
                </c:pt>
                <c:pt idx="6650">
                  <c:v>10393</c:v>
                </c:pt>
                <c:pt idx="6651">
                  <c:v>11721</c:v>
                </c:pt>
                <c:pt idx="6652">
                  <c:v>12883</c:v>
                </c:pt>
                <c:pt idx="6653">
                  <c:v>13900</c:v>
                </c:pt>
                <c:pt idx="6654">
                  <c:v>14807</c:v>
                </c:pt>
                <c:pt idx="6655">
                  <c:v>14168</c:v>
                </c:pt>
                <c:pt idx="6656">
                  <c:v>12543</c:v>
                </c:pt>
                <c:pt idx="6657">
                  <c:v>11693</c:v>
                </c:pt>
                <c:pt idx="6658">
                  <c:v>10962</c:v>
                </c:pt>
                <c:pt idx="6659">
                  <c:v>10328</c:v>
                </c:pt>
                <c:pt idx="6660">
                  <c:v>9774</c:v>
                </c:pt>
                <c:pt idx="6661">
                  <c:v>8776</c:v>
                </c:pt>
                <c:pt idx="6662">
                  <c:v>8778</c:v>
                </c:pt>
                <c:pt idx="6663">
                  <c:v>9973</c:v>
                </c:pt>
                <c:pt idx="6664">
                  <c:v>11021</c:v>
                </c:pt>
                <c:pt idx="6665">
                  <c:v>10249</c:v>
                </c:pt>
                <c:pt idx="6666">
                  <c:v>11595</c:v>
                </c:pt>
                <c:pt idx="6667">
                  <c:v>12774</c:v>
                </c:pt>
                <c:pt idx="6668">
                  <c:v>13329</c:v>
                </c:pt>
                <c:pt idx="6669">
                  <c:v>12980</c:v>
                </c:pt>
                <c:pt idx="6670">
                  <c:v>11939</c:v>
                </c:pt>
                <c:pt idx="6671">
                  <c:v>12084</c:v>
                </c:pt>
                <c:pt idx="6672">
                  <c:v>11851</c:v>
                </c:pt>
                <c:pt idx="6673">
                  <c:v>11030</c:v>
                </c:pt>
                <c:pt idx="6674">
                  <c:v>10312</c:v>
                </c:pt>
                <c:pt idx="6675">
                  <c:v>11785</c:v>
                </c:pt>
                <c:pt idx="6676">
                  <c:v>12720</c:v>
                </c:pt>
                <c:pt idx="6677">
                  <c:v>13539</c:v>
                </c:pt>
                <c:pt idx="6678">
                  <c:v>14110</c:v>
                </c:pt>
                <c:pt idx="6679">
                  <c:v>14611</c:v>
                </c:pt>
                <c:pt idx="6680">
                  <c:v>15651</c:v>
                </c:pt>
                <c:pt idx="6681">
                  <c:v>16561</c:v>
                </c:pt>
                <c:pt idx="6682">
                  <c:v>15981</c:v>
                </c:pt>
                <c:pt idx="6683">
                  <c:v>15475</c:v>
                </c:pt>
                <c:pt idx="6684">
                  <c:v>15061</c:v>
                </c:pt>
                <c:pt idx="6685">
                  <c:v>14699</c:v>
                </c:pt>
                <c:pt idx="6686">
                  <c:v>14383</c:v>
                </c:pt>
                <c:pt idx="6687">
                  <c:v>15483</c:v>
                </c:pt>
                <c:pt idx="6688">
                  <c:v>16450</c:v>
                </c:pt>
                <c:pt idx="6689">
                  <c:v>17296</c:v>
                </c:pt>
                <c:pt idx="6690">
                  <c:v>16201</c:v>
                </c:pt>
                <c:pt idx="6691">
                  <c:v>15242</c:v>
                </c:pt>
                <c:pt idx="6692">
                  <c:v>14778</c:v>
                </c:pt>
                <c:pt idx="6693">
                  <c:v>14382</c:v>
                </c:pt>
                <c:pt idx="6694">
                  <c:v>14067</c:v>
                </c:pt>
                <c:pt idx="6695">
                  <c:v>13793</c:v>
                </c:pt>
                <c:pt idx="6696">
                  <c:v>14951</c:v>
                </c:pt>
                <c:pt idx="6697">
                  <c:v>15964</c:v>
                </c:pt>
                <c:pt idx="6698">
                  <c:v>16975</c:v>
                </c:pt>
                <c:pt idx="6699">
                  <c:v>16639</c:v>
                </c:pt>
                <c:pt idx="6700">
                  <c:v>16346</c:v>
                </c:pt>
                <c:pt idx="6701">
                  <c:v>16722</c:v>
                </c:pt>
                <c:pt idx="6702">
                  <c:v>17052</c:v>
                </c:pt>
                <c:pt idx="6703">
                  <c:v>17341</c:v>
                </c:pt>
                <c:pt idx="6704">
                  <c:v>16961</c:v>
                </c:pt>
                <c:pt idx="6705">
                  <c:v>16630</c:v>
                </c:pt>
                <c:pt idx="6706">
                  <c:v>16341</c:v>
                </c:pt>
                <c:pt idx="6707">
                  <c:v>16095</c:v>
                </c:pt>
                <c:pt idx="6708">
                  <c:v>15881</c:v>
                </c:pt>
                <c:pt idx="6709">
                  <c:v>15693</c:v>
                </c:pt>
                <c:pt idx="6710">
                  <c:v>15529</c:v>
                </c:pt>
                <c:pt idx="6711">
                  <c:v>16018</c:v>
                </c:pt>
                <c:pt idx="6712">
                  <c:v>16447</c:v>
                </c:pt>
                <c:pt idx="6713">
                  <c:v>14626</c:v>
                </c:pt>
                <c:pt idx="6714">
                  <c:v>13033</c:v>
                </c:pt>
                <c:pt idx="6715">
                  <c:v>11583</c:v>
                </c:pt>
                <c:pt idx="6716">
                  <c:v>10315</c:v>
                </c:pt>
                <c:pt idx="6717">
                  <c:v>9204</c:v>
                </c:pt>
                <c:pt idx="6718">
                  <c:v>9496</c:v>
                </c:pt>
                <c:pt idx="6719">
                  <c:v>8902</c:v>
                </c:pt>
                <c:pt idx="6720">
                  <c:v>8451</c:v>
                </c:pt>
                <c:pt idx="6721">
                  <c:v>8008</c:v>
                </c:pt>
                <c:pt idx="6722">
                  <c:v>7871</c:v>
                </c:pt>
                <c:pt idx="6723">
                  <c:v>7771</c:v>
                </c:pt>
                <c:pt idx="6724">
                  <c:v>7683</c:v>
                </c:pt>
                <c:pt idx="6725">
                  <c:v>7789</c:v>
                </c:pt>
                <c:pt idx="6726">
                  <c:v>7882</c:v>
                </c:pt>
                <c:pt idx="6727">
                  <c:v>7300</c:v>
                </c:pt>
                <c:pt idx="6728">
                  <c:v>6800</c:v>
                </c:pt>
                <c:pt idx="6729">
                  <c:v>6963</c:v>
                </c:pt>
                <c:pt idx="6730">
                  <c:v>7106</c:v>
                </c:pt>
                <c:pt idx="6731">
                  <c:v>7193</c:v>
                </c:pt>
                <c:pt idx="6732">
                  <c:v>7270</c:v>
                </c:pt>
                <c:pt idx="6733">
                  <c:v>7385</c:v>
                </c:pt>
                <c:pt idx="6734">
                  <c:v>7486</c:v>
                </c:pt>
                <c:pt idx="6735">
                  <c:v>8528</c:v>
                </c:pt>
                <c:pt idx="6736">
                  <c:v>9440</c:v>
                </c:pt>
                <c:pt idx="6737">
                  <c:v>10238</c:v>
                </c:pt>
                <c:pt idx="6738">
                  <c:v>9914</c:v>
                </c:pt>
                <c:pt idx="6739">
                  <c:v>11271</c:v>
                </c:pt>
                <c:pt idx="6740">
                  <c:v>12459</c:v>
                </c:pt>
                <c:pt idx="6741">
                  <c:v>13524</c:v>
                </c:pt>
                <c:pt idx="6742">
                  <c:v>12655</c:v>
                </c:pt>
                <c:pt idx="6743">
                  <c:v>11622</c:v>
                </c:pt>
                <c:pt idx="6744">
                  <c:v>12533</c:v>
                </c:pt>
                <c:pt idx="6745">
                  <c:v>13355</c:v>
                </c:pt>
                <c:pt idx="6746">
                  <c:v>13050</c:v>
                </c:pt>
                <c:pt idx="6747">
                  <c:v>12788</c:v>
                </c:pt>
                <c:pt idx="6748">
                  <c:v>11606</c:v>
                </c:pt>
                <c:pt idx="6749">
                  <c:v>10573</c:v>
                </c:pt>
                <c:pt idx="6750">
                  <c:v>10780</c:v>
                </c:pt>
                <c:pt idx="6751">
                  <c:v>11327</c:v>
                </c:pt>
                <c:pt idx="6752">
                  <c:v>11541</c:v>
                </c:pt>
                <c:pt idx="6753">
                  <c:v>11859</c:v>
                </c:pt>
                <c:pt idx="6754">
                  <c:v>11062</c:v>
                </c:pt>
                <c:pt idx="6755">
                  <c:v>10366</c:v>
                </c:pt>
                <c:pt idx="6756">
                  <c:v>9510</c:v>
                </c:pt>
                <c:pt idx="6757">
                  <c:v>10075</c:v>
                </c:pt>
                <c:pt idx="6758">
                  <c:v>11554</c:v>
                </c:pt>
                <c:pt idx="6759">
                  <c:v>12849</c:v>
                </c:pt>
                <c:pt idx="6760">
                  <c:v>13119</c:v>
                </c:pt>
                <c:pt idx="6761">
                  <c:v>12684</c:v>
                </c:pt>
                <c:pt idx="6762">
                  <c:v>13128</c:v>
                </c:pt>
                <c:pt idx="6763">
                  <c:v>13532</c:v>
                </c:pt>
                <c:pt idx="6764">
                  <c:v>13221</c:v>
                </c:pt>
                <c:pt idx="6765">
                  <c:v>12800</c:v>
                </c:pt>
                <c:pt idx="6766">
                  <c:v>12432</c:v>
                </c:pt>
                <c:pt idx="6767">
                  <c:v>12945</c:v>
                </c:pt>
                <c:pt idx="6768">
                  <c:v>13395</c:v>
                </c:pt>
                <c:pt idx="6769">
                  <c:v>13734</c:v>
                </c:pt>
                <c:pt idx="6770">
                  <c:v>14043</c:v>
                </c:pt>
                <c:pt idx="6771">
                  <c:v>14314</c:v>
                </c:pt>
                <c:pt idx="6772">
                  <c:v>14552</c:v>
                </c:pt>
                <c:pt idx="6773">
                  <c:v>14761</c:v>
                </c:pt>
                <c:pt idx="6774">
                  <c:v>13200</c:v>
                </c:pt>
                <c:pt idx="6775">
                  <c:v>11864</c:v>
                </c:pt>
                <c:pt idx="6776">
                  <c:v>10695</c:v>
                </c:pt>
                <c:pt idx="6777">
                  <c:v>9686</c:v>
                </c:pt>
                <c:pt idx="6778">
                  <c:v>9725</c:v>
                </c:pt>
                <c:pt idx="6779">
                  <c:v>10243</c:v>
                </c:pt>
                <c:pt idx="6780">
                  <c:v>10324</c:v>
                </c:pt>
                <c:pt idx="6781">
                  <c:v>10396</c:v>
                </c:pt>
                <c:pt idx="6782">
                  <c:v>10460</c:v>
                </c:pt>
                <c:pt idx="6783">
                  <c:v>11438</c:v>
                </c:pt>
                <c:pt idx="6784">
                  <c:v>12295</c:v>
                </c:pt>
                <c:pt idx="6785">
                  <c:v>12383</c:v>
                </c:pt>
                <c:pt idx="6786">
                  <c:v>11269</c:v>
                </c:pt>
                <c:pt idx="6787">
                  <c:v>10452</c:v>
                </c:pt>
                <c:pt idx="6788">
                  <c:v>10843</c:v>
                </c:pt>
                <c:pt idx="6789">
                  <c:v>12019</c:v>
                </c:pt>
                <c:pt idx="6790">
                  <c:v>12445</c:v>
                </c:pt>
                <c:pt idx="6791">
                  <c:v>12818</c:v>
                </c:pt>
                <c:pt idx="6792">
                  <c:v>12667</c:v>
                </c:pt>
                <c:pt idx="6793">
                  <c:v>11583</c:v>
                </c:pt>
                <c:pt idx="6794">
                  <c:v>10636</c:v>
                </c:pt>
                <c:pt idx="6795">
                  <c:v>11394</c:v>
                </c:pt>
                <c:pt idx="6796">
                  <c:v>12057</c:v>
                </c:pt>
                <c:pt idx="6797">
                  <c:v>12683</c:v>
                </c:pt>
                <c:pt idx="6798">
                  <c:v>13241</c:v>
                </c:pt>
                <c:pt idx="6799">
                  <c:v>12222</c:v>
                </c:pt>
                <c:pt idx="6800">
                  <c:v>12034</c:v>
                </c:pt>
                <c:pt idx="6801">
                  <c:v>12549</c:v>
                </c:pt>
                <c:pt idx="6802">
                  <c:v>12999</c:v>
                </c:pt>
                <c:pt idx="6803">
                  <c:v>12575</c:v>
                </c:pt>
                <c:pt idx="6804">
                  <c:v>12262</c:v>
                </c:pt>
                <c:pt idx="6805">
                  <c:v>12156</c:v>
                </c:pt>
                <c:pt idx="6806">
                  <c:v>12113</c:v>
                </c:pt>
                <c:pt idx="6807">
                  <c:v>10993</c:v>
                </c:pt>
                <c:pt idx="6808">
                  <c:v>11281</c:v>
                </c:pt>
                <c:pt idx="6809">
                  <c:v>10357</c:v>
                </c:pt>
                <c:pt idx="6810">
                  <c:v>11387</c:v>
                </c:pt>
                <c:pt idx="6811">
                  <c:v>12287</c:v>
                </c:pt>
                <c:pt idx="6812">
                  <c:v>13258</c:v>
                </c:pt>
                <c:pt idx="6813">
                  <c:v>13535</c:v>
                </c:pt>
                <c:pt idx="6814">
                  <c:v>13721</c:v>
                </c:pt>
                <c:pt idx="6815">
                  <c:v>12978</c:v>
                </c:pt>
                <c:pt idx="6816">
                  <c:v>12327</c:v>
                </c:pt>
                <c:pt idx="6817">
                  <c:v>11814</c:v>
                </c:pt>
                <c:pt idx="6818">
                  <c:v>11514</c:v>
                </c:pt>
                <c:pt idx="6819">
                  <c:v>12234</c:v>
                </c:pt>
                <c:pt idx="6820">
                  <c:v>12849</c:v>
                </c:pt>
                <c:pt idx="6821">
                  <c:v>13397</c:v>
                </c:pt>
                <c:pt idx="6822">
                  <c:v>13929</c:v>
                </c:pt>
                <c:pt idx="6823">
                  <c:v>13781</c:v>
                </c:pt>
                <c:pt idx="6824">
                  <c:v>12856</c:v>
                </c:pt>
                <c:pt idx="6825">
                  <c:v>13091</c:v>
                </c:pt>
                <c:pt idx="6826">
                  <c:v>13304</c:v>
                </c:pt>
                <c:pt idx="6827">
                  <c:v>12193</c:v>
                </c:pt>
                <c:pt idx="6828">
                  <c:v>11230</c:v>
                </c:pt>
                <c:pt idx="6829">
                  <c:v>10389</c:v>
                </c:pt>
                <c:pt idx="6830">
                  <c:v>11284</c:v>
                </c:pt>
                <c:pt idx="6831">
                  <c:v>11894</c:v>
                </c:pt>
                <c:pt idx="6832">
                  <c:v>12013</c:v>
                </c:pt>
                <c:pt idx="6833">
                  <c:v>12118</c:v>
                </c:pt>
                <c:pt idx="6834">
                  <c:v>11401</c:v>
                </c:pt>
                <c:pt idx="6835">
                  <c:v>11210</c:v>
                </c:pt>
                <c:pt idx="6836">
                  <c:v>12031</c:v>
                </c:pt>
                <c:pt idx="6837">
                  <c:v>10966</c:v>
                </c:pt>
                <c:pt idx="6838">
                  <c:v>10358</c:v>
                </c:pt>
                <c:pt idx="6839">
                  <c:v>10948</c:v>
                </c:pt>
                <c:pt idx="6840">
                  <c:v>11492</c:v>
                </c:pt>
                <c:pt idx="6841">
                  <c:v>10847</c:v>
                </c:pt>
                <c:pt idx="6842">
                  <c:v>11661</c:v>
                </c:pt>
                <c:pt idx="6843">
                  <c:v>12411</c:v>
                </c:pt>
                <c:pt idx="6844">
                  <c:v>13275</c:v>
                </c:pt>
                <c:pt idx="6845">
                  <c:v>14031</c:v>
                </c:pt>
                <c:pt idx="6846">
                  <c:v>14699</c:v>
                </c:pt>
                <c:pt idx="6847">
                  <c:v>13561</c:v>
                </c:pt>
                <c:pt idx="6848">
                  <c:v>12582</c:v>
                </c:pt>
                <c:pt idx="6849">
                  <c:v>12736</c:v>
                </c:pt>
                <c:pt idx="6850">
                  <c:v>12870</c:v>
                </c:pt>
                <c:pt idx="6851">
                  <c:v>13345</c:v>
                </c:pt>
                <c:pt idx="6852">
                  <c:v>14001</c:v>
                </c:pt>
                <c:pt idx="6853">
                  <c:v>14589</c:v>
                </c:pt>
                <c:pt idx="6854">
                  <c:v>14718</c:v>
                </c:pt>
                <c:pt idx="6855">
                  <c:v>14832</c:v>
                </c:pt>
                <c:pt idx="6856">
                  <c:v>13915</c:v>
                </c:pt>
                <c:pt idx="6857">
                  <c:v>12476</c:v>
                </c:pt>
                <c:pt idx="6858">
                  <c:v>11222</c:v>
                </c:pt>
                <c:pt idx="6859">
                  <c:v>10568</c:v>
                </c:pt>
                <c:pt idx="6860">
                  <c:v>9919</c:v>
                </c:pt>
                <c:pt idx="6861">
                  <c:v>9951</c:v>
                </c:pt>
                <c:pt idx="6862">
                  <c:v>9826</c:v>
                </c:pt>
                <c:pt idx="6863">
                  <c:v>10287</c:v>
                </c:pt>
                <c:pt idx="6864">
                  <c:v>10409</c:v>
                </c:pt>
                <c:pt idx="6865">
                  <c:v>10618</c:v>
                </c:pt>
                <c:pt idx="6866">
                  <c:v>10772</c:v>
                </c:pt>
                <c:pt idx="6867">
                  <c:v>10005</c:v>
                </c:pt>
                <c:pt idx="6868">
                  <c:v>9366</c:v>
                </c:pt>
                <c:pt idx="6869">
                  <c:v>8808</c:v>
                </c:pt>
                <c:pt idx="6870">
                  <c:v>8606</c:v>
                </c:pt>
                <c:pt idx="6871">
                  <c:v>9400</c:v>
                </c:pt>
                <c:pt idx="6872">
                  <c:v>9965</c:v>
                </c:pt>
                <c:pt idx="6873">
                  <c:v>10406</c:v>
                </c:pt>
                <c:pt idx="6874">
                  <c:v>10792</c:v>
                </c:pt>
                <c:pt idx="6875">
                  <c:v>10711</c:v>
                </c:pt>
                <c:pt idx="6876">
                  <c:v>10640</c:v>
                </c:pt>
                <c:pt idx="6877">
                  <c:v>10579</c:v>
                </c:pt>
                <c:pt idx="6878">
                  <c:v>10533</c:v>
                </c:pt>
                <c:pt idx="6879">
                  <c:v>10504</c:v>
                </c:pt>
                <c:pt idx="6880">
                  <c:v>10481</c:v>
                </c:pt>
                <c:pt idx="6881">
                  <c:v>10465</c:v>
                </c:pt>
                <c:pt idx="6882">
                  <c:v>10955</c:v>
                </c:pt>
                <c:pt idx="6883">
                  <c:v>9846</c:v>
                </c:pt>
                <c:pt idx="6884">
                  <c:v>8885</c:v>
                </c:pt>
                <c:pt idx="6885">
                  <c:v>8105</c:v>
                </c:pt>
                <c:pt idx="6886">
                  <c:v>7424</c:v>
                </c:pt>
                <c:pt idx="6887">
                  <c:v>8402</c:v>
                </c:pt>
                <c:pt idx="6888">
                  <c:v>7719</c:v>
                </c:pt>
                <c:pt idx="6889">
                  <c:v>8272</c:v>
                </c:pt>
                <c:pt idx="6890">
                  <c:v>8745</c:v>
                </c:pt>
                <c:pt idx="6891">
                  <c:v>8955</c:v>
                </c:pt>
                <c:pt idx="6892">
                  <c:v>10135</c:v>
                </c:pt>
                <c:pt idx="6893">
                  <c:v>11178</c:v>
                </c:pt>
                <c:pt idx="6894">
                  <c:v>11659</c:v>
                </c:pt>
                <c:pt idx="6895">
                  <c:v>12135</c:v>
                </c:pt>
                <c:pt idx="6896">
                  <c:v>12553</c:v>
                </c:pt>
                <c:pt idx="6897">
                  <c:v>12925</c:v>
                </c:pt>
                <c:pt idx="6898">
                  <c:v>13257</c:v>
                </c:pt>
                <c:pt idx="6899">
                  <c:v>14172</c:v>
                </c:pt>
                <c:pt idx="6900">
                  <c:v>14005</c:v>
                </c:pt>
                <c:pt idx="6901">
                  <c:v>14106</c:v>
                </c:pt>
                <c:pt idx="6902">
                  <c:v>12853</c:v>
                </c:pt>
                <c:pt idx="6903">
                  <c:v>11775</c:v>
                </c:pt>
                <c:pt idx="6904">
                  <c:v>11941</c:v>
                </c:pt>
                <c:pt idx="6905">
                  <c:v>12087</c:v>
                </c:pt>
                <c:pt idx="6906">
                  <c:v>12215</c:v>
                </c:pt>
                <c:pt idx="6907">
                  <c:v>12327</c:v>
                </c:pt>
                <c:pt idx="6908">
                  <c:v>11804</c:v>
                </c:pt>
                <c:pt idx="6909">
                  <c:v>11347</c:v>
                </c:pt>
                <c:pt idx="6910">
                  <c:v>11360</c:v>
                </c:pt>
                <c:pt idx="6911">
                  <c:v>11374</c:v>
                </c:pt>
                <c:pt idx="6912">
                  <c:v>11381</c:v>
                </c:pt>
                <c:pt idx="6913">
                  <c:v>10214</c:v>
                </c:pt>
                <c:pt idx="6914">
                  <c:v>11290</c:v>
                </c:pt>
                <c:pt idx="6915">
                  <c:v>10609</c:v>
                </c:pt>
                <c:pt idx="6916">
                  <c:v>10474</c:v>
                </c:pt>
                <c:pt idx="6917">
                  <c:v>9301</c:v>
                </c:pt>
                <c:pt idx="6918">
                  <c:v>8280</c:v>
                </c:pt>
                <c:pt idx="6919">
                  <c:v>9658</c:v>
                </c:pt>
                <c:pt idx="6920">
                  <c:v>10864</c:v>
                </c:pt>
                <c:pt idx="6921">
                  <c:v>9861</c:v>
                </c:pt>
                <c:pt idx="6922">
                  <c:v>8983</c:v>
                </c:pt>
                <c:pt idx="6923">
                  <c:v>9169</c:v>
                </c:pt>
                <c:pt idx="6924">
                  <c:v>9734</c:v>
                </c:pt>
                <c:pt idx="6925">
                  <c:v>10236</c:v>
                </c:pt>
                <c:pt idx="6926">
                  <c:v>10727</c:v>
                </c:pt>
                <c:pt idx="6927">
                  <c:v>9778</c:v>
                </c:pt>
                <c:pt idx="6928">
                  <c:v>9088</c:v>
                </c:pt>
                <c:pt idx="6929">
                  <c:v>8407</c:v>
                </c:pt>
                <c:pt idx="6930">
                  <c:v>8765</c:v>
                </c:pt>
                <c:pt idx="6931">
                  <c:v>9842</c:v>
                </c:pt>
                <c:pt idx="6932">
                  <c:v>10784</c:v>
                </c:pt>
                <c:pt idx="6933">
                  <c:v>11854</c:v>
                </c:pt>
                <c:pt idx="6934">
                  <c:v>12801</c:v>
                </c:pt>
                <c:pt idx="6935">
                  <c:v>13083</c:v>
                </c:pt>
                <c:pt idx="6936">
                  <c:v>13329</c:v>
                </c:pt>
                <c:pt idx="6937">
                  <c:v>13545</c:v>
                </c:pt>
                <c:pt idx="6938">
                  <c:v>14180</c:v>
                </c:pt>
                <c:pt idx="6939">
                  <c:v>13152</c:v>
                </c:pt>
                <c:pt idx="6940">
                  <c:v>12589</c:v>
                </c:pt>
                <c:pt idx="6941">
                  <c:v>12098</c:v>
                </c:pt>
                <c:pt idx="6942">
                  <c:v>11669</c:v>
                </c:pt>
                <c:pt idx="6943">
                  <c:v>10566</c:v>
                </c:pt>
                <c:pt idx="6944">
                  <c:v>9615</c:v>
                </c:pt>
                <c:pt idx="6945">
                  <c:v>10168</c:v>
                </c:pt>
                <c:pt idx="6946">
                  <c:v>10684</c:v>
                </c:pt>
                <c:pt idx="6947">
                  <c:v>11142</c:v>
                </c:pt>
                <c:pt idx="6948">
                  <c:v>10045</c:v>
                </c:pt>
                <c:pt idx="6949">
                  <c:v>9086</c:v>
                </c:pt>
                <c:pt idx="6950">
                  <c:v>8247</c:v>
                </c:pt>
                <c:pt idx="6951">
                  <c:v>8894</c:v>
                </c:pt>
                <c:pt idx="6952">
                  <c:v>9475</c:v>
                </c:pt>
                <c:pt idx="6953">
                  <c:v>11050</c:v>
                </c:pt>
                <c:pt idx="6954">
                  <c:v>12267</c:v>
                </c:pt>
                <c:pt idx="6955">
                  <c:v>13288</c:v>
                </c:pt>
                <c:pt idx="6956">
                  <c:v>12726</c:v>
                </c:pt>
                <c:pt idx="6957">
                  <c:v>12481</c:v>
                </c:pt>
                <c:pt idx="6958">
                  <c:v>12267</c:v>
                </c:pt>
                <c:pt idx="6959">
                  <c:v>12126</c:v>
                </c:pt>
                <c:pt idx="6960">
                  <c:v>12004</c:v>
                </c:pt>
                <c:pt idx="6961">
                  <c:v>12035</c:v>
                </c:pt>
                <c:pt idx="6962">
                  <c:v>12062</c:v>
                </c:pt>
                <c:pt idx="6963">
                  <c:v>12533</c:v>
                </c:pt>
                <c:pt idx="6964">
                  <c:v>12946</c:v>
                </c:pt>
                <c:pt idx="6965">
                  <c:v>12824</c:v>
                </c:pt>
                <c:pt idx="6966">
                  <c:v>14017</c:v>
                </c:pt>
                <c:pt idx="6967">
                  <c:v>15063</c:v>
                </c:pt>
                <c:pt idx="6968">
                  <c:v>15447</c:v>
                </c:pt>
                <c:pt idx="6969">
                  <c:v>15082</c:v>
                </c:pt>
                <c:pt idx="6970">
                  <c:v>14764</c:v>
                </c:pt>
                <c:pt idx="6971">
                  <c:v>13967</c:v>
                </c:pt>
                <c:pt idx="6972">
                  <c:v>14282</c:v>
                </c:pt>
                <c:pt idx="6973">
                  <c:v>14559</c:v>
                </c:pt>
                <c:pt idx="6974">
                  <c:v>14867</c:v>
                </c:pt>
                <c:pt idx="6975">
                  <c:v>14137</c:v>
                </c:pt>
                <c:pt idx="6976">
                  <c:v>13499</c:v>
                </c:pt>
                <c:pt idx="6977">
                  <c:v>14817</c:v>
                </c:pt>
                <c:pt idx="6978">
                  <c:v>15993</c:v>
                </c:pt>
                <c:pt idx="6979">
                  <c:v>16688</c:v>
                </c:pt>
                <c:pt idx="6980">
                  <c:v>17298</c:v>
                </c:pt>
                <c:pt idx="6981">
                  <c:v>17832</c:v>
                </c:pt>
                <c:pt idx="6982">
                  <c:v>18301</c:v>
                </c:pt>
                <c:pt idx="6983">
                  <c:v>17827</c:v>
                </c:pt>
                <c:pt idx="6984">
                  <c:v>17413</c:v>
                </c:pt>
                <c:pt idx="6985">
                  <c:v>17051</c:v>
                </c:pt>
                <c:pt idx="6986">
                  <c:v>16767</c:v>
                </c:pt>
                <c:pt idx="6987">
                  <c:v>16550</c:v>
                </c:pt>
                <c:pt idx="6988">
                  <c:v>16361</c:v>
                </c:pt>
                <c:pt idx="6989">
                  <c:v>15254</c:v>
                </c:pt>
                <c:pt idx="6990">
                  <c:v>14286</c:v>
                </c:pt>
                <c:pt idx="6991">
                  <c:v>13439</c:v>
                </c:pt>
                <c:pt idx="6992">
                  <c:v>12699</c:v>
                </c:pt>
                <c:pt idx="6993">
                  <c:v>11899</c:v>
                </c:pt>
                <c:pt idx="6994">
                  <c:v>11260</c:v>
                </c:pt>
                <c:pt idx="6995">
                  <c:v>10256</c:v>
                </c:pt>
                <c:pt idx="6996">
                  <c:v>9433</c:v>
                </c:pt>
                <c:pt idx="6997">
                  <c:v>8635</c:v>
                </c:pt>
                <c:pt idx="6998">
                  <c:v>7938</c:v>
                </c:pt>
                <c:pt idx="6999">
                  <c:v>9439</c:v>
                </c:pt>
                <c:pt idx="7000">
                  <c:v>8877</c:v>
                </c:pt>
                <c:pt idx="7001">
                  <c:v>9438</c:v>
                </c:pt>
                <c:pt idx="7002">
                  <c:v>9982</c:v>
                </c:pt>
                <c:pt idx="7003">
                  <c:v>11384</c:v>
                </c:pt>
                <c:pt idx="7004">
                  <c:v>12398</c:v>
                </c:pt>
                <c:pt idx="7005">
                  <c:v>13287</c:v>
                </c:pt>
                <c:pt idx="7006">
                  <c:v>12868</c:v>
                </c:pt>
                <c:pt idx="7007">
                  <c:v>12429</c:v>
                </c:pt>
                <c:pt idx="7008">
                  <c:v>12048</c:v>
                </c:pt>
                <c:pt idx="7009">
                  <c:v>12614</c:v>
                </c:pt>
                <c:pt idx="7010">
                  <c:v>11919</c:v>
                </c:pt>
                <c:pt idx="7011">
                  <c:v>12631</c:v>
                </c:pt>
                <c:pt idx="7012">
                  <c:v>13350</c:v>
                </c:pt>
                <c:pt idx="7013">
                  <c:v>13356</c:v>
                </c:pt>
                <c:pt idx="7014">
                  <c:v>12841</c:v>
                </c:pt>
                <c:pt idx="7015">
                  <c:v>12001</c:v>
                </c:pt>
                <c:pt idx="7016">
                  <c:v>11274</c:v>
                </c:pt>
                <c:pt idx="7017">
                  <c:v>12271</c:v>
                </c:pt>
                <c:pt idx="7018">
                  <c:v>11962</c:v>
                </c:pt>
                <c:pt idx="7019">
                  <c:v>11160</c:v>
                </c:pt>
                <c:pt idx="7020">
                  <c:v>10616</c:v>
                </c:pt>
                <c:pt idx="7021">
                  <c:v>10139</c:v>
                </c:pt>
                <c:pt idx="7022">
                  <c:v>9528</c:v>
                </c:pt>
                <c:pt idx="7023">
                  <c:v>9085</c:v>
                </c:pt>
                <c:pt idx="7024">
                  <c:v>8824</c:v>
                </c:pt>
                <c:pt idx="7025">
                  <c:v>9267</c:v>
                </c:pt>
                <c:pt idx="7026">
                  <c:v>9220</c:v>
                </c:pt>
                <c:pt idx="7027">
                  <c:v>10337</c:v>
                </c:pt>
                <c:pt idx="7028">
                  <c:v>11315</c:v>
                </c:pt>
                <c:pt idx="7029">
                  <c:v>12170</c:v>
                </c:pt>
                <c:pt idx="7030">
                  <c:v>12314</c:v>
                </c:pt>
                <c:pt idx="7031">
                  <c:v>12441</c:v>
                </c:pt>
                <c:pt idx="7032">
                  <c:v>13897</c:v>
                </c:pt>
                <c:pt idx="7033">
                  <c:v>15172</c:v>
                </c:pt>
                <c:pt idx="7034">
                  <c:v>16301</c:v>
                </c:pt>
                <c:pt idx="7035">
                  <c:v>17081</c:v>
                </c:pt>
                <c:pt idx="7036">
                  <c:v>17763</c:v>
                </c:pt>
                <c:pt idx="7037">
                  <c:v>18384</c:v>
                </c:pt>
                <c:pt idx="7038">
                  <c:v>18929</c:v>
                </c:pt>
                <c:pt idx="7039">
                  <c:v>17269</c:v>
                </c:pt>
                <c:pt idx="7040">
                  <c:v>17545</c:v>
                </c:pt>
                <c:pt idx="7041">
                  <c:v>16183</c:v>
                </c:pt>
                <c:pt idx="7042">
                  <c:v>15779</c:v>
                </c:pt>
                <c:pt idx="7043">
                  <c:v>15926</c:v>
                </c:pt>
                <c:pt idx="7044">
                  <c:v>14909</c:v>
                </c:pt>
                <c:pt idx="7045">
                  <c:v>15210</c:v>
                </c:pt>
                <c:pt idx="7046">
                  <c:v>14033</c:v>
                </c:pt>
                <c:pt idx="7047">
                  <c:v>13009</c:v>
                </c:pt>
                <c:pt idx="7048">
                  <c:v>12115</c:v>
                </c:pt>
                <c:pt idx="7049">
                  <c:v>13029</c:v>
                </c:pt>
                <c:pt idx="7050">
                  <c:v>13829</c:v>
                </c:pt>
                <c:pt idx="7051">
                  <c:v>14625</c:v>
                </c:pt>
                <c:pt idx="7052">
                  <c:v>14894</c:v>
                </c:pt>
                <c:pt idx="7053">
                  <c:v>13577</c:v>
                </c:pt>
                <c:pt idx="7054">
                  <c:v>12068</c:v>
                </c:pt>
                <c:pt idx="7055">
                  <c:v>10748</c:v>
                </c:pt>
                <c:pt idx="7056">
                  <c:v>9825</c:v>
                </c:pt>
                <c:pt idx="7057">
                  <c:v>9018</c:v>
                </c:pt>
                <c:pt idx="7058">
                  <c:v>8357</c:v>
                </c:pt>
                <c:pt idx="7059">
                  <c:v>7627</c:v>
                </c:pt>
                <c:pt idx="7060">
                  <c:v>6989</c:v>
                </c:pt>
                <c:pt idx="7061">
                  <c:v>7917</c:v>
                </c:pt>
                <c:pt idx="7062">
                  <c:v>8356</c:v>
                </c:pt>
                <c:pt idx="7063">
                  <c:v>9859</c:v>
                </c:pt>
                <c:pt idx="7064">
                  <c:v>11187</c:v>
                </c:pt>
                <c:pt idx="7065">
                  <c:v>12350</c:v>
                </c:pt>
                <c:pt idx="7066">
                  <c:v>12186</c:v>
                </c:pt>
                <c:pt idx="7067">
                  <c:v>12056</c:v>
                </c:pt>
                <c:pt idx="7068">
                  <c:v>11957</c:v>
                </c:pt>
                <c:pt idx="7069">
                  <c:v>11872</c:v>
                </c:pt>
                <c:pt idx="7070">
                  <c:v>11618</c:v>
                </c:pt>
                <c:pt idx="7071">
                  <c:v>11405</c:v>
                </c:pt>
                <c:pt idx="7072">
                  <c:v>11219</c:v>
                </c:pt>
                <c:pt idx="7073">
                  <c:v>11285</c:v>
                </c:pt>
                <c:pt idx="7074">
                  <c:v>11342</c:v>
                </c:pt>
                <c:pt idx="7075">
                  <c:v>11421</c:v>
                </c:pt>
                <c:pt idx="7076">
                  <c:v>10744</c:v>
                </c:pt>
                <c:pt idx="7077">
                  <c:v>11034</c:v>
                </c:pt>
                <c:pt idx="7078">
                  <c:v>11289</c:v>
                </c:pt>
                <c:pt idx="7079">
                  <c:v>11679</c:v>
                </c:pt>
                <c:pt idx="7080">
                  <c:v>12041</c:v>
                </c:pt>
                <c:pt idx="7081">
                  <c:v>10727</c:v>
                </c:pt>
                <c:pt idx="7082">
                  <c:v>11705</c:v>
                </c:pt>
                <c:pt idx="7083">
                  <c:v>11291</c:v>
                </c:pt>
                <c:pt idx="7084">
                  <c:v>12415</c:v>
                </c:pt>
                <c:pt idx="7085">
                  <c:v>13398</c:v>
                </c:pt>
                <c:pt idx="7086">
                  <c:v>14265</c:v>
                </c:pt>
                <c:pt idx="7087">
                  <c:v>15037</c:v>
                </c:pt>
                <c:pt idx="7088">
                  <c:v>13930</c:v>
                </c:pt>
                <c:pt idx="7089">
                  <c:v>12971</c:v>
                </c:pt>
                <c:pt idx="7090">
                  <c:v>11506</c:v>
                </c:pt>
                <c:pt idx="7091">
                  <c:v>10257</c:v>
                </c:pt>
                <c:pt idx="7092">
                  <c:v>9165</c:v>
                </c:pt>
                <c:pt idx="7093">
                  <c:v>9483</c:v>
                </c:pt>
                <c:pt idx="7094">
                  <c:v>9674</c:v>
                </c:pt>
                <c:pt idx="7095">
                  <c:v>11013</c:v>
                </c:pt>
                <c:pt idx="7096">
                  <c:v>12186</c:v>
                </c:pt>
                <c:pt idx="7097">
                  <c:v>11158</c:v>
                </c:pt>
                <c:pt idx="7098">
                  <c:v>10258</c:v>
                </c:pt>
                <c:pt idx="7099">
                  <c:v>10389</c:v>
                </c:pt>
                <c:pt idx="7100">
                  <c:v>11285</c:v>
                </c:pt>
                <c:pt idx="7101">
                  <c:v>10556</c:v>
                </c:pt>
                <c:pt idx="7102">
                  <c:v>9931</c:v>
                </c:pt>
                <c:pt idx="7103">
                  <c:v>10246</c:v>
                </c:pt>
                <c:pt idx="7104">
                  <c:v>10522</c:v>
                </c:pt>
                <c:pt idx="7105">
                  <c:v>10765</c:v>
                </c:pt>
                <c:pt idx="7106">
                  <c:v>11577</c:v>
                </c:pt>
                <c:pt idx="7107">
                  <c:v>12288</c:v>
                </c:pt>
                <c:pt idx="7108">
                  <c:v>12910</c:v>
                </c:pt>
                <c:pt idx="7109">
                  <c:v>13464</c:v>
                </c:pt>
                <c:pt idx="7110">
                  <c:v>13949</c:v>
                </c:pt>
                <c:pt idx="7111">
                  <c:v>13782</c:v>
                </c:pt>
                <c:pt idx="7112">
                  <c:v>13637</c:v>
                </c:pt>
                <c:pt idx="7113">
                  <c:v>14415</c:v>
                </c:pt>
                <c:pt idx="7114">
                  <c:v>13572</c:v>
                </c:pt>
                <c:pt idx="7115">
                  <c:v>14300</c:v>
                </c:pt>
                <c:pt idx="7116">
                  <c:v>14939</c:v>
                </c:pt>
                <c:pt idx="7117">
                  <c:v>14601</c:v>
                </c:pt>
                <c:pt idx="7118">
                  <c:v>14816</c:v>
                </c:pt>
                <c:pt idx="7119">
                  <c:v>15004</c:v>
                </c:pt>
                <c:pt idx="7120">
                  <c:v>15191</c:v>
                </c:pt>
                <c:pt idx="7121">
                  <c:v>13699</c:v>
                </c:pt>
                <c:pt idx="7122">
                  <c:v>12680</c:v>
                </c:pt>
                <c:pt idx="7123">
                  <c:v>11788</c:v>
                </c:pt>
                <c:pt idx="7124">
                  <c:v>12001</c:v>
                </c:pt>
                <c:pt idx="7125">
                  <c:v>12260</c:v>
                </c:pt>
                <c:pt idx="7126">
                  <c:v>10957</c:v>
                </c:pt>
                <c:pt idx="7127">
                  <c:v>10357</c:v>
                </c:pt>
                <c:pt idx="7128">
                  <c:v>11134</c:v>
                </c:pt>
                <c:pt idx="7129">
                  <c:v>11814</c:v>
                </c:pt>
                <c:pt idx="7130">
                  <c:v>12300</c:v>
                </c:pt>
                <c:pt idx="7131">
                  <c:v>12726</c:v>
                </c:pt>
                <c:pt idx="7132">
                  <c:v>13100</c:v>
                </c:pt>
                <c:pt idx="7133">
                  <c:v>12801</c:v>
                </c:pt>
                <c:pt idx="7134">
                  <c:v>12565</c:v>
                </c:pt>
                <c:pt idx="7135">
                  <c:v>11765</c:v>
                </c:pt>
                <c:pt idx="7136">
                  <c:v>11066</c:v>
                </c:pt>
                <c:pt idx="7137">
                  <c:v>12227</c:v>
                </c:pt>
                <c:pt idx="7138">
                  <c:v>13245</c:v>
                </c:pt>
                <c:pt idx="7139">
                  <c:v>14136</c:v>
                </c:pt>
                <c:pt idx="7140">
                  <c:v>14329</c:v>
                </c:pt>
                <c:pt idx="7141">
                  <c:v>14992</c:v>
                </c:pt>
                <c:pt idx="7142">
                  <c:v>14094</c:v>
                </c:pt>
                <c:pt idx="7143">
                  <c:v>13512</c:v>
                </c:pt>
                <c:pt idx="7144">
                  <c:v>13456</c:v>
                </c:pt>
                <c:pt idx="7145">
                  <c:v>12907</c:v>
                </c:pt>
                <c:pt idx="7146">
                  <c:v>13134</c:v>
                </c:pt>
                <c:pt idx="7147">
                  <c:v>12252</c:v>
                </c:pt>
                <c:pt idx="7148">
                  <c:v>11126</c:v>
                </c:pt>
                <c:pt idx="7149">
                  <c:v>10960</c:v>
                </c:pt>
                <c:pt idx="7150">
                  <c:v>10816</c:v>
                </c:pt>
                <c:pt idx="7151">
                  <c:v>9957</c:v>
                </c:pt>
                <c:pt idx="7152">
                  <c:v>9205</c:v>
                </c:pt>
                <c:pt idx="7153">
                  <c:v>8548</c:v>
                </c:pt>
                <c:pt idx="7154">
                  <c:v>9158</c:v>
                </c:pt>
                <c:pt idx="7155">
                  <c:v>8696</c:v>
                </c:pt>
                <c:pt idx="7156">
                  <c:v>8372</c:v>
                </c:pt>
                <c:pt idx="7157">
                  <c:v>8089</c:v>
                </c:pt>
                <c:pt idx="7158">
                  <c:v>8370</c:v>
                </c:pt>
                <c:pt idx="7159">
                  <c:v>8616</c:v>
                </c:pt>
                <c:pt idx="7160">
                  <c:v>9693</c:v>
                </c:pt>
                <c:pt idx="7161">
                  <c:v>10184</c:v>
                </c:pt>
                <c:pt idx="7162">
                  <c:v>10614</c:v>
                </c:pt>
                <c:pt idx="7163">
                  <c:v>11305</c:v>
                </c:pt>
                <c:pt idx="7164">
                  <c:v>11910</c:v>
                </c:pt>
                <c:pt idx="7165">
                  <c:v>11463</c:v>
                </c:pt>
                <c:pt idx="7166">
                  <c:v>12036</c:v>
                </c:pt>
                <c:pt idx="7167">
                  <c:v>12539</c:v>
                </c:pt>
                <c:pt idx="7168">
                  <c:v>12979</c:v>
                </c:pt>
                <c:pt idx="7169">
                  <c:v>11487</c:v>
                </c:pt>
                <c:pt idx="7170">
                  <c:v>11855</c:v>
                </c:pt>
                <c:pt idx="7171">
                  <c:v>10738</c:v>
                </c:pt>
                <c:pt idx="7172">
                  <c:v>11466</c:v>
                </c:pt>
                <c:pt idx="7173">
                  <c:v>12286</c:v>
                </c:pt>
                <c:pt idx="7174">
                  <c:v>13004</c:v>
                </c:pt>
                <c:pt idx="7175">
                  <c:v>12685</c:v>
                </c:pt>
                <c:pt idx="7176">
                  <c:v>12407</c:v>
                </c:pt>
                <c:pt idx="7177">
                  <c:v>12015</c:v>
                </c:pt>
                <c:pt idx="7178">
                  <c:v>11360</c:v>
                </c:pt>
                <c:pt idx="7179">
                  <c:v>10788</c:v>
                </c:pt>
                <c:pt idx="7180">
                  <c:v>12024</c:v>
                </c:pt>
                <c:pt idx="7181">
                  <c:v>13106</c:v>
                </c:pt>
                <c:pt idx="7182">
                  <c:v>11957</c:v>
                </c:pt>
                <c:pt idx="7183">
                  <c:v>10952</c:v>
                </c:pt>
                <c:pt idx="7184">
                  <c:v>10081</c:v>
                </c:pt>
                <c:pt idx="7185">
                  <c:v>11163</c:v>
                </c:pt>
                <c:pt idx="7186">
                  <c:v>10157</c:v>
                </c:pt>
                <c:pt idx="7187">
                  <c:v>11113</c:v>
                </c:pt>
                <c:pt idx="7188">
                  <c:v>11951</c:v>
                </c:pt>
                <c:pt idx="7189">
                  <c:v>12703</c:v>
                </c:pt>
                <c:pt idx="7190">
                  <c:v>11337</c:v>
                </c:pt>
                <c:pt idx="7191">
                  <c:v>10143</c:v>
                </c:pt>
                <c:pt idx="7192">
                  <c:v>9763</c:v>
                </c:pt>
                <c:pt idx="7193">
                  <c:v>9431</c:v>
                </c:pt>
                <c:pt idx="7194">
                  <c:v>9077</c:v>
                </c:pt>
                <c:pt idx="7195">
                  <c:v>8161</c:v>
                </c:pt>
                <c:pt idx="7196">
                  <c:v>7374</c:v>
                </c:pt>
                <c:pt idx="7197">
                  <c:v>7313</c:v>
                </c:pt>
                <c:pt idx="7198">
                  <c:v>7398</c:v>
                </c:pt>
                <c:pt idx="7199">
                  <c:v>8642</c:v>
                </c:pt>
                <c:pt idx="7200">
                  <c:v>9731</c:v>
                </c:pt>
                <c:pt idx="7201">
                  <c:v>9623</c:v>
                </c:pt>
                <c:pt idx="7202">
                  <c:v>9528</c:v>
                </c:pt>
                <c:pt idx="7203">
                  <c:v>8773</c:v>
                </c:pt>
                <c:pt idx="7204">
                  <c:v>9355</c:v>
                </c:pt>
                <c:pt idx="7205">
                  <c:v>9866</c:v>
                </c:pt>
                <c:pt idx="7206">
                  <c:v>9104</c:v>
                </c:pt>
                <c:pt idx="7207">
                  <c:v>8438</c:v>
                </c:pt>
                <c:pt idx="7208">
                  <c:v>7856</c:v>
                </c:pt>
                <c:pt idx="7209">
                  <c:v>9100</c:v>
                </c:pt>
                <c:pt idx="7210">
                  <c:v>9711</c:v>
                </c:pt>
                <c:pt idx="7211">
                  <c:v>10081</c:v>
                </c:pt>
                <c:pt idx="7212">
                  <c:v>10661</c:v>
                </c:pt>
                <c:pt idx="7213">
                  <c:v>11169</c:v>
                </c:pt>
                <c:pt idx="7214">
                  <c:v>11101</c:v>
                </c:pt>
                <c:pt idx="7215">
                  <c:v>10211</c:v>
                </c:pt>
                <c:pt idx="7216">
                  <c:v>9445</c:v>
                </c:pt>
                <c:pt idx="7217">
                  <c:v>9067</c:v>
                </c:pt>
                <c:pt idx="7218">
                  <c:v>8754</c:v>
                </c:pt>
                <c:pt idx="7219">
                  <c:v>9235</c:v>
                </c:pt>
                <c:pt idx="7220">
                  <c:v>9657</c:v>
                </c:pt>
                <c:pt idx="7221">
                  <c:v>10026</c:v>
                </c:pt>
                <c:pt idx="7222">
                  <c:v>10602</c:v>
                </c:pt>
                <c:pt idx="7223">
                  <c:v>9667</c:v>
                </c:pt>
                <c:pt idx="7224">
                  <c:v>10442</c:v>
                </c:pt>
                <c:pt idx="7225">
                  <c:v>11122</c:v>
                </c:pt>
                <c:pt idx="7226">
                  <c:v>10263</c:v>
                </c:pt>
                <c:pt idx="7227">
                  <c:v>9526</c:v>
                </c:pt>
                <c:pt idx="7228">
                  <c:v>9805</c:v>
                </c:pt>
                <c:pt idx="7229">
                  <c:v>10061</c:v>
                </c:pt>
                <c:pt idx="7230">
                  <c:v>9363</c:v>
                </c:pt>
                <c:pt idx="7231">
                  <c:v>8751</c:v>
                </c:pt>
                <c:pt idx="7232">
                  <c:v>8307</c:v>
                </c:pt>
                <c:pt idx="7233">
                  <c:v>8753</c:v>
                </c:pt>
                <c:pt idx="7234">
                  <c:v>8631</c:v>
                </c:pt>
                <c:pt idx="7235">
                  <c:v>8646</c:v>
                </c:pt>
                <c:pt idx="7236">
                  <c:v>8154</c:v>
                </c:pt>
                <c:pt idx="7237">
                  <c:v>7729</c:v>
                </c:pt>
                <c:pt idx="7238">
                  <c:v>7804</c:v>
                </c:pt>
                <c:pt idx="7239">
                  <c:v>8202</c:v>
                </c:pt>
                <c:pt idx="7240">
                  <c:v>8551</c:v>
                </c:pt>
                <c:pt idx="7241">
                  <c:v>8306</c:v>
                </c:pt>
                <c:pt idx="7242">
                  <c:v>7761</c:v>
                </c:pt>
                <c:pt idx="7243">
                  <c:v>7285</c:v>
                </c:pt>
                <c:pt idx="7244">
                  <c:v>8842</c:v>
                </c:pt>
                <c:pt idx="7245">
                  <c:v>10207</c:v>
                </c:pt>
                <c:pt idx="7246">
                  <c:v>10216</c:v>
                </c:pt>
                <c:pt idx="7247">
                  <c:v>10389</c:v>
                </c:pt>
                <c:pt idx="7248">
                  <c:v>11062</c:v>
                </c:pt>
                <c:pt idx="7249">
                  <c:v>11403</c:v>
                </c:pt>
                <c:pt idx="7250">
                  <c:v>11704</c:v>
                </c:pt>
                <c:pt idx="7251">
                  <c:v>10988</c:v>
                </c:pt>
                <c:pt idx="7252">
                  <c:v>10362</c:v>
                </c:pt>
                <c:pt idx="7253">
                  <c:v>9813</c:v>
                </c:pt>
                <c:pt idx="7254">
                  <c:v>10203</c:v>
                </c:pt>
                <c:pt idx="7255">
                  <c:v>9126</c:v>
                </c:pt>
                <c:pt idx="7256">
                  <c:v>9564</c:v>
                </c:pt>
                <c:pt idx="7257">
                  <c:v>9953</c:v>
                </c:pt>
                <c:pt idx="7258">
                  <c:v>9797</c:v>
                </c:pt>
                <c:pt idx="7259">
                  <c:v>9661</c:v>
                </c:pt>
                <c:pt idx="7260">
                  <c:v>9048</c:v>
                </c:pt>
                <c:pt idx="7261">
                  <c:v>8347</c:v>
                </c:pt>
                <c:pt idx="7262">
                  <c:v>9390</c:v>
                </c:pt>
                <c:pt idx="7263">
                  <c:v>10094</c:v>
                </c:pt>
                <c:pt idx="7264">
                  <c:v>10712</c:v>
                </c:pt>
                <c:pt idx="7265">
                  <c:v>11274</c:v>
                </c:pt>
                <c:pt idx="7266">
                  <c:v>11745</c:v>
                </c:pt>
                <c:pt idx="7267">
                  <c:v>12522</c:v>
                </c:pt>
                <c:pt idx="7268">
                  <c:v>12971</c:v>
                </c:pt>
                <c:pt idx="7269">
                  <c:v>13364</c:v>
                </c:pt>
                <c:pt idx="7270">
                  <c:v>13949</c:v>
                </c:pt>
                <c:pt idx="7271">
                  <c:v>13197</c:v>
                </c:pt>
                <c:pt idx="7272">
                  <c:v>12541</c:v>
                </c:pt>
                <c:pt idx="7273">
                  <c:v>11966</c:v>
                </c:pt>
                <c:pt idx="7274">
                  <c:v>12334</c:v>
                </c:pt>
                <c:pt idx="7275">
                  <c:v>12656</c:v>
                </c:pt>
                <c:pt idx="7276">
                  <c:v>13537</c:v>
                </c:pt>
                <c:pt idx="7277">
                  <c:v>14073</c:v>
                </c:pt>
                <c:pt idx="7278">
                  <c:v>14576</c:v>
                </c:pt>
                <c:pt idx="7279">
                  <c:v>15294</c:v>
                </c:pt>
                <c:pt idx="7280">
                  <c:v>14670</c:v>
                </c:pt>
                <c:pt idx="7281">
                  <c:v>13278</c:v>
                </c:pt>
                <c:pt idx="7282">
                  <c:v>12924</c:v>
                </c:pt>
                <c:pt idx="7283">
                  <c:v>12620</c:v>
                </c:pt>
                <c:pt idx="7284">
                  <c:v>12357</c:v>
                </c:pt>
                <c:pt idx="7285">
                  <c:v>11535</c:v>
                </c:pt>
                <c:pt idx="7286">
                  <c:v>10816</c:v>
                </c:pt>
                <c:pt idx="7287">
                  <c:v>11929</c:v>
                </c:pt>
                <c:pt idx="7288">
                  <c:v>12931</c:v>
                </c:pt>
                <c:pt idx="7289">
                  <c:v>13115</c:v>
                </c:pt>
                <c:pt idx="7290">
                  <c:v>13277</c:v>
                </c:pt>
                <c:pt idx="7291">
                  <c:v>13418</c:v>
                </c:pt>
                <c:pt idx="7292">
                  <c:v>13542</c:v>
                </c:pt>
                <c:pt idx="7293">
                  <c:v>13490</c:v>
                </c:pt>
                <c:pt idx="7294">
                  <c:v>12202</c:v>
                </c:pt>
                <c:pt idx="7295">
                  <c:v>11075</c:v>
                </c:pt>
                <c:pt idx="7296">
                  <c:v>10904</c:v>
                </c:pt>
                <c:pt idx="7297">
                  <c:v>10753</c:v>
                </c:pt>
                <c:pt idx="7298">
                  <c:v>9669</c:v>
                </c:pt>
                <c:pt idx="7299">
                  <c:v>8721</c:v>
                </c:pt>
                <c:pt idx="7300">
                  <c:v>9970</c:v>
                </c:pt>
                <c:pt idx="7301">
                  <c:v>10592</c:v>
                </c:pt>
                <c:pt idx="7302">
                  <c:v>10418</c:v>
                </c:pt>
                <c:pt idx="7303">
                  <c:v>10276</c:v>
                </c:pt>
                <c:pt idx="7304">
                  <c:v>10377</c:v>
                </c:pt>
                <c:pt idx="7305">
                  <c:v>10476</c:v>
                </c:pt>
                <c:pt idx="7306">
                  <c:v>9609</c:v>
                </c:pt>
                <c:pt idx="7307">
                  <c:v>8850</c:v>
                </c:pt>
                <c:pt idx="7308">
                  <c:v>9186</c:v>
                </c:pt>
                <c:pt idx="7309">
                  <c:v>9480</c:v>
                </c:pt>
                <c:pt idx="7310">
                  <c:v>10730</c:v>
                </c:pt>
                <c:pt idx="7311">
                  <c:v>11825</c:v>
                </c:pt>
                <c:pt idx="7312">
                  <c:v>12783</c:v>
                </c:pt>
                <c:pt idx="7313">
                  <c:v>13622</c:v>
                </c:pt>
                <c:pt idx="7314">
                  <c:v>14218</c:v>
                </c:pt>
                <c:pt idx="7315">
                  <c:v>14740</c:v>
                </c:pt>
                <c:pt idx="7316">
                  <c:v>13603</c:v>
                </c:pt>
                <c:pt idx="7317">
                  <c:v>12617</c:v>
                </c:pt>
                <c:pt idx="7318">
                  <c:v>11503</c:v>
                </c:pt>
                <c:pt idx="7319">
                  <c:v>10544</c:v>
                </c:pt>
                <c:pt idx="7320">
                  <c:v>10831</c:v>
                </c:pt>
                <c:pt idx="7321">
                  <c:v>10606</c:v>
                </c:pt>
                <c:pt idx="7322">
                  <c:v>11071</c:v>
                </c:pt>
                <c:pt idx="7323">
                  <c:v>11672</c:v>
                </c:pt>
                <c:pt idx="7324">
                  <c:v>12199</c:v>
                </c:pt>
                <c:pt idx="7325">
                  <c:v>12515</c:v>
                </c:pt>
                <c:pt idx="7326">
                  <c:v>12444</c:v>
                </c:pt>
                <c:pt idx="7327">
                  <c:v>13045</c:v>
                </c:pt>
                <c:pt idx="7328">
                  <c:v>11795</c:v>
                </c:pt>
                <c:pt idx="7329">
                  <c:v>11090</c:v>
                </c:pt>
                <c:pt idx="7330">
                  <c:v>11689</c:v>
                </c:pt>
                <c:pt idx="7331">
                  <c:v>11356</c:v>
                </c:pt>
                <c:pt idx="7332">
                  <c:v>11066</c:v>
                </c:pt>
                <c:pt idx="7333">
                  <c:v>11744</c:v>
                </c:pt>
                <c:pt idx="7334">
                  <c:v>12348</c:v>
                </c:pt>
                <c:pt idx="7335">
                  <c:v>12445</c:v>
                </c:pt>
                <c:pt idx="7336">
                  <c:v>12531</c:v>
                </c:pt>
                <c:pt idx="7337">
                  <c:v>12606</c:v>
                </c:pt>
                <c:pt idx="7338">
                  <c:v>12298</c:v>
                </c:pt>
                <c:pt idx="7339">
                  <c:v>12028</c:v>
                </c:pt>
                <c:pt idx="7340">
                  <c:v>11080</c:v>
                </c:pt>
                <c:pt idx="7341">
                  <c:v>10250</c:v>
                </c:pt>
                <c:pt idx="7342">
                  <c:v>11112</c:v>
                </c:pt>
                <c:pt idx="7343">
                  <c:v>11865</c:v>
                </c:pt>
                <c:pt idx="7344">
                  <c:v>12542</c:v>
                </c:pt>
                <c:pt idx="7345">
                  <c:v>11920</c:v>
                </c:pt>
                <c:pt idx="7346">
                  <c:v>11394</c:v>
                </c:pt>
                <c:pt idx="7347">
                  <c:v>10848</c:v>
                </c:pt>
                <c:pt idx="7348">
                  <c:v>11380</c:v>
                </c:pt>
                <c:pt idx="7349">
                  <c:v>11847</c:v>
                </c:pt>
                <c:pt idx="7350">
                  <c:v>11931</c:v>
                </c:pt>
                <c:pt idx="7351">
                  <c:v>12006</c:v>
                </c:pt>
                <c:pt idx="7352">
                  <c:v>12082</c:v>
                </c:pt>
                <c:pt idx="7353">
                  <c:v>12443</c:v>
                </c:pt>
                <c:pt idx="7354">
                  <c:v>12785</c:v>
                </c:pt>
                <c:pt idx="7355">
                  <c:v>13168</c:v>
                </c:pt>
                <c:pt idx="7356">
                  <c:v>13507</c:v>
                </c:pt>
                <c:pt idx="7357">
                  <c:v>13768</c:v>
                </c:pt>
                <c:pt idx="7358">
                  <c:v>13997</c:v>
                </c:pt>
                <c:pt idx="7359">
                  <c:v>13573</c:v>
                </c:pt>
                <c:pt idx="7360">
                  <c:v>13202</c:v>
                </c:pt>
                <c:pt idx="7361">
                  <c:v>12878</c:v>
                </c:pt>
                <c:pt idx="7362">
                  <c:v>12005</c:v>
                </c:pt>
                <c:pt idx="7363">
                  <c:v>11243</c:v>
                </c:pt>
                <c:pt idx="7364">
                  <c:v>11864</c:v>
                </c:pt>
                <c:pt idx="7365">
                  <c:v>10846</c:v>
                </c:pt>
                <c:pt idx="7366">
                  <c:v>11905</c:v>
                </c:pt>
                <c:pt idx="7367">
                  <c:v>11387</c:v>
                </c:pt>
                <c:pt idx="7368">
                  <c:v>10989</c:v>
                </c:pt>
                <c:pt idx="7369">
                  <c:v>10641</c:v>
                </c:pt>
                <c:pt idx="7370">
                  <c:v>11904</c:v>
                </c:pt>
                <c:pt idx="7371">
                  <c:v>11526</c:v>
                </c:pt>
                <c:pt idx="7372">
                  <c:v>11195</c:v>
                </c:pt>
                <c:pt idx="7373">
                  <c:v>10614</c:v>
                </c:pt>
                <c:pt idx="7374">
                  <c:v>11691</c:v>
                </c:pt>
                <c:pt idx="7375">
                  <c:v>12634</c:v>
                </c:pt>
                <c:pt idx="7376">
                  <c:v>12326</c:v>
                </c:pt>
                <c:pt idx="7377">
                  <c:v>12082</c:v>
                </c:pt>
                <c:pt idx="7378">
                  <c:v>12102</c:v>
                </c:pt>
                <c:pt idx="7379">
                  <c:v>12677</c:v>
                </c:pt>
                <c:pt idx="7380">
                  <c:v>13182</c:v>
                </c:pt>
                <c:pt idx="7381">
                  <c:v>12845</c:v>
                </c:pt>
                <c:pt idx="7382">
                  <c:v>12884</c:v>
                </c:pt>
                <c:pt idx="7383">
                  <c:v>12919</c:v>
                </c:pt>
                <c:pt idx="7384">
                  <c:v>13877</c:v>
                </c:pt>
                <c:pt idx="7385">
                  <c:v>14716</c:v>
                </c:pt>
                <c:pt idx="7386">
                  <c:v>14372</c:v>
                </c:pt>
                <c:pt idx="7387">
                  <c:v>14071</c:v>
                </c:pt>
                <c:pt idx="7388">
                  <c:v>14871</c:v>
                </c:pt>
                <c:pt idx="7389">
                  <c:v>14664</c:v>
                </c:pt>
                <c:pt idx="7390">
                  <c:v>14504</c:v>
                </c:pt>
                <c:pt idx="7391">
                  <c:v>13972</c:v>
                </c:pt>
                <c:pt idx="7392">
                  <c:v>13970</c:v>
                </c:pt>
                <c:pt idx="7393">
                  <c:v>14405</c:v>
                </c:pt>
                <c:pt idx="7394">
                  <c:v>14049</c:v>
                </c:pt>
                <c:pt idx="7395">
                  <c:v>13738</c:v>
                </c:pt>
                <c:pt idx="7396">
                  <c:v>13983</c:v>
                </c:pt>
                <c:pt idx="7397">
                  <c:v>12987</c:v>
                </c:pt>
                <c:pt idx="7398">
                  <c:v>12089</c:v>
                </c:pt>
                <c:pt idx="7399">
                  <c:v>12301</c:v>
                </c:pt>
                <c:pt idx="7400">
                  <c:v>12488</c:v>
                </c:pt>
                <c:pt idx="7401">
                  <c:v>12652</c:v>
                </c:pt>
                <c:pt idx="7402">
                  <c:v>13482</c:v>
                </c:pt>
                <c:pt idx="7403">
                  <c:v>13868</c:v>
                </c:pt>
                <c:pt idx="7404">
                  <c:v>14206</c:v>
                </c:pt>
                <c:pt idx="7405">
                  <c:v>14536</c:v>
                </c:pt>
                <c:pt idx="7406">
                  <c:v>15214</c:v>
                </c:pt>
                <c:pt idx="7407">
                  <c:v>15800</c:v>
                </c:pt>
                <c:pt idx="7408">
                  <c:v>15285</c:v>
                </c:pt>
                <c:pt idx="7409">
                  <c:v>14837</c:v>
                </c:pt>
                <c:pt idx="7410">
                  <c:v>15579</c:v>
                </c:pt>
                <c:pt idx="7411">
                  <c:v>16229</c:v>
                </c:pt>
                <c:pt idx="7412">
                  <c:v>15695</c:v>
                </c:pt>
                <c:pt idx="7413">
                  <c:v>14136</c:v>
                </c:pt>
                <c:pt idx="7414">
                  <c:v>12773</c:v>
                </c:pt>
                <c:pt idx="7415">
                  <c:v>11968</c:v>
                </c:pt>
                <c:pt idx="7416">
                  <c:v>11264</c:v>
                </c:pt>
                <c:pt idx="7417">
                  <c:v>12431</c:v>
                </c:pt>
                <c:pt idx="7418">
                  <c:v>12978</c:v>
                </c:pt>
                <c:pt idx="7419">
                  <c:v>13247</c:v>
                </c:pt>
                <c:pt idx="7420">
                  <c:v>13485</c:v>
                </c:pt>
                <c:pt idx="7421">
                  <c:v>13130</c:v>
                </c:pt>
                <c:pt idx="7422">
                  <c:v>13698</c:v>
                </c:pt>
                <c:pt idx="7423">
                  <c:v>14196</c:v>
                </c:pt>
                <c:pt idx="7424">
                  <c:v>13346</c:v>
                </c:pt>
                <c:pt idx="7425">
                  <c:v>12602</c:v>
                </c:pt>
                <c:pt idx="7426">
                  <c:v>13362</c:v>
                </c:pt>
                <c:pt idx="7427">
                  <c:v>14045</c:v>
                </c:pt>
                <c:pt idx="7428">
                  <c:v>14663</c:v>
                </c:pt>
                <c:pt idx="7429">
                  <c:v>14742</c:v>
                </c:pt>
                <c:pt idx="7430">
                  <c:v>14874</c:v>
                </c:pt>
                <c:pt idx="7431">
                  <c:v>14992</c:v>
                </c:pt>
                <c:pt idx="7432">
                  <c:v>14373</c:v>
                </c:pt>
                <c:pt idx="7433">
                  <c:v>13126</c:v>
                </c:pt>
                <c:pt idx="7434">
                  <c:v>12835</c:v>
                </c:pt>
                <c:pt idx="7435">
                  <c:v>12665</c:v>
                </c:pt>
                <c:pt idx="7436">
                  <c:v>11635</c:v>
                </c:pt>
                <c:pt idx="7437">
                  <c:v>12153</c:v>
                </c:pt>
                <c:pt idx="7438">
                  <c:v>11353</c:v>
                </c:pt>
                <c:pt idx="7439">
                  <c:v>11103</c:v>
                </c:pt>
                <c:pt idx="7440">
                  <c:v>11803</c:v>
                </c:pt>
                <c:pt idx="7441">
                  <c:v>11510</c:v>
                </c:pt>
                <c:pt idx="7442">
                  <c:v>11255</c:v>
                </c:pt>
                <c:pt idx="7443">
                  <c:v>10881</c:v>
                </c:pt>
                <c:pt idx="7444">
                  <c:v>10452</c:v>
                </c:pt>
                <c:pt idx="7445">
                  <c:v>11074</c:v>
                </c:pt>
                <c:pt idx="7446">
                  <c:v>10792</c:v>
                </c:pt>
                <c:pt idx="7447">
                  <c:v>10583</c:v>
                </c:pt>
                <c:pt idx="7448">
                  <c:v>10356</c:v>
                </c:pt>
                <c:pt idx="7449">
                  <c:v>10158</c:v>
                </c:pt>
                <c:pt idx="7450">
                  <c:v>10959</c:v>
                </c:pt>
                <c:pt idx="7451">
                  <c:v>11668</c:v>
                </c:pt>
                <c:pt idx="7452">
                  <c:v>12210</c:v>
                </c:pt>
                <c:pt idx="7453">
                  <c:v>12685</c:v>
                </c:pt>
                <c:pt idx="7454">
                  <c:v>13184</c:v>
                </c:pt>
                <c:pt idx="7455">
                  <c:v>13965</c:v>
                </c:pt>
                <c:pt idx="7456">
                  <c:v>14695</c:v>
                </c:pt>
                <c:pt idx="7457">
                  <c:v>14209</c:v>
                </c:pt>
                <c:pt idx="7458">
                  <c:v>14704</c:v>
                </c:pt>
                <c:pt idx="7459">
                  <c:v>15138</c:v>
                </c:pt>
                <c:pt idx="7460">
                  <c:v>15648</c:v>
                </c:pt>
                <c:pt idx="7461">
                  <c:v>15652</c:v>
                </c:pt>
                <c:pt idx="7462">
                  <c:v>15656</c:v>
                </c:pt>
                <c:pt idx="7463">
                  <c:v>16337</c:v>
                </c:pt>
                <c:pt idx="7464">
                  <c:v>15859</c:v>
                </c:pt>
                <c:pt idx="7465">
                  <c:v>16145</c:v>
                </c:pt>
                <c:pt idx="7466">
                  <c:v>16396</c:v>
                </c:pt>
                <c:pt idx="7467">
                  <c:v>16616</c:v>
                </c:pt>
                <c:pt idx="7468">
                  <c:v>14703</c:v>
                </c:pt>
                <c:pt idx="7469">
                  <c:v>14740</c:v>
                </c:pt>
                <c:pt idx="7470">
                  <c:v>14796</c:v>
                </c:pt>
                <c:pt idx="7471">
                  <c:v>14284</c:v>
                </c:pt>
                <c:pt idx="7472">
                  <c:v>13849</c:v>
                </c:pt>
                <c:pt idx="7473">
                  <c:v>12386</c:v>
                </c:pt>
                <c:pt idx="7474">
                  <c:v>11120</c:v>
                </c:pt>
                <c:pt idx="7475">
                  <c:v>10020</c:v>
                </c:pt>
                <c:pt idx="7476">
                  <c:v>9089</c:v>
                </c:pt>
                <c:pt idx="7477">
                  <c:v>8354</c:v>
                </c:pt>
                <c:pt idx="7478">
                  <c:v>9702</c:v>
                </c:pt>
                <c:pt idx="7479">
                  <c:v>9644</c:v>
                </c:pt>
                <c:pt idx="7480">
                  <c:v>9593</c:v>
                </c:pt>
                <c:pt idx="7481">
                  <c:v>9551</c:v>
                </c:pt>
                <c:pt idx="7482">
                  <c:v>10559</c:v>
                </c:pt>
                <c:pt idx="7483">
                  <c:v>10699</c:v>
                </c:pt>
                <c:pt idx="7484">
                  <c:v>11611</c:v>
                </c:pt>
                <c:pt idx="7485">
                  <c:v>11636</c:v>
                </c:pt>
                <c:pt idx="7486">
                  <c:v>11658</c:v>
                </c:pt>
                <c:pt idx="7487">
                  <c:v>10361</c:v>
                </c:pt>
                <c:pt idx="7488">
                  <c:v>9672</c:v>
                </c:pt>
                <c:pt idx="7489">
                  <c:v>10040</c:v>
                </c:pt>
                <c:pt idx="7490">
                  <c:v>10854</c:v>
                </c:pt>
                <c:pt idx="7491">
                  <c:v>10231</c:v>
                </c:pt>
                <c:pt idx="7492">
                  <c:v>9687</c:v>
                </c:pt>
                <c:pt idx="7493">
                  <c:v>11006</c:v>
                </c:pt>
                <c:pt idx="7494">
                  <c:v>12173</c:v>
                </c:pt>
                <c:pt idx="7495">
                  <c:v>13194</c:v>
                </c:pt>
                <c:pt idx="7496">
                  <c:v>13788</c:v>
                </c:pt>
                <c:pt idx="7497">
                  <c:v>12434</c:v>
                </c:pt>
                <c:pt idx="7498">
                  <c:v>11249</c:v>
                </c:pt>
                <c:pt idx="7499">
                  <c:v>11795</c:v>
                </c:pt>
                <c:pt idx="7500">
                  <c:v>12273</c:v>
                </c:pt>
                <c:pt idx="7501">
                  <c:v>12234</c:v>
                </c:pt>
                <c:pt idx="7502">
                  <c:v>11875</c:v>
                </c:pt>
                <c:pt idx="7503">
                  <c:v>10948</c:v>
                </c:pt>
                <c:pt idx="7504">
                  <c:v>10151</c:v>
                </c:pt>
                <c:pt idx="7505">
                  <c:v>11451</c:v>
                </c:pt>
                <c:pt idx="7506">
                  <c:v>12595</c:v>
                </c:pt>
                <c:pt idx="7507">
                  <c:v>13623</c:v>
                </c:pt>
                <c:pt idx="7508">
                  <c:v>14529</c:v>
                </c:pt>
                <c:pt idx="7509">
                  <c:v>13326</c:v>
                </c:pt>
                <c:pt idx="7510">
                  <c:v>12291</c:v>
                </c:pt>
                <c:pt idx="7511">
                  <c:v>11241</c:v>
                </c:pt>
                <c:pt idx="7512">
                  <c:v>10393</c:v>
                </c:pt>
                <c:pt idx="7513">
                  <c:v>11374</c:v>
                </c:pt>
                <c:pt idx="7514">
                  <c:v>12235</c:v>
                </c:pt>
                <c:pt idx="7515">
                  <c:v>11384</c:v>
                </c:pt>
                <c:pt idx="7516">
                  <c:v>10640</c:v>
                </c:pt>
                <c:pt idx="7517">
                  <c:v>11747</c:v>
                </c:pt>
                <c:pt idx="7518">
                  <c:v>11412</c:v>
                </c:pt>
                <c:pt idx="7519">
                  <c:v>11119</c:v>
                </c:pt>
                <c:pt idx="7520">
                  <c:v>11233</c:v>
                </c:pt>
                <c:pt idx="7521">
                  <c:v>12426</c:v>
                </c:pt>
                <c:pt idx="7522">
                  <c:v>12678</c:v>
                </c:pt>
                <c:pt idx="7523">
                  <c:v>13666</c:v>
                </c:pt>
                <c:pt idx="7524">
                  <c:v>14390</c:v>
                </c:pt>
                <c:pt idx="7525">
                  <c:v>12907</c:v>
                </c:pt>
                <c:pt idx="7526">
                  <c:v>11610</c:v>
                </c:pt>
                <c:pt idx="7527">
                  <c:v>10945</c:v>
                </c:pt>
                <c:pt idx="7528">
                  <c:v>9786</c:v>
                </c:pt>
                <c:pt idx="7529">
                  <c:v>8771</c:v>
                </c:pt>
                <c:pt idx="7530">
                  <c:v>9408</c:v>
                </c:pt>
                <c:pt idx="7531">
                  <c:v>9965</c:v>
                </c:pt>
                <c:pt idx="7532">
                  <c:v>9108</c:v>
                </c:pt>
                <c:pt idx="7533">
                  <c:v>8358</c:v>
                </c:pt>
                <c:pt idx="7534">
                  <c:v>7715</c:v>
                </c:pt>
                <c:pt idx="7535">
                  <c:v>7923</c:v>
                </c:pt>
                <c:pt idx="7536">
                  <c:v>8162</c:v>
                </c:pt>
                <c:pt idx="7537">
                  <c:v>8372</c:v>
                </c:pt>
                <c:pt idx="7538">
                  <c:v>9493</c:v>
                </c:pt>
                <c:pt idx="7539">
                  <c:v>10536</c:v>
                </c:pt>
                <c:pt idx="7540">
                  <c:v>10478</c:v>
                </c:pt>
                <c:pt idx="7541">
                  <c:v>10438</c:v>
                </c:pt>
                <c:pt idx="7542">
                  <c:v>10149</c:v>
                </c:pt>
                <c:pt idx="7543">
                  <c:v>9885</c:v>
                </c:pt>
                <c:pt idx="7544">
                  <c:v>9867</c:v>
                </c:pt>
                <c:pt idx="7545">
                  <c:v>10570</c:v>
                </c:pt>
                <c:pt idx="7546">
                  <c:v>11185</c:v>
                </c:pt>
                <c:pt idx="7547">
                  <c:v>11050</c:v>
                </c:pt>
                <c:pt idx="7548">
                  <c:v>10552</c:v>
                </c:pt>
                <c:pt idx="7549">
                  <c:v>11312</c:v>
                </c:pt>
                <c:pt idx="7550">
                  <c:v>10451</c:v>
                </c:pt>
                <c:pt idx="7551">
                  <c:v>9698</c:v>
                </c:pt>
                <c:pt idx="7552">
                  <c:v>11007</c:v>
                </c:pt>
                <c:pt idx="7553">
                  <c:v>12162</c:v>
                </c:pt>
                <c:pt idx="7554">
                  <c:v>12564</c:v>
                </c:pt>
                <c:pt idx="7555">
                  <c:v>12929</c:v>
                </c:pt>
                <c:pt idx="7556">
                  <c:v>12632</c:v>
                </c:pt>
                <c:pt idx="7557">
                  <c:v>12372</c:v>
                </c:pt>
                <c:pt idx="7558">
                  <c:v>12145</c:v>
                </c:pt>
                <c:pt idx="7559">
                  <c:v>11916</c:v>
                </c:pt>
                <c:pt idx="7560">
                  <c:v>12776</c:v>
                </c:pt>
                <c:pt idx="7561">
                  <c:v>13530</c:v>
                </c:pt>
                <c:pt idx="7562">
                  <c:v>12771</c:v>
                </c:pt>
                <c:pt idx="7563">
                  <c:v>12107</c:v>
                </c:pt>
                <c:pt idx="7564">
                  <c:v>12182</c:v>
                </c:pt>
                <c:pt idx="7565">
                  <c:v>11810</c:v>
                </c:pt>
                <c:pt idx="7566">
                  <c:v>10996</c:v>
                </c:pt>
                <c:pt idx="7567">
                  <c:v>10523</c:v>
                </c:pt>
                <c:pt idx="7568">
                  <c:v>10524</c:v>
                </c:pt>
                <c:pt idx="7569">
                  <c:v>10811</c:v>
                </c:pt>
                <c:pt idx="7570">
                  <c:v>11064</c:v>
                </c:pt>
                <c:pt idx="7571">
                  <c:v>9860</c:v>
                </c:pt>
                <c:pt idx="7572">
                  <c:v>9522</c:v>
                </c:pt>
                <c:pt idx="7573">
                  <c:v>9225</c:v>
                </c:pt>
                <c:pt idx="7574">
                  <c:v>10611</c:v>
                </c:pt>
                <c:pt idx="7575">
                  <c:v>11824</c:v>
                </c:pt>
                <c:pt idx="7576">
                  <c:v>12887</c:v>
                </c:pt>
                <c:pt idx="7577">
                  <c:v>13827</c:v>
                </c:pt>
                <c:pt idx="7578">
                  <c:v>14650</c:v>
                </c:pt>
                <c:pt idx="7579">
                  <c:v>15386</c:v>
                </c:pt>
                <c:pt idx="7580">
                  <c:v>13845</c:v>
                </c:pt>
                <c:pt idx="7581">
                  <c:v>14674</c:v>
                </c:pt>
                <c:pt idx="7582">
                  <c:v>15401</c:v>
                </c:pt>
                <c:pt idx="7583">
                  <c:v>15208</c:v>
                </c:pt>
                <c:pt idx="7584">
                  <c:v>14210</c:v>
                </c:pt>
                <c:pt idx="7585">
                  <c:v>12910</c:v>
                </c:pt>
                <c:pt idx="7586">
                  <c:v>11638</c:v>
                </c:pt>
                <c:pt idx="7587">
                  <c:v>10525</c:v>
                </c:pt>
                <c:pt idx="7588">
                  <c:v>9553</c:v>
                </c:pt>
                <c:pt idx="7589">
                  <c:v>8504</c:v>
                </c:pt>
                <c:pt idx="7590">
                  <c:v>7586</c:v>
                </c:pt>
                <c:pt idx="7591">
                  <c:v>7950</c:v>
                </c:pt>
                <c:pt idx="7592">
                  <c:v>8270</c:v>
                </c:pt>
                <c:pt idx="7593">
                  <c:v>7672</c:v>
                </c:pt>
                <c:pt idx="7594">
                  <c:v>8617</c:v>
                </c:pt>
                <c:pt idx="7595">
                  <c:v>9444</c:v>
                </c:pt>
                <c:pt idx="7596">
                  <c:v>8955</c:v>
                </c:pt>
                <c:pt idx="7597">
                  <c:v>8849</c:v>
                </c:pt>
                <c:pt idx="7598">
                  <c:v>8769</c:v>
                </c:pt>
                <c:pt idx="7599">
                  <c:v>9656</c:v>
                </c:pt>
                <c:pt idx="7600">
                  <c:v>10642</c:v>
                </c:pt>
                <c:pt idx="7601">
                  <c:v>11506</c:v>
                </c:pt>
                <c:pt idx="7602">
                  <c:v>12569</c:v>
                </c:pt>
                <c:pt idx="7603">
                  <c:v>13499</c:v>
                </c:pt>
                <c:pt idx="7604">
                  <c:v>12559</c:v>
                </c:pt>
                <c:pt idx="7605">
                  <c:v>12868</c:v>
                </c:pt>
                <c:pt idx="7606">
                  <c:v>11592</c:v>
                </c:pt>
                <c:pt idx="7607">
                  <c:v>10491</c:v>
                </c:pt>
                <c:pt idx="7608">
                  <c:v>10167</c:v>
                </c:pt>
                <c:pt idx="7609">
                  <c:v>10880</c:v>
                </c:pt>
                <c:pt idx="7610">
                  <c:v>11504</c:v>
                </c:pt>
                <c:pt idx="7611">
                  <c:v>12153</c:v>
                </c:pt>
                <c:pt idx="7612">
                  <c:v>12722</c:v>
                </c:pt>
                <c:pt idx="7613">
                  <c:v>11375</c:v>
                </c:pt>
                <c:pt idx="7614">
                  <c:v>10750</c:v>
                </c:pt>
                <c:pt idx="7615">
                  <c:v>10214</c:v>
                </c:pt>
                <c:pt idx="7616">
                  <c:v>10553</c:v>
                </c:pt>
                <c:pt idx="7617">
                  <c:v>10850</c:v>
                </c:pt>
                <c:pt idx="7618">
                  <c:v>11111</c:v>
                </c:pt>
                <c:pt idx="7619">
                  <c:v>10995</c:v>
                </c:pt>
                <c:pt idx="7620">
                  <c:v>10895</c:v>
                </c:pt>
                <c:pt idx="7621">
                  <c:v>10425</c:v>
                </c:pt>
                <c:pt idx="7622">
                  <c:v>10891</c:v>
                </c:pt>
                <c:pt idx="7623">
                  <c:v>9825</c:v>
                </c:pt>
                <c:pt idx="7624">
                  <c:v>10509</c:v>
                </c:pt>
                <c:pt idx="7625">
                  <c:v>11108</c:v>
                </c:pt>
                <c:pt idx="7626">
                  <c:v>10116</c:v>
                </c:pt>
                <c:pt idx="7627">
                  <c:v>9550</c:v>
                </c:pt>
                <c:pt idx="7628">
                  <c:v>9148</c:v>
                </c:pt>
                <c:pt idx="7629">
                  <c:v>8797</c:v>
                </c:pt>
                <c:pt idx="7630">
                  <c:v>8260</c:v>
                </c:pt>
                <c:pt idx="7631">
                  <c:v>8536</c:v>
                </c:pt>
                <c:pt idx="7632">
                  <c:v>8794</c:v>
                </c:pt>
                <c:pt idx="7633">
                  <c:v>8386</c:v>
                </c:pt>
                <c:pt idx="7634">
                  <c:v>8031</c:v>
                </c:pt>
                <c:pt idx="7635">
                  <c:v>9112</c:v>
                </c:pt>
                <c:pt idx="7636">
                  <c:v>10058</c:v>
                </c:pt>
                <c:pt idx="7637">
                  <c:v>9656</c:v>
                </c:pt>
                <c:pt idx="7638">
                  <c:v>9572</c:v>
                </c:pt>
                <c:pt idx="7639">
                  <c:v>10876</c:v>
                </c:pt>
                <c:pt idx="7640">
                  <c:v>11709</c:v>
                </c:pt>
                <c:pt idx="7641">
                  <c:v>11281</c:v>
                </c:pt>
                <c:pt idx="7642">
                  <c:v>11636</c:v>
                </c:pt>
                <c:pt idx="7643">
                  <c:v>12179</c:v>
                </c:pt>
                <c:pt idx="7644">
                  <c:v>12750</c:v>
                </c:pt>
                <c:pt idx="7645">
                  <c:v>13273</c:v>
                </c:pt>
                <c:pt idx="7646">
                  <c:v>14072</c:v>
                </c:pt>
                <c:pt idx="7647">
                  <c:v>14773</c:v>
                </c:pt>
                <c:pt idx="7648">
                  <c:v>14362</c:v>
                </c:pt>
                <c:pt idx="7649">
                  <c:v>14004</c:v>
                </c:pt>
                <c:pt idx="7650">
                  <c:v>13154</c:v>
                </c:pt>
                <c:pt idx="7651">
                  <c:v>12444</c:v>
                </c:pt>
                <c:pt idx="7652">
                  <c:v>11824</c:v>
                </c:pt>
                <c:pt idx="7653">
                  <c:v>11765</c:v>
                </c:pt>
                <c:pt idx="7654">
                  <c:v>11714</c:v>
                </c:pt>
                <c:pt idx="7655">
                  <c:v>11674</c:v>
                </c:pt>
                <c:pt idx="7656">
                  <c:v>11784</c:v>
                </c:pt>
                <c:pt idx="7657">
                  <c:v>11354</c:v>
                </c:pt>
                <c:pt idx="7658">
                  <c:v>10979</c:v>
                </c:pt>
                <c:pt idx="7659">
                  <c:v>11197</c:v>
                </c:pt>
                <c:pt idx="7660">
                  <c:v>11388</c:v>
                </c:pt>
                <c:pt idx="7661">
                  <c:v>12241</c:v>
                </c:pt>
                <c:pt idx="7662">
                  <c:v>12988</c:v>
                </c:pt>
                <c:pt idx="7663">
                  <c:v>13707</c:v>
                </c:pt>
                <c:pt idx="7664">
                  <c:v>13761</c:v>
                </c:pt>
                <c:pt idx="7665">
                  <c:v>12361</c:v>
                </c:pt>
                <c:pt idx="7666">
                  <c:v>12104</c:v>
                </c:pt>
                <c:pt idx="7667">
                  <c:v>11966</c:v>
                </c:pt>
                <c:pt idx="7668">
                  <c:v>12782</c:v>
                </c:pt>
                <c:pt idx="7669">
                  <c:v>12687</c:v>
                </c:pt>
                <c:pt idx="7670">
                  <c:v>11901</c:v>
                </c:pt>
                <c:pt idx="7671">
                  <c:v>11463</c:v>
                </c:pt>
                <c:pt idx="7672">
                  <c:v>11860</c:v>
                </c:pt>
                <c:pt idx="7673">
                  <c:v>12519</c:v>
                </c:pt>
                <c:pt idx="7674">
                  <c:v>13104</c:v>
                </c:pt>
                <c:pt idx="7675">
                  <c:v>13628</c:v>
                </c:pt>
                <c:pt idx="7676">
                  <c:v>12374</c:v>
                </c:pt>
                <c:pt idx="7677">
                  <c:v>11285</c:v>
                </c:pt>
                <c:pt idx="7678">
                  <c:v>11194</c:v>
                </c:pt>
                <c:pt idx="7679">
                  <c:v>12135</c:v>
                </c:pt>
                <c:pt idx="7680">
                  <c:v>12959</c:v>
                </c:pt>
                <c:pt idx="7681">
                  <c:v>12543</c:v>
                </c:pt>
                <c:pt idx="7682">
                  <c:v>12742</c:v>
                </c:pt>
                <c:pt idx="7683">
                  <c:v>11537</c:v>
                </c:pt>
                <c:pt idx="7684">
                  <c:v>11633</c:v>
                </c:pt>
                <c:pt idx="7685">
                  <c:v>11716</c:v>
                </c:pt>
                <c:pt idx="7686">
                  <c:v>11126</c:v>
                </c:pt>
                <c:pt idx="7687">
                  <c:v>10028</c:v>
                </c:pt>
                <c:pt idx="7688">
                  <c:v>10969</c:v>
                </c:pt>
                <c:pt idx="7689">
                  <c:v>11793</c:v>
                </c:pt>
                <c:pt idx="7690">
                  <c:v>12357</c:v>
                </c:pt>
                <c:pt idx="7691">
                  <c:v>13011</c:v>
                </c:pt>
                <c:pt idx="7692">
                  <c:v>13829</c:v>
                </c:pt>
                <c:pt idx="7693">
                  <c:v>14355</c:v>
                </c:pt>
                <c:pt idx="7694">
                  <c:v>14971</c:v>
                </c:pt>
                <c:pt idx="7695">
                  <c:v>15511</c:v>
                </c:pt>
                <c:pt idx="7696">
                  <c:v>14801</c:v>
                </c:pt>
                <c:pt idx="7697">
                  <c:v>14864</c:v>
                </c:pt>
                <c:pt idx="7698">
                  <c:v>14919</c:v>
                </c:pt>
                <c:pt idx="7699">
                  <c:v>14968</c:v>
                </c:pt>
                <c:pt idx="7700">
                  <c:v>15010</c:v>
                </c:pt>
                <c:pt idx="7701">
                  <c:v>15054</c:v>
                </c:pt>
                <c:pt idx="7702">
                  <c:v>15689</c:v>
                </c:pt>
                <c:pt idx="7703">
                  <c:v>16246</c:v>
                </c:pt>
                <c:pt idx="7704">
                  <c:v>16491</c:v>
                </c:pt>
                <c:pt idx="7705">
                  <c:v>16712</c:v>
                </c:pt>
                <c:pt idx="7706">
                  <c:v>15863</c:v>
                </c:pt>
                <c:pt idx="7707">
                  <c:v>15122</c:v>
                </c:pt>
                <c:pt idx="7708">
                  <c:v>14473</c:v>
                </c:pt>
                <c:pt idx="7709">
                  <c:v>13905</c:v>
                </c:pt>
                <c:pt idx="7710">
                  <c:v>13409</c:v>
                </c:pt>
                <c:pt idx="7711">
                  <c:v>13073</c:v>
                </c:pt>
                <c:pt idx="7712">
                  <c:v>12780</c:v>
                </c:pt>
                <c:pt idx="7713">
                  <c:v>13757</c:v>
                </c:pt>
                <c:pt idx="7714">
                  <c:v>14619</c:v>
                </c:pt>
                <c:pt idx="7715">
                  <c:v>15296</c:v>
                </c:pt>
                <c:pt idx="7716">
                  <c:v>13552</c:v>
                </c:pt>
                <c:pt idx="7717">
                  <c:v>13066</c:v>
                </c:pt>
                <c:pt idx="7718">
                  <c:v>12642</c:v>
                </c:pt>
                <c:pt idx="7719">
                  <c:v>11241</c:v>
                </c:pt>
                <c:pt idx="7720">
                  <c:v>12030</c:v>
                </c:pt>
                <c:pt idx="7721">
                  <c:v>12637</c:v>
                </c:pt>
                <c:pt idx="7722">
                  <c:v>13168</c:v>
                </c:pt>
                <c:pt idx="7723">
                  <c:v>14039</c:v>
                </c:pt>
                <c:pt idx="7724">
                  <c:v>14800</c:v>
                </c:pt>
                <c:pt idx="7725">
                  <c:v>13320</c:v>
                </c:pt>
                <c:pt idx="7726">
                  <c:v>13467</c:v>
                </c:pt>
                <c:pt idx="7727">
                  <c:v>13170</c:v>
                </c:pt>
                <c:pt idx="7728">
                  <c:v>12195</c:v>
                </c:pt>
                <c:pt idx="7729">
                  <c:v>11398</c:v>
                </c:pt>
                <c:pt idx="7730">
                  <c:v>12403</c:v>
                </c:pt>
                <c:pt idx="7731">
                  <c:v>11301</c:v>
                </c:pt>
                <c:pt idx="7732">
                  <c:v>10870</c:v>
                </c:pt>
                <c:pt idx="7733">
                  <c:v>10493</c:v>
                </c:pt>
                <c:pt idx="7734">
                  <c:v>11017</c:v>
                </c:pt>
                <c:pt idx="7735">
                  <c:v>11476</c:v>
                </c:pt>
                <c:pt idx="7736">
                  <c:v>11459</c:v>
                </c:pt>
                <c:pt idx="7737">
                  <c:v>11443</c:v>
                </c:pt>
                <c:pt idx="7738">
                  <c:v>10157</c:v>
                </c:pt>
                <c:pt idx="7739">
                  <c:v>9081</c:v>
                </c:pt>
                <c:pt idx="7740">
                  <c:v>10204</c:v>
                </c:pt>
                <c:pt idx="7741">
                  <c:v>11186</c:v>
                </c:pt>
                <c:pt idx="7742">
                  <c:v>10736</c:v>
                </c:pt>
                <c:pt idx="7743">
                  <c:v>10341</c:v>
                </c:pt>
                <c:pt idx="7744">
                  <c:v>10002</c:v>
                </c:pt>
                <c:pt idx="7745">
                  <c:v>9705</c:v>
                </c:pt>
                <c:pt idx="7746">
                  <c:v>9446</c:v>
                </c:pt>
                <c:pt idx="7747">
                  <c:v>9564</c:v>
                </c:pt>
                <c:pt idx="7748">
                  <c:v>9677</c:v>
                </c:pt>
                <c:pt idx="7749">
                  <c:v>9785</c:v>
                </c:pt>
                <c:pt idx="7750">
                  <c:v>10427</c:v>
                </c:pt>
                <c:pt idx="7751">
                  <c:v>10989</c:v>
                </c:pt>
                <c:pt idx="7752">
                  <c:v>11277</c:v>
                </c:pt>
                <c:pt idx="7753">
                  <c:v>10165</c:v>
                </c:pt>
                <c:pt idx="7754">
                  <c:v>9192</c:v>
                </c:pt>
                <c:pt idx="7755">
                  <c:v>8341</c:v>
                </c:pt>
                <c:pt idx="7756">
                  <c:v>8832</c:v>
                </c:pt>
                <c:pt idx="7757">
                  <c:v>9275</c:v>
                </c:pt>
                <c:pt idx="7758">
                  <c:v>8630</c:v>
                </c:pt>
                <c:pt idx="7759">
                  <c:v>8137</c:v>
                </c:pt>
                <c:pt idx="7760">
                  <c:v>7706</c:v>
                </c:pt>
                <c:pt idx="7761">
                  <c:v>8614</c:v>
                </c:pt>
                <c:pt idx="7762">
                  <c:v>8280</c:v>
                </c:pt>
                <c:pt idx="7763">
                  <c:v>7989</c:v>
                </c:pt>
                <c:pt idx="7764">
                  <c:v>9224</c:v>
                </c:pt>
                <c:pt idx="7765">
                  <c:v>10306</c:v>
                </c:pt>
                <c:pt idx="7766">
                  <c:v>10285</c:v>
                </c:pt>
                <c:pt idx="7767">
                  <c:v>10267</c:v>
                </c:pt>
                <c:pt idx="7768">
                  <c:v>10252</c:v>
                </c:pt>
                <c:pt idx="7769">
                  <c:v>9653</c:v>
                </c:pt>
                <c:pt idx="7770">
                  <c:v>9147</c:v>
                </c:pt>
                <c:pt idx="7771">
                  <c:v>8705</c:v>
                </c:pt>
                <c:pt idx="7772">
                  <c:v>10183</c:v>
                </c:pt>
                <c:pt idx="7773">
                  <c:v>11492</c:v>
                </c:pt>
                <c:pt idx="7774">
                  <c:v>12029</c:v>
                </c:pt>
                <c:pt idx="7775">
                  <c:v>12499</c:v>
                </c:pt>
                <c:pt idx="7776">
                  <c:v>12909</c:v>
                </c:pt>
                <c:pt idx="7777">
                  <c:v>11771</c:v>
                </c:pt>
                <c:pt idx="7778">
                  <c:v>10777</c:v>
                </c:pt>
                <c:pt idx="7779">
                  <c:v>10162</c:v>
                </c:pt>
                <c:pt idx="7780">
                  <c:v>9625</c:v>
                </c:pt>
                <c:pt idx="7781">
                  <c:v>10362</c:v>
                </c:pt>
                <c:pt idx="7782">
                  <c:v>11017</c:v>
                </c:pt>
                <c:pt idx="7783">
                  <c:v>11591</c:v>
                </c:pt>
                <c:pt idx="7784">
                  <c:v>12115</c:v>
                </c:pt>
                <c:pt idx="7785">
                  <c:v>12461</c:v>
                </c:pt>
                <c:pt idx="7786">
                  <c:v>12764</c:v>
                </c:pt>
                <c:pt idx="7787">
                  <c:v>13029</c:v>
                </c:pt>
                <c:pt idx="7788">
                  <c:v>12469</c:v>
                </c:pt>
                <c:pt idx="7789">
                  <c:v>11981</c:v>
                </c:pt>
                <c:pt idx="7790">
                  <c:v>10939</c:v>
                </c:pt>
                <c:pt idx="7791">
                  <c:v>11861</c:v>
                </c:pt>
                <c:pt idx="7792">
                  <c:v>12399</c:v>
                </c:pt>
                <c:pt idx="7793">
                  <c:v>12218</c:v>
                </c:pt>
                <c:pt idx="7794">
                  <c:v>11206</c:v>
                </c:pt>
                <c:pt idx="7795">
                  <c:v>12296</c:v>
                </c:pt>
                <c:pt idx="7796">
                  <c:v>11526</c:v>
                </c:pt>
                <c:pt idx="7797">
                  <c:v>10872</c:v>
                </c:pt>
                <c:pt idx="7798">
                  <c:v>10301</c:v>
                </c:pt>
                <c:pt idx="7799">
                  <c:v>9827</c:v>
                </c:pt>
                <c:pt idx="7800">
                  <c:v>9412</c:v>
                </c:pt>
                <c:pt idx="7801">
                  <c:v>8941</c:v>
                </c:pt>
                <c:pt idx="7802">
                  <c:v>8529</c:v>
                </c:pt>
                <c:pt idx="7803">
                  <c:v>8169</c:v>
                </c:pt>
                <c:pt idx="7804">
                  <c:v>7267</c:v>
                </c:pt>
                <c:pt idx="7805">
                  <c:v>8048</c:v>
                </c:pt>
                <c:pt idx="7806">
                  <c:v>8733</c:v>
                </c:pt>
                <c:pt idx="7807">
                  <c:v>8960</c:v>
                </c:pt>
                <c:pt idx="7808">
                  <c:v>9159</c:v>
                </c:pt>
                <c:pt idx="7809">
                  <c:v>9334</c:v>
                </c:pt>
                <c:pt idx="7810">
                  <c:v>9285</c:v>
                </c:pt>
                <c:pt idx="7811">
                  <c:v>9244</c:v>
                </c:pt>
                <c:pt idx="7812">
                  <c:v>9209</c:v>
                </c:pt>
                <c:pt idx="7813">
                  <c:v>10519</c:v>
                </c:pt>
                <c:pt idx="7814">
                  <c:v>11079</c:v>
                </c:pt>
                <c:pt idx="7815">
                  <c:v>11570</c:v>
                </c:pt>
                <c:pt idx="7816">
                  <c:v>11030</c:v>
                </c:pt>
                <c:pt idx="7817">
                  <c:v>10558</c:v>
                </c:pt>
                <c:pt idx="7818">
                  <c:v>11600</c:v>
                </c:pt>
                <c:pt idx="7819">
                  <c:v>12476</c:v>
                </c:pt>
                <c:pt idx="7820">
                  <c:v>13244</c:v>
                </c:pt>
                <c:pt idx="7821">
                  <c:v>13745</c:v>
                </c:pt>
                <c:pt idx="7822">
                  <c:v>14184</c:v>
                </c:pt>
                <c:pt idx="7823">
                  <c:v>13877</c:v>
                </c:pt>
                <c:pt idx="7824">
                  <c:v>13618</c:v>
                </c:pt>
                <c:pt idx="7825">
                  <c:v>12539</c:v>
                </c:pt>
                <c:pt idx="7826">
                  <c:v>11595</c:v>
                </c:pt>
                <c:pt idx="7827">
                  <c:v>12528</c:v>
                </c:pt>
                <c:pt idx="7828">
                  <c:v>11088</c:v>
                </c:pt>
                <c:pt idx="7829">
                  <c:v>9828</c:v>
                </c:pt>
                <c:pt idx="7830">
                  <c:v>10531</c:v>
                </c:pt>
                <c:pt idx="7831">
                  <c:v>11145</c:v>
                </c:pt>
                <c:pt idx="7832">
                  <c:v>12028</c:v>
                </c:pt>
                <c:pt idx="7833">
                  <c:v>12813</c:v>
                </c:pt>
                <c:pt idx="7834">
                  <c:v>11938</c:v>
                </c:pt>
                <c:pt idx="7835">
                  <c:v>11172</c:v>
                </c:pt>
                <c:pt idx="7836">
                  <c:v>12094</c:v>
                </c:pt>
                <c:pt idx="7837">
                  <c:v>12910</c:v>
                </c:pt>
                <c:pt idx="7838">
                  <c:v>12124</c:v>
                </c:pt>
                <c:pt idx="7839">
                  <c:v>13047</c:v>
                </c:pt>
                <c:pt idx="7840">
                  <c:v>13825</c:v>
                </c:pt>
                <c:pt idx="7841">
                  <c:v>14515</c:v>
                </c:pt>
                <c:pt idx="7842">
                  <c:v>14326</c:v>
                </c:pt>
                <c:pt idx="7843">
                  <c:v>14161</c:v>
                </c:pt>
                <c:pt idx="7844">
                  <c:v>14023</c:v>
                </c:pt>
                <c:pt idx="7845">
                  <c:v>14748</c:v>
                </c:pt>
                <c:pt idx="7846">
                  <c:v>15383</c:v>
                </c:pt>
                <c:pt idx="7847">
                  <c:v>14347</c:v>
                </c:pt>
                <c:pt idx="7848">
                  <c:v>13441</c:v>
                </c:pt>
                <c:pt idx="7849">
                  <c:v>11935</c:v>
                </c:pt>
                <c:pt idx="7850">
                  <c:v>10618</c:v>
                </c:pt>
                <c:pt idx="7851">
                  <c:v>9477</c:v>
                </c:pt>
                <c:pt idx="7852">
                  <c:v>8575</c:v>
                </c:pt>
                <c:pt idx="7853">
                  <c:v>8693</c:v>
                </c:pt>
                <c:pt idx="7854">
                  <c:v>8500</c:v>
                </c:pt>
                <c:pt idx="7855">
                  <c:v>8420</c:v>
                </c:pt>
                <c:pt idx="7856">
                  <c:v>8343</c:v>
                </c:pt>
                <c:pt idx="7857">
                  <c:v>8196</c:v>
                </c:pt>
                <c:pt idx="7858">
                  <c:v>9176</c:v>
                </c:pt>
                <c:pt idx="7859">
                  <c:v>10035</c:v>
                </c:pt>
                <c:pt idx="7860">
                  <c:v>9702</c:v>
                </c:pt>
                <c:pt idx="7861">
                  <c:v>9411</c:v>
                </c:pt>
                <c:pt idx="7862">
                  <c:v>9791</c:v>
                </c:pt>
                <c:pt idx="7863">
                  <c:v>11100</c:v>
                </c:pt>
                <c:pt idx="7864">
                  <c:v>12057</c:v>
                </c:pt>
                <c:pt idx="7865">
                  <c:v>12202</c:v>
                </c:pt>
                <c:pt idx="7866">
                  <c:v>12602</c:v>
                </c:pt>
                <c:pt idx="7867">
                  <c:v>12953</c:v>
                </c:pt>
                <c:pt idx="7868">
                  <c:v>11933</c:v>
                </c:pt>
                <c:pt idx="7869">
                  <c:v>12476</c:v>
                </c:pt>
                <c:pt idx="7870">
                  <c:v>12951</c:v>
                </c:pt>
                <c:pt idx="7871">
                  <c:v>13885</c:v>
                </c:pt>
                <c:pt idx="7872">
                  <c:v>13461</c:v>
                </c:pt>
                <c:pt idx="7873">
                  <c:v>13090</c:v>
                </c:pt>
                <c:pt idx="7874">
                  <c:v>11789</c:v>
                </c:pt>
                <c:pt idx="7875">
                  <c:v>10651</c:v>
                </c:pt>
                <c:pt idx="7876">
                  <c:v>11354</c:v>
                </c:pt>
                <c:pt idx="7877">
                  <c:v>11012</c:v>
                </c:pt>
                <c:pt idx="7878">
                  <c:v>10727</c:v>
                </c:pt>
                <c:pt idx="7879">
                  <c:v>11906</c:v>
                </c:pt>
                <c:pt idx="7880">
                  <c:v>12502</c:v>
                </c:pt>
                <c:pt idx="7881">
                  <c:v>13436</c:v>
                </c:pt>
                <c:pt idx="7882">
                  <c:v>12359</c:v>
                </c:pt>
                <c:pt idx="7883">
                  <c:v>11798</c:v>
                </c:pt>
                <c:pt idx="7884">
                  <c:v>11307</c:v>
                </c:pt>
                <c:pt idx="7885">
                  <c:v>10879</c:v>
                </c:pt>
                <c:pt idx="7886">
                  <c:v>10504</c:v>
                </c:pt>
                <c:pt idx="7887">
                  <c:v>10938</c:v>
                </c:pt>
                <c:pt idx="7888">
                  <c:v>10634</c:v>
                </c:pt>
                <c:pt idx="7889">
                  <c:v>10735</c:v>
                </c:pt>
                <c:pt idx="7890">
                  <c:v>10832</c:v>
                </c:pt>
                <c:pt idx="7891">
                  <c:v>10916</c:v>
                </c:pt>
                <c:pt idx="7892">
                  <c:v>11590</c:v>
                </c:pt>
                <c:pt idx="7893">
                  <c:v>12728</c:v>
                </c:pt>
                <c:pt idx="7894">
                  <c:v>13725</c:v>
                </c:pt>
                <c:pt idx="7895">
                  <c:v>14065</c:v>
                </c:pt>
                <c:pt idx="7896">
                  <c:v>14371</c:v>
                </c:pt>
                <c:pt idx="7897">
                  <c:v>14908</c:v>
                </c:pt>
                <c:pt idx="7898">
                  <c:v>15379</c:v>
                </c:pt>
                <c:pt idx="7899">
                  <c:v>15813</c:v>
                </c:pt>
                <c:pt idx="7900">
                  <c:v>16194</c:v>
                </c:pt>
                <c:pt idx="7901">
                  <c:v>14292</c:v>
                </c:pt>
                <c:pt idx="7902">
                  <c:v>12627</c:v>
                </c:pt>
                <c:pt idx="7903">
                  <c:v>13353</c:v>
                </c:pt>
                <c:pt idx="7904">
                  <c:v>12575</c:v>
                </c:pt>
                <c:pt idx="7905">
                  <c:v>11506</c:v>
                </c:pt>
                <c:pt idx="7906">
                  <c:v>12622</c:v>
                </c:pt>
                <c:pt idx="7907">
                  <c:v>13601</c:v>
                </c:pt>
                <c:pt idx="7908">
                  <c:v>14112</c:v>
                </c:pt>
                <c:pt idx="7909">
                  <c:v>13254</c:v>
                </c:pt>
                <c:pt idx="7910">
                  <c:v>12125</c:v>
                </c:pt>
                <c:pt idx="7911">
                  <c:v>11435</c:v>
                </c:pt>
                <c:pt idx="7912">
                  <c:v>10842</c:v>
                </c:pt>
                <c:pt idx="7913">
                  <c:v>10498</c:v>
                </c:pt>
                <c:pt idx="7914">
                  <c:v>10204</c:v>
                </c:pt>
                <c:pt idx="7915">
                  <c:v>9430</c:v>
                </c:pt>
                <c:pt idx="7916">
                  <c:v>8752</c:v>
                </c:pt>
                <c:pt idx="7917">
                  <c:v>10007</c:v>
                </c:pt>
                <c:pt idx="7918">
                  <c:v>11106</c:v>
                </c:pt>
                <c:pt idx="7919">
                  <c:v>11105</c:v>
                </c:pt>
                <c:pt idx="7920">
                  <c:v>9948</c:v>
                </c:pt>
                <c:pt idx="7921">
                  <c:v>11086</c:v>
                </c:pt>
                <c:pt idx="7922">
                  <c:v>10856</c:v>
                </c:pt>
                <c:pt idx="7923">
                  <c:v>10837</c:v>
                </c:pt>
                <c:pt idx="7924">
                  <c:v>10820</c:v>
                </c:pt>
                <c:pt idx="7925">
                  <c:v>11241</c:v>
                </c:pt>
                <c:pt idx="7926">
                  <c:v>11621</c:v>
                </c:pt>
                <c:pt idx="7927">
                  <c:v>12776</c:v>
                </c:pt>
                <c:pt idx="7928">
                  <c:v>13787</c:v>
                </c:pt>
                <c:pt idx="7929">
                  <c:v>14080</c:v>
                </c:pt>
                <c:pt idx="7930">
                  <c:v>14367</c:v>
                </c:pt>
                <c:pt idx="7931">
                  <c:v>14619</c:v>
                </c:pt>
                <c:pt idx="7932">
                  <c:v>13836</c:v>
                </c:pt>
                <c:pt idx="7933">
                  <c:v>14471</c:v>
                </c:pt>
                <c:pt idx="7934">
                  <c:v>13311</c:v>
                </c:pt>
                <c:pt idx="7935">
                  <c:v>12808</c:v>
                </c:pt>
                <c:pt idx="7936">
                  <c:v>11422</c:v>
                </c:pt>
                <c:pt idx="7937">
                  <c:v>10209</c:v>
                </c:pt>
                <c:pt idx="7938">
                  <c:v>10525</c:v>
                </c:pt>
                <c:pt idx="7939">
                  <c:v>10800</c:v>
                </c:pt>
                <c:pt idx="7940">
                  <c:v>9793</c:v>
                </c:pt>
                <c:pt idx="7941">
                  <c:v>10906</c:v>
                </c:pt>
                <c:pt idx="7942">
                  <c:v>11750</c:v>
                </c:pt>
                <c:pt idx="7943">
                  <c:v>12489</c:v>
                </c:pt>
                <c:pt idx="7944">
                  <c:v>13119</c:v>
                </c:pt>
                <c:pt idx="7945">
                  <c:v>13260</c:v>
                </c:pt>
                <c:pt idx="7946">
                  <c:v>13399</c:v>
                </c:pt>
                <c:pt idx="7947">
                  <c:v>13519</c:v>
                </c:pt>
                <c:pt idx="7948">
                  <c:v>14179</c:v>
                </c:pt>
                <c:pt idx="7949">
                  <c:v>12732</c:v>
                </c:pt>
                <c:pt idx="7950">
                  <c:v>11477</c:v>
                </c:pt>
                <c:pt idx="7951">
                  <c:v>10527</c:v>
                </c:pt>
                <c:pt idx="7952">
                  <c:v>9696</c:v>
                </c:pt>
                <c:pt idx="7953">
                  <c:v>10157</c:v>
                </c:pt>
                <c:pt idx="7954">
                  <c:v>11173</c:v>
                </c:pt>
                <c:pt idx="7955">
                  <c:v>12074</c:v>
                </c:pt>
                <c:pt idx="7956">
                  <c:v>12386</c:v>
                </c:pt>
                <c:pt idx="7957">
                  <c:v>13176</c:v>
                </c:pt>
                <c:pt idx="7958">
                  <c:v>13889</c:v>
                </c:pt>
                <c:pt idx="7959">
                  <c:v>13316</c:v>
                </c:pt>
                <c:pt idx="7960">
                  <c:v>12571</c:v>
                </c:pt>
                <c:pt idx="7961">
                  <c:v>11899</c:v>
                </c:pt>
                <c:pt idx="7962">
                  <c:v>11878</c:v>
                </c:pt>
                <c:pt idx="7963">
                  <c:v>11500</c:v>
                </c:pt>
                <c:pt idx="7964">
                  <c:v>11169</c:v>
                </c:pt>
                <c:pt idx="7965">
                  <c:v>10881</c:v>
                </c:pt>
                <c:pt idx="7966">
                  <c:v>11839</c:v>
                </c:pt>
                <c:pt idx="7967">
                  <c:v>12678</c:v>
                </c:pt>
                <c:pt idx="7968">
                  <c:v>12095</c:v>
                </c:pt>
                <c:pt idx="7969">
                  <c:v>11105</c:v>
                </c:pt>
                <c:pt idx="7970">
                  <c:v>11580</c:v>
                </c:pt>
                <c:pt idx="7971">
                  <c:v>11997</c:v>
                </c:pt>
                <c:pt idx="7972">
                  <c:v>11088</c:v>
                </c:pt>
                <c:pt idx="7973">
                  <c:v>11692</c:v>
                </c:pt>
                <c:pt idx="7974">
                  <c:v>12220</c:v>
                </c:pt>
                <c:pt idx="7975">
                  <c:v>11806</c:v>
                </c:pt>
                <c:pt idx="7976">
                  <c:v>11803</c:v>
                </c:pt>
                <c:pt idx="7977">
                  <c:v>12441</c:v>
                </c:pt>
                <c:pt idx="7978">
                  <c:v>13000</c:v>
                </c:pt>
                <c:pt idx="7979">
                  <c:v>13187</c:v>
                </c:pt>
                <c:pt idx="7980">
                  <c:v>12020</c:v>
                </c:pt>
                <c:pt idx="7981">
                  <c:v>10999</c:v>
                </c:pt>
                <c:pt idx="7982">
                  <c:v>10107</c:v>
                </c:pt>
                <c:pt idx="7983">
                  <c:v>10937</c:v>
                </c:pt>
                <c:pt idx="7984">
                  <c:v>11672</c:v>
                </c:pt>
                <c:pt idx="7985">
                  <c:v>11349</c:v>
                </c:pt>
                <c:pt idx="7986">
                  <c:v>11066</c:v>
                </c:pt>
                <c:pt idx="7987">
                  <c:v>10826</c:v>
                </c:pt>
                <c:pt idx="7988">
                  <c:v>10615</c:v>
                </c:pt>
                <c:pt idx="7989">
                  <c:v>11146</c:v>
                </c:pt>
                <c:pt idx="7990">
                  <c:v>11611</c:v>
                </c:pt>
                <c:pt idx="7991">
                  <c:v>10697</c:v>
                </c:pt>
                <c:pt idx="7992">
                  <c:v>11122</c:v>
                </c:pt>
                <c:pt idx="7993">
                  <c:v>11496</c:v>
                </c:pt>
                <c:pt idx="7994">
                  <c:v>10668</c:v>
                </c:pt>
                <c:pt idx="7995">
                  <c:v>9943</c:v>
                </c:pt>
                <c:pt idx="7996">
                  <c:v>10642</c:v>
                </c:pt>
                <c:pt idx="7997">
                  <c:v>11076</c:v>
                </c:pt>
                <c:pt idx="7998">
                  <c:v>11457</c:v>
                </c:pt>
                <c:pt idx="7999">
                  <c:v>10339</c:v>
                </c:pt>
                <c:pt idx="8000">
                  <c:v>11203</c:v>
                </c:pt>
                <c:pt idx="8001">
                  <c:v>11959</c:v>
                </c:pt>
                <c:pt idx="8002">
                  <c:v>12497</c:v>
                </c:pt>
                <c:pt idx="8003">
                  <c:v>12710</c:v>
                </c:pt>
                <c:pt idx="8004">
                  <c:v>12896</c:v>
                </c:pt>
                <c:pt idx="8005">
                  <c:v>13395</c:v>
                </c:pt>
                <c:pt idx="8006">
                  <c:v>13833</c:v>
                </c:pt>
                <c:pt idx="8007">
                  <c:v>13114</c:v>
                </c:pt>
                <c:pt idx="8008">
                  <c:v>13209</c:v>
                </c:pt>
                <c:pt idx="8009">
                  <c:v>13293</c:v>
                </c:pt>
                <c:pt idx="8010">
                  <c:v>12067</c:v>
                </c:pt>
                <c:pt idx="8011">
                  <c:v>11004</c:v>
                </c:pt>
                <c:pt idx="8012">
                  <c:v>10074</c:v>
                </c:pt>
                <c:pt idx="8013">
                  <c:v>9055</c:v>
                </c:pt>
                <c:pt idx="8014">
                  <c:v>8972</c:v>
                </c:pt>
                <c:pt idx="8015">
                  <c:v>8908</c:v>
                </c:pt>
                <c:pt idx="8016">
                  <c:v>8598</c:v>
                </c:pt>
                <c:pt idx="8017">
                  <c:v>8015</c:v>
                </c:pt>
                <c:pt idx="8018">
                  <c:v>8465</c:v>
                </c:pt>
                <c:pt idx="8019">
                  <c:v>8868</c:v>
                </c:pt>
                <c:pt idx="8020">
                  <c:v>9231</c:v>
                </c:pt>
                <c:pt idx="8021">
                  <c:v>8666</c:v>
                </c:pt>
                <c:pt idx="8022">
                  <c:v>8730</c:v>
                </c:pt>
                <c:pt idx="8023">
                  <c:v>9037</c:v>
                </c:pt>
                <c:pt idx="8024">
                  <c:v>9307</c:v>
                </c:pt>
                <c:pt idx="8025">
                  <c:v>10506</c:v>
                </c:pt>
                <c:pt idx="8026">
                  <c:v>9497</c:v>
                </c:pt>
                <c:pt idx="8027">
                  <c:v>10366</c:v>
                </c:pt>
                <c:pt idx="8028">
                  <c:v>10668</c:v>
                </c:pt>
                <c:pt idx="8029">
                  <c:v>11400</c:v>
                </c:pt>
                <c:pt idx="8030">
                  <c:v>12041</c:v>
                </c:pt>
                <c:pt idx="8031">
                  <c:v>12344</c:v>
                </c:pt>
                <c:pt idx="8032">
                  <c:v>12335</c:v>
                </c:pt>
                <c:pt idx="8033">
                  <c:v>12852</c:v>
                </c:pt>
                <c:pt idx="8034">
                  <c:v>12782</c:v>
                </c:pt>
                <c:pt idx="8035">
                  <c:v>12921</c:v>
                </c:pt>
                <c:pt idx="8036">
                  <c:v>13463</c:v>
                </c:pt>
                <c:pt idx="8037">
                  <c:v>12712</c:v>
                </c:pt>
                <c:pt idx="8038">
                  <c:v>12220</c:v>
                </c:pt>
                <c:pt idx="8039">
                  <c:v>13083</c:v>
                </c:pt>
                <c:pt idx="8040">
                  <c:v>13040</c:v>
                </c:pt>
                <c:pt idx="8041">
                  <c:v>13291</c:v>
                </c:pt>
                <c:pt idx="8042">
                  <c:v>12513</c:v>
                </c:pt>
                <c:pt idx="8043">
                  <c:v>11833</c:v>
                </c:pt>
                <c:pt idx="8044">
                  <c:v>10662</c:v>
                </c:pt>
                <c:pt idx="8045">
                  <c:v>10557</c:v>
                </c:pt>
                <c:pt idx="8046">
                  <c:v>11170</c:v>
                </c:pt>
                <c:pt idx="8047">
                  <c:v>11708</c:v>
                </c:pt>
                <c:pt idx="8048">
                  <c:v>12178</c:v>
                </c:pt>
                <c:pt idx="8049">
                  <c:v>11220</c:v>
                </c:pt>
                <c:pt idx="8050">
                  <c:v>10626</c:v>
                </c:pt>
                <c:pt idx="8051">
                  <c:v>10121</c:v>
                </c:pt>
                <c:pt idx="8052">
                  <c:v>9678</c:v>
                </c:pt>
                <c:pt idx="8053">
                  <c:v>9305</c:v>
                </c:pt>
                <c:pt idx="8054">
                  <c:v>9005</c:v>
                </c:pt>
                <c:pt idx="8055">
                  <c:v>8744</c:v>
                </c:pt>
                <c:pt idx="8056">
                  <c:v>7913</c:v>
                </c:pt>
                <c:pt idx="8057">
                  <c:v>7186</c:v>
                </c:pt>
                <c:pt idx="8058">
                  <c:v>8231</c:v>
                </c:pt>
                <c:pt idx="8059">
                  <c:v>9563</c:v>
                </c:pt>
                <c:pt idx="8060">
                  <c:v>10729</c:v>
                </c:pt>
                <c:pt idx="8061">
                  <c:v>10081</c:v>
                </c:pt>
                <c:pt idx="8062">
                  <c:v>10889</c:v>
                </c:pt>
                <c:pt idx="8063">
                  <c:v>11596</c:v>
                </c:pt>
                <c:pt idx="8064">
                  <c:v>12227</c:v>
                </c:pt>
                <c:pt idx="8065">
                  <c:v>12275</c:v>
                </c:pt>
                <c:pt idx="8066">
                  <c:v>11016</c:v>
                </c:pt>
                <c:pt idx="8067">
                  <c:v>9915</c:v>
                </c:pt>
                <c:pt idx="8068">
                  <c:v>10277</c:v>
                </c:pt>
                <c:pt idx="8069">
                  <c:v>10603</c:v>
                </c:pt>
                <c:pt idx="8070">
                  <c:v>10888</c:v>
                </c:pt>
                <c:pt idx="8071">
                  <c:v>10111</c:v>
                </c:pt>
                <c:pt idx="8072">
                  <c:v>9430</c:v>
                </c:pt>
                <c:pt idx="8073">
                  <c:v>10156</c:v>
                </c:pt>
                <c:pt idx="8074">
                  <c:v>11456</c:v>
                </c:pt>
                <c:pt idx="8075">
                  <c:v>12596</c:v>
                </c:pt>
                <c:pt idx="8076">
                  <c:v>12336</c:v>
                </c:pt>
                <c:pt idx="8077">
                  <c:v>12975</c:v>
                </c:pt>
                <c:pt idx="8078">
                  <c:v>13787</c:v>
                </c:pt>
                <c:pt idx="8079">
                  <c:v>14499</c:v>
                </c:pt>
                <c:pt idx="8080">
                  <c:v>14059</c:v>
                </c:pt>
                <c:pt idx="8081">
                  <c:v>14061</c:v>
                </c:pt>
                <c:pt idx="8082">
                  <c:v>14076</c:v>
                </c:pt>
                <c:pt idx="8083">
                  <c:v>14089</c:v>
                </c:pt>
                <c:pt idx="8084">
                  <c:v>12561</c:v>
                </c:pt>
                <c:pt idx="8085">
                  <c:v>11234</c:v>
                </c:pt>
                <c:pt idx="8086">
                  <c:v>10326</c:v>
                </c:pt>
                <c:pt idx="8087">
                  <c:v>9539</c:v>
                </c:pt>
                <c:pt idx="8088">
                  <c:v>8874</c:v>
                </c:pt>
                <c:pt idx="8089">
                  <c:v>9266</c:v>
                </c:pt>
                <c:pt idx="8090">
                  <c:v>9443</c:v>
                </c:pt>
                <c:pt idx="8091">
                  <c:v>9612</c:v>
                </c:pt>
                <c:pt idx="8092">
                  <c:v>10201</c:v>
                </c:pt>
                <c:pt idx="8093">
                  <c:v>10710</c:v>
                </c:pt>
                <c:pt idx="8094">
                  <c:v>11308</c:v>
                </c:pt>
                <c:pt idx="8095">
                  <c:v>12092</c:v>
                </c:pt>
                <c:pt idx="8096">
                  <c:v>12779</c:v>
                </c:pt>
                <c:pt idx="8097">
                  <c:v>13759</c:v>
                </c:pt>
                <c:pt idx="8098">
                  <c:v>14650</c:v>
                </c:pt>
                <c:pt idx="8099">
                  <c:v>14416</c:v>
                </c:pt>
                <c:pt idx="8100">
                  <c:v>13867</c:v>
                </c:pt>
                <c:pt idx="8101">
                  <c:v>13397</c:v>
                </c:pt>
                <c:pt idx="8102">
                  <c:v>12987</c:v>
                </c:pt>
                <c:pt idx="8103">
                  <c:v>13039</c:v>
                </c:pt>
                <c:pt idx="8104">
                  <c:v>13097</c:v>
                </c:pt>
                <c:pt idx="8105">
                  <c:v>12113</c:v>
                </c:pt>
                <c:pt idx="8106">
                  <c:v>11261</c:v>
                </c:pt>
                <c:pt idx="8107">
                  <c:v>10516</c:v>
                </c:pt>
                <c:pt idx="8108">
                  <c:v>9872</c:v>
                </c:pt>
                <c:pt idx="8109">
                  <c:v>9308</c:v>
                </c:pt>
                <c:pt idx="8110">
                  <c:v>9344</c:v>
                </c:pt>
                <c:pt idx="8111">
                  <c:v>9376</c:v>
                </c:pt>
                <c:pt idx="8112">
                  <c:v>8499</c:v>
                </c:pt>
                <c:pt idx="8113">
                  <c:v>7732</c:v>
                </c:pt>
                <c:pt idx="8114">
                  <c:v>7560</c:v>
                </c:pt>
                <c:pt idx="8115">
                  <c:v>7413</c:v>
                </c:pt>
                <c:pt idx="8116">
                  <c:v>8882</c:v>
                </c:pt>
                <c:pt idx="8117">
                  <c:v>9917</c:v>
                </c:pt>
                <c:pt idx="8118">
                  <c:v>10822</c:v>
                </c:pt>
                <c:pt idx="8119">
                  <c:v>12159</c:v>
                </c:pt>
                <c:pt idx="8120">
                  <c:v>13328</c:v>
                </c:pt>
                <c:pt idx="8121">
                  <c:v>12568</c:v>
                </c:pt>
                <c:pt idx="8122">
                  <c:v>13173</c:v>
                </c:pt>
                <c:pt idx="8123">
                  <c:v>13703</c:v>
                </c:pt>
                <c:pt idx="8124">
                  <c:v>13569</c:v>
                </c:pt>
                <c:pt idx="8125">
                  <c:v>13454</c:v>
                </c:pt>
                <c:pt idx="8126">
                  <c:v>12699</c:v>
                </c:pt>
                <c:pt idx="8127">
                  <c:v>13301</c:v>
                </c:pt>
                <c:pt idx="8128">
                  <c:v>13828</c:v>
                </c:pt>
                <c:pt idx="8129">
                  <c:v>12961</c:v>
                </c:pt>
                <c:pt idx="8130">
                  <c:v>14026</c:v>
                </c:pt>
                <c:pt idx="8131">
                  <c:v>14959</c:v>
                </c:pt>
                <c:pt idx="8132">
                  <c:v>15777</c:v>
                </c:pt>
                <c:pt idx="8133">
                  <c:v>14053</c:v>
                </c:pt>
                <c:pt idx="8134">
                  <c:v>14786</c:v>
                </c:pt>
                <c:pt idx="8135">
                  <c:v>14282</c:v>
                </c:pt>
                <c:pt idx="8136">
                  <c:v>12979</c:v>
                </c:pt>
                <c:pt idx="8137">
                  <c:v>12715</c:v>
                </c:pt>
                <c:pt idx="8138">
                  <c:v>12211</c:v>
                </c:pt>
                <c:pt idx="8139">
                  <c:v>13258</c:v>
                </c:pt>
                <c:pt idx="8140">
                  <c:v>12275</c:v>
                </c:pt>
                <c:pt idx="8141">
                  <c:v>11146</c:v>
                </c:pt>
                <c:pt idx="8142">
                  <c:v>12113</c:v>
                </c:pt>
                <c:pt idx="8143">
                  <c:v>12958</c:v>
                </c:pt>
                <c:pt idx="8144">
                  <c:v>12248</c:v>
                </c:pt>
                <c:pt idx="8145">
                  <c:v>11637</c:v>
                </c:pt>
                <c:pt idx="8146">
                  <c:v>10854</c:v>
                </c:pt>
                <c:pt idx="8147">
                  <c:v>10177</c:v>
                </c:pt>
                <c:pt idx="8148">
                  <c:v>9636</c:v>
                </c:pt>
                <c:pt idx="8149">
                  <c:v>9162</c:v>
                </c:pt>
                <c:pt idx="8150">
                  <c:v>8777</c:v>
                </c:pt>
                <c:pt idx="8151">
                  <c:v>8390</c:v>
                </c:pt>
                <c:pt idx="8152">
                  <c:v>8051</c:v>
                </c:pt>
                <c:pt idx="8153">
                  <c:v>9176</c:v>
                </c:pt>
                <c:pt idx="8154">
                  <c:v>9323</c:v>
                </c:pt>
                <c:pt idx="8155">
                  <c:v>10697</c:v>
                </c:pt>
                <c:pt idx="8156">
                  <c:v>9786</c:v>
                </c:pt>
                <c:pt idx="8157">
                  <c:v>9530</c:v>
                </c:pt>
                <c:pt idx="8158">
                  <c:v>10681</c:v>
                </c:pt>
                <c:pt idx="8159">
                  <c:v>11689</c:v>
                </c:pt>
                <c:pt idx="8160">
                  <c:v>12572</c:v>
                </c:pt>
                <c:pt idx="8161">
                  <c:v>12429</c:v>
                </c:pt>
                <c:pt idx="8162">
                  <c:v>13084</c:v>
                </c:pt>
                <c:pt idx="8163">
                  <c:v>12155</c:v>
                </c:pt>
                <c:pt idx="8164">
                  <c:v>13178</c:v>
                </c:pt>
                <c:pt idx="8165">
                  <c:v>14083</c:v>
                </c:pt>
                <c:pt idx="8166">
                  <c:v>14875</c:v>
                </c:pt>
                <c:pt idx="8167">
                  <c:v>15569</c:v>
                </c:pt>
                <c:pt idx="8168">
                  <c:v>15192</c:v>
                </c:pt>
                <c:pt idx="8169">
                  <c:v>14991</c:v>
                </c:pt>
                <c:pt idx="8170">
                  <c:v>14826</c:v>
                </c:pt>
                <c:pt idx="8171">
                  <c:v>14683</c:v>
                </c:pt>
                <c:pt idx="8172">
                  <c:v>14646</c:v>
                </c:pt>
                <c:pt idx="8173">
                  <c:v>14654</c:v>
                </c:pt>
                <c:pt idx="8174">
                  <c:v>14661</c:v>
                </c:pt>
                <c:pt idx="8175">
                  <c:v>14471</c:v>
                </c:pt>
                <c:pt idx="8176">
                  <c:v>13208</c:v>
                </c:pt>
                <c:pt idx="8177">
                  <c:v>11990</c:v>
                </c:pt>
                <c:pt idx="8178">
                  <c:v>11060</c:v>
                </c:pt>
                <c:pt idx="8179">
                  <c:v>11162</c:v>
                </c:pt>
                <c:pt idx="8180">
                  <c:v>11991</c:v>
                </c:pt>
                <c:pt idx="8181">
                  <c:v>10833</c:v>
                </c:pt>
                <c:pt idx="8182">
                  <c:v>9820</c:v>
                </c:pt>
                <c:pt idx="8183">
                  <c:v>11289</c:v>
                </c:pt>
                <c:pt idx="8184">
                  <c:v>11785</c:v>
                </c:pt>
                <c:pt idx="8185">
                  <c:v>12950</c:v>
                </c:pt>
                <c:pt idx="8186">
                  <c:v>13735</c:v>
                </c:pt>
                <c:pt idx="8187">
                  <c:v>13238</c:v>
                </c:pt>
                <c:pt idx="8188">
                  <c:v>12780</c:v>
                </c:pt>
                <c:pt idx="8189">
                  <c:v>12386</c:v>
                </c:pt>
                <c:pt idx="8190">
                  <c:v>12053</c:v>
                </c:pt>
                <c:pt idx="8191">
                  <c:v>11762</c:v>
                </c:pt>
                <c:pt idx="8192">
                  <c:v>12050</c:v>
                </c:pt>
                <c:pt idx="8193">
                  <c:v>12316</c:v>
                </c:pt>
                <c:pt idx="8194">
                  <c:v>12218</c:v>
                </c:pt>
                <c:pt idx="8195">
                  <c:v>12139</c:v>
                </c:pt>
                <c:pt idx="8196">
                  <c:v>12023</c:v>
                </c:pt>
                <c:pt idx="8197">
                  <c:v>11836</c:v>
                </c:pt>
                <c:pt idx="8198">
                  <c:v>12676</c:v>
                </c:pt>
                <c:pt idx="8199">
                  <c:v>12344</c:v>
                </c:pt>
                <c:pt idx="8200">
                  <c:v>12056</c:v>
                </c:pt>
                <c:pt idx="8201">
                  <c:v>11805</c:v>
                </c:pt>
                <c:pt idx="8202">
                  <c:v>12160</c:v>
                </c:pt>
                <c:pt idx="8203">
                  <c:v>11181</c:v>
                </c:pt>
                <c:pt idx="8204">
                  <c:v>12034</c:v>
                </c:pt>
                <c:pt idx="8205">
                  <c:v>12793</c:v>
                </c:pt>
                <c:pt idx="8206">
                  <c:v>13459</c:v>
                </c:pt>
                <c:pt idx="8207">
                  <c:v>12334</c:v>
                </c:pt>
                <c:pt idx="8208">
                  <c:v>12751</c:v>
                </c:pt>
                <c:pt idx="8209">
                  <c:v>13116</c:v>
                </c:pt>
                <c:pt idx="8210">
                  <c:v>13435</c:v>
                </c:pt>
                <c:pt idx="8211">
                  <c:v>12549</c:v>
                </c:pt>
                <c:pt idx="8212">
                  <c:v>13055</c:v>
                </c:pt>
                <c:pt idx="8213">
                  <c:v>13498</c:v>
                </c:pt>
                <c:pt idx="8214">
                  <c:v>13887</c:v>
                </c:pt>
                <c:pt idx="8215">
                  <c:v>14171</c:v>
                </c:pt>
                <c:pt idx="8216">
                  <c:v>14446</c:v>
                </c:pt>
                <c:pt idx="8217">
                  <c:v>15081</c:v>
                </c:pt>
                <c:pt idx="8218">
                  <c:v>15640</c:v>
                </c:pt>
                <c:pt idx="8219">
                  <c:v>14601</c:v>
                </c:pt>
                <c:pt idx="8220">
                  <c:v>13184</c:v>
                </c:pt>
                <c:pt idx="8221">
                  <c:v>12572</c:v>
                </c:pt>
                <c:pt idx="8222">
                  <c:v>13405</c:v>
                </c:pt>
                <c:pt idx="8223">
                  <c:v>14135</c:v>
                </c:pt>
                <c:pt idx="8224">
                  <c:v>14793</c:v>
                </c:pt>
                <c:pt idx="8225">
                  <c:v>13379</c:v>
                </c:pt>
                <c:pt idx="8226">
                  <c:v>12143</c:v>
                </c:pt>
                <c:pt idx="8227">
                  <c:v>11181</c:v>
                </c:pt>
                <c:pt idx="8228">
                  <c:v>10339</c:v>
                </c:pt>
                <c:pt idx="8229">
                  <c:v>11211</c:v>
                </c:pt>
                <c:pt idx="8230">
                  <c:v>11976</c:v>
                </c:pt>
                <c:pt idx="8231">
                  <c:v>12646</c:v>
                </c:pt>
                <c:pt idx="8232">
                  <c:v>12672</c:v>
                </c:pt>
                <c:pt idx="8233">
                  <c:v>12706</c:v>
                </c:pt>
                <c:pt idx="8234">
                  <c:v>12736</c:v>
                </c:pt>
                <c:pt idx="8235">
                  <c:v>11501</c:v>
                </c:pt>
                <c:pt idx="8236">
                  <c:v>11932</c:v>
                </c:pt>
                <c:pt idx="8237">
                  <c:v>12311</c:v>
                </c:pt>
                <c:pt idx="8238">
                  <c:v>12642</c:v>
                </c:pt>
                <c:pt idx="8239">
                  <c:v>12950</c:v>
                </c:pt>
                <c:pt idx="8240">
                  <c:v>12733</c:v>
                </c:pt>
                <c:pt idx="8241">
                  <c:v>13220</c:v>
                </c:pt>
                <c:pt idx="8242">
                  <c:v>12228</c:v>
                </c:pt>
                <c:pt idx="8243">
                  <c:v>11409</c:v>
                </c:pt>
                <c:pt idx="8244">
                  <c:v>11502</c:v>
                </c:pt>
                <c:pt idx="8245">
                  <c:v>10892</c:v>
                </c:pt>
                <c:pt idx="8246">
                  <c:v>11217</c:v>
                </c:pt>
                <c:pt idx="8247">
                  <c:v>11362</c:v>
                </c:pt>
                <c:pt idx="8248">
                  <c:v>11714</c:v>
                </c:pt>
                <c:pt idx="8249">
                  <c:v>11588</c:v>
                </c:pt>
                <c:pt idx="8250">
                  <c:v>11482</c:v>
                </c:pt>
                <c:pt idx="8251">
                  <c:v>11391</c:v>
                </c:pt>
                <c:pt idx="8252">
                  <c:v>11318</c:v>
                </c:pt>
                <c:pt idx="8253">
                  <c:v>11126</c:v>
                </c:pt>
                <c:pt idx="8254">
                  <c:v>10958</c:v>
                </c:pt>
                <c:pt idx="8255">
                  <c:v>10816</c:v>
                </c:pt>
                <c:pt idx="8256">
                  <c:v>10692</c:v>
                </c:pt>
                <c:pt idx="8257">
                  <c:v>11210</c:v>
                </c:pt>
                <c:pt idx="8258">
                  <c:v>10875</c:v>
                </c:pt>
                <c:pt idx="8259">
                  <c:v>12141</c:v>
                </c:pt>
                <c:pt idx="8260">
                  <c:v>12598</c:v>
                </c:pt>
                <c:pt idx="8261">
                  <c:v>13011</c:v>
                </c:pt>
                <c:pt idx="8262">
                  <c:v>13371</c:v>
                </c:pt>
                <c:pt idx="8263">
                  <c:v>14298</c:v>
                </c:pt>
                <c:pt idx="8264">
                  <c:v>13313</c:v>
                </c:pt>
                <c:pt idx="8265">
                  <c:v>13737</c:v>
                </c:pt>
                <c:pt idx="8266">
                  <c:v>14109</c:v>
                </c:pt>
                <c:pt idx="8267">
                  <c:v>12501</c:v>
                </c:pt>
                <c:pt idx="8268">
                  <c:v>11093</c:v>
                </c:pt>
                <c:pt idx="8269">
                  <c:v>10389</c:v>
                </c:pt>
                <c:pt idx="8270">
                  <c:v>9774</c:v>
                </c:pt>
                <c:pt idx="8271">
                  <c:v>10922</c:v>
                </c:pt>
                <c:pt idx="8272">
                  <c:v>11928</c:v>
                </c:pt>
                <c:pt idx="8273">
                  <c:v>12809</c:v>
                </c:pt>
                <c:pt idx="8274">
                  <c:v>13562</c:v>
                </c:pt>
                <c:pt idx="8275">
                  <c:v>12619</c:v>
                </c:pt>
                <c:pt idx="8276">
                  <c:v>11383</c:v>
                </c:pt>
                <c:pt idx="8277">
                  <c:v>10303</c:v>
                </c:pt>
                <c:pt idx="8278">
                  <c:v>9374</c:v>
                </c:pt>
                <c:pt idx="8279">
                  <c:v>8563</c:v>
                </c:pt>
                <c:pt idx="8280">
                  <c:v>8539</c:v>
                </c:pt>
                <c:pt idx="8281">
                  <c:v>8818</c:v>
                </c:pt>
                <c:pt idx="8282">
                  <c:v>9090</c:v>
                </c:pt>
                <c:pt idx="8283">
                  <c:v>9986</c:v>
                </c:pt>
                <c:pt idx="8284">
                  <c:v>10770</c:v>
                </c:pt>
                <c:pt idx="8285">
                  <c:v>11140</c:v>
                </c:pt>
                <c:pt idx="8286">
                  <c:v>11478</c:v>
                </c:pt>
                <c:pt idx="8287">
                  <c:v>11873</c:v>
                </c:pt>
                <c:pt idx="8288">
                  <c:v>12636</c:v>
                </c:pt>
                <c:pt idx="8289">
                  <c:v>13302</c:v>
                </c:pt>
                <c:pt idx="8290">
                  <c:v>12658</c:v>
                </c:pt>
                <c:pt idx="8291">
                  <c:v>12095</c:v>
                </c:pt>
                <c:pt idx="8292">
                  <c:v>12012</c:v>
                </c:pt>
                <c:pt idx="8293">
                  <c:v>11940</c:v>
                </c:pt>
                <c:pt idx="8294">
                  <c:v>10729</c:v>
                </c:pt>
                <c:pt idx="8295">
                  <c:v>9682</c:v>
                </c:pt>
                <c:pt idx="8296">
                  <c:v>9860</c:v>
                </c:pt>
                <c:pt idx="8297">
                  <c:v>10016</c:v>
                </c:pt>
                <c:pt idx="8298">
                  <c:v>9372</c:v>
                </c:pt>
                <c:pt idx="8299">
                  <c:v>8810</c:v>
                </c:pt>
                <c:pt idx="8300">
                  <c:v>8410</c:v>
                </c:pt>
                <c:pt idx="8301">
                  <c:v>8061</c:v>
                </c:pt>
                <c:pt idx="8302">
                  <c:v>8006</c:v>
                </c:pt>
                <c:pt idx="8303">
                  <c:v>9312</c:v>
                </c:pt>
                <c:pt idx="8304">
                  <c:v>10475</c:v>
                </c:pt>
                <c:pt idx="8305">
                  <c:v>9899</c:v>
                </c:pt>
                <c:pt idx="8306">
                  <c:v>9395</c:v>
                </c:pt>
                <c:pt idx="8307">
                  <c:v>9437</c:v>
                </c:pt>
                <c:pt idx="8308">
                  <c:v>10497</c:v>
                </c:pt>
                <c:pt idx="8309">
                  <c:v>10035</c:v>
                </c:pt>
                <c:pt idx="8310">
                  <c:v>9630</c:v>
                </c:pt>
                <c:pt idx="8311">
                  <c:v>11008</c:v>
                </c:pt>
                <c:pt idx="8312">
                  <c:v>10484</c:v>
                </c:pt>
                <c:pt idx="8313">
                  <c:v>9403</c:v>
                </c:pt>
                <c:pt idx="8314">
                  <c:v>10297</c:v>
                </c:pt>
                <c:pt idx="8315">
                  <c:v>11530</c:v>
                </c:pt>
                <c:pt idx="8316">
                  <c:v>12619</c:v>
                </c:pt>
                <c:pt idx="8317">
                  <c:v>11166</c:v>
                </c:pt>
                <c:pt idx="8318">
                  <c:v>10362</c:v>
                </c:pt>
                <c:pt idx="8319">
                  <c:v>9678</c:v>
                </c:pt>
                <c:pt idx="8320">
                  <c:v>10187</c:v>
                </c:pt>
                <c:pt idx="8321">
                  <c:v>10633</c:v>
                </c:pt>
                <c:pt idx="8322">
                  <c:v>11024</c:v>
                </c:pt>
                <c:pt idx="8323">
                  <c:v>11120</c:v>
                </c:pt>
                <c:pt idx="8324">
                  <c:v>11204</c:v>
                </c:pt>
                <c:pt idx="8325">
                  <c:v>10729</c:v>
                </c:pt>
                <c:pt idx="8326">
                  <c:v>11880</c:v>
                </c:pt>
                <c:pt idx="8327">
                  <c:v>12757</c:v>
                </c:pt>
                <c:pt idx="8328">
                  <c:v>13536</c:v>
                </c:pt>
                <c:pt idx="8329">
                  <c:v>14406</c:v>
                </c:pt>
                <c:pt idx="8330">
                  <c:v>15186</c:v>
                </c:pt>
                <c:pt idx="8331">
                  <c:v>15895</c:v>
                </c:pt>
                <c:pt idx="8332">
                  <c:v>14980</c:v>
                </c:pt>
                <c:pt idx="8333">
                  <c:v>14180</c:v>
                </c:pt>
                <c:pt idx="8334">
                  <c:v>13480</c:v>
                </c:pt>
                <c:pt idx="8335">
                  <c:v>13250</c:v>
                </c:pt>
                <c:pt idx="8336">
                  <c:v>13049</c:v>
                </c:pt>
                <c:pt idx="8337">
                  <c:v>11658</c:v>
                </c:pt>
                <c:pt idx="8338">
                  <c:v>11323</c:v>
                </c:pt>
                <c:pt idx="8339">
                  <c:v>12399</c:v>
                </c:pt>
                <c:pt idx="8340">
                  <c:v>13341</c:v>
                </c:pt>
                <c:pt idx="8341">
                  <c:v>13022</c:v>
                </c:pt>
                <c:pt idx="8342">
                  <c:v>12510</c:v>
                </c:pt>
                <c:pt idx="8343">
                  <c:v>12063</c:v>
                </c:pt>
                <c:pt idx="8344">
                  <c:v>10925</c:v>
                </c:pt>
                <c:pt idx="8345">
                  <c:v>9929</c:v>
                </c:pt>
                <c:pt idx="8346">
                  <c:v>9058</c:v>
                </c:pt>
                <c:pt idx="8347">
                  <c:v>8305</c:v>
                </c:pt>
                <c:pt idx="8348">
                  <c:v>8914</c:v>
                </c:pt>
                <c:pt idx="8349">
                  <c:v>9448</c:v>
                </c:pt>
                <c:pt idx="8350">
                  <c:v>9953</c:v>
                </c:pt>
                <c:pt idx="8351">
                  <c:v>10404</c:v>
                </c:pt>
                <c:pt idx="8352">
                  <c:v>10807</c:v>
                </c:pt>
                <c:pt idx="8353">
                  <c:v>11889</c:v>
                </c:pt>
                <c:pt idx="8354">
                  <c:v>12843</c:v>
                </c:pt>
                <c:pt idx="8355">
                  <c:v>13684</c:v>
                </c:pt>
                <c:pt idx="8356">
                  <c:v>12199</c:v>
                </c:pt>
                <c:pt idx="8357">
                  <c:v>12016</c:v>
                </c:pt>
                <c:pt idx="8358">
                  <c:v>11856</c:v>
                </c:pt>
                <c:pt idx="8359">
                  <c:v>11772</c:v>
                </c:pt>
                <c:pt idx="8360">
                  <c:v>12713</c:v>
                </c:pt>
                <c:pt idx="8361">
                  <c:v>11839</c:v>
                </c:pt>
                <c:pt idx="8362">
                  <c:v>11091</c:v>
                </c:pt>
                <c:pt idx="8363">
                  <c:v>11799</c:v>
                </c:pt>
                <c:pt idx="8364">
                  <c:v>12418</c:v>
                </c:pt>
                <c:pt idx="8365">
                  <c:v>12962</c:v>
                </c:pt>
                <c:pt idx="8366">
                  <c:v>12270</c:v>
                </c:pt>
                <c:pt idx="8367">
                  <c:v>12852</c:v>
                </c:pt>
                <c:pt idx="8368">
                  <c:v>13363</c:v>
                </c:pt>
                <c:pt idx="8369">
                  <c:v>13821</c:v>
                </c:pt>
                <c:pt idx="8370">
                  <c:v>13232</c:v>
                </c:pt>
                <c:pt idx="8371">
                  <c:v>12114</c:v>
                </c:pt>
                <c:pt idx="8372">
                  <c:v>11137</c:v>
                </c:pt>
                <c:pt idx="8373">
                  <c:v>10892</c:v>
                </c:pt>
                <c:pt idx="8374">
                  <c:v>10684</c:v>
                </c:pt>
                <c:pt idx="8375">
                  <c:v>10503</c:v>
                </c:pt>
                <c:pt idx="8376">
                  <c:v>10105</c:v>
                </c:pt>
                <c:pt idx="8377">
                  <c:v>9757</c:v>
                </c:pt>
                <c:pt idx="8378">
                  <c:v>10560</c:v>
                </c:pt>
                <c:pt idx="8379">
                  <c:v>10421</c:v>
                </c:pt>
                <c:pt idx="8380">
                  <c:v>10300</c:v>
                </c:pt>
                <c:pt idx="8381">
                  <c:v>10270</c:v>
                </c:pt>
                <c:pt idx="8382">
                  <c:v>9643</c:v>
                </c:pt>
                <c:pt idx="8383">
                  <c:v>9112</c:v>
                </c:pt>
                <c:pt idx="8384">
                  <c:v>8583</c:v>
                </c:pt>
                <c:pt idx="8385">
                  <c:v>8136</c:v>
                </c:pt>
                <c:pt idx="8386">
                  <c:v>7505</c:v>
                </c:pt>
                <c:pt idx="8387">
                  <c:v>6954</c:v>
                </c:pt>
                <c:pt idx="8388">
                  <c:v>7518</c:v>
                </c:pt>
                <c:pt idx="8389">
                  <c:v>7326</c:v>
                </c:pt>
                <c:pt idx="8390">
                  <c:v>7157</c:v>
                </c:pt>
                <c:pt idx="8391">
                  <c:v>8691</c:v>
                </c:pt>
                <c:pt idx="8392">
                  <c:v>10034</c:v>
                </c:pt>
                <c:pt idx="8393">
                  <c:v>10103</c:v>
                </c:pt>
                <c:pt idx="8394">
                  <c:v>9916</c:v>
                </c:pt>
                <c:pt idx="8395">
                  <c:v>9754</c:v>
                </c:pt>
                <c:pt idx="8396">
                  <c:v>9612</c:v>
                </c:pt>
                <c:pt idx="8397">
                  <c:v>9897</c:v>
                </c:pt>
                <c:pt idx="8398">
                  <c:v>9397</c:v>
                </c:pt>
                <c:pt idx="8399">
                  <c:v>8960</c:v>
                </c:pt>
                <c:pt idx="8400">
                  <c:v>8303</c:v>
                </c:pt>
                <c:pt idx="8401">
                  <c:v>7728</c:v>
                </c:pt>
                <c:pt idx="8402">
                  <c:v>7237</c:v>
                </c:pt>
                <c:pt idx="8403">
                  <c:v>6473</c:v>
                </c:pt>
                <c:pt idx="8404">
                  <c:v>5805</c:v>
                </c:pt>
                <c:pt idx="8405">
                  <c:v>7351</c:v>
                </c:pt>
                <c:pt idx="8406">
                  <c:v>6621</c:v>
                </c:pt>
                <c:pt idx="8407">
                  <c:v>7135</c:v>
                </c:pt>
                <c:pt idx="8408">
                  <c:v>8081</c:v>
                </c:pt>
                <c:pt idx="8409">
                  <c:v>8544</c:v>
                </c:pt>
                <c:pt idx="8410">
                  <c:v>8950</c:v>
                </c:pt>
                <c:pt idx="8411">
                  <c:v>8235</c:v>
                </c:pt>
                <c:pt idx="8412">
                  <c:v>7611</c:v>
                </c:pt>
                <c:pt idx="8413">
                  <c:v>7064</c:v>
                </c:pt>
                <c:pt idx="8414">
                  <c:v>8052</c:v>
                </c:pt>
                <c:pt idx="8415">
                  <c:v>8934</c:v>
                </c:pt>
                <c:pt idx="8416">
                  <c:v>9708</c:v>
                </c:pt>
                <c:pt idx="8417">
                  <c:v>10385</c:v>
                </c:pt>
                <c:pt idx="8418">
                  <c:v>9446</c:v>
                </c:pt>
                <c:pt idx="8419">
                  <c:v>8646</c:v>
                </c:pt>
                <c:pt idx="8420">
                  <c:v>8606</c:v>
                </c:pt>
                <c:pt idx="8421">
                  <c:v>10108</c:v>
                </c:pt>
                <c:pt idx="8422">
                  <c:v>9536</c:v>
                </c:pt>
                <c:pt idx="8423">
                  <c:v>9515</c:v>
                </c:pt>
                <c:pt idx="8424">
                  <c:v>8607</c:v>
                </c:pt>
                <c:pt idx="8425">
                  <c:v>9597</c:v>
                </c:pt>
                <c:pt idx="8426">
                  <c:v>10463</c:v>
                </c:pt>
                <c:pt idx="8427">
                  <c:v>10863</c:v>
                </c:pt>
                <c:pt idx="8428">
                  <c:v>10453</c:v>
                </c:pt>
                <c:pt idx="8429">
                  <c:v>11456</c:v>
                </c:pt>
                <c:pt idx="8430">
                  <c:v>12360</c:v>
                </c:pt>
                <c:pt idx="8431">
                  <c:v>11665</c:v>
                </c:pt>
                <c:pt idx="8432">
                  <c:v>10655</c:v>
                </c:pt>
                <c:pt idx="8433">
                  <c:v>9779</c:v>
                </c:pt>
                <c:pt idx="8434">
                  <c:v>10421</c:v>
                </c:pt>
                <c:pt idx="8435">
                  <c:v>11482</c:v>
                </c:pt>
                <c:pt idx="8436">
                  <c:v>12005</c:v>
                </c:pt>
                <c:pt idx="8437">
                  <c:v>11532</c:v>
                </c:pt>
                <c:pt idx="8438">
                  <c:v>11134</c:v>
                </c:pt>
                <c:pt idx="8439">
                  <c:v>10786</c:v>
                </c:pt>
                <c:pt idx="8440">
                  <c:v>10671</c:v>
                </c:pt>
                <c:pt idx="8441">
                  <c:v>10572</c:v>
                </c:pt>
                <c:pt idx="8442">
                  <c:v>10157</c:v>
                </c:pt>
                <c:pt idx="8443">
                  <c:v>9794</c:v>
                </c:pt>
                <c:pt idx="8444">
                  <c:v>8931</c:v>
                </c:pt>
                <c:pt idx="8445">
                  <c:v>10047</c:v>
                </c:pt>
                <c:pt idx="8446">
                  <c:v>11230</c:v>
                </c:pt>
                <c:pt idx="8447">
                  <c:v>10550</c:v>
                </c:pt>
                <c:pt idx="8448">
                  <c:v>9957</c:v>
                </c:pt>
                <c:pt idx="8449">
                  <c:v>10377</c:v>
                </c:pt>
                <c:pt idx="8450">
                  <c:v>10836</c:v>
                </c:pt>
                <c:pt idx="8451">
                  <c:v>11246</c:v>
                </c:pt>
                <c:pt idx="8452">
                  <c:v>11606</c:v>
                </c:pt>
                <c:pt idx="8453">
                  <c:v>11394</c:v>
                </c:pt>
                <c:pt idx="8454">
                  <c:v>11217</c:v>
                </c:pt>
                <c:pt idx="8455">
                  <c:v>11062</c:v>
                </c:pt>
                <c:pt idx="8456">
                  <c:v>10258</c:v>
                </c:pt>
                <c:pt idx="8457">
                  <c:v>9568</c:v>
                </c:pt>
                <c:pt idx="8458">
                  <c:v>9502</c:v>
                </c:pt>
                <c:pt idx="8459">
                  <c:v>9445</c:v>
                </c:pt>
                <c:pt idx="8460">
                  <c:v>9408</c:v>
                </c:pt>
                <c:pt idx="8461">
                  <c:v>9393</c:v>
                </c:pt>
                <c:pt idx="8462">
                  <c:v>10438</c:v>
                </c:pt>
                <c:pt idx="8463">
                  <c:v>10892</c:v>
                </c:pt>
                <c:pt idx="8464">
                  <c:v>11290</c:v>
                </c:pt>
                <c:pt idx="8465">
                  <c:v>11854</c:v>
                </c:pt>
                <c:pt idx="8466">
                  <c:v>12911</c:v>
                </c:pt>
                <c:pt idx="8467">
                  <c:v>12809</c:v>
                </c:pt>
                <c:pt idx="8468">
                  <c:v>12229</c:v>
                </c:pt>
                <c:pt idx="8469">
                  <c:v>12440</c:v>
                </c:pt>
                <c:pt idx="8470">
                  <c:v>12241</c:v>
                </c:pt>
                <c:pt idx="8471">
                  <c:v>12067</c:v>
                </c:pt>
                <c:pt idx="8472">
                  <c:v>13010</c:v>
                </c:pt>
                <c:pt idx="8473">
                  <c:v>13843</c:v>
                </c:pt>
                <c:pt idx="8474">
                  <c:v>13689</c:v>
                </c:pt>
                <c:pt idx="8475">
                  <c:v>14437</c:v>
                </c:pt>
                <c:pt idx="8476">
                  <c:v>13419</c:v>
                </c:pt>
                <c:pt idx="8477">
                  <c:v>12117</c:v>
                </c:pt>
                <c:pt idx="8478">
                  <c:v>12633</c:v>
                </c:pt>
                <c:pt idx="8479">
                  <c:v>13103</c:v>
                </c:pt>
                <c:pt idx="8480">
                  <c:v>12215</c:v>
                </c:pt>
                <c:pt idx="8481">
                  <c:v>11451</c:v>
                </c:pt>
                <c:pt idx="8482">
                  <c:v>10783</c:v>
                </c:pt>
                <c:pt idx="8483">
                  <c:v>10535</c:v>
                </c:pt>
                <c:pt idx="8484">
                  <c:v>10319</c:v>
                </c:pt>
                <c:pt idx="8485">
                  <c:v>11605</c:v>
                </c:pt>
                <c:pt idx="8486">
                  <c:v>10376</c:v>
                </c:pt>
                <c:pt idx="8487">
                  <c:v>9309</c:v>
                </c:pt>
                <c:pt idx="8488">
                  <c:v>8376</c:v>
                </c:pt>
                <c:pt idx="8489">
                  <c:v>8304</c:v>
                </c:pt>
                <c:pt idx="8490">
                  <c:v>7383</c:v>
                </c:pt>
                <c:pt idx="8491">
                  <c:v>6842</c:v>
                </c:pt>
                <c:pt idx="8492">
                  <c:v>7459</c:v>
                </c:pt>
                <c:pt idx="8493">
                  <c:v>8723</c:v>
                </c:pt>
                <c:pt idx="8494">
                  <c:v>9829</c:v>
                </c:pt>
                <c:pt idx="8495">
                  <c:v>9889</c:v>
                </c:pt>
                <c:pt idx="8496">
                  <c:v>9941</c:v>
                </c:pt>
                <c:pt idx="8497">
                  <c:v>11342</c:v>
                </c:pt>
                <c:pt idx="8498">
                  <c:v>11361</c:v>
                </c:pt>
                <c:pt idx="8499">
                  <c:v>11379</c:v>
                </c:pt>
                <c:pt idx="8500">
                  <c:v>11708</c:v>
                </c:pt>
                <c:pt idx="8501">
                  <c:v>10406</c:v>
                </c:pt>
                <c:pt idx="8502">
                  <c:v>9267</c:v>
                </c:pt>
                <c:pt idx="8503">
                  <c:v>9587</c:v>
                </c:pt>
                <c:pt idx="8504">
                  <c:v>9868</c:v>
                </c:pt>
                <c:pt idx="8505">
                  <c:v>10800</c:v>
                </c:pt>
                <c:pt idx="8506">
                  <c:v>11616</c:v>
                </c:pt>
                <c:pt idx="8507">
                  <c:v>11351</c:v>
                </c:pt>
                <c:pt idx="8508">
                  <c:v>11120</c:v>
                </c:pt>
                <c:pt idx="8509">
                  <c:v>10460</c:v>
                </c:pt>
                <c:pt idx="8510">
                  <c:v>10920</c:v>
                </c:pt>
                <c:pt idx="8511">
                  <c:v>11323</c:v>
                </c:pt>
                <c:pt idx="8512">
                  <c:v>11677</c:v>
                </c:pt>
                <c:pt idx="8513">
                  <c:v>12555</c:v>
                </c:pt>
                <c:pt idx="8514">
                  <c:v>13323</c:v>
                </c:pt>
                <c:pt idx="8515">
                  <c:v>13635</c:v>
                </c:pt>
                <c:pt idx="8516">
                  <c:v>13908</c:v>
                </c:pt>
                <c:pt idx="8517">
                  <c:v>14571</c:v>
                </c:pt>
                <c:pt idx="8518">
                  <c:v>12988</c:v>
                </c:pt>
                <c:pt idx="8519">
                  <c:v>11605</c:v>
                </c:pt>
                <c:pt idx="8520">
                  <c:v>11660</c:v>
                </c:pt>
                <c:pt idx="8521">
                  <c:v>11709</c:v>
                </c:pt>
                <c:pt idx="8522">
                  <c:v>11753</c:v>
                </c:pt>
                <c:pt idx="8523">
                  <c:v>12861</c:v>
                </c:pt>
                <c:pt idx="8524">
                  <c:v>13413</c:v>
                </c:pt>
                <c:pt idx="8525">
                  <c:v>14167</c:v>
                </c:pt>
                <c:pt idx="8526">
                  <c:v>13971</c:v>
                </c:pt>
                <c:pt idx="8527">
                  <c:v>13802</c:v>
                </c:pt>
                <c:pt idx="8528">
                  <c:v>13578</c:v>
                </c:pt>
                <c:pt idx="8529">
                  <c:v>14458</c:v>
                </c:pt>
                <c:pt idx="8530">
                  <c:v>15228</c:v>
                </c:pt>
                <c:pt idx="8531">
                  <c:v>14950</c:v>
                </c:pt>
                <c:pt idx="8532">
                  <c:v>14721</c:v>
                </c:pt>
                <c:pt idx="8533">
                  <c:v>14293</c:v>
                </c:pt>
                <c:pt idx="8534">
                  <c:v>12935</c:v>
                </c:pt>
                <c:pt idx="8535">
                  <c:v>11747</c:v>
                </c:pt>
                <c:pt idx="8536">
                  <c:v>12762</c:v>
                </c:pt>
                <c:pt idx="8537">
                  <c:v>12475</c:v>
                </c:pt>
                <c:pt idx="8538">
                  <c:v>12267</c:v>
                </c:pt>
                <c:pt idx="8539">
                  <c:v>12997</c:v>
                </c:pt>
                <c:pt idx="8540">
                  <c:v>13637</c:v>
                </c:pt>
                <c:pt idx="8541">
                  <c:v>13182</c:v>
                </c:pt>
                <c:pt idx="8542">
                  <c:v>13610</c:v>
                </c:pt>
                <c:pt idx="8543">
                  <c:v>13380</c:v>
                </c:pt>
                <c:pt idx="8544">
                  <c:v>12044</c:v>
                </c:pt>
                <c:pt idx="8545">
                  <c:v>10876</c:v>
                </c:pt>
                <c:pt idx="8546">
                  <c:v>11725</c:v>
                </c:pt>
                <c:pt idx="8547">
                  <c:v>11342</c:v>
                </c:pt>
                <c:pt idx="8548">
                  <c:v>11019</c:v>
                </c:pt>
                <c:pt idx="8549">
                  <c:v>11427</c:v>
                </c:pt>
                <c:pt idx="8550">
                  <c:v>12013</c:v>
                </c:pt>
                <c:pt idx="8551">
                  <c:v>10781</c:v>
                </c:pt>
                <c:pt idx="8552">
                  <c:v>9725</c:v>
                </c:pt>
                <c:pt idx="8553">
                  <c:v>8802</c:v>
                </c:pt>
                <c:pt idx="8554">
                  <c:v>8007</c:v>
                </c:pt>
                <c:pt idx="8555">
                  <c:v>8134</c:v>
                </c:pt>
                <c:pt idx="8556">
                  <c:v>8247</c:v>
                </c:pt>
                <c:pt idx="8557">
                  <c:v>9736</c:v>
                </c:pt>
                <c:pt idx="8558">
                  <c:v>11040</c:v>
                </c:pt>
                <c:pt idx="8559">
                  <c:v>11493</c:v>
                </c:pt>
                <c:pt idx="8560">
                  <c:v>11891</c:v>
                </c:pt>
                <c:pt idx="8561">
                  <c:v>12272</c:v>
                </c:pt>
                <c:pt idx="8562">
                  <c:v>12606</c:v>
                </c:pt>
                <c:pt idx="8563">
                  <c:v>12947</c:v>
                </c:pt>
                <c:pt idx="8564">
                  <c:v>13578</c:v>
                </c:pt>
                <c:pt idx="8565">
                  <c:v>14130</c:v>
                </c:pt>
                <c:pt idx="8566">
                  <c:v>14634</c:v>
                </c:pt>
                <c:pt idx="8567">
                  <c:v>14143</c:v>
                </c:pt>
                <c:pt idx="8568">
                  <c:v>13722</c:v>
                </c:pt>
                <c:pt idx="8569">
                  <c:v>14288</c:v>
                </c:pt>
                <c:pt idx="8570">
                  <c:v>12768</c:v>
                </c:pt>
                <c:pt idx="8571">
                  <c:v>11457</c:v>
                </c:pt>
                <c:pt idx="8572">
                  <c:v>10309</c:v>
                </c:pt>
                <c:pt idx="8573">
                  <c:v>11425</c:v>
                </c:pt>
                <c:pt idx="8574">
                  <c:v>12413</c:v>
                </c:pt>
                <c:pt idx="8575">
                  <c:v>11753</c:v>
                </c:pt>
                <c:pt idx="8576">
                  <c:v>11176</c:v>
                </c:pt>
                <c:pt idx="8577">
                  <c:v>10671</c:v>
                </c:pt>
                <c:pt idx="8578">
                  <c:v>10238</c:v>
                </c:pt>
                <c:pt idx="8579">
                  <c:v>11013</c:v>
                </c:pt>
                <c:pt idx="8580">
                  <c:v>10986</c:v>
                </c:pt>
                <c:pt idx="8581">
                  <c:v>10962</c:v>
                </c:pt>
                <c:pt idx="8582">
                  <c:v>9711</c:v>
                </c:pt>
                <c:pt idx="8583">
                  <c:v>8616</c:v>
                </c:pt>
                <c:pt idx="8584">
                  <c:v>9815</c:v>
                </c:pt>
                <c:pt idx="8585">
                  <c:v>10866</c:v>
                </c:pt>
                <c:pt idx="8586">
                  <c:v>10409</c:v>
                </c:pt>
                <c:pt idx="8587">
                  <c:v>9851</c:v>
                </c:pt>
                <c:pt idx="8588">
                  <c:v>9380</c:v>
                </c:pt>
                <c:pt idx="8589">
                  <c:v>8969</c:v>
                </c:pt>
                <c:pt idx="8590">
                  <c:v>8618</c:v>
                </c:pt>
                <c:pt idx="8591">
                  <c:v>9524</c:v>
                </c:pt>
                <c:pt idx="8592">
                  <c:v>10318</c:v>
                </c:pt>
                <c:pt idx="8593">
                  <c:v>9384</c:v>
                </c:pt>
                <c:pt idx="8594">
                  <c:v>10758</c:v>
                </c:pt>
                <c:pt idx="8595">
                  <c:v>11535</c:v>
                </c:pt>
                <c:pt idx="8596">
                  <c:v>12245</c:v>
                </c:pt>
                <c:pt idx="8597">
                  <c:v>12866</c:v>
                </c:pt>
                <c:pt idx="8598">
                  <c:v>12143</c:v>
                </c:pt>
                <c:pt idx="8599">
                  <c:v>11521</c:v>
                </c:pt>
                <c:pt idx="8600">
                  <c:v>12499</c:v>
                </c:pt>
                <c:pt idx="8601">
                  <c:v>12180</c:v>
                </c:pt>
                <c:pt idx="8602">
                  <c:v>11281</c:v>
                </c:pt>
                <c:pt idx="8603">
                  <c:v>10494</c:v>
                </c:pt>
                <c:pt idx="8604">
                  <c:v>10023</c:v>
                </c:pt>
                <c:pt idx="8605">
                  <c:v>8877</c:v>
                </c:pt>
                <c:pt idx="8606">
                  <c:v>7894</c:v>
                </c:pt>
                <c:pt idx="8607">
                  <c:v>7756</c:v>
                </c:pt>
                <c:pt idx="8608">
                  <c:v>7636</c:v>
                </c:pt>
                <c:pt idx="8609">
                  <c:v>8254</c:v>
                </c:pt>
                <c:pt idx="8610">
                  <c:v>8747</c:v>
                </c:pt>
                <c:pt idx="8611">
                  <c:v>9179</c:v>
                </c:pt>
                <c:pt idx="8612">
                  <c:v>10520</c:v>
                </c:pt>
                <c:pt idx="8613">
                  <c:v>10029</c:v>
                </c:pt>
                <c:pt idx="8614">
                  <c:v>9600</c:v>
                </c:pt>
                <c:pt idx="8615">
                  <c:v>9970</c:v>
                </c:pt>
                <c:pt idx="8616">
                  <c:v>9634</c:v>
                </c:pt>
                <c:pt idx="8617">
                  <c:v>10896</c:v>
                </c:pt>
                <c:pt idx="8618">
                  <c:v>12001</c:v>
                </c:pt>
                <c:pt idx="8619">
                  <c:v>12483</c:v>
                </c:pt>
                <c:pt idx="8620">
                  <c:v>11419</c:v>
                </c:pt>
                <c:pt idx="8621">
                  <c:v>10498</c:v>
                </c:pt>
                <c:pt idx="8622">
                  <c:v>9693</c:v>
                </c:pt>
                <c:pt idx="8623">
                  <c:v>10396</c:v>
                </c:pt>
                <c:pt idx="8624">
                  <c:v>11056</c:v>
                </c:pt>
                <c:pt idx="8625">
                  <c:v>11662</c:v>
                </c:pt>
                <c:pt idx="8626">
                  <c:v>12544</c:v>
                </c:pt>
                <c:pt idx="8627">
                  <c:v>13316</c:v>
                </c:pt>
                <c:pt idx="8628">
                  <c:v>13713</c:v>
                </c:pt>
                <c:pt idx="8629">
                  <c:v>13477</c:v>
                </c:pt>
                <c:pt idx="8630">
                  <c:v>14332</c:v>
                </c:pt>
                <c:pt idx="8631">
                  <c:v>15079</c:v>
                </c:pt>
                <c:pt idx="8632">
                  <c:v>15750</c:v>
                </c:pt>
                <c:pt idx="8633">
                  <c:v>16214</c:v>
                </c:pt>
                <c:pt idx="8634">
                  <c:v>16621</c:v>
                </c:pt>
                <c:pt idx="8635">
                  <c:v>16859</c:v>
                </c:pt>
                <c:pt idx="8636">
                  <c:v>16752</c:v>
                </c:pt>
                <c:pt idx="8637">
                  <c:v>16658</c:v>
                </c:pt>
                <c:pt idx="8638">
                  <c:v>16650</c:v>
                </c:pt>
                <c:pt idx="8639">
                  <c:v>15103</c:v>
                </c:pt>
                <c:pt idx="8640">
                  <c:v>15464</c:v>
                </c:pt>
                <c:pt idx="8641">
                  <c:v>15034</c:v>
                </c:pt>
                <c:pt idx="8642">
                  <c:v>14659</c:v>
                </c:pt>
                <c:pt idx="8643">
                  <c:v>14979</c:v>
                </c:pt>
                <c:pt idx="8644">
                  <c:v>15259</c:v>
                </c:pt>
                <c:pt idx="8645">
                  <c:v>13681</c:v>
                </c:pt>
                <c:pt idx="8646">
                  <c:v>14565</c:v>
                </c:pt>
                <c:pt idx="8647">
                  <c:v>15340</c:v>
                </c:pt>
                <c:pt idx="8648">
                  <c:v>15970</c:v>
                </c:pt>
                <c:pt idx="8649">
                  <c:v>16522</c:v>
                </c:pt>
                <c:pt idx="8650">
                  <c:v>16405</c:v>
                </c:pt>
                <c:pt idx="8651">
                  <c:v>16303</c:v>
                </c:pt>
                <c:pt idx="8652">
                  <c:v>16598</c:v>
                </c:pt>
                <c:pt idx="8653">
                  <c:v>15666</c:v>
                </c:pt>
                <c:pt idx="8654">
                  <c:v>14575</c:v>
                </c:pt>
                <c:pt idx="8655">
                  <c:v>13619</c:v>
                </c:pt>
                <c:pt idx="8656">
                  <c:v>12464</c:v>
                </c:pt>
                <c:pt idx="8657">
                  <c:v>11454</c:v>
                </c:pt>
                <c:pt idx="8658">
                  <c:v>11540</c:v>
                </c:pt>
                <c:pt idx="8659">
                  <c:v>11626</c:v>
                </c:pt>
                <c:pt idx="8660">
                  <c:v>11892</c:v>
                </c:pt>
                <c:pt idx="8661">
                  <c:v>12993</c:v>
                </c:pt>
                <c:pt idx="8662">
                  <c:v>13987</c:v>
                </c:pt>
                <c:pt idx="8663">
                  <c:v>14555</c:v>
                </c:pt>
                <c:pt idx="8664">
                  <c:v>15053</c:v>
                </c:pt>
                <c:pt idx="8665">
                  <c:v>13451</c:v>
                </c:pt>
                <c:pt idx="8666">
                  <c:v>12068</c:v>
                </c:pt>
                <c:pt idx="8667">
                  <c:v>12736</c:v>
                </c:pt>
                <c:pt idx="8668">
                  <c:v>13321</c:v>
                </c:pt>
                <c:pt idx="8669">
                  <c:v>13488</c:v>
                </c:pt>
                <c:pt idx="8670">
                  <c:v>13642</c:v>
                </c:pt>
                <c:pt idx="8671">
                  <c:v>13788</c:v>
                </c:pt>
                <c:pt idx="8672">
                  <c:v>13917</c:v>
                </c:pt>
                <c:pt idx="8673">
                  <c:v>14031</c:v>
                </c:pt>
                <c:pt idx="8674">
                  <c:v>14130</c:v>
                </c:pt>
                <c:pt idx="8675">
                  <c:v>14781</c:v>
                </c:pt>
                <c:pt idx="8676">
                  <c:v>15350</c:v>
                </c:pt>
                <c:pt idx="8677">
                  <c:v>15213</c:v>
                </c:pt>
                <c:pt idx="8678">
                  <c:v>14365</c:v>
                </c:pt>
                <c:pt idx="8679">
                  <c:v>13624</c:v>
                </c:pt>
                <c:pt idx="8680">
                  <c:v>13504</c:v>
                </c:pt>
                <c:pt idx="8681">
                  <c:v>13411</c:v>
                </c:pt>
                <c:pt idx="8682">
                  <c:v>14280</c:v>
                </c:pt>
                <c:pt idx="8683">
                  <c:v>13655</c:v>
                </c:pt>
                <c:pt idx="8684">
                  <c:v>13935</c:v>
                </c:pt>
                <c:pt idx="8685">
                  <c:v>14211</c:v>
                </c:pt>
                <c:pt idx="8686">
                  <c:v>13187</c:v>
                </c:pt>
                <c:pt idx="8687">
                  <c:v>11919</c:v>
                </c:pt>
                <c:pt idx="8688">
                  <c:v>10809</c:v>
                </c:pt>
                <c:pt idx="8689">
                  <c:v>9953</c:v>
                </c:pt>
                <c:pt idx="8690">
                  <c:v>9212</c:v>
                </c:pt>
                <c:pt idx="8691">
                  <c:v>9057</c:v>
                </c:pt>
                <c:pt idx="8692">
                  <c:v>8921</c:v>
                </c:pt>
                <c:pt idx="8693">
                  <c:v>10071</c:v>
                </c:pt>
                <c:pt idx="8694">
                  <c:v>11079</c:v>
                </c:pt>
                <c:pt idx="8695">
                  <c:v>11960</c:v>
                </c:pt>
                <c:pt idx="8696">
                  <c:v>12514</c:v>
                </c:pt>
                <c:pt idx="8697">
                  <c:v>12999</c:v>
                </c:pt>
                <c:pt idx="8698">
                  <c:v>12384</c:v>
                </c:pt>
                <c:pt idx="8699">
                  <c:v>12894</c:v>
                </c:pt>
                <c:pt idx="8700">
                  <c:v>13346</c:v>
                </c:pt>
                <c:pt idx="8701">
                  <c:v>13280</c:v>
                </c:pt>
                <c:pt idx="8702">
                  <c:v>12611</c:v>
                </c:pt>
                <c:pt idx="8703">
                  <c:v>11759</c:v>
                </c:pt>
                <c:pt idx="8704">
                  <c:v>10926</c:v>
                </c:pt>
                <c:pt idx="8705">
                  <c:v>12118</c:v>
                </c:pt>
                <c:pt idx="8706">
                  <c:v>13175</c:v>
                </c:pt>
                <c:pt idx="8707">
                  <c:v>13891</c:v>
                </c:pt>
                <c:pt idx="8708">
                  <c:v>13470</c:v>
                </c:pt>
                <c:pt idx="8709">
                  <c:v>12796</c:v>
                </c:pt>
                <c:pt idx="8710">
                  <c:v>12227</c:v>
                </c:pt>
                <c:pt idx="8711">
                  <c:v>11256</c:v>
                </c:pt>
                <c:pt idx="8712">
                  <c:v>10263</c:v>
                </c:pt>
                <c:pt idx="8713">
                  <c:v>10101</c:v>
                </c:pt>
                <c:pt idx="8714">
                  <c:v>10399</c:v>
                </c:pt>
                <c:pt idx="8715">
                  <c:v>10658</c:v>
                </c:pt>
                <c:pt idx="8716">
                  <c:v>10905</c:v>
                </c:pt>
                <c:pt idx="8717">
                  <c:v>9977</c:v>
                </c:pt>
                <c:pt idx="8718">
                  <c:v>9164</c:v>
                </c:pt>
                <c:pt idx="8719">
                  <c:v>9178</c:v>
                </c:pt>
                <c:pt idx="8720">
                  <c:v>9568</c:v>
                </c:pt>
                <c:pt idx="8721">
                  <c:v>9928</c:v>
                </c:pt>
                <c:pt idx="8722">
                  <c:v>8780</c:v>
                </c:pt>
                <c:pt idx="8723">
                  <c:v>8629</c:v>
                </c:pt>
                <c:pt idx="8724">
                  <c:v>10016</c:v>
                </c:pt>
                <c:pt idx="8725">
                  <c:v>9711</c:v>
                </c:pt>
                <c:pt idx="8726">
                  <c:v>9445</c:v>
                </c:pt>
                <c:pt idx="8727">
                  <c:v>9239</c:v>
                </c:pt>
                <c:pt idx="8728">
                  <c:v>9435</c:v>
                </c:pt>
                <c:pt idx="8729">
                  <c:v>9326</c:v>
                </c:pt>
                <c:pt idx="8730">
                  <c:v>10283</c:v>
                </c:pt>
                <c:pt idx="8731">
                  <c:v>10570</c:v>
                </c:pt>
                <c:pt idx="8732">
                  <c:v>10541</c:v>
                </c:pt>
                <c:pt idx="8733">
                  <c:v>10516</c:v>
                </c:pt>
                <c:pt idx="8734">
                  <c:v>11055</c:v>
                </c:pt>
                <c:pt idx="8735">
                  <c:v>11538</c:v>
                </c:pt>
                <c:pt idx="8736">
                  <c:v>11962</c:v>
                </c:pt>
                <c:pt idx="8737">
                  <c:v>11532</c:v>
                </c:pt>
                <c:pt idx="8738">
                  <c:v>11762</c:v>
                </c:pt>
                <c:pt idx="8739">
                  <c:v>11559</c:v>
                </c:pt>
                <c:pt idx="8740">
                  <c:v>11382</c:v>
                </c:pt>
                <c:pt idx="8741">
                  <c:v>10523</c:v>
                </c:pt>
                <c:pt idx="8742">
                  <c:v>9779</c:v>
                </c:pt>
                <c:pt idx="8743">
                  <c:v>9136</c:v>
                </c:pt>
                <c:pt idx="8744">
                  <c:v>10145</c:v>
                </c:pt>
                <c:pt idx="8745">
                  <c:v>11043</c:v>
                </c:pt>
                <c:pt idx="8746">
                  <c:v>9802</c:v>
                </c:pt>
                <c:pt idx="8747">
                  <c:v>8726</c:v>
                </c:pt>
                <c:pt idx="8748">
                  <c:v>7784</c:v>
                </c:pt>
                <c:pt idx="8749">
                  <c:v>9330</c:v>
                </c:pt>
                <c:pt idx="8750">
                  <c:v>8839</c:v>
                </c:pt>
                <c:pt idx="8751">
                  <c:v>8410</c:v>
                </c:pt>
                <c:pt idx="8752">
                  <c:v>9915</c:v>
                </c:pt>
                <c:pt idx="8753">
                  <c:v>11224</c:v>
                </c:pt>
                <c:pt idx="8754">
                  <c:v>12119</c:v>
                </c:pt>
                <c:pt idx="8755">
                  <c:v>12479</c:v>
                </c:pt>
                <c:pt idx="8756">
                  <c:v>12892</c:v>
                </c:pt>
                <c:pt idx="8757">
                  <c:v>12488</c:v>
                </c:pt>
                <c:pt idx="8758">
                  <c:v>12515</c:v>
                </c:pt>
                <c:pt idx="8759">
                  <c:v>12555</c:v>
                </c:pt>
                <c:pt idx="8760">
                  <c:v>12306</c:v>
                </c:pt>
                <c:pt idx="8761">
                  <c:v>12822</c:v>
                </c:pt>
                <c:pt idx="8762">
                  <c:v>13687</c:v>
                </c:pt>
                <c:pt idx="8763">
                  <c:v>14444</c:v>
                </c:pt>
                <c:pt idx="8764">
                  <c:v>12804</c:v>
                </c:pt>
                <c:pt idx="8765">
                  <c:v>11369</c:v>
                </c:pt>
                <c:pt idx="8766">
                  <c:v>10113</c:v>
                </c:pt>
                <c:pt idx="8767">
                  <c:v>11219</c:v>
                </c:pt>
                <c:pt idx="8768">
                  <c:v>12186</c:v>
                </c:pt>
                <c:pt idx="8769">
                  <c:v>11830</c:v>
                </c:pt>
                <c:pt idx="8770">
                  <c:v>11775</c:v>
                </c:pt>
                <c:pt idx="8771">
                  <c:v>11728</c:v>
                </c:pt>
                <c:pt idx="8772">
                  <c:v>11627</c:v>
                </c:pt>
                <c:pt idx="8773">
                  <c:v>11540</c:v>
                </c:pt>
                <c:pt idx="8774">
                  <c:v>10269</c:v>
                </c:pt>
                <c:pt idx="8775">
                  <c:v>11586</c:v>
                </c:pt>
                <c:pt idx="8776">
                  <c:v>12738</c:v>
                </c:pt>
                <c:pt idx="8777">
                  <c:v>13131</c:v>
                </c:pt>
                <c:pt idx="8778">
                  <c:v>13474</c:v>
                </c:pt>
                <c:pt idx="8779">
                  <c:v>12158</c:v>
                </c:pt>
                <c:pt idx="8780">
                  <c:v>13185</c:v>
                </c:pt>
                <c:pt idx="8781">
                  <c:v>14083</c:v>
                </c:pt>
                <c:pt idx="8782">
                  <c:v>14701</c:v>
                </c:pt>
                <c:pt idx="8783">
                  <c:v>15243</c:v>
                </c:pt>
                <c:pt idx="8784">
                  <c:v>14954</c:v>
                </c:pt>
                <c:pt idx="8785">
                  <c:v>15589</c:v>
                </c:pt>
                <c:pt idx="8786">
                  <c:v>15438</c:v>
                </c:pt>
                <c:pt idx="8787">
                  <c:v>16012</c:v>
                </c:pt>
                <c:pt idx="8788">
                  <c:v>16502</c:v>
                </c:pt>
                <c:pt idx="8789">
                  <c:v>16932</c:v>
                </c:pt>
                <c:pt idx="8790">
                  <c:v>16612</c:v>
                </c:pt>
                <c:pt idx="8791">
                  <c:v>16332</c:v>
                </c:pt>
                <c:pt idx="8792">
                  <c:v>16343</c:v>
                </c:pt>
                <c:pt idx="8793">
                  <c:v>16353</c:v>
                </c:pt>
                <c:pt idx="8794">
                  <c:v>15371</c:v>
                </c:pt>
                <c:pt idx="8795">
                  <c:v>15647</c:v>
                </c:pt>
                <c:pt idx="8796">
                  <c:v>14840</c:v>
                </c:pt>
                <c:pt idx="8797">
                  <c:v>14134</c:v>
                </c:pt>
                <c:pt idx="8798">
                  <c:v>14553</c:v>
                </c:pt>
                <c:pt idx="8799">
                  <c:v>14920</c:v>
                </c:pt>
                <c:pt idx="8800">
                  <c:v>15242</c:v>
                </c:pt>
                <c:pt idx="8801">
                  <c:v>15805</c:v>
                </c:pt>
                <c:pt idx="8802">
                  <c:v>16361</c:v>
                </c:pt>
                <c:pt idx="8803">
                  <c:v>16660</c:v>
                </c:pt>
                <c:pt idx="8804">
                  <c:v>15825</c:v>
                </c:pt>
                <c:pt idx="8805">
                  <c:v>15095</c:v>
                </c:pt>
                <c:pt idx="8806">
                  <c:v>13409</c:v>
                </c:pt>
                <c:pt idx="8807">
                  <c:v>11961</c:v>
                </c:pt>
                <c:pt idx="8808">
                  <c:v>12933</c:v>
                </c:pt>
                <c:pt idx="8809">
                  <c:v>12505</c:v>
                </c:pt>
                <c:pt idx="8810">
                  <c:v>13427</c:v>
                </c:pt>
                <c:pt idx="8811">
                  <c:v>12419</c:v>
                </c:pt>
                <c:pt idx="8812">
                  <c:v>11538</c:v>
                </c:pt>
                <c:pt idx="8813">
                  <c:v>10772</c:v>
                </c:pt>
                <c:pt idx="8814">
                  <c:v>10243</c:v>
                </c:pt>
                <c:pt idx="8815">
                  <c:v>10912</c:v>
                </c:pt>
                <c:pt idx="8816">
                  <c:v>11249</c:v>
                </c:pt>
                <c:pt idx="8817">
                  <c:v>11545</c:v>
                </c:pt>
                <c:pt idx="8818">
                  <c:v>10545</c:v>
                </c:pt>
                <c:pt idx="8819">
                  <c:v>9676</c:v>
                </c:pt>
                <c:pt idx="8820">
                  <c:v>10027</c:v>
                </c:pt>
                <c:pt idx="8821">
                  <c:v>10333</c:v>
                </c:pt>
                <c:pt idx="8822">
                  <c:v>9881</c:v>
                </c:pt>
                <c:pt idx="8823">
                  <c:v>9468</c:v>
                </c:pt>
                <c:pt idx="8824">
                  <c:v>9108</c:v>
                </c:pt>
                <c:pt idx="8825">
                  <c:v>9083</c:v>
                </c:pt>
                <c:pt idx="8826">
                  <c:v>9233</c:v>
                </c:pt>
                <c:pt idx="8827">
                  <c:v>9364</c:v>
                </c:pt>
                <c:pt idx="8828">
                  <c:v>9505</c:v>
                </c:pt>
                <c:pt idx="8829">
                  <c:v>9218</c:v>
                </c:pt>
                <c:pt idx="8830">
                  <c:v>8967</c:v>
                </c:pt>
                <c:pt idx="8831">
                  <c:v>10142</c:v>
                </c:pt>
                <c:pt idx="8832">
                  <c:v>11171</c:v>
                </c:pt>
                <c:pt idx="8833">
                  <c:v>11332</c:v>
                </c:pt>
                <c:pt idx="8834">
                  <c:v>11473</c:v>
                </c:pt>
                <c:pt idx="8835">
                  <c:v>12235</c:v>
                </c:pt>
                <c:pt idx="8836">
                  <c:v>12912</c:v>
                </c:pt>
                <c:pt idx="8837">
                  <c:v>13505</c:v>
                </c:pt>
                <c:pt idx="8838">
                  <c:v>14024</c:v>
                </c:pt>
                <c:pt idx="8839">
                  <c:v>13549</c:v>
                </c:pt>
                <c:pt idx="8840">
                  <c:v>13583</c:v>
                </c:pt>
                <c:pt idx="8841">
                  <c:v>13614</c:v>
                </c:pt>
                <c:pt idx="8842">
                  <c:v>12208</c:v>
                </c:pt>
                <c:pt idx="8843">
                  <c:v>10979</c:v>
                </c:pt>
                <c:pt idx="8844">
                  <c:v>9904</c:v>
                </c:pt>
                <c:pt idx="8845">
                  <c:v>10162</c:v>
                </c:pt>
                <c:pt idx="8846">
                  <c:v>11446</c:v>
                </c:pt>
                <c:pt idx="8847">
                  <c:v>10295</c:v>
                </c:pt>
                <c:pt idx="8848">
                  <c:v>9290</c:v>
                </c:pt>
                <c:pt idx="8849">
                  <c:v>8421</c:v>
                </c:pt>
                <c:pt idx="8850">
                  <c:v>8048</c:v>
                </c:pt>
                <c:pt idx="8851">
                  <c:v>7759</c:v>
                </c:pt>
                <c:pt idx="8852">
                  <c:v>8971</c:v>
                </c:pt>
                <c:pt idx="8853">
                  <c:v>10031</c:v>
                </c:pt>
                <c:pt idx="8854">
                  <c:v>9513</c:v>
                </c:pt>
                <c:pt idx="8855">
                  <c:v>10359</c:v>
                </c:pt>
                <c:pt idx="8856">
                  <c:v>9815</c:v>
                </c:pt>
                <c:pt idx="8857">
                  <c:v>9356</c:v>
                </c:pt>
                <c:pt idx="8858">
                  <c:v>9751</c:v>
                </c:pt>
                <c:pt idx="8859">
                  <c:v>10096</c:v>
                </c:pt>
                <c:pt idx="8860">
                  <c:v>10399</c:v>
                </c:pt>
                <c:pt idx="8861">
                  <c:v>10664</c:v>
                </c:pt>
                <c:pt idx="8862">
                  <c:v>10896</c:v>
                </c:pt>
                <c:pt idx="8863">
                  <c:v>10780</c:v>
                </c:pt>
                <c:pt idx="8864">
                  <c:v>10679</c:v>
                </c:pt>
                <c:pt idx="8865">
                  <c:v>10591</c:v>
                </c:pt>
                <c:pt idx="8866">
                  <c:v>11642</c:v>
                </c:pt>
                <c:pt idx="8867">
                  <c:v>12577</c:v>
                </c:pt>
                <c:pt idx="8868">
                  <c:v>11113</c:v>
                </c:pt>
                <c:pt idx="8869">
                  <c:v>11760</c:v>
                </c:pt>
                <c:pt idx="8870">
                  <c:v>12326</c:v>
                </c:pt>
                <c:pt idx="8871">
                  <c:v>12671</c:v>
                </c:pt>
                <c:pt idx="8872">
                  <c:v>11331</c:v>
                </c:pt>
                <c:pt idx="8873">
                  <c:v>11173</c:v>
                </c:pt>
                <c:pt idx="8874">
                  <c:v>11034</c:v>
                </c:pt>
                <c:pt idx="8875">
                  <c:v>10929</c:v>
                </c:pt>
                <c:pt idx="8876">
                  <c:v>10837</c:v>
                </c:pt>
                <c:pt idx="8877">
                  <c:v>11617</c:v>
                </c:pt>
                <c:pt idx="8878">
                  <c:v>11491</c:v>
                </c:pt>
                <c:pt idx="8879">
                  <c:v>12544</c:v>
                </c:pt>
                <c:pt idx="8880">
                  <c:v>13466</c:v>
                </c:pt>
                <c:pt idx="8881">
                  <c:v>12064</c:v>
                </c:pt>
                <c:pt idx="8882">
                  <c:v>12291</c:v>
                </c:pt>
                <c:pt idx="8883">
                  <c:v>12491</c:v>
                </c:pt>
                <c:pt idx="8884">
                  <c:v>11212</c:v>
                </c:pt>
                <c:pt idx="8885">
                  <c:v>10108</c:v>
                </c:pt>
                <c:pt idx="8886">
                  <c:v>10504</c:v>
                </c:pt>
                <c:pt idx="8887">
                  <c:v>10314</c:v>
                </c:pt>
                <c:pt idx="8888">
                  <c:v>10149</c:v>
                </c:pt>
                <c:pt idx="8889">
                  <c:v>9920</c:v>
                </c:pt>
                <c:pt idx="8890">
                  <c:v>11200</c:v>
                </c:pt>
                <c:pt idx="8891">
                  <c:v>10754</c:v>
                </c:pt>
                <c:pt idx="8892">
                  <c:v>10636</c:v>
                </c:pt>
                <c:pt idx="8893">
                  <c:v>11889</c:v>
                </c:pt>
                <c:pt idx="8894">
                  <c:v>12985</c:v>
                </c:pt>
                <c:pt idx="8895">
                  <c:v>13955</c:v>
                </c:pt>
                <c:pt idx="8896">
                  <c:v>13522</c:v>
                </c:pt>
                <c:pt idx="8897">
                  <c:v>13143</c:v>
                </c:pt>
                <c:pt idx="8898">
                  <c:v>12242</c:v>
                </c:pt>
                <c:pt idx="8899">
                  <c:v>11470</c:v>
                </c:pt>
                <c:pt idx="8900">
                  <c:v>10796</c:v>
                </c:pt>
                <c:pt idx="8901">
                  <c:v>10215</c:v>
                </c:pt>
                <c:pt idx="8902">
                  <c:v>10407</c:v>
                </c:pt>
                <c:pt idx="8903">
                  <c:v>10576</c:v>
                </c:pt>
                <c:pt idx="8904">
                  <c:v>10818</c:v>
                </c:pt>
                <c:pt idx="8905">
                  <c:v>11037</c:v>
                </c:pt>
                <c:pt idx="8906">
                  <c:v>10067</c:v>
                </c:pt>
                <c:pt idx="8907">
                  <c:v>10445</c:v>
                </c:pt>
                <c:pt idx="8908">
                  <c:v>10775</c:v>
                </c:pt>
                <c:pt idx="8909">
                  <c:v>11358</c:v>
                </c:pt>
                <c:pt idx="8910">
                  <c:v>12329</c:v>
                </c:pt>
                <c:pt idx="8911">
                  <c:v>10956</c:v>
                </c:pt>
                <c:pt idx="8912">
                  <c:v>9756</c:v>
                </c:pt>
                <c:pt idx="8913">
                  <c:v>9180</c:v>
                </c:pt>
                <c:pt idx="8914">
                  <c:v>8677</c:v>
                </c:pt>
                <c:pt idx="8915">
                  <c:v>7842</c:v>
                </c:pt>
                <c:pt idx="8916">
                  <c:v>9166</c:v>
                </c:pt>
                <c:pt idx="8917">
                  <c:v>10045</c:v>
                </c:pt>
                <c:pt idx="8918">
                  <c:v>10575</c:v>
                </c:pt>
                <c:pt idx="8919">
                  <c:v>11061</c:v>
                </c:pt>
                <c:pt idx="8920">
                  <c:v>11485</c:v>
                </c:pt>
                <c:pt idx="8921">
                  <c:v>10294</c:v>
                </c:pt>
                <c:pt idx="8922">
                  <c:v>9260</c:v>
                </c:pt>
                <c:pt idx="8923">
                  <c:v>8359</c:v>
                </c:pt>
                <c:pt idx="8924">
                  <c:v>9385</c:v>
                </c:pt>
                <c:pt idx="8925">
                  <c:v>10283</c:v>
                </c:pt>
                <c:pt idx="8926">
                  <c:v>11389</c:v>
                </c:pt>
                <c:pt idx="8927">
                  <c:v>12384</c:v>
                </c:pt>
                <c:pt idx="8928">
                  <c:v>13272</c:v>
                </c:pt>
                <c:pt idx="8929">
                  <c:v>13689</c:v>
                </c:pt>
                <c:pt idx="8930">
                  <c:v>14055</c:v>
                </c:pt>
                <c:pt idx="8931">
                  <c:v>14375</c:v>
                </c:pt>
                <c:pt idx="8932">
                  <c:v>14656</c:v>
                </c:pt>
                <c:pt idx="8933">
                  <c:v>14768</c:v>
                </c:pt>
                <c:pt idx="8934">
                  <c:v>15396</c:v>
                </c:pt>
                <c:pt idx="8935">
                  <c:v>15968</c:v>
                </c:pt>
                <c:pt idx="8936">
                  <c:v>15771</c:v>
                </c:pt>
                <c:pt idx="8937">
                  <c:v>15601</c:v>
                </c:pt>
                <c:pt idx="8938">
                  <c:v>15453</c:v>
                </c:pt>
                <c:pt idx="8939">
                  <c:v>15323</c:v>
                </c:pt>
                <c:pt idx="8940">
                  <c:v>14012</c:v>
                </c:pt>
                <c:pt idx="8941">
                  <c:v>12875</c:v>
                </c:pt>
                <c:pt idx="8942">
                  <c:v>11888</c:v>
                </c:pt>
                <c:pt idx="8943">
                  <c:v>11388</c:v>
                </c:pt>
                <c:pt idx="8944">
                  <c:v>10974</c:v>
                </c:pt>
                <c:pt idx="8945">
                  <c:v>11097</c:v>
                </c:pt>
                <c:pt idx="8946">
                  <c:v>10720</c:v>
                </c:pt>
                <c:pt idx="8947">
                  <c:v>10748</c:v>
                </c:pt>
                <c:pt idx="8948">
                  <c:v>9773</c:v>
                </c:pt>
                <c:pt idx="8949">
                  <c:v>10982</c:v>
                </c:pt>
                <c:pt idx="8950">
                  <c:v>10137</c:v>
                </c:pt>
                <c:pt idx="8951">
                  <c:v>10393</c:v>
                </c:pt>
                <c:pt idx="8952">
                  <c:v>11591</c:v>
                </c:pt>
                <c:pt idx="8953">
                  <c:v>12641</c:v>
                </c:pt>
                <c:pt idx="8954">
                  <c:v>13560</c:v>
                </c:pt>
                <c:pt idx="8955">
                  <c:v>12618</c:v>
                </c:pt>
                <c:pt idx="8956">
                  <c:v>13334</c:v>
                </c:pt>
                <c:pt idx="8957">
                  <c:v>13962</c:v>
                </c:pt>
                <c:pt idx="8958">
                  <c:v>14157</c:v>
                </c:pt>
                <c:pt idx="8959">
                  <c:v>15415</c:v>
                </c:pt>
                <c:pt idx="8960">
                  <c:v>15141</c:v>
                </c:pt>
                <c:pt idx="8961">
                  <c:v>14902</c:v>
                </c:pt>
                <c:pt idx="8962">
                  <c:v>15465</c:v>
                </c:pt>
                <c:pt idx="8963">
                  <c:v>15958</c:v>
                </c:pt>
                <c:pt idx="8964">
                  <c:v>16390</c:v>
                </c:pt>
                <c:pt idx="8965">
                  <c:v>15073</c:v>
                </c:pt>
                <c:pt idx="8966">
                  <c:v>14601</c:v>
                </c:pt>
                <c:pt idx="8967">
                  <c:v>13859</c:v>
                </c:pt>
                <c:pt idx="8968">
                  <c:v>13633</c:v>
                </c:pt>
                <c:pt idx="8969">
                  <c:v>13436</c:v>
                </c:pt>
                <c:pt idx="8970">
                  <c:v>13891</c:v>
                </c:pt>
                <c:pt idx="8971">
                  <c:v>14290</c:v>
                </c:pt>
                <c:pt idx="8972">
                  <c:v>14324</c:v>
                </c:pt>
                <c:pt idx="8973">
                  <c:v>14354</c:v>
                </c:pt>
                <c:pt idx="8974">
                  <c:v>14387</c:v>
                </c:pt>
                <c:pt idx="8975">
                  <c:v>14848</c:v>
                </c:pt>
                <c:pt idx="8976">
                  <c:v>13419</c:v>
                </c:pt>
                <c:pt idx="8977">
                  <c:v>14146</c:v>
                </c:pt>
                <c:pt idx="8978">
                  <c:v>14786</c:v>
                </c:pt>
                <c:pt idx="8979">
                  <c:v>15346</c:v>
                </c:pt>
                <c:pt idx="8980">
                  <c:v>15837</c:v>
                </c:pt>
                <c:pt idx="8981">
                  <c:v>14235</c:v>
                </c:pt>
                <c:pt idx="8982">
                  <c:v>12664</c:v>
                </c:pt>
                <c:pt idx="8983">
                  <c:v>11215</c:v>
                </c:pt>
                <c:pt idx="8984">
                  <c:v>11687</c:v>
                </c:pt>
                <c:pt idx="8985">
                  <c:v>12101</c:v>
                </c:pt>
                <c:pt idx="8986">
                  <c:v>12512</c:v>
                </c:pt>
                <c:pt idx="8987">
                  <c:v>12887</c:v>
                </c:pt>
                <c:pt idx="8988">
                  <c:v>12991</c:v>
                </c:pt>
                <c:pt idx="8989">
                  <c:v>13084</c:v>
                </c:pt>
                <c:pt idx="8990">
                  <c:v>11770</c:v>
                </c:pt>
                <c:pt idx="8991">
                  <c:v>12564</c:v>
                </c:pt>
                <c:pt idx="8992">
                  <c:v>13180</c:v>
                </c:pt>
                <c:pt idx="8993">
                  <c:v>13719</c:v>
                </c:pt>
                <c:pt idx="8994">
                  <c:v>12542</c:v>
                </c:pt>
                <c:pt idx="8995">
                  <c:v>13323</c:v>
                </c:pt>
                <c:pt idx="8996">
                  <c:v>14015</c:v>
                </c:pt>
                <c:pt idx="8997">
                  <c:v>14190</c:v>
                </c:pt>
                <c:pt idx="8998">
                  <c:v>14344</c:v>
                </c:pt>
                <c:pt idx="8999">
                  <c:v>15077</c:v>
                </c:pt>
                <c:pt idx="9000">
                  <c:v>15598</c:v>
                </c:pt>
                <c:pt idx="9001">
                  <c:v>14751</c:v>
                </c:pt>
                <c:pt idx="9002">
                  <c:v>13446</c:v>
                </c:pt>
                <c:pt idx="9003">
                  <c:v>12558</c:v>
                </c:pt>
                <c:pt idx="9004">
                  <c:v>11781</c:v>
                </c:pt>
                <c:pt idx="9005">
                  <c:v>11140</c:v>
                </c:pt>
                <c:pt idx="9006">
                  <c:v>10430</c:v>
                </c:pt>
                <c:pt idx="9007">
                  <c:v>11695</c:v>
                </c:pt>
                <c:pt idx="9008">
                  <c:v>12602</c:v>
                </c:pt>
                <c:pt idx="9009">
                  <c:v>13397</c:v>
                </c:pt>
                <c:pt idx="9010">
                  <c:v>14103</c:v>
                </c:pt>
                <c:pt idx="9011">
                  <c:v>14039</c:v>
                </c:pt>
                <c:pt idx="9012">
                  <c:v>13520</c:v>
                </c:pt>
                <c:pt idx="9013">
                  <c:v>12046</c:v>
                </c:pt>
                <c:pt idx="9014">
                  <c:v>10758</c:v>
                </c:pt>
                <c:pt idx="9015">
                  <c:v>9651</c:v>
                </c:pt>
                <c:pt idx="9016">
                  <c:v>8680</c:v>
                </c:pt>
                <c:pt idx="9017">
                  <c:v>7840</c:v>
                </c:pt>
                <c:pt idx="9018">
                  <c:v>8280</c:v>
                </c:pt>
                <c:pt idx="9019">
                  <c:v>8744</c:v>
                </c:pt>
                <c:pt idx="9020">
                  <c:v>8489</c:v>
                </c:pt>
                <c:pt idx="9021">
                  <c:v>7789</c:v>
                </c:pt>
                <c:pt idx="9022">
                  <c:v>8875</c:v>
                </c:pt>
                <c:pt idx="9023">
                  <c:v>9138</c:v>
                </c:pt>
                <c:pt idx="9024">
                  <c:v>8611</c:v>
                </c:pt>
                <c:pt idx="9025">
                  <c:v>8151</c:v>
                </c:pt>
                <c:pt idx="9026">
                  <c:v>9534</c:v>
                </c:pt>
                <c:pt idx="9027">
                  <c:v>10742</c:v>
                </c:pt>
                <c:pt idx="9028">
                  <c:v>10920</c:v>
                </c:pt>
                <c:pt idx="9029">
                  <c:v>9703</c:v>
                </c:pt>
                <c:pt idx="9030">
                  <c:v>8649</c:v>
                </c:pt>
                <c:pt idx="9031">
                  <c:v>9302</c:v>
                </c:pt>
                <c:pt idx="9032">
                  <c:v>9587</c:v>
                </c:pt>
                <c:pt idx="9033">
                  <c:v>10597</c:v>
                </c:pt>
                <c:pt idx="9034">
                  <c:v>11379</c:v>
                </c:pt>
                <c:pt idx="9035">
                  <c:v>12074</c:v>
                </c:pt>
                <c:pt idx="9036">
                  <c:v>11574</c:v>
                </c:pt>
                <c:pt idx="9037">
                  <c:v>10939</c:v>
                </c:pt>
                <c:pt idx="9038">
                  <c:v>11882</c:v>
                </c:pt>
                <c:pt idx="9039">
                  <c:v>11869</c:v>
                </c:pt>
                <c:pt idx="9040">
                  <c:v>11858</c:v>
                </c:pt>
                <c:pt idx="9041">
                  <c:v>11869</c:v>
                </c:pt>
                <c:pt idx="9042">
                  <c:v>12760</c:v>
                </c:pt>
                <c:pt idx="9043">
                  <c:v>13154</c:v>
                </c:pt>
                <c:pt idx="9044">
                  <c:v>13520</c:v>
                </c:pt>
                <c:pt idx="9045">
                  <c:v>13854</c:v>
                </c:pt>
                <c:pt idx="9046">
                  <c:v>12719</c:v>
                </c:pt>
                <c:pt idx="9047">
                  <c:v>11727</c:v>
                </c:pt>
                <c:pt idx="9048">
                  <c:v>12548</c:v>
                </c:pt>
                <c:pt idx="9049">
                  <c:v>12794</c:v>
                </c:pt>
                <c:pt idx="9050">
                  <c:v>13018</c:v>
                </c:pt>
                <c:pt idx="9051">
                  <c:v>12232</c:v>
                </c:pt>
                <c:pt idx="9052">
                  <c:v>11553</c:v>
                </c:pt>
                <c:pt idx="9053">
                  <c:v>12747</c:v>
                </c:pt>
                <c:pt idx="9054">
                  <c:v>13736</c:v>
                </c:pt>
                <c:pt idx="9055">
                  <c:v>12733</c:v>
                </c:pt>
                <c:pt idx="9056">
                  <c:v>13594</c:v>
                </c:pt>
                <c:pt idx="9057">
                  <c:v>14347</c:v>
                </c:pt>
                <c:pt idx="9058">
                  <c:v>14825</c:v>
                </c:pt>
                <c:pt idx="9059">
                  <c:v>15244</c:v>
                </c:pt>
                <c:pt idx="9060">
                  <c:v>14252</c:v>
                </c:pt>
                <c:pt idx="9061">
                  <c:v>13393</c:v>
                </c:pt>
                <c:pt idx="9062">
                  <c:v>13946</c:v>
                </c:pt>
                <c:pt idx="9063">
                  <c:v>14445</c:v>
                </c:pt>
                <c:pt idx="9064">
                  <c:v>14162</c:v>
                </c:pt>
                <c:pt idx="9065">
                  <c:v>13916</c:v>
                </c:pt>
                <c:pt idx="9066">
                  <c:v>14706</c:v>
                </c:pt>
                <c:pt idx="9067">
                  <c:v>15282</c:v>
                </c:pt>
                <c:pt idx="9068">
                  <c:v>15542</c:v>
                </c:pt>
                <c:pt idx="9069">
                  <c:v>14194</c:v>
                </c:pt>
                <c:pt idx="9070">
                  <c:v>13015</c:v>
                </c:pt>
                <c:pt idx="9071">
                  <c:v>12366</c:v>
                </c:pt>
                <c:pt idx="9072">
                  <c:v>13142</c:v>
                </c:pt>
                <c:pt idx="9073">
                  <c:v>11870</c:v>
                </c:pt>
                <c:pt idx="9074">
                  <c:v>12426</c:v>
                </c:pt>
                <c:pt idx="9075">
                  <c:v>12851</c:v>
                </c:pt>
                <c:pt idx="9076">
                  <c:v>13223</c:v>
                </c:pt>
                <c:pt idx="9077">
                  <c:v>13080</c:v>
                </c:pt>
                <c:pt idx="9078">
                  <c:v>12672</c:v>
                </c:pt>
                <c:pt idx="9079">
                  <c:v>11979</c:v>
                </c:pt>
                <c:pt idx="9080">
                  <c:v>11428</c:v>
                </c:pt>
                <c:pt idx="9081">
                  <c:v>11788</c:v>
                </c:pt>
                <c:pt idx="9082">
                  <c:v>11410</c:v>
                </c:pt>
                <c:pt idx="9083">
                  <c:v>11025</c:v>
                </c:pt>
                <c:pt idx="9084">
                  <c:v>10687</c:v>
                </c:pt>
                <c:pt idx="9085">
                  <c:v>11687</c:v>
                </c:pt>
                <c:pt idx="9086">
                  <c:v>11763</c:v>
                </c:pt>
                <c:pt idx="9087">
                  <c:v>11830</c:v>
                </c:pt>
                <c:pt idx="9088">
                  <c:v>11887</c:v>
                </c:pt>
                <c:pt idx="9089">
                  <c:v>10643</c:v>
                </c:pt>
                <c:pt idx="9090">
                  <c:v>11346</c:v>
                </c:pt>
                <c:pt idx="9091">
                  <c:v>11962</c:v>
                </c:pt>
                <c:pt idx="9092">
                  <c:v>12201</c:v>
                </c:pt>
                <c:pt idx="9093">
                  <c:v>12411</c:v>
                </c:pt>
                <c:pt idx="9094">
                  <c:v>12652</c:v>
                </c:pt>
                <c:pt idx="9095">
                  <c:v>12865</c:v>
                </c:pt>
                <c:pt idx="9096">
                  <c:v>13051</c:v>
                </c:pt>
                <c:pt idx="9097">
                  <c:v>11541</c:v>
                </c:pt>
                <c:pt idx="9098">
                  <c:v>10786</c:v>
                </c:pt>
                <c:pt idx="9099">
                  <c:v>11711</c:v>
                </c:pt>
                <c:pt idx="9100">
                  <c:v>12522</c:v>
                </c:pt>
                <c:pt idx="9101">
                  <c:v>13233</c:v>
                </c:pt>
                <c:pt idx="9102">
                  <c:v>14020</c:v>
                </c:pt>
                <c:pt idx="9103">
                  <c:v>14710</c:v>
                </c:pt>
                <c:pt idx="9104">
                  <c:v>15315</c:v>
                </c:pt>
                <c:pt idx="9105">
                  <c:v>13627</c:v>
                </c:pt>
                <c:pt idx="9106">
                  <c:v>12177</c:v>
                </c:pt>
                <c:pt idx="9107">
                  <c:v>12315</c:v>
                </c:pt>
                <c:pt idx="9108">
                  <c:v>12438</c:v>
                </c:pt>
                <c:pt idx="9109">
                  <c:v>12585</c:v>
                </c:pt>
                <c:pt idx="9110">
                  <c:v>12361</c:v>
                </c:pt>
                <c:pt idx="9111">
                  <c:v>12317</c:v>
                </c:pt>
                <c:pt idx="9112">
                  <c:v>12298</c:v>
                </c:pt>
                <c:pt idx="9113">
                  <c:v>11203</c:v>
                </c:pt>
                <c:pt idx="9114">
                  <c:v>11512</c:v>
                </c:pt>
                <c:pt idx="9115">
                  <c:v>11930</c:v>
                </c:pt>
                <c:pt idx="9116">
                  <c:v>11040</c:v>
                </c:pt>
                <c:pt idx="9117">
                  <c:v>10265</c:v>
                </c:pt>
                <c:pt idx="9118">
                  <c:v>10352</c:v>
                </c:pt>
                <c:pt idx="9119">
                  <c:v>10435</c:v>
                </c:pt>
                <c:pt idx="9120">
                  <c:v>11281</c:v>
                </c:pt>
                <c:pt idx="9121">
                  <c:v>12038</c:v>
                </c:pt>
                <c:pt idx="9122">
                  <c:v>12627</c:v>
                </c:pt>
                <c:pt idx="9123">
                  <c:v>13142</c:v>
                </c:pt>
                <c:pt idx="9124">
                  <c:v>13631</c:v>
                </c:pt>
                <c:pt idx="9125">
                  <c:v>14060</c:v>
                </c:pt>
                <c:pt idx="9126">
                  <c:v>14436</c:v>
                </c:pt>
                <c:pt idx="9127">
                  <c:v>13295</c:v>
                </c:pt>
                <c:pt idx="9128">
                  <c:v>13994</c:v>
                </c:pt>
                <c:pt idx="9129">
                  <c:v>12425</c:v>
                </c:pt>
                <c:pt idx="9130">
                  <c:v>13260</c:v>
                </c:pt>
                <c:pt idx="9131">
                  <c:v>13656</c:v>
                </c:pt>
                <c:pt idx="9132">
                  <c:v>12161</c:v>
                </c:pt>
                <c:pt idx="9133">
                  <c:v>10853</c:v>
                </c:pt>
                <c:pt idx="9134">
                  <c:v>9709</c:v>
                </c:pt>
                <c:pt idx="9135">
                  <c:v>9324</c:v>
                </c:pt>
                <c:pt idx="9136">
                  <c:v>8987</c:v>
                </c:pt>
                <c:pt idx="9137">
                  <c:v>8805</c:v>
                </c:pt>
                <c:pt idx="9138">
                  <c:v>8663</c:v>
                </c:pt>
                <c:pt idx="9139">
                  <c:v>8862</c:v>
                </c:pt>
                <c:pt idx="9140">
                  <c:v>9038</c:v>
                </c:pt>
                <c:pt idx="9141">
                  <c:v>10615</c:v>
                </c:pt>
                <c:pt idx="9142">
                  <c:v>11996</c:v>
                </c:pt>
                <c:pt idx="9143">
                  <c:v>12390</c:v>
                </c:pt>
                <c:pt idx="9144">
                  <c:v>13198</c:v>
                </c:pt>
                <c:pt idx="9145">
                  <c:v>13906</c:v>
                </c:pt>
                <c:pt idx="9146">
                  <c:v>12619</c:v>
                </c:pt>
                <c:pt idx="9147">
                  <c:v>11521</c:v>
                </c:pt>
                <c:pt idx="9148">
                  <c:v>12485</c:v>
                </c:pt>
                <c:pt idx="9149">
                  <c:v>13329</c:v>
                </c:pt>
                <c:pt idx="9150">
                  <c:v>12038</c:v>
                </c:pt>
                <c:pt idx="9151">
                  <c:v>10929</c:v>
                </c:pt>
                <c:pt idx="9152">
                  <c:v>11976</c:v>
                </c:pt>
                <c:pt idx="9153">
                  <c:v>12902</c:v>
                </c:pt>
                <c:pt idx="9154">
                  <c:v>11398</c:v>
                </c:pt>
                <c:pt idx="9155">
                  <c:v>11140</c:v>
                </c:pt>
                <c:pt idx="9156">
                  <c:v>10380</c:v>
                </c:pt>
                <c:pt idx="9157">
                  <c:v>10765</c:v>
                </c:pt>
                <c:pt idx="9158">
                  <c:v>9851</c:v>
                </c:pt>
                <c:pt idx="9159">
                  <c:v>10665</c:v>
                </c:pt>
                <c:pt idx="9160">
                  <c:v>10013</c:v>
                </c:pt>
                <c:pt idx="9161">
                  <c:v>9682</c:v>
                </c:pt>
                <c:pt idx="9162">
                  <c:v>9393</c:v>
                </c:pt>
                <c:pt idx="9163">
                  <c:v>10110</c:v>
                </c:pt>
                <c:pt idx="9164">
                  <c:v>10979</c:v>
                </c:pt>
                <c:pt idx="9165">
                  <c:v>11754</c:v>
                </c:pt>
                <c:pt idx="9166">
                  <c:v>11383</c:v>
                </c:pt>
                <c:pt idx="9167">
                  <c:v>11866</c:v>
                </c:pt>
                <c:pt idx="9168">
                  <c:v>12290</c:v>
                </c:pt>
                <c:pt idx="9169">
                  <c:v>10899</c:v>
                </c:pt>
                <c:pt idx="9170">
                  <c:v>11509</c:v>
                </c:pt>
                <c:pt idx="9171">
                  <c:v>12608</c:v>
                </c:pt>
                <c:pt idx="9172">
                  <c:v>13570</c:v>
                </c:pt>
                <c:pt idx="9173">
                  <c:v>13962</c:v>
                </c:pt>
                <c:pt idx="9174">
                  <c:v>14242</c:v>
                </c:pt>
                <c:pt idx="9175">
                  <c:v>14487</c:v>
                </c:pt>
                <c:pt idx="9176">
                  <c:v>14702</c:v>
                </c:pt>
                <c:pt idx="9177">
                  <c:v>15046</c:v>
                </c:pt>
                <c:pt idx="9178">
                  <c:v>14193</c:v>
                </c:pt>
                <c:pt idx="9179">
                  <c:v>13449</c:v>
                </c:pt>
                <c:pt idx="9180">
                  <c:v>13999</c:v>
                </c:pt>
                <c:pt idx="9181">
                  <c:v>13478</c:v>
                </c:pt>
                <c:pt idx="9182">
                  <c:v>13124</c:v>
                </c:pt>
                <c:pt idx="9183">
                  <c:v>12835</c:v>
                </c:pt>
                <c:pt idx="9184">
                  <c:v>11613</c:v>
                </c:pt>
                <c:pt idx="9185">
                  <c:v>10557</c:v>
                </c:pt>
                <c:pt idx="9186">
                  <c:v>9635</c:v>
                </c:pt>
                <c:pt idx="9187">
                  <c:v>9716</c:v>
                </c:pt>
                <c:pt idx="9188">
                  <c:v>9787</c:v>
                </c:pt>
                <c:pt idx="9189">
                  <c:v>8821</c:v>
                </c:pt>
                <c:pt idx="9190">
                  <c:v>9398</c:v>
                </c:pt>
                <c:pt idx="9191">
                  <c:v>8905</c:v>
                </c:pt>
                <c:pt idx="9192">
                  <c:v>8473</c:v>
                </c:pt>
                <c:pt idx="9193">
                  <c:v>8096</c:v>
                </c:pt>
                <c:pt idx="9194">
                  <c:v>8395</c:v>
                </c:pt>
                <c:pt idx="9195">
                  <c:v>9771</c:v>
                </c:pt>
                <c:pt idx="9196">
                  <c:v>10976</c:v>
                </c:pt>
                <c:pt idx="9197">
                  <c:v>10989</c:v>
                </c:pt>
                <c:pt idx="9198">
                  <c:v>11347</c:v>
                </c:pt>
                <c:pt idx="9199">
                  <c:v>12420</c:v>
                </c:pt>
                <c:pt idx="9200">
                  <c:v>13422</c:v>
                </c:pt>
                <c:pt idx="9201">
                  <c:v>14298</c:v>
                </c:pt>
                <c:pt idx="9202">
                  <c:v>14572</c:v>
                </c:pt>
                <c:pt idx="9203">
                  <c:v>12881</c:v>
                </c:pt>
                <c:pt idx="9204">
                  <c:v>11402</c:v>
                </c:pt>
                <c:pt idx="9205">
                  <c:v>11692</c:v>
                </c:pt>
                <c:pt idx="9206">
                  <c:v>10509</c:v>
                </c:pt>
                <c:pt idx="9207">
                  <c:v>10928</c:v>
                </c:pt>
                <c:pt idx="9208">
                  <c:v>11978</c:v>
                </c:pt>
                <c:pt idx="9209">
                  <c:v>11574</c:v>
                </c:pt>
                <c:pt idx="9210">
                  <c:v>11221</c:v>
                </c:pt>
                <c:pt idx="9211">
                  <c:v>12403</c:v>
                </c:pt>
                <c:pt idx="9212">
                  <c:v>13438</c:v>
                </c:pt>
                <c:pt idx="9213">
                  <c:v>14076</c:v>
                </c:pt>
                <c:pt idx="9214">
                  <c:v>14665</c:v>
                </c:pt>
                <c:pt idx="9215">
                  <c:v>15192</c:v>
                </c:pt>
                <c:pt idx="9216">
                  <c:v>14171</c:v>
                </c:pt>
                <c:pt idx="9217">
                  <c:v>12724</c:v>
                </c:pt>
                <c:pt idx="9218">
                  <c:v>11458</c:v>
                </c:pt>
                <c:pt idx="9219">
                  <c:v>10367</c:v>
                </c:pt>
                <c:pt idx="9220">
                  <c:v>10659</c:v>
                </c:pt>
                <c:pt idx="9221">
                  <c:v>11803</c:v>
                </c:pt>
                <c:pt idx="9222">
                  <c:v>11456</c:v>
                </c:pt>
                <c:pt idx="9223">
                  <c:v>11154</c:v>
                </c:pt>
                <c:pt idx="9224">
                  <c:v>10819</c:v>
                </c:pt>
                <c:pt idx="9225">
                  <c:v>11267</c:v>
                </c:pt>
                <c:pt idx="9226">
                  <c:v>11667</c:v>
                </c:pt>
                <c:pt idx="9227">
                  <c:v>12018</c:v>
                </c:pt>
                <c:pt idx="9228">
                  <c:v>11848</c:v>
                </c:pt>
                <c:pt idx="9229">
                  <c:v>11966</c:v>
                </c:pt>
                <c:pt idx="9230">
                  <c:v>12827</c:v>
                </c:pt>
                <c:pt idx="9231">
                  <c:v>13582</c:v>
                </c:pt>
                <c:pt idx="9232">
                  <c:v>12413</c:v>
                </c:pt>
                <c:pt idx="9233">
                  <c:v>11391</c:v>
                </c:pt>
                <c:pt idx="9234">
                  <c:v>11974</c:v>
                </c:pt>
                <c:pt idx="9235">
                  <c:v>12485</c:v>
                </c:pt>
                <c:pt idx="9236">
                  <c:v>12951</c:v>
                </c:pt>
                <c:pt idx="9237">
                  <c:v>13359</c:v>
                </c:pt>
                <c:pt idx="9238">
                  <c:v>13488</c:v>
                </c:pt>
                <c:pt idx="9239">
                  <c:v>12601</c:v>
                </c:pt>
                <c:pt idx="9240">
                  <c:v>12964</c:v>
                </c:pt>
                <c:pt idx="9241">
                  <c:v>13401</c:v>
                </c:pt>
                <c:pt idx="9242">
                  <c:v>13784</c:v>
                </c:pt>
                <c:pt idx="9243">
                  <c:v>14120</c:v>
                </c:pt>
                <c:pt idx="9244">
                  <c:v>13274</c:v>
                </c:pt>
                <c:pt idx="9245">
                  <c:v>13598</c:v>
                </c:pt>
                <c:pt idx="9246">
                  <c:v>12007</c:v>
                </c:pt>
                <c:pt idx="9247">
                  <c:v>12234</c:v>
                </c:pt>
                <c:pt idx="9248">
                  <c:v>10990</c:v>
                </c:pt>
                <c:pt idx="9249">
                  <c:v>11268</c:v>
                </c:pt>
                <c:pt idx="9250">
                  <c:v>11513</c:v>
                </c:pt>
                <c:pt idx="9251">
                  <c:v>11734</c:v>
                </c:pt>
                <c:pt idx="9252">
                  <c:v>12506</c:v>
                </c:pt>
                <c:pt idx="9253">
                  <c:v>11465</c:v>
                </c:pt>
                <c:pt idx="9254">
                  <c:v>10554</c:v>
                </c:pt>
                <c:pt idx="9255">
                  <c:v>10246</c:v>
                </c:pt>
                <c:pt idx="9256">
                  <c:v>11430</c:v>
                </c:pt>
                <c:pt idx="9257">
                  <c:v>11728</c:v>
                </c:pt>
                <c:pt idx="9258">
                  <c:v>11988</c:v>
                </c:pt>
                <c:pt idx="9259">
                  <c:v>11057</c:v>
                </c:pt>
                <c:pt idx="9260">
                  <c:v>10489</c:v>
                </c:pt>
                <c:pt idx="9261">
                  <c:v>10885</c:v>
                </c:pt>
                <c:pt idx="9262">
                  <c:v>11854</c:v>
                </c:pt>
                <c:pt idx="9263">
                  <c:v>11824</c:v>
                </c:pt>
                <c:pt idx="9264">
                  <c:v>10903</c:v>
                </c:pt>
                <c:pt idx="9265">
                  <c:v>10098</c:v>
                </c:pt>
                <c:pt idx="9266">
                  <c:v>10057</c:v>
                </c:pt>
                <c:pt idx="9267">
                  <c:v>10023</c:v>
                </c:pt>
                <c:pt idx="9268">
                  <c:v>10355</c:v>
                </c:pt>
                <c:pt idx="9269">
                  <c:v>10902</c:v>
                </c:pt>
                <c:pt idx="9270">
                  <c:v>10580</c:v>
                </c:pt>
                <c:pt idx="9271">
                  <c:v>10299</c:v>
                </c:pt>
                <c:pt idx="9272">
                  <c:v>10340</c:v>
                </c:pt>
                <c:pt idx="9273">
                  <c:v>11595</c:v>
                </c:pt>
                <c:pt idx="9274">
                  <c:v>12695</c:v>
                </c:pt>
                <c:pt idx="9275">
                  <c:v>13657</c:v>
                </c:pt>
                <c:pt idx="9276">
                  <c:v>14519</c:v>
                </c:pt>
                <c:pt idx="9277">
                  <c:v>13733</c:v>
                </c:pt>
                <c:pt idx="9278">
                  <c:v>13472</c:v>
                </c:pt>
                <c:pt idx="9279">
                  <c:v>13255</c:v>
                </c:pt>
                <c:pt idx="9280">
                  <c:v>13044</c:v>
                </c:pt>
                <c:pt idx="9281">
                  <c:v>12860</c:v>
                </c:pt>
                <c:pt idx="9282">
                  <c:v>12279</c:v>
                </c:pt>
                <c:pt idx="9283">
                  <c:v>13198</c:v>
                </c:pt>
                <c:pt idx="9284">
                  <c:v>14003</c:v>
                </c:pt>
                <c:pt idx="9285">
                  <c:v>13742</c:v>
                </c:pt>
                <c:pt idx="9286">
                  <c:v>13514</c:v>
                </c:pt>
                <c:pt idx="9287">
                  <c:v>13314</c:v>
                </c:pt>
                <c:pt idx="9288">
                  <c:v>13140</c:v>
                </c:pt>
                <c:pt idx="9289">
                  <c:v>12024</c:v>
                </c:pt>
                <c:pt idx="9290">
                  <c:v>11055</c:v>
                </c:pt>
                <c:pt idx="9291">
                  <c:v>10008</c:v>
                </c:pt>
                <c:pt idx="9292">
                  <c:v>9331</c:v>
                </c:pt>
                <c:pt idx="9293">
                  <c:v>9618</c:v>
                </c:pt>
                <c:pt idx="9294">
                  <c:v>9639</c:v>
                </c:pt>
                <c:pt idx="9295">
                  <c:v>9068</c:v>
                </c:pt>
                <c:pt idx="9296">
                  <c:v>8570</c:v>
                </c:pt>
                <c:pt idx="9297">
                  <c:v>8259</c:v>
                </c:pt>
                <c:pt idx="9298">
                  <c:v>8581</c:v>
                </c:pt>
                <c:pt idx="9299">
                  <c:v>10056</c:v>
                </c:pt>
                <c:pt idx="9300">
                  <c:v>11356</c:v>
                </c:pt>
                <c:pt idx="9301">
                  <c:v>10891</c:v>
                </c:pt>
                <c:pt idx="9302">
                  <c:v>10496</c:v>
                </c:pt>
                <c:pt idx="9303">
                  <c:v>9999</c:v>
                </c:pt>
                <c:pt idx="9304">
                  <c:v>9566</c:v>
                </c:pt>
                <c:pt idx="9305">
                  <c:v>10338</c:v>
                </c:pt>
                <c:pt idx="9306">
                  <c:v>11014</c:v>
                </c:pt>
                <c:pt idx="9307">
                  <c:v>10872</c:v>
                </c:pt>
                <c:pt idx="9308">
                  <c:v>11352</c:v>
                </c:pt>
                <c:pt idx="9309">
                  <c:v>11296</c:v>
                </c:pt>
                <c:pt idx="9310">
                  <c:v>10628</c:v>
                </c:pt>
                <c:pt idx="9311">
                  <c:v>10055</c:v>
                </c:pt>
                <c:pt idx="9312">
                  <c:v>10211</c:v>
                </c:pt>
                <c:pt idx="9313">
                  <c:v>10533</c:v>
                </c:pt>
                <c:pt idx="9314">
                  <c:v>10408</c:v>
                </c:pt>
                <c:pt idx="9315">
                  <c:v>10304</c:v>
                </c:pt>
                <c:pt idx="9316">
                  <c:v>9871</c:v>
                </c:pt>
                <c:pt idx="9317">
                  <c:v>9515</c:v>
                </c:pt>
                <c:pt idx="9318">
                  <c:v>10831</c:v>
                </c:pt>
                <c:pt idx="9319">
                  <c:v>11983</c:v>
                </c:pt>
                <c:pt idx="9320">
                  <c:v>13010</c:v>
                </c:pt>
                <c:pt idx="9321">
                  <c:v>13088</c:v>
                </c:pt>
                <c:pt idx="9322">
                  <c:v>12289</c:v>
                </c:pt>
                <c:pt idx="9323">
                  <c:v>12437</c:v>
                </c:pt>
                <c:pt idx="9324">
                  <c:v>12264</c:v>
                </c:pt>
                <c:pt idx="9325">
                  <c:v>12114</c:v>
                </c:pt>
                <c:pt idx="9326">
                  <c:v>11982</c:v>
                </c:pt>
                <c:pt idx="9327">
                  <c:v>11014</c:v>
                </c:pt>
                <c:pt idx="9328">
                  <c:v>10167</c:v>
                </c:pt>
                <c:pt idx="9329">
                  <c:v>9426</c:v>
                </c:pt>
                <c:pt idx="9330">
                  <c:v>9160</c:v>
                </c:pt>
                <c:pt idx="9331">
                  <c:v>8936</c:v>
                </c:pt>
                <c:pt idx="9332">
                  <c:v>9747</c:v>
                </c:pt>
                <c:pt idx="9333">
                  <c:v>11098</c:v>
                </c:pt>
                <c:pt idx="9334">
                  <c:v>12312</c:v>
                </c:pt>
                <c:pt idx="9335">
                  <c:v>13377</c:v>
                </c:pt>
                <c:pt idx="9336">
                  <c:v>12302</c:v>
                </c:pt>
                <c:pt idx="9337">
                  <c:v>13290</c:v>
                </c:pt>
                <c:pt idx="9338">
                  <c:v>14154</c:v>
                </c:pt>
                <c:pt idx="9339">
                  <c:v>14910</c:v>
                </c:pt>
                <c:pt idx="9340">
                  <c:v>14813</c:v>
                </c:pt>
                <c:pt idx="9341">
                  <c:v>14730</c:v>
                </c:pt>
                <c:pt idx="9342">
                  <c:v>15249</c:v>
                </c:pt>
                <c:pt idx="9343">
                  <c:v>15704</c:v>
                </c:pt>
                <c:pt idx="9344">
                  <c:v>14214</c:v>
                </c:pt>
                <c:pt idx="9345">
                  <c:v>14055</c:v>
                </c:pt>
                <c:pt idx="9346">
                  <c:v>13931</c:v>
                </c:pt>
                <c:pt idx="9347">
                  <c:v>13823</c:v>
                </c:pt>
                <c:pt idx="9348">
                  <c:v>14661</c:v>
                </c:pt>
                <c:pt idx="9349">
                  <c:v>13324</c:v>
                </c:pt>
                <c:pt idx="9350">
                  <c:v>12171</c:v>
                </c:pt>
                <c:pt idx="9351">
                  <c:v>11164</c:v>
                </c:pt>
                <c:pt idx="9352">
                  <c:v>10284</c:v>
                </c:pt>
                <c:pt idx="9353">
                  <c:v>9327</c:v>
                </c:pt>
                <c:pt idx="9354">
                  <c:v>9598</c:v>
                </c:pt>
                <c:pt idx="9355">
                  <c:v>10715</c:v>
                </c:pt>
                <c:pt idx="9356">
                  <c:v>11693</c:v>
                </c:pt>
                <c:pt idx="9357">
                  <c:v>11743</c:v>
                </c:pt>
                <c:pt idx="9358">
                  <c:v>11169</c:v>
                </c:pt>
                <c:pt idx="9359">
                  <c:v>11956</c:v>
                </c:pt>
                <c:pt idx="9360">
                  <c:v>12646</c:v>
                </c:pt>
                <c:pt idx="9361">
                  <c:v>12659</c:v>
                </c:pt>
                <c:pt idx="9362">
                  <c:v>12680</c:v>
                </c:pt>
                <c:pt idx="9363">
                  <c:v>12687</c:v>
                </c:pt>
                <c:pt idx="9364">
                  <c:v>13658</c:v>
                </c:pt>
                <c:pt idx="9365">
                  <c:v>12547</c:v>
                </c:pt>
                <c:pt idx="9366">
                  <c:v>13042</c:v>
                </c:pt>
                <c:pt idx="9367">
                  <c:v>12311</c:v>
                </c:pt>
                <c:pt idx="9368">
                  <c:v>10888</c:v>
                </c:pt>
                <c:pt idx="9369">
                  <c:v>9659</c:v>
                </c:pt>
                <c:pt idx="9370">
                  <c:v>8646</c:v>
                </c:pt>
                <c:pt idx="9371">
                  <c:v>7759</c:v>
                </c:pt>
                <c:pt idx="9372">
                  <c:v>6984</c:v>
                </c:pt>
                <c:pt idx="9373">
                  <c:v>7482</c:v>
                </c:pt>
                <c:pt idx="9374">
                  <c:v>8100</c:v>
                </c:pt>
                <c:pt idx="9375">
                  <c:v>9146</c:v>
                </c:pt>
                <c:pt idx="9376">
                  <c:v>10468</c:v>
                </c:pt>
                <c:pt idx="9377">
                  <c:v>11624</c:v>
                </c:pt>
                <c:pt idx="9378">
                  <c:v>12637</c:v>
                </c:pt>
                <c:pt idx="9379">
                  <c:v>12904</c:v>
                </c:pt>
                <c:pt idx="9380">
                  <c:v>13137</c:v>
                </c:pt>
                <c:pt idx="9381">
                  <c:v>12566</c:v>
                </c:pt>
                <c:pt idx="9382">
                  <c:v>12066</c:v>
                </c:pt>
                <c:pt idx="9383">
                  <c:v>11874</c:v>
                </c:pt>
                <c:pt idx="9384">
                  <c:v>11723</c:v>
                </c:pt>
                <c:pt idx="9385">
                  <c:v>12789</c:v>
                </c:pt>
                <c:pt idx="9386">
                  <c:v>12506</c:v>
                </c:pt>
                <c:pt idx="9387">
                  <c:v>12265</c:v>
                </c:pt>
                <c:pt idx="9388">
                  <c:v>12060</c:v>
                </c:pt>
                <c:pt idx="9389">
                  <c:v>11881</c:v>
                </c:pt>
                <c:pt idx="9390">
                  <c:v>11725</c:v>
                </c:pt>
                <c:pt idx="9391">
                  <c:v>11610</c:v>
                </c:pt>
                <c:pt idx="9392">
                  <c:v>12528</c:v>
                </c:pt>
                <c:pt idx="9393">
                  <c:v>13332</c:v>
                </c:pt>
                <c:pt idx="9394">
                  <c:v>14145</c:v>
                </c:pt>
                <c:pt idx="9395">
                  <c:v>14857</c:v>
                </c:pt>
                <c:pt idx="9396">
                  <c:v>13136</c:v>
                </c:pt>
                <c:pt idx="9397">
                  <c:v>12299</c:v>
                </c:pt>
                <c:pt idx="9398">
                  <c:v>11780</c:v>
                </c:pt>
                <c:pt idx="9399">
                  <c:v>11450</c:v>
                </c:pt>
                <c:pt idx="9400">
                  <c:v>12007</c:v>
                </c:pt>
                <c:pt idx="9401">
                  <c:v>11323</c:v>
                </c:pt>
                <c:pt idx="9402">
                  <c:v>12380</c:v>
                </c:pt>
                <c:pt idx="9403">
                  <c:v>13306</c:v>
                </c:pt>
                <c:pt idx="9404">
                  <c:v>12273</c:v>
                </c:pt>
                <c:pt idx="9405">
                  <c:v>11391</c:v>
                </c:pt>
                <c:pt idx="9406">
                  <c:v>10076</c:v>
                </c:pt>
                <c:pt idx="9407">
                  <c:v>9037</c:v>
                </c:pt>
                <c:pt idx="9408">
                  <c:v>9356</c:v>
                </c:pt>
                <c:pt idx="9409">
                  <c:v>9410</c:v>
                </c:pt>
                <c:pt idx="9410">
                  <c:v>9269</c:v>
                </c:pt>
                <c:pt idx="9411">
                  <c:v>9145</c:v>
                </c:pt>
                <c:pt idx="9412">
                  <c:v>9073</c:v>
                </c:pt>
                <c:pt idx="9413">
                  <c:v>9883</c:v>
                </c:pt>
                <c:pt idx="9414">
                  <c:v>9361</c:v>
                </c:pt>
                <c:pt idx="9415">
                  <c:v>10597</c:v>
                </c:pt>
                <c:pt idx="9416">
                  <c:v>10884</c:v>
                </c:pt>
                <c:pt idx="9417">
                  <c:v>12060</c:v>
                </c:pt>
                <c:pt idx="9418">
                  <c:v>13089</c:v>
                </c:pt>
                <c:pt idx="9419">
                  <c:v>12882</c:v>
                </c:pt>
                <c:pt idx="9420">
                  <c:v>12161</c:v>
                </c:pt>
                <c:pt idx="9421">
                  <c:v>11531</c:v>
                </c:pt>
                <c:pt idx="9422">
                  <c:v>11331</c:v>
                </c:pt>
                <c:pt idx="9423">
                  <c:v>10886</c:v>
                </c:pt>
                <c:pt idx="9424">
                  <c:v>10505</c:v>
                </c:pt>
                <c:pt idx="9425">
                  <c:v>10994</c:v>
                </c:pt>
                <c:pt idx="9426">
                  <c:v>11422</c:v>
                </c:pt>
                <c:pt idx="9427">
                  <c:v>11778</c:v>
                </c:pt>
                <c:pt idx="9428">
                  <c:v>12096</c:v>
                </c:pt>
                <c:pt idx="9429">
                  <c:v>12680</c:v>
                </c:pt>
                <c:pt idx="9430">
                  <c:v>13191</c:v>
                </c:pt>
                <c:pt idx="9431">
                  <c:v>13661</c:v>
                </c:pt>
                <c:pt idx="9432">
                  <c:v>12893</c:v>
                </c:pt>
                <c:pt idx="9433">
                  <c:v>12221</c:v>
                </c:pt>
                <c:pt idx="9434">
                  <c:v>10870</c:v>
                </c:pt>
                <c:pt idx="9435">
                  <c:v>9688</c:v>
                </c:pt>
                <c:pt idx="9436">
                  <c:v>9884</c:v>
                </c:pt>
                <c:pt idx="9437">
                  <c:v>10617</c:v>
                </c:pt>
                <c:pt idx="9438">
                  <c:v>10439</c:v>
                </c:pt>
                <c:pt idx="9439">
                  <c:v>10749</c:v>
                </c:pt>
                <c:pt idx="9440">
                  <c:v>9828</c:v>
                </c:pt>
                <c:pt idx="9441">
                  <c:v>10508</c:v>
                </c:pt>
                <c:pt idx="9442">
                  <c:v>11104</c:v>
                </c:pt>
                <c:pt idx="9443">
                  <c:v>9964</c:v>
                </c:pt>
                <c:pt idx="9444">
                  <c:v>10037</c:v>
                </c:pt>
                <c:pt idx="9445">
                  <c:v>10110</c:v>
                </c:pt>
                <c:pt idx="9446">
                  <c:v>9009</c:v>
                </c:pt>
                <c:pt idx="9447">
                  <c:v>8075</c:v>
                </c:pt>
                <c:pt idx="9448">
                  <c:v>7258</c:v>
                </c:pt>
                <c:pt idx="9449">
                  <c:v>7741</c:v>
                </c:pt>
                <c:pt idx="9450">
                  <c:v>8169</c:v>
                </c:pt>
                <c:pt idx="9451">
                  <c:v>8990</c:v>
                </c:pt>
                <c:pt idx="9452">
                  <c:v>9715</c:v>
                </c:pt>
                <c:pt idx="9453">
                  <c:v>9169</c:v>
                </c:pt>
                <c:pt idx="9454">
                  <c:v>8799</c:v>
                </c:pt>
                <c:pt idx="9455">
                  <c:v>9556</c:v>
                </c:pt>
                <c:pt idx="9456">
                  <c:v>9321</c:v>
                </c:pt>
                <c:pt idx="9457">
                  <c:v>8536</c:v>
                </c:pt>
                <c:pt idx="9458">
                  <c:v>7849</c:v>
                </c:pt>
                <c:pt idx="9459">
                  <c:v>8905</c:v>
                </c:pt>
                <c:pt idx="9460">
                  <c:v>8912</c:v>
                </c:pt>
                <c:pt idx="9461">
                  <c:v>8904</c:v>
                </c:pt>
                <c:pt idx="9462">
                  <c:v>8897</c:v>
                </c:pt>
                <c:pt idx="9463">
                  <c:v>8893</c:v>
                </c:pt>
                <c:pt idx="9464">
                  <c:v>9220</c:v>
                </c:pt>
                <c:pt idx="9465">
                  <c:v>9507</c:v>
                </c:pt>
                <c:pt idx="9466">
                  <c:v>9438</c:v>
                </c:pt>
                <c:pt idx="9467">
                  <c:v>9377</c:v>
                </c:pt>
                <c:pt idx="9468">
                  <c:v>9339</c:v>
                </c:pt>
                <c:pt idx="9469">
                  <c:v>9308</c:v>
                </c:pt>
                <c:pt idx="9470">
                  <c:v>9611</c:v>
                </c:pt>
                <c:pt idx="9471">
                  <c:v>9817</c:v>
                </c:pt>
                <c:pt idx="9472">
                  <c:v>9981</c:v>
                </c:pt>
                <c:pt idx="9473">
                  <c:v>10126</c:v>
                </c:pt>
                <c:pt idx="9474">
                  <c:v>10197</c:v>
                </c:pt>
                <c:pt idx="9475">
                  <c:v>10260</c:v>
                </c:pt>
                <c:pt idx="9476">
                  <c:v>10316</c:v>
                </c:pt>
                <c:pt idx="9477">
                  <c:v>11023</c:v>
                </c:pt>
                <c:pt idx="9478">
                  <c:v>10734</c:v>
                </c:pt>
                <c:pt idx="9479">
                  <c:v>9708</c:v>
                </c:pt>
                <c:pt idx="9480">
                  <c:v>10605</c:v>
                </c:pt>
                <c:pt idx="9481">
                  <c:v>10907</c:v>
                </c:pt>
                <c:pt idx="9482">
                  <c:v>11862</c:v>
                </c:pt>
                <c:pt idx="9483">
                  <c:v>12779</c:v>
                </c:pt>
                <c:pt idx="9484">
                  <c:v>13582</c:v>
                </c:pt>
                <c:pt idx="9485">
                  <c:v>12406</c:v>
                </c:pt>
                <c:pt idx="9486">
                  <c:v>11377</c:v>
                </c:pt>
                <c:pt idx="9487">
                  <c:v>11966</c:v>
                </c:pt>
                <c:pt idx="9488">
                  <c:v>12974</c:v>
                </c:pt>
                <c:pt idx="9489">
                  <c:v>13858</c:v>
                </c:pt>
                <c:pt idx="9490">
                  <c:v>13638</c:v>
                </c:pt>
                <c:pt idx="9491">
                  <c:v>13823</c:v>
                </c:pt>
                <c:pt idx="9492">
                  <c:v>14005</c:v>
                </c:pt>
                <c:pt idx="9493">
                  <c:v>12939</c:v>
                </c:pt>
                <c:pt idx="9494">
                  <c:v>12006</c:v>
                </c:pt>
                <c:pt idx="9495">
                  <c:v>11978</c:v>
                </c:pt>
                <c:pt idx="9496">
                  <c:v>11954</c:v>
                </c:pt>
                <c:pt idx="9497">
                  <c:v>11933</c:v>
                </c:pt>
                <c:pt idx="9498">
                  <c:v>12659</c:v>
                </c:pt>
                <c:pt idx="9499">
                  <c:v>12012</c:v>
                </c:pt>
                <c:pt idx="9500">
                  <c:v>11446</c:v>
                </c:pt>
                <c:pt idx="9501">
                  <c:v>11242</c:v>
                </c:pt>
                <c:pt idx="9502">
                  <c:v>11065</c:v>
                </c:pt>
                <c:pt idx="9503">
                  <c:v>11430</c:v>
                </c:pt>
                <c:pt idx="9504">
                  <c:v>11751</c:v>
                </c:pt>
                <c:pt idx="9505">
                  <c:v>12031</c:v>
                </c:pt>
                <c:pt idx="9506">
                  <c:v>12891</c:v>
                </c:pt>
                <c:pt idx="9507">
                  <c:v>11803</c:v>
                </c:pt>
                <c:pt idx="9508">
                  <c:v>11711</c:v>
                </c:pt>
                <c:pt idx="9509">
                  <c:v>11632</c:v>
                </c:pt>
                <c:pt idx="9510">
                  <c:v>11858</c:v>
                </c:pt>
                <c:pt idx="9511">
                  <c:v>12056</c:v>
                </c:pt>
                <c:pt idx="9512">
                  <c:v>12235</c:v>
                </c:pt>
                <c:pt idx="9513">
                  <c:v>13314</c:v>
                </c:pt>
                <c:pt idx="9514">
                  <c:v>14259</c:v>
                </c:pt>
                <c:pt idx="9515">
                  <c:v>13067</c:v>
                </c:pt>
                <c:pt idx="9516">
                  <c:v>12026</c:v>
                </c:pt>
                <c:pt idx="9517">
                  <c:v>11610</c:v>
                </c:pt>
                <c:pt idx="9518">
                  <c:v>11248</c:v>
                </c:pt>
                <c:pt idx="9519">
                  <c:v>10968</c:v>
                </c:pt>
                <c:pt idx="9520">
                  <c:v>11143</c:v>
                </c:pt>
                <c:pt idx="9521">
                  <c:v>10364</c:v>
                </c:pt>
                <c:pt idx="9522">
                  <c:v>9548</c:v>
                </c:pt>
                <c:pt idx="9523">
                  <c:v>8834</c:v>
                </c:pt>
                <c:pt idx="9524">
                  <c:v>8210</c:v>
                </c:pt>
                <c:pt idx="9525">
                  <c:v>7665</c:v>
                </c:pt>
                <c:pt idx="9526">
                  <c:v>8090</c:v>
                </c:pt>
                <c:pt idx="9527">
                  <c:v>8461</c:v>
                </c:pt>
                <c:pt idx="9528">
                  <c:v>8518</c:v>
                </c:pt>
                <c:pt idx="9529">
                  <c:v>7672</c:v>
                </c:pt>
                <c:pt idx="9530">
                  <c:v>8514</c:v>
                </c:pt>
                <c:pt idx="9531">
                  <c:v>9251</c:v>
                </c:pt>
                <c:pt idx="9532">
                  <c:v>9429</c:v>
                </c:pt>
                <c:pt idx="9533">
                  <c:v>9528</c:v>
                </c:pt>
                <c:pt idx="9534">
                  <c:v>10768</c:v>
                </c:pt>
                <c:pt idx="9535">
                  <c:v>11861</c:v>
                </c:pt>
                <c:pt idx="9536">
                  <c:v>11626</c:v>
                </c:pt>
                <c:pt idx="9537">
                  <c:v>12439</c:v>
                </c:pt>
                <c:pt idx="9538">
                  <c:v>13167</c:v>
                </c:pt>
                <c:pt idx="9539">
                  <c:v>13804</c:v>
                </c:pt>
                <c:pt idx="9540">
                  <c:v>13038</c:v>
                </c:pt>
                <c:pt idx="9541">
                  <c:v>12368</c:v>
                </c:pt>
                <c:pt idx="9542">
                  <c:v>11888</c:v>
                </c:pt>
                <c:pt idx="9543">
                  <c:v>11470</c:v>
                </c:pt>
                <c:pt idx="9544">
                  <c:v>10526</c:v>
                </c:pt>
                <c:pt idx="9545">
                  <c:v>9507</c:v>
                </c:pt>
                <c:pt idx="9546">
                  <c:v>8830</c:v>
                </c:pt>
                <c:pt idx="9547">
                  <c:v>8455</c:v>
                </c:pt>
                <c:pt idx="9548">
                  <c:v>8127</c:v>
                </c:pt>
                <c:pt idx="9549">
                  <c:v>8247</c:v>
                </c:pt>
                <c:pt idx="9550">
                  <c:v>8352</c:v>
                </c:pt>
                <c:pt idx="9551">
                  <c:v>8857</c:v>
                </c:pt>
                <c:pt idx="9552">
                  <c:v>9934</c:v>
                </c:pt>
                <c:pt idx="9553">
                  <c:v>10772</c:v>
                </c:pt>
                <c:pt idx="9554">
                  <c:v>11523</c:v>
                </c:pt>
                <c:pt idx="9555">
                  <c:v>12181</c:v>
                </c:pt>
                <c:pt idx="9556">
                  <c:v>12434</c:v>
                </c:pt>
                <c:pt idx="9557">
                  <c:v>12656</c:v>
                </c:pt>
                <c:pt idx="9558">
                  <c:v>12867</c:v>
                </c:pt>
                <c:pt idx="9559">
                  <c:v>13052</c:v>
                </c:pt>
                <c:pt idx="9560">
                  <c:v>12372</c:v>
                </c:pt>
                <c:pt idx="9561">
                  <c:v>11796</c:v>
                </c:pt>
                <c:pt idx="9562">
                  <c:v>12573</c:v>
                </c:pt>
                <c:pt idx="9563">
                  <c:v>11852</c:v>
                </c:pt>
                <c:pt idx="9564">
                  <c:v>12293</c:v>
                </c:pt>
                <c:pt idx="9565">
                  <c:v>12680</c:v>
                </c:pt>
                <c:pt idx="9566">
                  <c:v>13602</c:v>
                </c:pt>
                <c:pt idx="9567">
                  <c:v>14409</c:v>
                </c:pt>
                <c:pt idx="9568">
                  <c:v>15148</c:v>
                </c:pt>
                <c:pt idx="9569">
                  <c:v>15794</c:v>
                </c:pt>
                <c:pt idx="9570">
                  <c:v>16371</c:v>
                </c:pt>
                <c:pt idx="9571">
                  <c:v>16714</c:v>
                </c:pt>
                <c:pt idx="9572">
                  <c:v>17014</c:v>
                </c:pt>
                <c:pt idx="9573">
                  <c:v>17015</c:v>
                </c:pt>
                <c:pt idx="9574">
                  <c:v>17016</c:v>
                </c:pt>
                <c:pt idx="9575">
                  <c:v>16255</c:v>
                </c:pt>
                <c:pt idx="9576">
                  <c:v>16101</c:v>
                </c:pt>
                <c:pt idx="9577">
                  <c:v>15966</c:v>
                </c:pt>
                <c:pt idx="9578">
                  <c:v>14400</c:v>
                </c:pt>
                <c:pt idx="9579">
                  <c:v>12796</c:v>
                </c:pt>
                <c:pt idx="9580">
                  <c:v>11678</c:v>
                </c:pt>
                <c:pt idx="9581">
                  <c:v>11184</c:v>
                </c:pt>
                <c:pt idx="9582">
                  <c:v>10776</c:v>
                </c:pt>
                <c:pt idx="9583">
                  <c:v>9787</c:v>
                </c:pt>
                <c:pt idx="9584">
                  <c:v>10741</c:v>
                </c:pt>
                <c:pt idx="9585">
                  <c:v>11620</c:v>
                </c:pt>
                <c:pt idx="9586">
                  <c:v>10564</c:v>
                </c:pt>
                <c:pt idx="9587">
                  <c:v>11223</c:v>
                </c:pt>
                <c:pt idx="9588">
                  <c:v>11800</c:v>
                </c:pt>
                <c:pt idx="9589">
                  <c:v>11922</c:v>
                </c:pt>
                <c:pt idx="9590">
                  <c:v>11758</c:v>
                </c:pt>
                <c:pt idx="9591">
                  <c:v>11259</c:v>
                </c:pt>
                <c:pt idx="9592">
                  <c:v>11813</c:v>
                </c:pt>
                <c:pt idx="9593">
                  <c:v>11479</c:v>
                </c:pt>
                <c:pt idx="9594">
                  <c:v>12257</c:v>
                </c:pt>
                <c:pt idx="9595">
                  <c:v>12938</c:v>
                </c:pt>
                <c:pt idx="9596">
                  <c:v>13554</c:v>
                </c:pt>
                <c:pt idx="9597">
                  <c:v>13203</c:v>
                </c:pt>
                <c:pt idx="9598">
                  <c:v>13273</c:v>
                </c:pt>
                <c:pt idx="9599">
                  <c:v>13287</c:v>
                </c:pt>
                <c:pt idx="9600">
                  <c:v>12570</c:v>
                </c:pt>
                <c:pt idx="9601">
                  <c:v>11949</c:v>
                </c:pt>
                <c:pt idx="9602">
                  <c:v>12135</c:v>
                </c:pt>
                <c:pt idx="9603">
                  <c:v>12297</c:v>
                </c:pt>
                <c:pt idx="9604">
                  <c:v>11119</c:v>
                </c:pt>
                <c:pt idx="9605">
                  <c:v>11847</c:v>
                </c:pt>
                <c:pt idx="9606">
                  <c:v>12484</c:v>
                </c:pt>
                <c:pt idx="9607">
                  <c:v>11989</c:v>
                </c:pt>
                <c:pt idx="9608">
                  <c:v>11557</c:v>
                </c:pt>
                <c:pt idx="9609">
                  <c:v>11267</c:v>
                </c:pt>
                <c:pt idx="9610">
                  <c:v>11014</c:v>
                </c:pt>
                <c:pt idx="9611">
                  <c:v>10793</c:v>
                </c:pt>
                <c:pt idx="9612">
                  <c:v>10634</c:v>
                </c:pt>
                <c:pt idx="9613">
                  <c:v>10010</c:v>
                </c:pt>
                <c:pt idx="9614">
                  <c:v>9464</c:v>
                </c:pt>
                <c:pt idx="9615">
                  <c:v>10161</c:v>
                </c:pt>
                <c:pt idx="9616">
                  <c:v>10772</c:v>
                </c:pt>
                <c:pt idx="9617">
                  <c:v>10578</c:v>
                </c:pt>
                <c:pt idx="9618">
                  <c:v>10408</c:v>
                </c:pt>
                <c:pt idx="9619">
                  <c:v>10258</c:v>
                </c:pt>
                <c:pt idx="9620">
                  <c:v>10134</c:v>
                </c:pt>
                <c:pt idx="9621">
                  <c:v>10027</c:v>
                </c:pt>
                <c:pt idx="9622">
                  <c:v>10693</c:v>
                </c:pt>
                <c:pt idx="9623">
                  <c:v>9542</c:v>
                </c:pt>
                <c:pt idx="9624">
                  <c:v>8556</c:v>
                </c:pt>
                <c:pt idx="9625">
                  <c:v>8257</c:v>
                </c:pt>
                <c:pt idx="9626">
                  <c:v>7996</c:v>
                </c:pt>
                <c:pt idx="9627">
                  <c:v>7855</c:v>
                </c:pt>
                <c:pt idx="9628">
                  <c:v>7733</c:v>
                </c:pt>
                <c:pt idx="9629">
                  <c:v>7638</c:v>
                </c:pt>
                <c:pt idx="9630">
                  <c:v>8334</c:v>
                </c:pt>
                <c:pt idx="9631">
                  <c:v>8955</c:v>
                </c:pt>
                <c:pt idx="9632">
                  <c:v>9044</c:v>
                </c:pt>
                <c:pt idx="9633">
                  <c:v>8191</c:v>
                </c:pt>
                <c:pt idx="9634">
                  <c:v>7446</c:v>
                </c:pt>
                <c:pt idx="9635">
                  <c:v>8753</c:v>
                </c:pt>
                <c:pt idx="9636">
                  <c:v>9904</c:v>
                </c:pt>
                <c:pt idx="9637">
                  <c:v>9465</c:v>
                </c:pt>
                <c:pt idx="9638">
                  <c:v>8628</c:v>
                </c:pt>
                <c:pt idx="9639">
                  <c:v>7896</c:v>
                </c:pt>
                <c:pt idx="9640">
                  <c:v>8628</c:v>
                </c:pt>
                <c:pt idx="9641">
                  <c:v>8176</c:v>
                </c:pt>
                <c:pt idx="9642">
                  <c:v>7780</c:v>
                </c:pt>
                <c:pt idx="9643">
                  <c:v>7610</c:v>
                </c:pt>
                <c:pt idx="9644">
                  <c:v>7298</c:v>
                </c:pt>
                <c:pt idx="9645">
                  <c:v>7026</c:v>
                </c:pt>
                <c:pt idx="9646">
                  <c:v>6656</c:v>
                </c:pt>
                <c:pt idx="9647">
                  <c:v>6332</c:v>
                </c:pt>
                <c:pt idx="9648">
                  <c:v>5723</c:v>
                </c:pt>
                <c:pt idx="9649">
                  <c:v>5191</c:v>
                </c:pt>
                <c:pt idx="9650">
                  <c:v>4734</c:v>
                </c:pt>
                <c:pt idx="9651">
                  <c:v>5303</c:v>
                </c:pt>
                <c:pt idx="9652">
                  <c:v>5808</c:v>
                </c:pt>
                <c:pt idx="9653">
                  <c:v>6452</c:v>
                </c:pt>
                <c:pt idx="9654">
                  <c:v>7585</c:v>
                </c:pt>
                <c:pt idx="9655">
                  <c:v>6858</c:v>
                </c:pt>
                <c:pt idx="9656">
                  <c:v>6366</c:v>
                </c:pt>
                <c:pt idx="9657">
                  <c:v>5936</c:v>
                </c:pt>
                <c:pt idx="9658">
                  <c:v>6097</c:v>
                </c:pt>
                <c:pt idx="9659">
                  <c:v>6089</c:v>
                </c:pt>
                <c:pt idx="9660">
                  <c:v>6312</c:v>
                </c:pt>
                <c:pt idx="9661">
                  <c:v>6455</c:v>
                </c:pt>
                <c:pt idx="9662">
                  <c:v>8229</c:v>
                </c:pt>
                <c:pt idx="9663">
                  <c:v>9781</c:v>
                </c:pt>
                <c:pt idx="9664">
                  <c:v>9623</c:v>
                </c:pt>
                <c:pt idx="9665">
                  <c:v>9691</c:v>
                </c:pt>
                <c:pt idx="9666">
                  <c:v>9751</c:v>
                </c:pt>
                <c:pt idx="9667">
                  <c:v>10548</c:v>
                </c:pt>
                <c:pt idx="9668">
                  <c:v>11246</c:v>
                </c:pt>
                <c:pt idx="9669">
                  <c:v>11335</c:v>
                </c:pt>
                <c:pt idx="9670">
                  <c:v>12284</c:v>
                </c:pt>
                <c:pt idx="9671">
                  <c:v>13114</c:v>
                </c:pt>
                <c:pt idx="9672">
                  <c:v>13580</c:v>
                </c:pt>
                <c:pt idx="9673">
                  <c:v>13900</c:v>
                </c:pt>
                <c:pt idx="9674">
                  <c:v>14180</c:v>
                </c:pt>
                <c:pt idx="9675">
                  <c:v>14433</c:v>
                </c:pt>
                <c:pt idx="9676">
                  <c:v>14313</c:v>
                </c:pt>
                <c:pt idx="9677">
                  <c:v>14209</c:v>
                </c:pt>
                <c:pt idx="9678">
                  <c:v>13386</c:v>
                </c:pt>
                <c:pt idx="9679">
                  <c:v>12665</c:v>
                </c:pt>
                <c:pt idx="9680">
                  <c:v>13026</c:v>
                </c:pt>
                <c:pt idx="9681">
                  <c:v>12949</c:v>
                </c:pt>
                <c:pt idx="9682">
                  <c:v>12881</c:v>
                </c:pt>
                <c:pt idx="9683">
                  <c:v>13018</c:v>
                </c:pt>
                <c:pt idx="9684">
                  <c:v>13155</c:v>
                </c:pt>
                <c:pt idx="9685">
                  <c:v>13780</c:v>
                </c:pt>
                <c:pt idx="9686">
                  <c:v>14355</c:v>
                </c:pt>
                <c:pt idx="9687">
                  <c:v>13251</c:v>
                </c:pt>
                <c:pt idx="9688">
                  <c:v>11910</c:v>
                </c:pt>
                <c:pt idx="9689">
                  <c:v>10691</c:v>
                </c:pt>
                <c:pt idx="9690">
                  <c:v>10270</c:v>
                </c:pt>
                <c:pt idx="9691">
                  <c:v>11298</c:v>
                </c:pt>
                <c:pt idx="9692">
                  <c:v>12198</c:v>
                </c:pt>
                <c:pt idx="9693">
                  <c:v>10988</c:v>
                </c:pt>
                <c:pt idx="9694">
                  <c:v>9931</c:v>
                </c:pt>
                <c:pt idx="9695">
                  <c:v>10423</c:v>
                </c:pt>
                <c:pt idx="9696">
                  <c:v>10861</c:v>
                </c:pt>
                <c:pt idx="9697">
                  <c:v>11269</c:v>
                </c:pt>
                <c:pt idx="9698">
                  <c:v>10805</c:v>
                </c:pt>
                <c:pt idx="9699">
                  <c:v>11514</c:v>
                </c:pt>
                <c:pt idx="9700">
                  <c:v>12048</c:v>
                </c:pt>
                <c:pt idx="9701">
                  <c:v>12515</c:v>
                </c:pt>
                <c:pt idx="9702">
                  <c:v>11378</c:v>
                </c:pt>
                <c:pt idx="9703">
                  <c:v>10717</c:v>
                </c:pt>
                <c:pt idx="9704">
                  <c:v>10684</c:v>
                </c:pt>
                <c:pt idx="9705">
                  <c:v>11408</c:v>
                </c:pt>
                <c:pt idx="9706">
                  <c:v>12042</c:v>
                </c:pt>
                <c:pt idx="9707">
                  <c:v>12832</c:v>
                </c:pt>
                <c:pt idx="9708">
                  <c:v>13610</c:v>
                </c:pt>
                <c:pt idx="9709">
                  <c:v>14292</c:v>
                </c:pt>
                <c:pt idx="9710">
                  <c:v>12802</c:v>
                </c:pt>
                <c:pt idx="9711">
                  <c:v>11510</c:v>
                </c:pt>
                <c:pt idx="9712">
                  <c:v>10882</c:v>
                </c:pt>
                <c:pt idx="9713">
                  <c:v>10334</c:v>
                </c:pt>
                <c:pt idx="9714">
                  <c:v>10907</c:v>
                </c:pt>
                <c:pt idx="9715">
                  <c:v>11409</c:v>
                </c:pt>
                <c:pt idx="9716">
                  <c:v>11848</c:v>
                </c:pt>
                <c:pt idx="9717">
                  <c:v>10520</c:v>
                </c:pt>
                <c:pt idx="9718">
                  <c:v>10677</c:v>
                </c:pt>
                <c:pt idx="9719">
                  <c:v>10817</c:v>
                </c:pt>
                <c:pt idx="9720">
                  <c:v>9984</c:v>
                </c:pt>
                <c:pt idx="9721">
                  <c:v>10659</c:v>
                </c:pt>
                <c:pt idx="9722">
                  <c:v>11526</c:v>
                </c:pt>
                <c:pt idx="9723">
                  <c:v>12285</c:v>
                </c:pt>
                <c:pt idx="9724">
                  <c:v>12950</c:v>
                </c:pt>
                <c:pt idx="9725">
                  <c:v>12197</c:v>
                </c:pt>
                <c:pt idx="9726">
                  <c:v>11539</c:v>
                </c:pt>
                <c:pt idx="9727">
                  <c:v>11990</c:v>
                </c:pt>
                <c:pt idx="9728">
                  <c:v>11137</c:v>
                </c:pt>
                <c:pt idx="9729">
                  <c:v>11186</c:v>
                </c:pt>
                <c:pt idx="9730">
                  <c:v>11230</c:v>
                </c:pt>
                <c:pt idx="9731">
                  <c:v>12222</c:v>
                </c:pt>
                <c:pt idx="9732">
                  <c:v>13091</c:v>
                </c:pt>
                <c:pt idx="9733">
                  <c:v>14031</c:v>
                </c:pt>
                <c:pt idx="9734">
                  <c:v>14865</c:v>
                </c:pt>
                <c:pt idx="9735">
                  <c:v>15300</c:v>
                </c:pt>
                <c:pt idx="9736">
                  <c:v>15680</c:v>
                </c:pt>
                <c:pt idx="9737">
                  <c:v>14024</c:v>
                </c:pt>
                <c:pt idx="9738">
                  <c:v>14596</c:v>
                </c:pt>
                <c:pt idx="9739">
                  <c:v>15103</c:v>
                </c:pt>
                <c:pt idx="9740">
                  <c:v>13978</c:v>
                </c:pt>
                <c:pt idx="9741">
                  <c:v>13001</c:v>
                </c:pt>
                <c:pt idx="9742">
                  <c:v>13265</c:v>
                </c:pt>
                <c:pt idx="9743">
                  <c:v>13975</c:v>
                </c:pt>
                <c:pt idx="9744">
                  <c:v>14737</c:v>
                </c:pt>
                <c:pt idx="9745">
                  <c:v>14446</c:v>
                </c:pt>
                <c:pt idx="9746">
                  <c:v>14197</c:v>
                </c:pt>
                <c:pt idx="9747">
                  <c:v>14697</c:v>
                </c:pt>
                <c:pt idx="9748">
                  <c:v>13433</c:v>
                </c:pt>
                <c:pt idx="9749">
                  <c:v>12585</c:v>
                </c:pt>
                <c:pt idx="9750">
                  <c:v>12824</c:v>
                </c:pt>
                <c:pt idx="9751">
                  <c:v>13033</c:v>
                </c:pt>
                <c:pt idx="9752">
                  <c:v>13688</c:v>
                </c:pt>
                <c:pt idx="9753">
                  <c:v>13814</c:v>
                </c:pt>
                <c:pt idx="9754">
                  <c:v>13938</c:v>
                </c:pt>
                <c:pt idx="9755">
                  <c:v>14046</c:v>
                </c:pt>
                <c:pt idx="9756">
                  <c:v>14669</c:v>
                </c:pt>
                <c:pt idx="9757">
                  <c:v>13547</c:v>
                </c:pt>
                <c:pt idx="9758">
                  <c:v>13401</c:v>
                </c:pt>
                <c:pt idx="9759">
                  <c:v>13282</c:v>
                </c:pt>
                <c:pt idx="9760">
                  <c:v>11816</c:v>
                </c:pt>
                <c:pt idx="9761">
                  <c:v>11903</c:v>
                </c:pt>
                <c:pt idx="9762">
                  <c:v>11996</c:v>
                </c:pt>
                <c:pt idx="9763">
                  <c:v>12356</c:v>
                </c:pt>
                <c:pt idx="9764">
                  <c:v>12679</c:v>
                </c:pt>
                <c:pt idx="9765">
                  <c:v>12404</c:v>
                </c:pt>
                <c:pt idx="9766">
                  <c:v>12165</c:v>
                </c:pt>
                <c:pt idx="9767">
                  <c:v>11971</c:v>
                </c:pt>
                <c:pt idx="9768">
                  <c:v>11825</c:v>
                </c:pt>
                <c:pt idx="9769">
                  <c:v>11127</c:v>
                </c:pt>
                <c:pt idx="9770">
                  <c:v>10516</c:v>
                </c:pt>
                <c:pt idx="9771">
                  <c:v>11774</c:v>
                </c:pt>
                <c:pt idx="9772">
                  <c:v>12901</c:v>
                </c:pt>
                <c:pt idx="9773">
                  <c:v>13888</c:v>
                </c:pt>
                <c:pt idx="9774">
                  <c:v>14752</c:v>
                </c:pt>
                <c:pt idx="9775">
                  <c:v>15039</c:v>
                </c:pt>
                <c:pt idx="9776">
                  <c:v>15290</c:v>
                </c:pt>
                <c:pt idx="9777">
                  <c:v>15745</c:v>
                </c:pt>
                <c:pt idx="9778">
                  <c:v>15093</c:v>
                </c:pt>
                <c:pt idx="9779">
                  <c:v>13473</c:v>
                </c:pt>
                <c:pt idx="9780">
                  <c:v>12064</c:v>
                </c:pt>
                <c:pt idx="9781">
                  <c:v>12948</c:v>
                </c:pt>
                <c:pt idx="9782">
                  <c:v>13752</c:v>
                </c:pt>
                <c:pt idx="9783">
                  <c:v>13732</c:v>
                </c:pt>
                <c:pt idx="9784">
                  <c:v>13736</c:v>
                </c:pt>
                <c:pt idx="9785">
                  <c:v>13741</c:v>
                </c:pt>
                <c:pt idx="9786">
                  <c:v>13771</c:v>
                </c:pt>
                <c:pt idx="9787">
                  <c:v>12598</c:v>
                </c:pt>
                <c:pt idx="9788">
                  <c:v>11572</c:v>
                </c:pt>
                <c:pt idx="9789">
                  <c:v>12177</c:v>
                </c:pt>
                <c:pt idx="9790">
                  <c:v>12706</c:v>
                </c:pt>
                <c:pt idx="9791">
                  <c:v>13177</c:v>
                </c:pt>
                <c:pt idx="9792">
                  <c:v>13590</c:v>
                </c:pt>
                <c:pt idx="9793">
                  <c:v>12472</c:v>
                </c:pt>
                <c:pt idx="9794">
                  <c:v>12248</c:v>
                </c:pt>
                <c:pt idx="9795">
                  <c:v>12082</c:v>
                </c:pt>
                <c:pt idx="9796">
                  <c:v>11936</c:v>
                </c:pt>
                <c:pt idx="9797">
                  <c:v>12310</c:v>
                </c:pt>
                <c:pt idx="9798">
                  <c:v>12638</c:v>
                </c:pt>
                <c:pt idx="9799">
                  <c:v>12924</c:v>
                </c:pt>
                <c:pt idx="9800">
                  <c:v>13795</c:v>
                </c:pt>
                <c:pt idx="9801">
                  <c:v>14557</c:v>
                </c:pt>
                <c:pt idx="9802">
                  <c:v>15187</c:v>
                </c:pt>
                <c:pt idx="9803">
                  <c:v>15760</c:v>
                </c:pt>
                <c:pt idx="9804">
                  <c:v>15459</c:v>
                </c:pt>
                <c:pt idx="9805">
                  <c:v>15202</c:v>
                </c:pt>
                <c:pt idx="9806">
                  <c:v>14988</c:v>
                </c:pt>
                <c:pt idx="9807">
                  <c:v>13305</c:v>
                </c:pt>
                <c:pt idx="9808">
                  <c:v>12007</c:v>
                </c:pt>
                <c:pt idx="9809">
                  <c:v>11335</c:v>
                </c:pt>
                <c:pt idx="9810">
                  <c:v>11527</c:v>
                </c:pt>
                <c:pt idx="9811">
                  <c:v>11696</c:v>
                </c:pt>
                <c:pt idx="9812">
                  <c:v>10667</c:v>
                </c:pt>
                <c:pt idx="9813">
                  <c:v>10318</c:v>
                </c:pt>
                <c:pt idx="9814">
                  <c:v>11217</c:v>
                </c:pt>
                <c:pt idx="9815">
                  <c:v>10319</c:v>
                </c:pt>
                <c:pt idx="9816">
                  <c:v>11330</c:v>
                </c:pt>
                <c:pt idx="9817">
                  <c:v>11007</c:v>
                </c:pt>
                <c:pt idx="9818">
                  <c:v>10962</c:v>
                </c:pt>
                <c:pt idx="9819">
                  <c:v>11820</c:v>
                </c:pt>
                <c:pt idx="9820">
                  <c:v>12572</c:v>
                </c:pt>
                <c:pt idx="9821">
                  <c:v>11780</c:v>
                </c:pt>
                <c:pt idx="9822">
                  <c:v>11087</c:v>
                </c:pt>
                <c:pt idx="9823">
                  <c:v>11926</c:v>
                </c:pt>
                <c:pt idx="9824">
                  <c:v>12932</c:v>
                </c:pt>
                <c:pt idx="9825">
                  <c:v>13812</c:v>
                </c:pt>
                <c:pt idx="9826">
                  <c:v>14415</c:v>
                </c:pt>
                <c:pt idx="9827">
                  <c:v>14944</c:v>
                </c:pt>
                <c:pt idx="9828">
                  <c:v>15096</c:v>
                </c:pt>
                <c:pt idx="9829">
                  <c:v>15789</c:v>
                </c:pt>
                <c:pt idx="9830">
                  <c:v>16403</c:v>
                </c:pt>
                <c:pt idx="9831">
                  <c:v>16342</c:v>
                </c:pt>
                <c:pt idx="9832">
                  <c:v>15388</c:v>
                </c:pt>
                <c:pt idx="9833">
                  <c:v>16080</c:v>
                </c:pt>
                <c:pt idx="9834">
                  <c:v>14579</c:v>
                </c:pt>
                <c:pt idx="9835">
                  <c:v>13265</c:v>
                </c:pt>
                <c:pt idx="9836">
                  <c:v>13725</c:v>
                </c:pt>
                <c:pt idx="9837">
                  <c:v>14127</c:v>
                </c:pt>
                <c:pt idx="9838">
                  <c:v>13814</c:v>
                </c:pt>
                <c:pt idx="9839">
                  <c:v>13540</c:v>
                </c:pt>
                <c:pt idx="9840">
                  <c:v>12736</c:v>
                </c:pt>
                <c:pt idx="9841">
                  <c:v>12035</c:v>
                </c:pt>
                <c:pt idx="9842">
                  <c:v>11969</c:v>
                </c:pt>
                <c:pt idx="9843">
                  <c:v>12168</c:v>
                </c:pt>
                <c:pt idx="9844">
                  <c:v>12353</c:v>
                </c:pt>
                <c:pt idx="9845">
                  <c:v>12515</c:v>
                </c:pt>
                <c:pt idx="9846">
                  <c:v>12657</c:v>
                </c:pt>
                <c:pt idx="9847">
                  <c:v>13409</c:v>
                </c:pt>
                <c:pt idx="9848">
                  <c:v>14066</c:v>
                </c:pt>
                <c:pt idx="9849">
                  <c:v>14450</c:v>
                </c:pt>
                <c:pt idx="9850">
                  <c:v>15188</c:v>
                </c:pt>
                <c:pt idx="9851">
                  <c:v>15833</c:v>
                </c:pt>
                <c:pt idx="9852">
                  <c:v>16428</c:v>
                </c:pt>
                <c:pt idx="9853">
                  <c:v>14760</c:v>
                </c:pt>
                <c:pt idx="9854">
                  <c:v>13302</c:v>
                </c:pt>
                <c:pt idx="9855">
                  <c:v>12916</c:v>
                </c:pt>
                <c:pt idx="9856">
                  <c:v>12664</c:v>
                </c:pt>
                <c:pt idx="9857">
                  <c:v>12492</c:v>
                </c:pt>
                <c:pt idx="9858">
                  <c:v>12344</c:v>
                </c:pt>
                <c:pt idx="9859">
                  <c:v>13403</c:v>
                </c:pt>
                <c:pt idx="9860">
                  <c:v>14331</c:v>
                </c:pt>
                <c:pt idx="9861">
                  <c:v>15142</c:v>
                </c:pt>
                <c:pt idx="9862">
                  <c:v>15801</c:v>
                </c:pt>
                <c:pt idx="9863">
                  <c:v>15990</c:v>
                </c:pt>
                <c:pt idx="9864">
                  <c:v>15740</c:v>
                </c:pt>
                <c:pt idx="9865">
                  <c:v>15521</c:v>
                </c:pt>
                <c:pt idx="9866">
                  <c:v>16155</c:v>
                </c:pt>
                <c:pt idx="9867">
                  <c:v>16711</c:v>
                </c:pt>
                <c:pt idx="9868">
                  <c:v>17215</c:v>
                </c:pt>
                <c:pt idx="9869">
                  <c:v>15553</c:v>
                </c:pt>
                <c:pt idx="9870">
                  <c:v>15415</c:v>
                </c:pt>
                <c:pt idx="9871">
                  <c:v>15334</c:v>
                </c:pt>
                <c:pt idx="9872">
                  <c:v>14609</c:v>
                </c:pt>
                <c:pt idx="9873">
                  <c:v>13975</c:v>
                </c:pt>
                <c:pt idx="9874">
                  <c:v>13421</c:v>
                </c:pt>
                <c:pt idx="9875">
                  <c:v>12278</c:v>
                </c:pt>
                <c:pt idx="9876">
                  <c:v>11277</c:v>
                </c:pt>
                <c:pt idx="9877">
                  <c:v>10401</c:v>
                </c:pt>
                <c:pt idx="9878">
                  <c:v>10987</c:v>
                </c:pt>
                <c:pt idx="9879">
                  <c:v>11524</c:v>
                </c:pt>
                <c:pt idx="9880">
                  <c:v>11444</c:v>
                </c:pt>
                <c:pt idx="9881">
                  <c:v>12103</c:v>
                </c:pt>
                <c:pt idx="9882">
                  <c:v>12156</c:v>
                </c:pt>
                <c:pt idx="9883">
                  <c:v>12203</c:v>
                </c:pt>
                <c:pt idx="9884">
                  <c:v>11802</c:v>
                </c:pt>
                <c:pt idx="9885">
                  <c:v>11466</c:v>
                </c:pt>
                <c:pt idx="9886">
                  <c:v>10785</c:v>
                </c:pt>
                <c:pt idx="9887">
                  <c:v>10189</c:v>
                </c:pt>
                <c:pt idx="9888">
                  <c:v>10323</c:v>
                </c:pt>
                <c:pt idx="9889">
                  <c:v>10446</c:v>
                </c:pt>
                <c:pt idx="9890">
                  <c:v>11041</c:v>
                </c:pt>
                <c:pt idx="9891">
                  <c:v>11571</c:v>
                </c:pt>
                <c:pt idx="9892">
                  <c:v>11670</c:v>
                </c:pt>
                <c:pt idx="9893">
                  <c:v>12495</c:v>
                </c:pt>
                <c:pt idx="9894">
                  <c:v>13238</c:v>
                </c:pt>
                <c:pt idx="9895">
                  <c:v>11780</c:v>
                </c:pt>
                <c:pt idx="9896">
                  <c:v>10505</c:v>
                </c:pt>
                <c:pt idx="9897">
                  <c:v>9389</c:v>
                </c:pt>
                <c:pt idx="9898">
                  <c:v>8807</c:v>
                </c:pt>
                <c:pt idx="9899">
                  <c:v>8358</c:v>
                </c:pt>
                <c:pt idx="9900">
                  <c:v>7909</c:v>
                </c:pt>
                <c:pt idx="9901">
                  <c:v>7516</c:v>
                </c:pt>
                <c:pt idx="9902">
                  <c:v>7565</c:v>
                </c:pt>
                <c:pt idx="9903">
                  <c:v>8106</c:v>
                </c:pt>
                <c:pt idx="9904">
                  <c:v>8579</c:v>
                </c:pt>
                <c:pt idx="9905">
                  <c:v>9051</c:v>
                </c:pt>
                <c:pt idx="9906">
                  <c:v>8973</c:v>
                </c:pt>
                <c:pt idx="9907">
                  <c:v>8865</c:v>
                </c:pt>
                <c:pt idx="9908">
                  <c:v>8770</c:v>
                </c:pt>
                <c:pt idx="9909">
                  <c:v>9749</c:v>
                </c:pt>
                <c:pt idx="9910">
                  <c:v>10606</c:v>
                </c:pt>
                <c:pt idx="9911">
                  <c:v>10259</c:v>
                </c:pt>
                <c:pt idx="9912">
                  <c:v>11139</c:v>
                </c:pt>
                <c:pt idx="9913">
                  <c:v>11910</c:v>
                </c:pt>
                <c:pt idx="9914">
                  <c:v>12585</c:v>
                </c:pt>
                <c:pt idx="9915">
                  <c:v>13185</c:v>
                </c:pt>
                <c:pt idx="9916">
                  <c:v>11732</c:v>
                </c:pt>
                <c:pt idx="9917">
                  <c:v>10461</c:v>
                </c:pt>
                <c:pt idx="9918">
                  <c:v>9355</c:v>
                </c:pt>
                <c:pt idx="9919">
                  <c:v>9120</c:v>
                </c:pt>
                <c:pt idx="9920">
                  <c:v>8915</c:v>
                </c:pt>
                <c:pt idx="9921">
                  <c:v>9167</c:v>
                </c:pt>
                <c:pt idx="9922">
                  <c:v>9389</c:v>
                </c:pt>
                <c:pt idx="9923">
                  <c:v>10065</c:v>
                </c:pt>
                <c:pt idx="9924">
                  <c:v>10654</c:v>
                </c:pt>
                <c:pt idx="9925">
                  <c:v>11756</c:v>
                </c:pt>
                <c:pt idx="9926">
                  <c:v>12691</c:v>
                </c:pt>
                <c:pt idx="9927">
                  <c:v>13705</c:v>
                </c:pt>
                <c:pt idx="9928">
                  <c:v>13141</c:v>
                </c:pt>
                <c:pt idx="9929">
                  <c:v>12656</c:v>
                </c:pt>
                <c:pt idx="9930">
                  <c:v>12666</c:v>
                </c:pt>
                <c:pt idx="9931">
                  <c:v>12632</c:v>
                </c:pt>
                <c:pt idx="9932">
                  <c:v>12314</c:v>
                </c:pt>
                <c:pt idx="9933">
                  <c:v>12490</c:v>
                </c:pt>
                <c:pt idx="9934">
                  <c:v>12368</c:v>
                </c:pt>
                <c:pt idx="9935">
                  <c:v>13432</c:v>
                </c:pt>
                <c:pt idx="9936">
                  <c:v>14362</c:v>
                </c:pt>
                <c:pt idx="9937">
                  <c:v>15177</c:v>
                </c:pt>
                <c:pt idx="9938">
                  <c:v>14768</c:v>
                </c:pt>
                <c:pt idx="9939">
                  <c:v>13422</c:v>
                </c:pt>
                <c:pt idx="9940">
                  <c:v>11954</c:v>
                </c:pt>
                <c:pt idx="9941">
                  <c:v>10684</c:v>
                </c:pt>
                <c:pt idx="9942">
                  <c:v>11024</c:v>
                </c:pt>
                <c:pt idx="9943">
                  <c:v>11328</c:v>
                </c:pt>
                <c:pt idx="9944">
                  <c:v>10905</c:v>
                </c:pt>
                <c:pt idx="9945">
                  <c:v>10543</c:v>
                </c:pt>
                <c:pt idx="9946">
                  <c:v>9971</c:v>
                </c:pt>
                <c:pt idx="9947">
                  <c:v>9496</c:v>
                </c:pt>
                <c:pt idx="9948">
                  <c:v>10420</c:v>
                </c:pt>
                <c:pt idx="9949">
                  <c:v>11229</c:v>
                </c:pt>
                <c:pt idx="9950">
                  <c:v>11938</c:v>
                </c:pt>
                <c:pt idx="9951">
                  <c:v>11611</c:v>
                </c:pt>
                <c:pt idx="9952">
                  <c:v>10338</c:v>
                </c:pt>
                <c:pt idx="9953">
                  <c:v>9237</c:v>
                </c:pt>
                <c:pt idx="9954">
                  <c:v>8274</c:v>
                </c:pt>
                <c:pt idx="9955">
                  <c:v>8071</c:v>
                </c:pt>
                <c:pt idx="9956">
                  <c:v>7893</c:v>
                </c:pt>
                <c:pt idx="9957">
                  <c:v>7738</c:v>
                </c:pt>
                <c:pt idx="9958">
                  <c:v>7611</c:v>
                </c:pt>
                <c:pt idx="9959">
                  <c:v>7087</c:v>
                </c:pt>
                <c:pt idx="9960">
                  <c:v>7185</c:v>
                </c:pt>
                <c:pt idx="9961">
                  <c:v>7271</c:v>
                </c:pt>
                <c:pt idx="9962">
                  <c:v>7705</c:v>
                </c:pt>
                <c:pt idx="9963">
                  <c:v>8084</c:v>
                </c:pt>
                <c:pt idx="9964">
                  <c:v>9091</c:v>
                </c:pt>
                <c:pt idx="9965">
                  <c:v>9973</c:v>
                </c:pt>
                <c:pt idx="9966">
                  <c:v>11162</c:v>
                </c:pt>
                <c:pt idx="9967">
                  <c:v>10017</c:v>
                </c:pt>
                <c:pt idx="9968">
                  <c:v>9016</c:v>
                </c:pt>
                <c:pt idx="9969">
                  <c:v>8242</c:v>
                </c:pt>
                <c:pt idx="9970">
                  <c:v>8634</c:v>
                </c:pt>
                <c:pt idx="9971">
                  <c:v>9009</c:v>
                </c:pt>
                <c:pt idx="9972">
                  <c:v>9338</c:v>
                </c:pt>
                <c:pt idx="9973">
                  <c:v>9720</c:v>
                </c:pt>
                <c:pt idx="9974">
                  <c:v>10055</c:v>
                </c:pt>
                <c:pt idx="9975">
                  <c:v>9495</c:v>
                </c:pt>
                <c:pt idx="9976">
                  <c:v>9003</c:v>
                </c:pt>
                <c:pt idx="9977">
                  <c:v>8592</c:v>
                </c:pt>
                <c:pt idx="9978">
                  <c:v>9965</c:v>
                </c:pt>
                <c:pt idx="9979">
                  <c:v>10178</c:v>
                </c:pt>
                <c:pt idx="9980">
                  <c:v>10364</c:v>
                </c:pt>
                <c:pt idx="9981">
                  <c:v>9336</c:v>
                </c:pt>
                <c:pt idx="9982">
                  <c:v>9132</c:v>
                </c:pt>
                <c:pt idx="9983">
                  <c:v>9855</c:v>
                </c:pt>
                <c:pt idx="9984">
                  <c:v>9061</c:v>
                </c:pt>
                <c:pt idx="9985">
                  <c:v>8367</c:v>
                </c:pt>
                <c:pt idx="9986">
                  <c:v>9824</c:v>
                </c:pt>
                <c:pt idx="9987">
                  <c:v>9327</c:v>
                </c:pt>
                <c:pt idx="9988">
                  <c:v>9860</c:v>
                </c:pt>
                <c:pt idx="9989">
                  <c:v>9360</c:v>
                </c:pt>
                <c:pt idx="9990">
                  <c:v>8948</c:v>
                </c:pt>
                <c:pt idx="9991">
                  <c:v>8588</c:v>
                </c:pt>
                <c:pt idx="9992">
                  <c:v>8288</c:v>
                </c:pt>
                <c:pt idx="9993">
                  <c:v>7621</c:v>
                </c:pt>
                <c:pt idx="9994">
                  <c:v>7039</c:v>
                </c:pt>
                <c:pt idx="9995">
                  <c:v>8124</c:v>
                </c:pt>
                <c:pt idx="9996">
                  <c:v>9337</c:v>
                </c:pt>
                <c:pt idx="9997">
                  <c:v>9298</c:v>
                </c:pt>
                <c:pt idx="9998">
                  <c:v>9392</c:v>
                </c:pt>
                <c:pt idx="9999">
                  <c:v>9475</c:v>
                </c:pt>
                <c:pt idx="10000">
                  <c:v>10310</c:v>
                </c:pt>
                <c:pt idx="10001">
                  <c:v>11503</c:v>
                </c:pt>
                <c:pt idx="10002">
                  <c:v>11449</c:v>
                </c:pt>
                <c:pt idx="10003">
                  <c:v>11402</c:v>
                </c:pt>
                <c:pt idx="10004">
                  <c:v>11382</c:v>
                </c:pt>
                <c:pt idx="10005">
                  <c:v>11080</c:v>
                </c:pt>
                <c:pt idx="10006">
                  <c:v>10939</c:v>
                </c:pt>
                <c:pt idx="10007">
                  <c:v>10057</c:v>
                </c:pt>
                <c:pt idx="10008">
                  <c:v>9287</c:v>
                </c:pt>
                <c:pt idx="10009">
                  <c:v>9314</c:v>
                </c:pt>
                <c:pt idx="10010">
                  <c:v>9337</c:v>
                </c:pt>
                <c:pt idx="10011">
                  <c:v>9358</c:v>
                </c:pt>
                <c:pt idx="10012">
                  <c:v>8644</c:v>
                </c:pt>
                <c:pt idx="10013">
                  <c:v>9615</c:v>
                </c:pt>
                <c:pt idx="10014">
                  <c:v>10464</c:v>
                </c:pt>
                <c:pt idx="10015">
                  <c:v>11208</c:v>
                </c:pt>
                <c:pt idx="10016">
                  <c:v>11859</c:v>
                </c:pt>
                <c:pt idx="10017">
                  <c:v>12967</c:v>
                </c:pt>
                <c:pt idx="10018">
                  <c:v>13938</c:v>
                </c:pt>
                <c:pt idx="10019">
                  <c:v>14788</c:v>
                </c:pt>
                <c:pt idx="10020">
                  <c:v>15050</c:v>
                </c:pt>
                <c:pt idx="10021">
                  <c:v>14909</c:v>
                </c:pt>
                <c:pt idx="10022">
                  <c:v>14946</c:v>
                </c:pt>
                <c:pt idx="10023">
                  <c:v>14981</c:v>
                </c:pt>
                <c:pt idx="10024">
                  <c:v>13368</c:v>
                </c:pt>
                <c:pt idx="10025">
                  <c:v>11969</c:v>
                </c:pt>
                <c:pt idx="10026">
                  <c:v>12836</c:v>
                </c:pt>
                <c:pt idx="10027">
                  <c:v>13596</c:v>
                </c:pt>
                <c:pt idx="10028">
                  <c:v>13231</c:v>
                </c:pt>
                <c:pt idx="10029">
                  <c:v>13422</c:v>
                </c:pt>
                <c:pt idx="10030">
                  <c:v>13591</c:v>
                </c:pt>
                <c:pt idx="10031">
                  <c:v>13102</c:v>
                </c:pt>
                <c:pt idx="10032">
                  <c:v>12717</c:v>
                </c:pt>
                <c:pt idx="10033">
                  <c:v>12655</c:v>
                </c:pt>
                <c:pt idx="10034">
                  <c:v>12601</c:v>
                </c:pt>
                <c:pt idx="10035">
                  <c:v>13617</c:v>
                </c:pt>
                <c:pt idx="10036">
                  <c:v>14506</c:v>
                </c:pt>
                <c:pt idx="10037">
                  <c:v>15096</c:v>
                </c:pt>
                <c:pt idx="10038">
                  <c:v>15512</c:v>
                </c:pt>
                <c:pt idx="10039">
                  <c:v>15877</c:v>
                </c:pt>
                <c:pt idx="10040">
                  <c:v>16196</c:v>
                </c:pt>
                <c:pt idx="10041">
                  <c:v>16476</c:v>
                </c:pt>
                <c:pt idx="10042">
                  <c:v>14937</c:v>
                </c:pt>
                <c:pt idx="10043">
                  <c:v>13605</c:v>
                </c:pt>
                <c:pt idx="10044">
                  <c:v>13864</c:v>
                </c:pt>
                <c:pt idx="10045">
                  <c:v>13238</c:v>
                </c:pt>
                <c:pt idx="10046">
                  <c:v>12690</c:v>
                </c:pt>
                <c:pt idx="10047">
                  <c:v>12744</c:v>
                </c:pt>
                <c:pt idx="10048">
                  <c:v>12791</c:v>
                </c:pt>
                <c:pt idx="10049">
                  <c:v>12840</c:v>
                </c:pt>
                <c:pt idx="10050">
                  <c:v>11422</c:v>
                </c:pt>
                <c:pt idx="10051">
                  <c:v>11240</c:v>
                </c:pt>
                <c:pt idx="10052">
                  <c:v>11964</c:v>
                </c:pt>
                <c:pt idx="10053">
                  <c:v>13085</c:v>
                </c:pt>
                <c:pt idx="10054">
                  <c:v>12467</c:v>
                </c:pt>
                <c:pt idx="10055">
                  <c:v>11951</c:v>
                </c:pt>
                <c:pt idx="10056">
                  <c:v>11499</c:v>
                </c:pt>
                <c:pt idx="10057">
                  <c:v>11503</c:v>
                </c:pt>
                <c:pt idx="10058">
                  <c:v>10458</c:v>
                </c:pt>
                <c:pt idx="10059">
                  <c:v>9544</c:v>
                </c:pt>
                <c:pt idx="10060">
                  <c:v>10407</c:v>
                </c:pt>
                <c:pt idx="10061">
                  <c:v>10758</c:v>
                </c:pt>
                <c:pt idx="10062">
                  <c:v>10856</c:v>
                </c:pt>
                <c:pt idx="10063">
                  <c:v>10986</c:v>
                </c:pt>
                <c:pt idx="10064">
                  <c:v>10859</c:v>
                </c:pt>
                <c:pt idx="10065">
                  <c:v>10189</c:v>
                </c:pt>
                <c:pt idx="10066">
                  <c:v>9330</c:v>
                </c:pt>
                <c:pt idx="10067">
                  <c:v>8592</c:v>
                </c:pt>
                <c:pt idx="10068">
                  <c:v>7947</c:v>
                </c:pt>
                <c:pt idx="10069">
                  <c:v>8303</c:v>
                </c:pt>
                <c:pt idx="10070">
                  <c:v>8616</c:v>
                </c:pt>
                <c:pt idx="10071">
                  <c:v>8901</c:v>
                </c:pt>
                <c:pt idx="10072">
                  <c:v>9266</c:v>
                </c:pt>
                <c:pt idx="10073">
                  <c:v>9593</c:v>
                </c:pt>
                <c:pt idx="10074">
                  <c:v>9881</c:v>
                </c:pt>
                <c:pt idx="10075">
                  <c:v>9463</c:v>
                </c:pt>
                <c:pt idx="10076">
                  <c:v>10619</c:v>
                </c:pt>
                <c:pt idx="10077">
                  <c:v>11639</c:v>
                </c:pt>
                <c:pt idx="10078">
                  <c:v>12539</c:v>
                </c:pt>
                <c:pt idx="10079">
                  <c:v>13328</c:v>
                </c:pt>
                <c:pt idx="10080">
                  <c:v>11954</c:v>
                </c:pt>
                <c:pt idx="10081">
                  <c:v>12545</c:v>
                </c:pt>
                <c:pt idx="10082">
                  <c:v>13176</c:v>
                </c:pt>
                <c:pt idx="10083">
                  <c:v>13729</c:v>
                </c:pt>
                <c:pt idx="10084">
                  <c:v>13244</c:v>
                </c:pt>
                <c:pt idx="10085">
                  <c:v>13216</c:v>
                </c:pt>
                <c:pt idx="10086">
                  <c:v>13193</c:v>
                </c:pt>
                <c:pt idx="10087">
                  <c:v>12239</c:v>
                </c:pt>
                <c:pt idx="10088">
                  <c:v>11406</c:v>
                </c:pt>
                <c:pt idx="10089">
                  <c:v>11476</c:v>
                </c:pt>
                <c:pt idx="10090">
                  <c:v>11562</c:v>
                </c:pt>
                <c:pt idx="10091">
                  <c:v>11337</c:v>
                </c:pt>
                <c:pt idx="10092">
                  <c:v>11142</c:v>
                </c:pt>
                <c:pt idx="10093">
                  <c:v>11576</c:v>
                </c:pt>
                <c:pt idx="10094">
                  <c:v>11956</c:v>
                </c:pt>
                <c:pt idx="10095">
                  <c:v>12678</c:v>
                </c:pt>
                <c:pt idx="10096">
                  <c:v>13340</c:v>
                </c:pt>
                <c:pt idx="10097">
                  <c:v>13589</c:v>
                </c:pt>
                <c:pt idx="10098">
                  <c:v>13807</c:v>
                </c:pt>
                <c:pt idx="10099">
                  <c:v>13998</c:v>
                </c:pt>
                <c:pt idx="10100">
                  <c:v>14174</c:v>
                </c:pt>
                <c:pt idx="10101">
                  <c:v>14328</c:v>
                </c:pt>
                <c:pt idx="10102">
                  <c:v>14464</c:v>
                </c:pt>
                <c:pt idx="10103">
                  <c:v>14591</c:v>
                </c:pt>
                <c:pt idx="10104">
                  <c:v>14703</c:v>
                </c:pt>
                <c:pt idx="10105">
                  <c:v>13026</c:v>
                </c:pt>
                <c:pt idx="10106">
                  <c:v>12119</c:v>
                </c:pt>
                <c:pt idx="10107">
                  <c:v>13164</c:v>
                </c:pt>
                <c:pt idx="10108">
                  <c:v>12019</c:v>
                </c:pt>
                <c:pt idx="10109">
                  <c:v>11017</c:v>
                </c:pt>
                <c:pt idx="10110">
                  <c:v>11698</c:v>
                </c:pt>
                <c:pt idx="10111">
                  <c:v>11558</c:v>
                </c:pt>
                <c:pt idx="10112">
                  <c:v>10743</c:v>
                </c:pt>
                <c:pt idx="10113">
                  <c:v>10030</c:v>
                </c:pt>
                <c:pt idx="10114">
                  <c:v>9411</c:v>
                </c:pt>
                <c:pt idx="10115">
                  <c:v>8872</c:v>
                </c:pt>
                <c:pt idx="10116">
                  <c:v>8435</c:v>
                </c:pt>
                <c:pt idx="10117">
                  <c:v>9682</c:v>
                </c:pt>
                <c:pt idx="10118">
                  <c:v>9808</c:v>
                </c:pt>
                <c:pt idx="10119">
                  <c:v>9918</c:v>
                </c:pt>
                <c:pt idx="10120">
                  <c:v>10027</c:v>
                </c:pt>
                <c:pt idx="10121">
                  <c:v>11088</c:v>
                </c:pt>
                <c:pt idx="10122">
                  <c:v>12016</c:v>
                </c:pt>
                <c:pt idx="10123">
                  <c:v>13129</c:v>
                </c:pt>
                <c:pt idx="10124">
                  <c:v>14164</c:v>
                </c:pt>
                <c:pt idx="10125">
                  <c:v>14571</c:v>
                </c:pt>
                <c:pt idx="10126">
                  <c:v>14180</c:v>
                </c:pt>
                <c:pt idx="10127">
                  <c:v>13891</c:v>
                </c:pt>
                <c:pt idx="10128">
                  <c:v>13638</c:v>
                </c:pt>
                <c:pt idx="10129">
                  <c:v>13459</c:v>
                </c:pt>
                <c:pt idx="10130">
                  <c:v>13285</c:v>
                </c:pt>
                <c:pt idx="10131">
                  <c:v>14099</c:v>
                </c:pt>
                <c:pt idx="10132">
                  <c:v>12894</c:v>
                </c:pt>
                <c:pt idx="10133">
                  <c:v>11840</c:v>
                </c:pt>
                <c:pt idx="10134">
                  <c:v>11902</c:v>
                </c:pt>
                <c:pt idx="10135">
                  <c:v>11955</c:v>
                </c:pt>
                <c:pt idx="10136">
                  <c:v>12003</c:v>
                </c:pt>
                <c:pt idx="10137">
                  <c:v>10721</c:v>
                </c:pt>
                <c:pt idx="10138">
                  <c:v>9600</c:v>
                </c:pt>
                <c:pt idx="10139">
                  <c:v>9020</c:v>
                </c:pt>
                <c:pt idx="10140">
                  <c:v>9539</c:v>
                </c:pt>
                <c:pt idx="10141">
                  <c:v>9993</c:v>
                </c:pt>
                <c:pt idx="10142">
                  <c:v>9109</c:v>
                </c:pt>
                <c:pt idx="10143">
                  <c:v>9727</c:v>
                </c:pt>
                <c:pt idx="10144">
                  <c:v>8745</c:v>
                </c:pt>
                <c:pt idx="10145">
                  <c:v>7910</c:v>
                </c:pt>
                <c:pt idx="10146">
                  <c:v>7620</c:v>
                </c:pt>
                <c:pt idx="10147">
                  <c:v>7367</c:v>
                </c:pt>
                <c:pt idx="10148">
                  <c:v>7667</c:v>
                </c:pt>
                <c:pt idx="10149">
                  <c:v>7930</c:v>
                </c:pt>
                <c:pt idx="10150">
                  <c:v>7542</c:v>
                </c:pt>
                <c:pt idx="10151">
                  <c:v>7004</c:v>
                </c:pt>
                <c:pt idx="10152">
                  <c:v>6535</c:v>
                </c:pt>
                <c:pt idx="10153">
                  <c:v>7124</c:v>
                </c:pt>
                <c:pt idx="10154">
                  <c:v>7639</c:v>
                </c:pt>
                <c:pt idx="10155">
                  <c:v>8102</c:v>
                </c:pt>
                <c:pt idx="10156">
                  <c:v>9139</c:v>
                </c:pt>
                <c:pt idx="10157">
                  <c:v>10054</c:v>
                </c:pt>
                <c:pt idx="10158">
                  <c:v>9673</c:v>
                </c:pt>
                <c:pt idx="10159">
                  <c:v>9340</c:v>
                </c:pt>
                <c:pt idx="10160">
                  <c:v>9050</c:v>
                </c:pt>
                <c:pt idx="10161">
                  <c:v>8800</c:v>
                </c:pt>
                <c:pt idx="10162">
                  <c:v>8590</c:v>
                </c:pt>
                <c:pt idx="10163">
                  <c:v>9066</c:v>
                </c:pt>
                <c:pt idx="10164">
                  <c:v>9482</c:v>
                </c:pt>
                <c:pt idx="10165">
                  <c:v>9864</c:v>
                </c:pt>
                <c:pt idx="10166">
                  <c:v>10223</c:v>
                </c:pt>
                <c:pt idx="10167">
                  <c:v>10538</c:v>
                </c:pt>
                <c:pt idx="10168">
                  <c:v>10821</c:v>
                </c:pt>
                <c:pt idx="10169">
                  <c:v>11306</c:v>
                </c:pt>
                <c:pt idx="10170">
                  <c:v>11494</c:v>
                </c:pt>
                <c:pt idx="10171">
                  <c:v>12265</c:v>
                </c:pt>
                <c:pt idx="10172">
                  <c:v>12947</c:v>
                </c:pt>
                <c:pt idx="10173">
                  <c:v>13544</c:v>
                </c:pt>
                <c:pt idx="10174">
                  <c:v>13750</c:v>
                </c:pt>
                <c:pt idx="10175">
                  <c:v>13943</c:v>
                </c:pt>
                <c:pt idx="10176">
                  <c:v>12800</c:v>
                </c:pt>
                <c:pt idx="10177">
                  <c:v>13461</c:v>
                </c:pt>
                <c:pt idx="10178">
                  <c:v>14053</c:v>
                </c:pt>
                <c:pt idx="10179">
                  <c:v>13449</c:v>
                </c:pt>
                <c:pt idx="10180">
                  <c:v>12921</c:v>
                </c:pt>
                <c:pt idx="10181">
                  <c:v>11539</c:v>
                </c:pt>
                <c:pt idx="10182">
                  <c:v>10693</c:v>
                </c:pt>
                <c:pt idx="10183">
                  <c:v>11041</c:v>
                </c:pt>
                <c:pt idx="10184">
                  <c:v>11308</c:v>
                </c:pt>
                <c:pt idx="10185">
                  <c:v>11543</c:v>
                </c:pt>
                <c:pt idx="10186">
                  <c:v>11674</c:v>
                </c:pt>
                <c:pt idx="10187">
                  <c:v>10737</c:v>
                </c:pt>
                <c:pt idx="10188">
                  <c:v>9917</c:v>
                </c:pt>
                <c:pt idx="10189">
                  <c:v>10753</c:v>
                </c:pt>
                <c:pt idx="10190">
                  <c:v>11505</c:v>
                </c:pt>
                <c:pt idx="10191">
                  <c:v>10624</c:v>
                </c:pt>
                <c:pt idx="10192">
                  <c:v>11589</c:v>
                </c:pt>
                <c:pt idx="10193">
                  <c:v>11949</c:v>
                </c:pt>
                <c:pt idx="10194">
                  <c:v>10766</c:v>
                </c:pt>
                <c:pt idx="10195">
                  <c:v>9741</c:v>
                </c:pt>
                <c:pt idx="10196">
                  <c:v>8638</c:v>
                </c:pt>
                <c:pt idx="10197">
                  <c:v>7672</c:v>
                </c:pt>
                <c:pt idx="10198">
                  <c:v>8709</c:v>
                </c:pt>
                <c:pt idx="10199">
                  <c:v>10045</c:v>
                </c:pt>
                <c:pt idx="10200">
                  <c:v>10382</c:v>
                </c:pt>
                <c:pt idx="10201">
                  <c:v>10677</c:v>
                </c:pt>
                <c:pt idx="10202">
                  <c:v>10935</c:v>
                </c:pt>
                <c:pt idx="10203">
                  <c:v>12079</c:v>
                </c:pt>
                <c:pt idx="10204">
                  <c:v>12872</c:v>
                </c:pt>
                <c:pt idx="10205">
                  <c:v>12583</c:v>
                </c:pt>
                <c:pt idx="10206">
                  <c:v>12332</c:v>
                </c:pt>
                <c:pt idx="10207">
                  <c:v>13185</c:v>
                </c:pt>
                <c:pt idx="10208">
                  <c:v>13932</c:v>
                </c:pt>
                <c:pt idx="10209">
                  <c:v>14586</c:v>
                </c:pt>
                <c:pt idx="10210">
                  <c:v>14203</c:v>
                </c:pt>
                <c:pt idx="10211">
                  <c:v>13869</c:v>
                </c:pt>
                <c:pt idx="10212">
                  <c:v>13593</c:v>
                </c:pt>
                <c:pt idx="10213">
                  <c:v>13351</c:v>
                </c:pt>
                <c:pt idx="10214">
                  <c:v>13518</c:v>
                </c:pt>
                <c:pt idx="10215">
                  <c:v>13664</c:v>
                </c:pt>
                <c:pt idx="10216">
                  <c:v>13537</c:v>
                </c:pt>
                <c:pt idx="10217">
                  <c:v>12934</c:v>
                </c:pt>
                <c:pt idx="10218">
                  <c:v>12408</c:v>
                </c:pt>
                <c:pt idx="10219">
                  <c:v>11898</c:v>
                </c:pt>
                <c:pt idx="10220">
                  <c:v>12151</c:v>
                </c:pt>
                <c:pt idx="10221">
                  <c:v>12638</c:v>
                </c:pt>
                <c:pt idx="10222">
                  <c:v>12825</c:v>
                </c:pt>
                <c:pt idx="10223">
                  <c:v>12988</c:v>
                </c:pt>
                <c:pt idx="10224">
                  <c:v>13132</c:v>
                </c:pt>
                <c:pt idx="10225">
                  <c:v>13307</c:v>
                </c:pt>
                <c:pt idx="10226">
                  <c:v>11827</c:v>
                </c:pt>
                <c:pt idx="10227">
                  <c:v>12621</c:v>
                </c:pt>
                <c:pt idx="10228">
                  <c:v>12780</c:v>
                </c:pt>
                <c:pt idx="10229">
                  <c:v>12609</c:v>
                </c:pt>
                <c:pt idx="10230">
                  <c:v>11646</c:v>
                </c:pt>
                <c:pt idx="10231">
                  <c:v>10805</c:v>
                </c:pt>
                <c:pt idx="10232">
                  <c:v>10069</c:v>
                </c:pt>
                <c:pt idx="10233">
                  <c:v>9960</c:v>
                </c:pt>
                <c:pt idx="10234">
                  <c:v>9484</c:v>
                </c:pt>
                <c:pt idx="10235">
                  <c:v>9067</c:v>
                </c:pt>
                <c:pt idx="10236">
                  <c:v>8702</c:v>
                </c:pt>
                <c:pt idx="10237">
                  <c:v>8391</c:v>
                </c:pt>
                <c:pt idx="10238">
                  <c:v>7776</c:v>
                </c:pt>
                <c:pt idx="10239">
                  <c:v>8821</c:v>
                </c:pt>
                <c:pt idx="10240">
                  <c:v>8529</c:v>
                </c:pt>
                <c:pt idx="10241">
                  <c:v>9684</c:v>
                </c:pt>
                <c:pt idx="10242">
                  <c:v>10706</c:v>
                </c:pt>
                <c:pt idx="10243">
                  <c:v>9571</c:v>
                </c:pt>
                <c:pt idx="10244">
                  <c:v>8682</c:v>
                </c:pt>
                <c:pt idx="10245">
                  <c:v>9087</c:v>
                </c:pt>
                <c:pt idx="10246">
                  <c:v>9442</c:v>
                </c:pt>
                <c:pt idx="10247">
                  <c:v>9163</c:v>
                </c:pt>
                <c:pt idx="10248">
                  <c:v>8919</c:v>
                </c:pt>
                <c:pt idx="10249">
                  <c:v>8380</c:v>
                </c:pt>
                <c:pt idx="10250">
                  <c:v>7908</c:v>
                </c:pt>
                <c:pt idx="10251">
                  <c:v>7496</c:v>
                </c:pt>
                <c:pt idx="10252">
                  <c:v>8059</c:v>
                </c:pt>
                <c:pt idx="10253">
                  <c:v>7934</c:v>
                </c:pt>
                <c:pt idx="10254">
                  <c:v>8734</c:v>
                </c:pt>
                <c:pt idx="10255">
                  <c:v>8824</c:v>
                </c:pt>
                <c:pt idx="10256">
                  <c:v>8805</c:v>
                </c:pt>
                <c:pt idx="10257">
                  <c:v>8790</c:v>
                </c:pt>
                <c:pt idx="10258">
                  <c:v>8662</c:v>
                </c:pt>
                <c:pt idx="10259">
                  <c:v>8564</c:v>
                </c:pt>
                <c:pt idx="10260">
                  <c:v>8455</c:v>
                </c:pt>
                <c:pt idx="10261">
                  <c:v>8360</c:v>
                </c:pt>
                <c:pt idx="10262">
                  <c:v>8182</c:v>
                </c:pt>
                <c:pt idx="10263">
                  <c:v>7859</c:v>
                </c:pt>
                <c:pt idx="10264">
                  <c:v>7171</c:v>
                </c:pt>
                <c:pt idx="10265">
                  <c:v>6569</c:v>
                </c:pt>
                <c:pt idx="10266">
                  <c:v>7788</c:v>
                </c:pt>
                <c:pt idx="10267">
                  <c:v>8862</c:v>
                </c:pt>
                <c:pt idx="10268">
                  <c:v>8733</c:v>
                </c:pt>
                <c:pt idx="10269">
                  <c:v>8641</c:v>
                </c:pt>
                <c:pt idx="10270">
                  <c:v>8560</c:v>
                </c:pt>
                <c:pt idx="10271">
                  <c:v>8491</c:v>
                </c:pt>
                <c:pt idx="10272">
                  <c:v>8154</c:v>
                </c:pt>
                <c:pt idx="10273">
                  <c:v>8291</c:v>
                </c:pt>
                <c:pt idx="10274">
                  <c:v>8633</c:v>
                </c:pt>
                <c:pt idx="10275">
                  <c:v>8943</c:v>
                </c:pt>
                <c:pt idx="10276">
                  <c:v>9232</c:v>
                </c:pt>
                <c:pt idx="10277">
                  <c:v>9132</c:v>
                </c:pt>
                <c:pt idx="10278">
                  <c:v>9046</c:v>
                </c:pt>
                <c:pt idx="10279">
                  <c:v>8324</c:v>
                </c:pt>
                <c:pt idx="10280">
                  <c:v>7693</c:v>
                </c:pt>
                <c:pt idx="10281">
                  <c:v>7179</c:v>
                </c:pt>
                <c:pt idx="10282">
                  <c:v>7395</c:v>
                </c:pt>
                <c:pt idx="10283">
                  <c:v>9188</c:v>
                </c:pt>
                <c:pt idx="10284">
                  <c:v>10758</c:v>
                </c:pt>
                <c:pt idx="10285">
                  <c:v>11287</c:v>
                </c:pt>
                <c:pt idx="10286">
                  <c:v>11751</c:v>
                </c:pt>
                <c:pt idx="10287">
                  <c:v>12081</c:v>
                </c:pt>
                <c:pt idx="10288">
                  <c:v>11936</c:v>
                </c:pt>
                <c:pt idx="10289">
                  <c:v>11810</c:v>
                </c:pt>
                <c:pt idx="10290">
                  <c:v>11156</c:v>
                </c:pt>
                <c:pt idx="10291">
                  <c:v>10776</c:v>
                </c:pt>
                <c:pt idx="10292">
                  <c:v>10444</c:v>
                </c:pt>
                <c:pt idx="10293">
                  <c:v>10792</c:v>
                </c:pt>
                <c:pt idx="10294">
                  <c:v>9731</c:v>
                </c:pt>
                <c:pt idx="10295">
                  <c:v>9611</c:v>
                </c:pt>
                <c:pt idx="10296">
                  <c:v>9507</c:v>
                </c:pt>
                <c:pt idx="10297">
                  <c:v>8481</c:v>
                </c:pt>
                <c:pt idx="10298">
                  <c:v>9846</c:v>
                </c:pt>
                <c:pt idx="10299">
                  <c:v>11040</c:v>
                </c:pt>
                <c:pt idx="10300">
                  <c:v>10277</c:v>
                </c:pt>
                <c:pt idx="10301">
                  <c:v>10155</c:v>
                </c:pt>
                <c:pt idx="10302">
                  <c:v>11555</c:v>
                </c:pt>
                <c:pt idx="10303">
                  <c:v>10529</c:v>
                </c:pt>
                <c:pt idx="10304">
                  <c:v>9645</c:v>
                </c:pt>
                <c:pt idx="10305">
                  <c:v>9325</c:v>
                </c:pt>
                <c:pt idx="10306">
                  <c:v>9046</c:v>
                </c:pt>
                <c:pt idx="10307">
                  <c:v>9505</c:v>
                </c:pt>
                <c:pt idx="10308">
                  <c:v>10815</c:v>
                </c:pt>
                <c:pt idx="10309">
                  <c:v>10783</c:v>
                </c:pt>
                <c:pt idx="10310">
                  <c:v>10757</c:v>
                </c:pt>
                <c:pt idx="10311">
                  <c:v>11473</c:v>
                </c:pt>
                <c:pt idx="10312">
                  <c:v>12631</c:v>
                </c:pt>
                <c:pt idx="10313">
                  <c:v>13645</c:v>
                </c:pt>
                <c:pt idx="10314">
                  <c:v>13692</c:v>
                </c:pt>
                <c:pt idx="10315">
                  <c:v>13734</c:v>
                </c:pt>
                <c:pt idx="10316">
                  <c:v>12841</c:v>
                </c:pt>
                <c:pt idx="10317">
                  <c:v>12062</c:v>
                </c:pt>
                <c:pt idx="10318">
                  <c:v>12768</c:v>
                </c:pt>
                <c:pt idx="10319">
                  <c:v>13387</c:v>
                </c:pt>
                <c:pt idx="10320">
                  <c:v>13577</c:v>
                </c:pt>
                <c:pt idx="10321">
                  <c:v>13448</c:v>
                </c:pt>
                <c:pt idx="10322">
                  <c:v>13334</c:v>
                </c:pt>
                <c:pt idx="10323">
                  <c:v>12329</c:v>
                </c:pt>
                <c:pt idx="10324">
                  <c:v>13103</c:v>
                </c:pt>
                <c:pt idx="10325">
                  <c:v>13781</c:v>
                </c:pt>
                <c:pt idx="10326">
                  <c:v>14375</c:v>
                </c:pt>
                <c:pt idx="10327">
                  <c:v>14903</c:v>
                </c:pt>
                <c:pt idx="10328">
                  <c:v>15365</c:v>
                </c:pt>
                <c:pt idx="10329">
                  <c:v>15726</c:v>
                </c:pt>
                <c:pt idx="10330">
                  <c:v>15781</c:v>
                </c:pt>
                <c:pt idx="10331">
                  <c:v>15618</c:v>
                </c:pt>
                <c:pt idx="10332">
                  <c:v>14159</c:v>
                </c:pt>
                <c:pt idx="10333">
                  <c:v>12773</c:v>
                </c:pt>
                <c:pt idx="10334">
                  <c:v>11560</c:v>
                </c:pt>
                <c:pt idx="10335">
                  <c:v>11729</c:v>
                </c:pt>
                <c:pt idx="10336">
                  <c:v>10670</c:v>
                </c:pt>
                <c:pt idx="10337">
                  <c:v>11659</c:v>
                </c:pt>
                <c:pt idx="10338">
                  <c:v>12525</c:v>
                </c:pt>
                <c:pt idx="10339">
                  <c:v>11770</c:v>
                </c:pt>
                <c:pt idx="10340">
                  <c:v>11693</c:v>
                </c:pt>
                <c:pt idx="10341">
                  <c:v>11627</c:v>
                </c:pt>
                <c:pt idx="10342">
                  <c:v>11764</c:v>
                </c:pt>
                <c:pt idx="10343">
                  <c:v>11914</c:v>
                </c:pt>
                <c:pt idx="10344">
                  <c:v>12720</c:v>
                </c:pt>
                <c:pt idx="10345">
                  <c:v>13425</c:v>
                </c:pt>
                <c:pt idx="10346">
                  <c:v>14042</c:v>
                </c:pt>
                <c:pt idx="10347">
                  <c:v>13932</c:v>
                </c:pt>
                <c:pt idx="10348">
                  <c:v>13836</c:v>
                </c:pt>
                <c:pt idx="10349">
                  <c:v>14522</c:v>
                </c:pt>
                <c:pt idx="10350">
                  <c:v>15122</c:v>
                </c:pt>
                <c:pt idx="10351">
                  <c:v>15667</c:v>
                </c:pt>
                <c:pt idx="10352">
                  <c:v>16145</c:v>
                </c:pt>
                <c:pt idx="10353">
                  <c:v>14722</c:v>
                </c:pt>
                <c:pt idx="10354">
                  <c:v>14138</c:v>
                </c:pt>
                <c:pt idx="10355">
                  <c:v>13740</c:v>
                </c:pt>
                <c:pt idx="10356">
                  <c:v>13629</c:v>
                </c:pt>
                <c:pt idx="10357">
                  <c:v>13532</c:v>
                </c:pt>
                <c:pt idx="10358">
                  <c:v>13447</c:v>
                </c:pt>
                <c:pt idx="10359">
                  <c:v>13392</c:v>
                </c:pt>
                <c:pt idx="10360">
                  <c:v>12368</c:v>
                </c:pt>
                <c:pt idx="10361">
                  <c:v>11537</c:v>
                </c:pt>
                <c:pt idx="10362">
                  <c:v>10809</c:v>
                </c:pt>
                <c:pt idx="10363">
                  <c:v>10173</c:v>
                </c:pt>
                <c:pt idx="10364">
                  <c:v>9616</c:v>
                </c:pt>
                <c:pt idx="10365">
                  <c:v>9130</c:v>
                </c:pt>
                <c:pt idx="10366">
                  <c:v>8711</c:v>
                </c:pt>
                <c:pt idx="10367">
                  <c:v>8361</c:v>
                </c:pt>
                <c:pt idx="10368">
                  <c:v>7948</c:v>
                </c:pt>
                <c:pt idx="10369">
                  <c:v>7587</c:v>
                </c:pt>
                <c:pt idx="10370">
                  <c:v>7279</c:v>
                </c:pt>
                <c:pt idx="10371">
                  <c:v>7010</c:v>
                </c:pt>
                <c:pt idx="10372">
                  <c:v>7786</c:v>
                </c:pt>
                <c:pt idx="10373">
                  <c:v>8466</c:v>
                </c:pt>
                <c:pt idx="10374">
                  <c:v>8102</c:v>
                </c:pt>
                <c:pt idx="10375">
                  <c:v>9462</c:v>
                </c:pt>
                <c:pt idx="10376">
                  <c:v>8987</c:v>
                </c:pt>
                <c:pt idx="10377">
                  <c:v>10065</c:v>
                </c:pt>
                <c:pt idx="10378">
                  <c:v>9638</c:v>
                </c:pt>
                <c:pt idx="10379">
                  <c:v>9266</c:v>
                </c:pt>
                <c:pt idx="10380">
                  <c:v>9894</c:v>
                </c:pt>
                <c:pt idx="10381">
                  <c:v>8792</c:v>
                </c:pt>
                <c:pt idx="10382">
                  <c:v>9716</c:v>
                </c:pt>
                <c:pt idx="10383">
                  <c:v>10498</c:v>
                </c:pt>
                <c:pt idx="10384">
                  <c:v>11220</c:v>
                </c:pt>
                <c:pt idx="10385">
                  <c:v>11853</c:v>
                </c:pt>
                <c:pt idx="10386">
                  <c:v>12406</c:v>
                </c:pt>
                <c:pt idx="10387">
                  <c:v>12895</c:v>
                </c:pt>
                <c:pt idx="10388">
                  <c:v>13323</c:v>
                </c:pt>
                <c:pt idx="10389">
                  <c:v>12679</c:v>
                </c:pt>
                <c:pt idx="10390">
                  <c:v>13172</c:v>
                </c:pt>
                <c:pt idx="10391">
                  <c:v>13330</c:v>
                </c:pt>
                <c:pt idx="10392">
                  <c:v>13817</c:v>
                </c:pt>
                <c:pt idx="10393">
                  <c:v>14244</c:v>
                </c:pt>
                <c:pt idx="10394">
                  <c:v>12885</c:v>
                </c:pt>
                <c:pt idx="10395">
                  <c:v>11696</c:v>
                </c:pt>
                <c:pt idx="10396">
                  <c:v>10775</c:v>
                </c:pt>
                <c:pt idx="10397">
                  <c:v>9887</c:v>
                </c:pt>
                <c:pt idx="10398">
                  <c:v>9304</c:v>
                </c:pt>
                <c:pt idx="10399">
                  <c:v>8804</c:v>
                </c:pt>
                <c:pt idx="10400">
                  <c:v>9864</c:v>
                </c:pt>
                <c:pt idx="10401">
                  <c:v>9944</c:v>
                </c:pt>
                <c:pt idx="10402">
                  <c:v>11099</c:v>
                </c:pt>
                <c:pt idx="10403">
                  <c:v>11956</c:v>
                </c:pt>
                <c:pt idx="10404">
                  <c:v>12728</c:v>
                </c:pt>
                <c:pt idx="10405">
                  <c:v>12909</c:v>
                </c:pt>
                <c:pt idx="10406">
                  <c:v>13085</c:v>
                </c:pt>
                <c:pt idx="10407">
                  <c:v>13240</c:v>
                </c:pt>
                <c:pt idx="10408">
                  <c:v>13677</c:v>
                </c:pt>
                <c:pt idx="10409">
                  <c:v>14061</c:v>
                </c:pt>
                <c:pt idx="10410">
                  <c:v>14397</c:v>
                </c:pt>
                <c:pt idx="10411">
                  <c:v>14694</c:v>
                </c:pt>
                <c:pt idx="10412">
                  <c:v>14953</c:v>
                </c:pt>
                <c:pt idx="10413">
                  <c:v>15187</c:v>
                </c:pt>
                <c:pt idx="10414">
                  <c:v>15392</c:v>
                </c:pt>
                <c:pt idx="10415">
                  <c:v>14320</c:v>
                </c:pt>
                <c:pt idx="10416">
                  <c:v>14810</c:v>
                </c:pt>
                <c:pt idx="10417">
                  <c:v>13688</c:v>
                </c:pt>
                <c:pt idx="10418">
                  <c:v>12707</c:v>
                </c:pt>
                <c:pt idx="10419">
                  <c:v>11494</c:v>
                </c:pt>
                <c:pt idx="10420">
                  <c:v>11380</c:v>
                </c:pt>
                <c:pt idx="10421">
                  <c:v>11283</c:v>
                </c:pt>
                <c:pt idx="10422">
                  <c:v>11104</c:v>
                </c:pt>
                <c:pt idx="10423">
                  <c:v>10949</c:v>
                </c:pt>
                <c:pt idx="10424">
                  <c:v>10250</c:v>
                </c:pt>
                <c:pt idx="10425">
                  <c:v>10120</c:v>
                </c:pt>
                <c:pt idx="10426">
                  <c:v>9925</c:v>
                </c:pt>
                <c:pt idx="10427">
                  <c:v>9756</c:v>
                </c:pt>
                <c:pt idx="10428">
                  <c:v>10076</c:v>
                </c:pt>
                <c:pt idx="10429">
                  <c:v>9204</c:v>
                </c:pt>
                <c:pt idx="10430">
                  <c:v>9643</c:v>
                </c:pt>
                <c:pt idx="10431">
                  <c:v>9957</c:v>
                </c:pt>
                <c:pt idx="10432">
                  <c:v>10249</c:v>
                </c:pt>
                <c:pt idx="10433">
                  <c:v>9840</c:v>
                </c:pt>
                <c:pt idx="10434">
                  <c:v>9483</c:v>
                </c:pt>
                <c:pt idx="10435">
                  <c:v>9351</c:v>
                </c:pt>
                <c:pt idx="10436">
                  <c:v>10641</c:v>
                </c:pt>
                <c:pt idx="10437">
                  <c:v>9687</c:v>
                </c:pt>
                <c:pt idx="10438">
                  <c:v>9558</c:v>
                </c:pt>
                <c:pt idx="10439">
                  <c:v>8811</c:v>
                </c:pt>
                <c:pt idx="10440">
                  <c:v>9047</c:v>
                </c:pt>
                <c:pt idx="10441">
                  <c:v>9254</c:v>
                </c:pt>
                <c:pt idx="10442">
                  <c:v>9435</c:v>
                </c:pt>
                <c:pt idx="10443">
                  <c:v>9617</c:v>
                </c:pt>
                <c:pt idx="10444">
                  <c:v>9776</c:v>
                </c:pt>
                <c:pt idx="10445">
                  <c:v>11257</c:v>
                </c:pt>
                <c:pt idx="10446">
                  <c:v>10695</c:v>
                </c:pt>
                <c:pt idx="10447">
                  <c:v>11507</c:v>
                </c:pt>
                <c:pt idx="10448">
                  <c:v>12217</c:v>
                </c:pt>
                <c:pt idx="10449">
                  <c:v>12839</c:v>
                </c:pt>
                <c:pt idx="10450">
                  <c:v>12885</c:v>
                </c:pt>
                <c:pt idx="10451">
                  <c:v>12925</c:v>
                </c:pt>
                <c:pt idx="10452">
                  <c:v>12960</c:v>
                </c:pt>
                <c:pt idx="10453">
                  <c:v>13122</c:v>
                </c:pt>
                <c:pt idx="10454">
                  <c:v>12160</c:v>
                </c:pt>
                <c:pt idx="10455">
                  <c:v>11329</c:v>
                </c:pt>
                <c:pt idx="10456">
                  <c:v>10602</c:v>
                </c:pt>
                <c:pt idx="10457">
                  <c:v>11672</c:v>
                </c:pt>
                <c:pt idx="10458">
                  <c:v>11682</c:v>
                </c:pt>
                <c:pt idx="10459">
                  <c:v>11713</c:v>
                </c:pt>
                <c:pt idx="10460">
                  <c:v>11401</c:v>
                </c:pt>
                <c:pt idx="10461">
                  <c:v>11904</c:v>
                </c:pt>
                <c:pt idx="10462">
                  <c:v>12354</c:v>
                </c:pt>
                <c:pt idx="10463">
                  <c:v>12750</c:v>
                </c:pt>
                <c:pt idx="10464">
                  <c:v>13096</c:v>
                </c:pt>
                <c:pt idx="10465">
                  <c:v>12625</c:v>
                </c:pt>
                <c:pt idx="10466">
                  <c:v>12212</c:v>
                </c:pt>
                <c:pt idx="10467">
                  <c:v>11883</c:v>
                </c:pt>
                <c:pt idx="10468">
                  <c:v>12159</c:v>
                </c:pt>
                <c:pt idx="10469">
                  <c:v>11190</c:v>
                </c:pt>
                <c:pt idx="10470">
                  <c:v>10411</c:v>
                </c:pt>
                <c:pt idx="10471">
                  <c:v>10127</c:v>
                </c:pt>
                <c:pt idx="10472">
                  <c:v>9512</c:v>
                </c:pt>
                <c:pt idx="10473">
                  <c:v>8975</c:v>
                </c:pt>
                <c:pt idx="10474">
                  <c:v>10287</c:v>
                </c:pt>
                <c:pt idx="10475">
                  <c:v>11443</c:v>
                </c:pt>
                <c:pt idx="10476">
                  <c:v>11979</c:v>
                </c:pt>
                <c:pt idx="10477">
                  <c:v>12963</c:v>
                </c:pt>
                <c:pt idx="10478">
                  <c:v>11861</c:v>
                </c:pt>
                <c:pt idx="10479">
                  <c:v>10898</c:v>
                </c:pt>
                <c:pt idx="10480">
                  <c:v>11634</c:v>
                </c:pt>
                <c:pt idx="10481">
                  <c:v>12278</c:v>
                </c:pt>
                <c:pt idx="10482">
                  <c:v>11843</c:v>
                </c:pt>
                <c:pt idx="10483">
                  <c:v>11689</c:v>
                </c:pt>
                <c:pt idx="10484">
                  <c:v>11555</c:v>
                </c:pt>
                <c:pt idx="10485">
                  <c:v>11365</c:v>
                </c:pt>
                <c:pt idx="10486">
                  <c:v>11201</c:v>
                </c:pt>
                <c:pt idx="10487">
                  <c:v>11189</c:v>
                </c:pt>
                <c:pt idx="10488">
                  <c:v>12432</c:v>
                </c:pt>
                <c:pt idx="10489">
                  <c:v>12298</c:v>
                </c:pt>
                <c:pt idx="10490">
                  <c:v>11356</c:v>
                </c:pt>
                <c:pt idx="10491">
                  <c:v>10532</c:v>
                </c:pt>
                <c:pt idx="10492">
                  <c:v>11824</c:v>
                </c:pt>
                <c:pt idx="10493">
                  <c:v>12224</c:v>
                </c:pt>
                <c:pt idx="10494">
                  <c:v>12574</c:v>
                </c:pt>
                <c:pt idx="10495">
                  <c:v>11707</c:v>
                </c:pt>
                <c:pt idx="10496">
                  <c:v>10947</c:v>
                </c:pt>
                <c:pt idx="10497">
                  <c:v>10467</c:v>
                </c:pt>
                <c:pt idx="10498">
                  <c:v>9788</c:v>
                </c:pt>
                <c:pt idx="10499">
                  <c:v>10281</c:v>
                </c:pt>
                <c:pt idx="10500">
                  <c:v>11566</c:v>
                </c:pt>
                <c:pt idx="10501">
                  <c:v>12209</c:v>
                </c:pt>
                <c:pt idx="10502">
                  <c:v>12772</c:v>
                </c:pt>
                <c:pt idx="10503">
                  <c:v>13282</c:v>
                </c:pt>
                <c:pt idx="10504">
                  <c:v>13420</c:v>
                </c:pt>
                <c:pt idx="10505">
                  <c:v>12595</c:v>
                </c:pt>
                <c:pt idx="10506">
                  <c:v>12194</c:v>
                </c:pt>
                <c:pt idx="10507">
                  <c:v>12618</c:v>
                </c:pt>
                <c:pt idx="10508">
                  <c:v>11499</c:v>
                </c:pt>
                <c:pt idx="10509">
                  <c:v>10521</c:v>
                </c:pt>
                <c:pt idx="10510">
                  <c:v>9665</c:v>
                </c:pt>
                <c:pt idx="10511">
                  <c:v>8941</c:v>
                </c:pt>
                <c:pt idx="10512">
                  <c:v>9906</c:v>
                </c:pt>
                <c:pt idx="10513">
                  <c:v>10751</c:v>
                </c:pt>
                <c:pt idx="10514">
                  <c:v>10248</c:v>
                </c:pt>
                <c:pt idx="10515">
                  <c:v>10580</c:v>
                </c:pt>
                <c:pt idx="10516">
                  <c:v>11187</c:v>
                </c:pt>
                <c:pt idx="10517">
                  <c:v>11739</c:v>
                </c:pt>
                <c:pt idx="10518">
                  <c:v>12041</c:v>
                </c:pt>
                <c:pt idx="10519">
                  <c:v>10783</c:v>
                </c:pt>
                <c:pt idx="10520">
                  <c:v>11094</c:v>
                </c:pt>
                <c:pt idx="10521">
                  <c:v>11368</c:v>
                </c:pt>
                <c:pt idx="10522">
                  <c:v>11624</c:v>
                </c:pt>
                <c:pt idx="10523">
                  <c:v>10610</c:v>
                </c:pt>
                <c:pt idx="10524">
                  <c:v>9723</c:v>
                </c:pt>
                <c:pt idx="10525">
                  <c:v>10546</c:v>
                </c:pt>
                <c:pt idx="10526">
                  <c:v>11300</c:v>
                </c:pt>
                <c:pt idx="10527">
                  <c:v>10849</c:v>
                </c:pt>
                <c:pt idx="10528">
                  <c:v>11895</c:v>
                </c:pt>
                <c:pt idx="10529">
                  <c:v>12824</c:v>
                </c:pt>
                <c:pt idx="10530">
                  <c:v>11981</c:v>
                </c:pt>
                <c:pt idx="10531">
                  <c:v>11245</c:v>
                </c:pt>
                <c:pt idx="10532">
                  <c:v>10608</c:v>
                </c:pt>
                <c:pt idx="10533">
                  <c:v>11760</c:v>
                </c:pt>
                <c:pt idx="10534">
                  <c:v>12769</c:v>
                </c:pt>
                <c:pt idx="10535">
                  <c:v>13014</c:v>
                </c:pt>
                <c:pt idx="10536">
                  <c:v>13872</c:v>
                </c:pt>
                <c:pt idx="10537">
                  <c:v>12348</c:v>
                </c:pt>
                <c:pt idx="10538">
                  <c:v>11522</c:v>
                </c:pt>
                <c:pt idx="10539">
                  <c:v>11056</c:v>
                </c:pt>
                <c:pt idx="10540">
                  <c:v>11427</c:v>
                </c:pt>
                <c:pt idx="10541">
                  <c:v>11751</c:v>
                </c:pt>
                <c:pt idx="10542">
                  <c:v>11818</c:v>
                </c:pt>
                <c:pt idx="10543">
                  <c:v>11877</c:v>
                </c:pt>
                <c:pt idx="10544">
                  <c:v>12683</c:v>
                </c:pt>
                <c:pt idx="10545">
                  <c:v>12546</c:v>
                </c:pt>
                <c:pt idx="10546">
                  <c:v>12613</c:v>
                </c:pt>
                <c:pt idx="10547">
                  <c:v>12693</c:v>
                </c:pt>
                <c:pt idx="10548">
                  <c:v>13215</c:v>
                </c:pt>
                <c:pt idx="10549">
                  <c:v>12805</c:v>
                </c:pt>
                <c:pt idx="10550">
                  <c:v>12448</c:v>
                </c:pt>
                <c:pt idx="10551">
                  <c:v>12136</c:v>
                </c:pt>
                <c:pt idx="10552">
                  <c:v>12944</c:v>
                </c:pt>
                <c:pt idx="10553">
                  <c:v>13664</c:v>
                </c:pt>
                <c:pt idx="10554">
                  <c:v>14299</c:v>
                </c:pt>
                <c:pt idx="10555">
                  <c:v>14785</c:v>
                </c:pt>
                <c:pt idx="10556">
                  <c:v>15223</c:v>
                </c:pt>
                <c:pt idx="10557">
                  <c:v>15760</c:v>
                </c:pt>
                <c:pt idx="10558">
                  <c:v>14796</c:v>
                </c:pt>
                <c:pt idx="10559">
                  <c:v>13977</c:v>
                </c:pt>
                <c:pt idx="10560">
                  <c:v>13261</c:v>
                </c:pt>
                <c:pt idx="10561">
                  <c:v>12680</c:v>
                </c:pt>
                <c:pt idx="10562">
                  <c:v>11269</c:v>
                </c:pt>
                <c:pt idx="10563">
                  <c:v>10939</c:v>
                </c:pt>
                <c:pt idx="10564">
                  <c:v>10110</c:v>
                </c:pt>
                <c:pt idx="10565">
                  <c:v>9054</c:v>
                </c:pt>
                <c:pt idx="10566">
                  <c:v>8549</c:v>
                </c:pt>
                <c:pt idx="10567">
                  <c:v>9520</c:v>
                </c:pt>
                <c:pt idx="10568">
                  <c:v>10390</c:v>
                </c:pt>
                <c:pt idx="10569">
                  <c:v>11152</c:v>
                </c:pt>
                <c:pt idx="10570">
                  <c:v>11819</c:v>
                </c:pt>
                <c:pt idx="10571">
                  <c:v>10626</c:v>
                </c:pt>
                <c:pt idx="10572">
                  <c:v>10446</c:v>
                </c:pt>
                <c:pt idx="10573">
                  <c:v>10306</c:v>
                </c:pt>
                <c:pt idx="10574">
                  <c:v>10914</c:v>
                </c:pt>
                <c:pt idx="10575">
                  <c:v>11447</c:v>
                </c:pt>
                <c:pt idx="10576">
                  <c:v>10604</c:v>
                </c:pt>
                <c:pt idx="10577">
                  <c:v>9866</c:v>
                </c:pt>
                <c:pt idx="10578">
                  <c:v>9557</c:v>
                </c:pt>
                <c:pt idx="10579">
                  <c:v>10711</c:v>
                </c:pt>
                <c:pt idx="10580">
                  <c:v>11721</c:v>
                </c:pt>
                <c:pt idx="10581">
                  <c:v>11889</c:v>
                </c:pt>
                <c:pt idx="10582">
                  <c:v>12062</c:v>
                </c:pt>
                <c:pt idx="10583">
                  <c:v>10924</c:v>
                </c:pt>
                <c:pt idx="10584">
                  <c:v>9929</c:v>
                </c:pt>
                <c:pt idx="10585">
                  <c:v>10347</c:v>
                </c:pt>
                <c:pt idx="10586">
                  <c:v>11631</c:v>
                </c:pt>
                <c:pt idx="10587">
                  <c:v>11760</c:v>
                </c:pt>
                <c:pt idx="10588">
                  <c:v>11881</c:v>
                </c:pt>
                <c:pt idx="10589">
                  <c:v>11955</c:v>
                </c:pt>
                <c:pt idx="10590">
                  <c:v>11558</c:v>
                </c:pt>
                <c:pt idx="10591">
                  <c:v>11876</c:v>
                </c:pt>
                <c:pt idx="10592">
                  <c:v>11079</c:v>
                </c:pt>
                <c:pt idx="10593">
                  <c:v>10388</c:v>
                </c:pt>
                <c:pt idx="10594">
                  <c:v>11475</c:v>
                </c:pt>
                <c:pt idx="10595">
                  <c:v>12268</c:v>
                </c:pt>
                <c:pt idx="10596">
                  <c:v>11044</c:v>
                </c:pt>
                <c:pt idx="10597">
                  <c:v>9976</c:v>
                </c:pt>
                <c:pt idx="10598">
                  <c:v>9093</c:v>
                </c:pt>
                <c:pt idx="10599">
                  <c:v>8606</c:v>
                </c:pt>
                <c:pt idx="10600">
                  <c:v>7798</c:v>
                </c:pt>
                <c:pt idx="10601">
                  <c:v>9247</c:v>
                </c:pt>
                <c:pt idx="10602">
                  <c:v>8514</c:v>
                </c:pt>
                <c:pt idx="10603">
                  <c:v>8510</c:v>
                </c:pt>
                <c:pt idx="10604">
                  <c:v>8049</c:v>
                </c:pt>
                <c:pt idx="10605">
                  <c:v>8420</c:v>
                </c:pt>
                <c:pt idx="10606">
                  <c:v>7895</c:v>
                </c:pt>
                <c:pt idx="10607">
                  <c:v>8294</c:v>
                </c:pt>
                <c:pt idx="10608">
                  <c:v>8644</c:v>
                </c:pt>
                <c:pt idx="10609">
                  <c:v>8969</c:v>
                </c:pt>
                <c:pt idx="10610">
                  <c:v>9254</c:v>
                </c:pt>
                <c:pt idx="10611">
                  <c:v>10136</c:v>
                </c:pt>
                <c:pt idx="10612">
                  <c:v>10914</c:v>
                </c:pt>
                <c:pt idx="10613">
                  <c:v>10963</c:v>
                </c:pt>
                <c:pt idx="10614">
                  <c:v>11007</c:v>
                </c:pt>
                <c:pt idx="10615">
                  <c:v>10589</c:v>
                </c:pt>
                <c:pt idx="10616">
                  <c:v>10223</c:v>
                </c:pt>
                <c:pt idx="10617">
                  <c:v>10499</c:v>
                </c:pt>
                <c:pt idx="10618">
                  <c:v>11612</c:v>
                </c:pt>
                <c:pt idx="10619">
                  <c:v>12588</c:v>
                </c:pt>
                <c:pt idx="10620">
                  <c:v>13442</c:v>
                </c:pt>
                <c:pt idx="10621">
                  <c:v>14189</c:v>
                </c:pt>
                <c:pt idx="10622">
                  <c:v>14872</c:v>
                </c:pt>
                <c:pt idx="10623">
                  <c:v>15471</c:v>
                </c:pt>
                <c:pt idx="10624">
                  <c:v>15995</c:v>
                </c:pt>
                <c:pt idx="10625">
                  <c:v>14738</c:v>
                </c:pt>
                <c:pt idx="10626">
                  <c:v>13668</c:v>
                </c:pt>
                <c:pt idx="10627">
                  <c:v>13908</c:v>
                </c:pt>
                <c:pt idx="10628">
                  <c:v>14119</c:v>
                </c:pt>
                <c:pt idx="10629">
                  <c:v>14305</c:v>
                </c:pt>
                <c:pt idx="10630">
                  <c:v>13649</c:v>
                </c:pt>
                <c:pt idx="10631">
                  <c:v>13075</c:v>
                </c:pt>
                <c:pt idx="10632">
                  <c:v>12404</c:v>
                </c:pt>
                <c:pt idx="10633">
                  <c:v>13210</c:v>
                </c:pt>
                <c:pt idx="10634">
                  <c:v>13941</c:v>
                </c:pt>
                <c:pt idx="10635">
                  <c:v>14617</c:v>
                </c:pt>
                <c:pt idx="10636">
                  <c:v>15208</c:v>
                </c:pt>
                <c:pt idx="10637">
                  <c:v>15728</c:v>
                </c:pt>
                <c:pt idx="10638">
                  <c:v>15523</c:v>
                </c:pt>
                <c:pt idx="10639">
                  <c:v>14703</c:v>
                </c:pt>
                <c:pt idx="10640">
                  <c:v>13986</c:v>
                </c:pt>
                <c:pt idx="10641">
                  <c:v>13360</c:v>
                </c:pt>
                <c:pt idx="10642">
                  <c:v>12812</c:v>
                </c:pt>
                <c:pt idx="10643">
                  <c:v>12333</c:v>
                </c:pt>
                <c:pt idx="10644">
                  <c:v>11371</c:v>
                </c:pt>
                <c:pt idx="10645">
                  <c:v>12254</c:v>
                </c:pt>
                <c:pt idx="10646">
                  <c:v>12312</c:v>
                </c:pt>
                <c:pt idx="10647">
                  <c:v>13063</c:v>
                </c:pt>
                <c:pt idx="10648">
                  <c:v>12037</c:v>
                </c:pt>
                <c:pt idx="10649">
                  <c:v>13191</c:v>
                </c:pt>
                <c:pt idx="10650">
                  <c:v>12592</c:v>
                </c:pt>
                <c:pt idx="10651">
                  <c:v>13040</c:v>
                </c:pt>
                <c:pt idx="10652">
                  <c:v>13432</c:v>
                </c:pt>
                <c:pt idx="10653">
                  <c:v>14427</c:v>
                </c:pt>
                <c:pt idx="10654">
                  <c:v>14577</c:v>
                </c:pt>
                <c:pt idx="10655">
                  <c:v>14710</c:v>
                </c:pt>
                <c:pt idx="10656">
                  <c:v>14827</c:v>
                </c:pt>
                <c:pt idx="10657">
                  <c:v>14367</c:v>
                </c:pt>
                <c:pt idx="10658">
                  <c:v>13951</c:v>
                </c:pt>
                <c:pt idx="10659">
                  <c:v>13289</c:v>
                </c:pt>
                <c:pt idx="10660">
                  <c:v>12726</c:v>
                </c:pt>
                <c:pt idx="10661">
                  <c:v>12301</c:v>
                </c:pt>
                <c:pt idx="10662">
                  <c:v>12670</c:v>
                </c:pt>
                <c:pt idx="10663">
                  <c:v>12994</c:v>
                </c:pt>
                <c:pt idx="10664">
                  <c:v>13278</c:v>
                </c:pt>
                <c:pt idx="10665">
                  <c:v>13527</c:v>
                </c:pt>
                <c:pt idx="10666">
                  <c:v>13773</c:v>
                </c:pt>
                <c:pt idx="10667">
                  <c:v>12672</c:v>
                </c:pt>
                <c:pt idx="10668">
                  <c:v>11709</c:v>
                </c:pt>
                <c:pt idx="10669">
                  <c:v>10889</c:v>
                </c:pt>
                <c:pt idx="10670">
                  <c:v>11408</c:v>
                </c:pt>
                <c:pt idx="10671">
                  <c:v>10426</c:v>
                </c:pt>
                <c:pt idx="10672">
                  <c:v>11524</c:v>
                </c:pt>
                <c:pt idx="10673">
                  <c:v>11922</c:v>
                </c:pt>
                <c:pt idx="10674">
                  <c:v>12271</c:v>
                </c:pt>
                <c:pt idx="10675">
                  <c:v>12265</c:v>
                </c:pt>
                <c:pt idx="10676">
                  <c:v>12269</c:v>
                </c:pt>
                <c:pt idx="10677">
                  <c:v>13021</c:v>
                </c:pt>
                <c:pt idx="10678">
                  <c:v>13680</c:v>
                </c:pt>
                <c:pt idx="10679">
                  <c:v>12366</c:v>
                </c:pt>
                <c:pt idx="10680">
                  <c:v>11249</c:v>
                </c:pt>
                <c:pt idx="10681">
                  <c:v>10279</c:v>
                </c:pt>
                <c:pt idx="10682">
                  <c:v>11667</c:v>
                </c:pt>
                <c:pt idx="10683">
                  <c:v>11599</c:v>
                </c:pt>
                <c:pt idx="10684">
                  <c:v>11496</c:v>
                </c:pt>
                <c:pt idx="10685">
                  <c:v>11407</c:v>
                </c:pt>
                <c:pt idx="10686">
                  <c:v>10992</c:v>
                </c:pt>
                <c:pt idx="10687">
                  <c:v>11963</c:v>
                </c:pt>
                <c:pt idx="10688">
                  <c:v>12813</c:v>
                </c:pt>
                <c:pt idx="10689">
                  <c:v>11584</c:v>
                </c:pt>
                <c:pt idx="10690">
                  <c:v>10519</c:v>
                </c:pt>
                <c:pt idx="10691">
                  <c:v>9587</c:v>
                </c:pt>
                <c:pt idx="10692">
                  <c:v>9485</c:v>
                </c:pt>
                <c:pt idx="10693">
                  <c:v>10781</c:v>
                </c:pt>
                <c:pt idx="10694">
                  <c:v>11916</c:v>
                </c:pt>
                <c:pt idx="10695">
                  <c:v>12910</c:v>
                </c:pt>
                <c:pt idx="10696">
                  <c:v>13064</c:v>
                </c:pt>
                <c:pt idx="10697">
                  <c:v>12609</c:v>
                </c:pt>
                <c:pt idx="10698">
                  <c:v>12809</c:v>
                </c:pt>
                <c:pt idx="10699">
                  <c:v>12986</c:v>
                </c:pt>
                <c:pt idx="10700">
                  <c:v>11548</c:v>
                </c:pt>
                <c:pt idx="10701">
                  <c:v>10291</c:v>
                </c:pt>
                <c:pt idx="10702">
                  <c:v>10739</c:v>
                </c:pt>
                <c:pt idx="10703">
                  <c:v>9785</c:v>
                </c:pt>
                <c:pt idx="10704">
                  <c:v>11027</c:v>
                </c:pt>
                <c:pt idx="10705">
                  <c:v>10354</c:v>
                </c:pt>
                <c:pt idx="10706">
                  <c:v>9787</c:v>
                </c:pt>
                <c:pt idx="10707">
                  <c:v>10383</c:v>
                </c:pt>
                <c:pt idx="10708">
                  <c:v>10918</c:v>
                </c:pt>
                <c:pt idx="10709">
                  <c:v>11387</c:v>
                </c:pt>
                <c:pt idx="10710">
                  <c:v>11417</c:v>
                </c:pt>
                <c:pt idx="10711">
                  <c:v>11443</c:v>
                </c:pt>
                <c:pt idx="10712">
                  <c:v>12104</c:v>
                </c:pt>
                <c:pt idx="10713">
                  <c:v>12683</c:v>
                </c:pt>
                <c:pt idx="10714">
                  <c:v>13216</c:v>
                </c:pt>
                <c:pt idx="10715">
                  <c:v>13684</c:v>
                </c:pt>
                <c:pt idx="10716">
                  <c:v>14094</c:v>
                </c:pt>
                <c:pt idx="10717">
                  <c:v>14453</c:v>
                </c:pt>
                <c:pt idx="10718">
                  <c:v>14794</c:v>
                </c:pt>
                <c:pt idx="10719">
                  <c:v>15104</c:v>
                </c:pt>
                <c:pt idx="10720">
                  <c:v>15358</c:v>
                </c:pt>
                <c:pt idx="10721">
                  <c:v>15582</c:v>
                </c:pt>
                <c:pt idx="10722">
                  <c:v>15778</c:v>
                </c:pt>
                <c:pt idx="10723">
                  <c:v>15285</c:v>
                </c:pt>
                <c:pt idx="10724">
                  <c:v>14847</c:v>
                </c:pt>
                <c:pt idx="10725">
                  <c:v>14464</c:v>
                </c:pt>
                <c:pt idx="10726">
                  <c:v>12896</c:v>
                </c:pt>
                <c:pt idx="10727">
                  <c:v>11524</c:v>
                </c:pt>
                <c:pt idx="10728">
                  <c:v>11590</c:v>
                </c:pt>
                <c:pt idx="10729">
                  <c:v>12192</c:v>
                </c:pt>
                <c:pt idx="10730">
                  <c:v>12719</c:v>
                </c:pt>
                <c:pt idx="10731">
                  <c:v>13181</c:v>
                </c:pt>
                <c:pt idx="10732">
                  <c:v>12161</c:v>
                </c:pt>
                <c:pt idx="10733">
                  <c:v>12299</c:v>
                </c:pt>
                <c:pt idx="10734">
                  <c:v>11459</c:v>
                </c:pt>
                <c:pt idx="10735">
                  <c:v>10211</c:v>
                </c:pt>
                <c:pt idx="10736">
                  <c:v>10694</c:v>
                </c:pt>
                <c:pt idx="10737">
                  <c:v>9605</c:v>
                </c:pt>
                <c:pt idx="10738">
                  <c:v>8653</c:v>
                </c:pt>
                <c:pt idx="10739">
                  <c:v>7746</c:v>
                </c:pt>
                <c:pt idx="10740">
                  <c:v>7656</c:v>
                </c:pt>
                <c:pt idx="10741">
                  <c:v>7193</c:v>
                </c:pt>
                <c:pt idx="10742">
                  <c:v>6840</c:v>
                </c:pt>
                <c:pt idx="10743">
                  <c:v>6532</c:v>
                </c:pt>
                <c:pt idx="10744">
                  <c:v>7613</c:v>
                </c:pt>
                <c:pt idx="10745">
                  <c:v>7760</c:v>
                </c:pt>
                <c:pt idx="10746">
                  <c:v>7563</c:v>
                </c:pt>
                <c:pt idx="10747">
                  <c:v>8548</c:v>
                </c:pt>
                <c:pt idx="10748">
                  <c:v>9410</c:v>
                </c:pt>
                <c:pt idx="10749">
                  <c:v>9033</c:v>
                </c:pt>
                <c:pt idx="10750">
                  <c:v>9027</c:v>
                </c:pt>
                <c:pt idx="10751">
                  <c:v>8933</c:v>
                </c:pt>
                <c:pt idx="10752">
                  <c:v>8231</c:v>
                </c:pt>
                <c:pt idx="10753">
                  <c:v>9648</c:v>
                </c:pt>
                <c:pt idx="10754">
                  <c:v>9365</c:v>
                </c:pt>
                <c:pt idx="10755">
                  <c:v>9115</c:v>
                </c:pt>
                <c:pt idx="10756">
                  <c:v>9004</c:v>
                </c:pt>
                <c:pt idx="10757">
                  <c:v>8907</c:v>
                </c:pt>
                <c:pt idx="10758">
                  <c:v>8845</c:v>
                </c:pt>
                <c:pt idx="10759">
                  <c:v>10273</c:v>
                </c:pt>
                <c:pt idx="10760">
                  <c:v>11542</c:v>
                </c:pt>
                <c:pt idx="10761">
                  <c:v>11380</c:v>
                </c:pt>
                <c:pt idx="10762">
                  <c:v>11584</c:v>
                </c:pt>
                <c:pt idx="10763">
                  <c:v>11763</c:v>
                </c:pt>
                <c:pt idx="10764">
                  <c:v>10578</c:v>
                </c:pt>
                <c:pt idx="10765">
                  <c:v>10657</c:v>
                </c:pt>
                <c:pt idx="10766">
                  <c:v>10687</c:v>
                </c:pt>
                <c:pt idx="10767">
                  <c:v>11635</c:v>
                </c:pt>
                <c:pt idx="10768">
                  <c:v>12487</c:v>
                </c:pt>
                <c:pt idx="10769">
                  <c:v>13297</c:v>
                </c:pt>
                <c:pt idx="10770">
                  <c:v>13138</c:v>
                </c:pt>
                <c:pt idx="10771">
                  <c:v>13108</c:v>
                </c:pt>
                <c:pt idx="10772">
                  <c:v>12550</c:v>
                </c:pt>
                <c:pt idx="10773">
                  <c:v>12567</c:v>
                </c:pt>
                <c:pt idx="10774">
                  <c:v>11564</c:v>
                </c:pt>
                <c:pt idx="10775">
                  <c:v>12635</c:v>
                </c:pt>
                <c:pt idx="10776">
                  <c:v>13111</c:v>
                </c:pt>
                <c:pt idx="10777">
                  <c:v>12249</c:v>
                </c:pt>
                <c:pt idx="10778">
                  <c:v>11495</c:v>
                </c:pt>
                <c:pt idx="10779">
                  <c:v>12163</c:v>
                </c:pt>
                <c:pt idx="10780">
                  <c:v>11168</c:v>
                </c:pt>
                <c:pt idx="10781">
                  <c:v>11587</c:v>
                </c:pt>
                <c:pt idx="10782">
                  <c:v>12673</c:v>
                </c:pt>
                <c:pt idx="10783">
                  <c:v>12005</c:v>
                </c:pt>
                <c:pt idx="10784">
                  <c:v>13124</c:v>
                </c:pt>
                <c:pt idx="10785">
                  <c:v>13465</c:v>
                </c:pt>
                <c:pt idx="10786">
                  <c:v>13764</c:v>
                </c:pt>
                <c:pt idx="10787">
                  <c:v>14025</c:v>
                </c:pt>
                <c:pt idx="10788">
                  <c:v>14253</c:v>
                </c:pt>
                <c:pt idx="10789">
                  <c:v>13900</c:v>
                </c:pt>
                <c:pt idx="10790">
                  <c:v>13162</c:v>
                </c:pt>
                <c:pt idx="10791">
                  <c:v>13936</c:v>
                </c:pt>
                <c:pt idx="10792">
                  <c:v>13544</c:v>
                </c:pt>
                <c:pt idx="10793">
                  <c:v>13239</c:v>
                </c:pt>
                <c:pt idx="10794">
                  <c:v>12145</c:v>
                </c:pt>
                <c:pt idx="10795">
                  <c:v>11188</c:v>
                </c:pt>
                <c:pt idx="10796">
                  <c:v>12036</c:v>
                </c:pt>
                <c:pt idx="10797">
                  <c:v>12789</c:v>
                </c:pt>
                <c:pt idx="10798">
                  <c:v>12323</c:v>
                </c:pt>
                <c:pt idx="10799">
                  <c:v>13271</c:v>
                </c:pt>
                <c:pt idx="10800">
                  <c:v>14131</c:v>
                </c:pt>
                <c:pt idx="10801">
                  <c:v>12763</c:v>
                </c:pt>
                <c:pt idx="10802">
                  <c:v>11567</c:v>
                </c:pt>
                <c:pt idx="10803">
                  <c:v>10712</c:v>
                </c:pt>
                <c:pt idx="10804">
                  <c:v>9976</c:v>
                </c:pt>
                <c:pt idx="10805">
                  <c:v>11072</c:v>
                </c:pt>
                <c:pt idx="10806">
                  <c:v>12033</c:v>
                </c:pt>
                <c:pt idx="10807">
                  <c:v>12933</c:v>
                </c:pt>
                <c:pt idx="10808">
                  <c:v>13721</c:v>
                </c:pt>
                <c:pt idx="10809">
                  <c:v>14422</c:v>
                </c:pt>
                <c:pt idx="10810">
                  <c:v>15043</c:v>
                </c:pt>
                <c:pt idx="10811">
                  <c:v>14204</c:v>
                </c:pt>
                <c:pt idx="10812">
                  <c:v>13469</c:v>
                </c:pt>
                <c:pt idx="10813">
                  <c:v>12836</c:v>
                </c:pt>
                <c:pt idx="10814">
                  <c:v>13349</c:v>
                </c:pt>
                <c:pt idx="10815">
                  <c:v>13800</c:v>
                </c:pt>
                <c:pt idx="10816">
                  <c:v>14194</c:v>
                </c:pt>
                <c:pt idx="10817">
                  <c:v>14540</c:v>
                </c:pt>
                <c:pt idx="10818">
                  <c:v>14381</c:v>
                </c:pt>
                <c:pt idx="10819">
                  <c:v>13426</c:v>
                </c:pt>
                <c:pt idx="10820">
                  <c:v>12590</c:v>
                </c:pt>
                <c:pt idx="10821">
                  <c:v>11859</c:v>
                </c:pt>
                <c:pt idx="10822">
                  <c:v>11551</c:v>
                </c:pt>
                <c:pt idx="10823">
                  <c:v>10333</c:v>
                </c:pt>
                <c:pt idx="10824">
                  <c:v>9282</c:v>
                </c:pt>
                <c:pt idx="10825">
                  <c:v>8364</c:v>
                </c:pt>
                <c:pt idx="10826">
                  <c:v>7571</c:v>
                </c:pt>
                <c:pt idx="10827">
                  <c:v>6890</c:v>
                </c:pt>
                <c:pt idx="10828">
                  <c:v>6725</c:v>
                </c:pt>
                <c:pt idx="10829">
                  <c:v>6580</c:v>
                </c:pt>
                <c:pt idx="10830">
                  <c:v>5959</c:v>
                </c:pt>
                <c:pt idx="10831">
                  <c:v>7414</c:v>
                </c:pt>
                <c:pt idx="10832">
                  <c:v>6880</c:v>
                </c:pt>
                <c:pt idx="10833">
                  <c:v>6414</c:v>
                </c:pt>
                <c:pt idx="10834">
                  <c:v>7891</c:v>
                </c:pt>
                <c:pt idx="10835">
                  <c:v>9184</c:v>
                </c:pt>
                <c:pt idx="10836">
                  <c:v>10343</c:v>
                </c:pt>
                <c:pt idx="10837">
                  <c:v>11358</c:v>
                </c:pt>
                <c:pt idx="10838">
                  <c:v>12246</c:v>
                </c:pt>
                <c:pt idx="10839">
                  <c:v>11761</c:v>
                </c:pt>
                <c:pt idx="10840">
                  <c:v>10939</c:v>
                </c:pt>
                <c:pt idx="10841">
                  <c:v>10207</c:v>
                </c:pt>
                <c:pt idx="10842">
                  <c:v>9462</c:v>
                </c:pt>
                <c:pt idx="10843">
                  <c:v>8801</c:v>
                </c:pt>
                <c:pt idx="10844">
                  <c:v>9904</c:v>
                </c:pt>
                <c:pt idx="10845">
                  <c:v>11174</c:v>
                </c:pt>
                <c:pt idx="10846">
                  <c:v>10354</c:v>
                </c:pt>
                <c:pt idx="10847">
                  <c:v>10171</c:v>
                </c:pt>
                <c:pt idx="10848">
                  <c:v>10012</c:v>
                </c:pt>
                <c:pt idx="10849">
                  <c:v>9412</c:v>
                </c:pt>
                <c:pt idx="10850">
                  <c:v>8902</c:v>
                </c:pt>
                <c:pt idx="10851">
                  <c:v>8402</c:v>
                </c:pt>
                <c:pt idx="10852">
                  <c:v>7971</c:v>
                </c:pt>
                <c:pt idx="10853">
                  <c:v>8310</c:v>
                </c:pt>
                <c:pt idx="10854">
                  <c:v>8625</c:v>
                </c:pt>
                <c:pt idx="10855">
                  <c:v>7697</c:v>
                </c:pt>
                <c:pt idx="10856">
                  <c:v>6885</c:v>
                </c:pt>
                <c:pt idx="10857">
                  <c:v>6175</c:v>
                </c:pt>
                <c:pt idx="10858">
                  <c:v>7288</c:v>
                </c:pt>
                <c:pt idx="10859">
                  <c:v>6777</c:v>
                </c:pt>
                <c:pt idx="10860">
                  <c:v>7081</c:v>
                </c:pt>
                <c:pt idx="10861">
                  <c:v>6617</c:v>
                </c:pt>
                <c:pt idx="10862">
                  <c:v>6211</c:v>
                </c:pt>
                <c:pt idx="10863">
                  <c:v>6092</c:v>
                </c:pt>
                <c:pt idx="10864">
                  <c:v>5907</c:v>
                </c:pt>
                <c:pt idx="10865">
                  <c:v>5746</c:v>
                </c:pt>
                <c:pt idx="10866">
                  <c:v>6817</c:v>
                </c:pt>
                <c:pt idx="10867">
                  <c:v>7755</c:v>
                </c:pt>
                <c:pt idx="10868">
                  <c:v>8575</c:v>
                </c:pt>
                <c:pt idx="10869">
                  <c:v>8764</c:v>
                </c:pt>
                <c:pt idx="10870">
                  <c:v>9164</c:v>
                </c:pt>
                <c:pt idx="10871">
                  <c:v>8541</c:v>
                </c:pt>
                <c:pt idx="10872">
                  <c:v>7995</c:v>
                </c:pt>
                <c:pt idx="10873">
                  <c:v>8789</c:v>
                </c:pt>
                <c:pt idx="10874">
                  <c:v>9538</c:v>
                </c:pt>
                <c:pt idx="10875">
                  <c:v>10591</c:v>
                </c:pt>
                <c:pt idx="10876">
                  <c:v>9845</c:v>
                </c:pt>
                <c:pt idx="10877">
                  <c:v>9203</c:v>
                </c:pt>
                <c:pt idx="10878">
                  <c:v>8643</c:v>
                </c:pt>
                <c:pt idx="10879">
                  <c:v>8152</c:v>
                </c:pt>
                <c:pt idx="10880">
                  <c:v>7723</c:v>
                </c:pt>
                <c:pt idx="10881">
                  <c:v>8253</c:v>
                </c:pt>
                <c:pt idx="10882">
                  <c:v>7729</c:v>
                </c:pt>
                <c:pt idx="10883">
                  <c:v>7640</c:v>
                </c:pt>
                <c:pt idx="10884">
                  <c:v>7283</c:v>
                </c:pt>
                <c:pt idx="10885">
                  <c:v>8807</c:v>
                </c:pt>
                <c:pt idx="10886">
                  <c:v>8755</c:v>
                </c:pt>
                <c:pt idx="10887">
                  <c:v>8710</c:v>
                </c:pt>
                <c:pt idx="10888">
                  <c:v>9153</c:v>
                </c:pt>
                <c:pt idx="10889">
                  <c:v>9541</c:v>
                </c:pt>
                <c:pt idx="10890">
                  <c:v>9880</c:v>
                </c:pt>
                <c:pt idx="10891">
                  <c:v>10206</c:v>
                </c:pt>
                <c:pt idx="10892">
                  <c:v>10491</c:v>
                </c:pt>
                <c:pt idx="10893">
                  <c:v>10741</c:v>
                </c:pt>
                <c:pt idx="10894">
                  <c:v>10960</c:v>
                </c:pt>
                <c:pt idx="10895">
                  <c:v>11155</c:v>
                </c:pt>
                <c:pt idx="10896">
                  <c:v>12145</c:v>
                </c:pt>
                <c:pt idx="10897">
                  <c:v>13022</c:v>
                </c:pt>
                <c:pt idx="10898">
                  <c:v>12846</c:v>
                </c:pt>
                <c:pt idx="10899">
                  <c:v>12693</c:v>
                </c:pt>
                <c:pt idx="10900">
                  <c:v>12429</c:v>
                </c:pt>
                <c:pt idx="10901">
                  <c:v>12213</c:v>
                </c:pt>
                <c:pt idx="10902">
                  <c:v>11190</c:v>
                </c:pt>
                <c:pt idx="10903">
                  <c:v>10296</c:v>
                </c:pt>
                <c:pt idx="10904">
                  <c:v>10077</c:v>
                </c:pt>
                <c:pt idx="10905">
                  <c:v>10937</c:v>
                </c:pt>
                <c:pt idx="10906">
                  <c:v>11029</c:v>
                </c:pt>
                <c:pt idx="10907">
                  <c:v>9846</c:v>
                </c:pt>
                <c:pt idx="10908">
                  <c:v>10974</c:v>
                </c:pt>
                <c:pt idx="10909">
                  <c:v>11961</c:v>
                </c:pt>
                <c:pt idx="10910">
                  <c:v>10565</c:v>
                </c:pt>
                <c:pt idx="10911">
                  <c:v>9384</c:v>
                </c:pt>
                <c:pt idx="10912">
                  <c:v>8351</c:v>
                </c:pt>
                <c:pt idx="10913">
                  <c:v>9745</c:v>
                </c:pt>
                <c:pt idx="10914">
                  <c:v>11067</c:v>
                </c:pt>
                <c:pt idx="10915">
                  <c:v>12225</c:v>
                </c:pt>
                <c:pt idx="10916">
                  <c:v>12507</c:v>
                </c:pt>
                <c:pt idx="10917">
                  <c:v>13413</c:v>
                </c:pt>
                <c:pt idx="10918">
                  <c:v>12647</c:v>
                </c:pt>
                <c:pt idx="10919">
                  <c:v>12485</c:v>
                </c:pt>
                <c:pt idx="10920">
                  <c:v>12344</c:v>
                </c:pt>
                <c:pt idx="10921">
                  <c:v>11460</c:v>
                </c:pt>
                <c:pt idx="10922">
                  <c:v>10687</c:v>
                </c:pt>
                <c:pt idx="10923">
                  <c:v>11281</c:v>
                </c:pt>
                <c:pt idx="10924">
                  <c:v>11801</c:v>
                </c:pt>
                <c:pt idx="10925">
                  <c:v>12935</c:v>
                </c:pt>
                <c:pt idx="10926">
                  <c:v>13928</c:v>
                </c:pt>
                <c:pt idx="10927">
                  <c:v>14184</c:v>
                </c:pt>
                <c:pt idx="10928">
                  <c:v>14410</c:v>
                </c:pt>
                <c:pt idx="10929">
                  <c:v>13148</c:v>
                </c:pt>
                <c:pt idx="10930">
                  <c:v>12055</c:v>
                </c:pt>
                <c:pt idx="10931">
                  <c:v>11304</c:v>
                </c:pt>
                <c:pt idx="10932">
                  <c:v>10034</c:v>
                </c:pt>
                <c:pt idx="10933">
                  <c:v>10880</c:v>
                </c:pt>
                <c:pt idx="10934">
                  <c:v>10462</c:v>
                </c:pt>
                <c:pt idx="10935">
                  <c:v>9399</c:v>
                </c:pt>
                <c:pt idx="10936">
                  <c:v>9731</c:v>
                </c:pt>
                <c:pt idx="10937">
                  <c:v>10022</c:v>
                </c:pt>
                <c:pt idx="10938">
                  <c:v>10281</c:v>
                </c:pt>
                <c:pt idx="10939">
                  <c:v>9803</c:v>
                </c:pt>
                <c:pt idx="10940">
                  <c:v>10161</c:v>
                </c:pt>
                <c:pt idx="10941">
                  <c:v>10486</c:v>
                </c:pt>
                <c:pt idx="10942">
                  <c:v>10773</c:v>
                </c:pt>
                <c:pt idx="10943">
                  <c:v>11033</c:v>
                </c:pt>
                <c:pt idx="10944">
                  <c:v>10261</c:v>
                </c:pt>
                <c:pt idx="10945">
                  <c:v>9585</c:v>
                </c:pt>
                <c:pt idx="10946">
                  <c:v>8995</c:v>
                </c:pt>
                <c:pt idx="10947">
                  <c:v>8950</c:v>
                </c:pt>
                <c:pt idx="10948">
                  <c:v>8910</c:v>
                </c:pt>
                <c:pt idx="10949">
                  <c:v>8911</c:v>
                </c:pt>
                <c:pt idx="10950">
                  <c:v>8914</c:v>
                </c:pt>
                <c:pt idx="10951">
                  <c:v>9144</c:v>
                </c:pt>
                <c:pt idx="10952">
                  <c:v>9344</c:v>
                </c:pt>
                <c:pt idx="10953">
                  <c:v>8364</c:v>
                </c:pt>
                <c:pt idx="10954">
                  <c:v>8152</c:v>
                </c:pt>
                <c:pt idx="10955">
                  <c:v>8356</c:v>
                </c:pt>
                <c:pt idx="10956">
                  <c:v>9609</c:v>
                </c:pt>
                <c:pt idx="10957">
                  <c:v>9868</c:v>
                </c:pt>
                <c:pt idx="10958">
                  <c:v>9343</c:v>
                </c:pt>
                <c:pt idx="10959">
                  <c:v>9266</c:v>
                </c:pt>
                <c:pt idx="10960">
                  <c:v>9210</c:v>
                </c:pt>
                <c:pt idx="10961">
                  <c:v>10056</c:v>
                </c:pt>
                <c:pt idx="10962">
                  <c:v>10798</c:v>
                </c:pt>
                <c:pt idx="10963">
                  <c:v>11311</c:v>
                </c:pt>
                <c:pt idx="10964">
                  <c:v>11760</c:v>
                </c:pt>
                <c:pt idx="10965">
                  <c:v>12014</c:v>
                </c:pt>
                <c:pt idx="10966">
                  <c:v>11839</c:v>
                </c:pt>
                <c:pt idx="10967">
                  <c:v>11685</c:v>
                </c:pt>
                <c:pt idx="10968">
                  <c:v>12291</c:v>
                </c:pt>
                <c:pt idx="10969">
                  <c:v>12823</c:v>
                </c:pt>
                <c:pt idx="10970">
                  <c:v>13327</c:v>
                </c:pt>
                <c:pt idx="10971">
                  <c:v>13439</c:v>
                </c:pt>
                <c:pt idx="10972">
                  <c:v>13538</c:v>
                </c:pt>
                <c:pt idx="10973">
                  <c:v>12044</c:v>
                </c:pt>
                <c:pt idx="10974">
                  <c:v>13080</c:v>
                </c:pt>
                <c:pt idx="10975">
                  <c:v>12802</c:v>
                </c:pt>
                <c:pt idx="10976">
                  <c:v>11486</c:v>
                </c:pt>
                <c:pt idx="10977">
                  <c:v>10334</c:v>
                </c:pt>
                <c:pt idx="10978">
                  <c:v>9483</c:v>
                </c:pt>
                <c:pt idx="10979">
                  <c:v>8764</c:v>
                </c:pt>
                <c:pt idx="10980">
                  <c:v>8923</c:v>
                </c:pt>
                <c:pt idx="10981">
                  <c:v>10315</c:v>
                </c:pt>
                <c:pt idx="10982">
                  <c:v>11542</c:v>
                </c:pt>
                <c:pt idx="10983">
                  <c:v>11137</c:v>
                </c:pt>
                <c:pt idx="10984">
                  <c:v>11548</c:v>
                </c:pt>
                <c:pt idx="10985">
                  <c:v>11922</c:v>
                </c:pt>
                <c:pt idx="10986">
                  <c:v>12249</c:v>
                </c:pt>
                <c:pt idx="10987">
                  <c:v>12011</c:v>
                </c:pt>
                <c:pt idx="10988">
                  <c:v>11161</c:v>
                </c:pt>
                <c:pt idx="10989">
                  <c:v>10417</c:v>
                </c:pt>
                <c:pt idx="10990">
                  <c:v>9768</c:v>
                </c:pt>
                <c:pt idx="10991">
                  <c:v>9392</c:v>
                </c:pt>
                <c:pt idx="10992">
                  <c:v>10071</c:v>
                </c:pt>
                <c:pt idx="10993">
                  <c:v>10368</c:v>
                </c:pt>
                <c:pt idx="10994">
                  <c:v>11076</c:v>
                </c:pt>
                <c:pt idx="10995">
                  <c:v>11876</c:v>
                </c:pt>
                <c:pt idx="10996">
                  <c:v>12576</c:v>
                </c:pt>
                <c:pt idx="10997">
                  <c:v>13036</c:v>
                </c:pt>
                <c:pt idx="10998">
                  <c:v>13458</c:v>
                </c:pt>
                <c:pt idx="10999">
                  <c:v>13828</c:v>
                </c:pt>
                <c:pt idx="11000">
                  <c:v>13679</c:v>
                </c:pt>
                <c:pt idx="11001">
                  <c:v>13550</c:v>
                </c:pt>
                <c:pt idx="11002">
                  <c:v>13189</c:v>
                </c:pt>
                <c:pt idx="11003">
                  <c:v>13293</c:v>
                </c:pt>
                <c:pt idx="11004">
                  <c:v>13384</c:v>
                </c:pt>
                <c:pt idx="11005">
                  <c:v>13478</c:v>
                </c:pt>
                <c:pt idx="11006">
                  <c:v>11961</c:v>
                </c:pt>
                <c:pt idx="11007">
                  <c:v>12851</c:v>
                </c:pt>
                <c:pt idx="11008">
                  <c:v>11916</c:v>
                </c:pt>
                <c:pt idx="11009">
                  <c:v>11098</c:v>
                </c:pt>
                <c:pt idx="11010">
                  <c:v>12404</c:v>
                </c:pt>
                <c:pt idx="11011">
                  <c:v>12299</c:v>
                </c:pt>
                <c:pt idx="11012">
                  <c:v>12813</c:v>
                </c:pt>
                <c:pt idx="11013">
                  <c:v>12216</c:v>
                </c:pt>
                <c:pt idx="11014">
                  <c:v>11694</c:v>
                </c:pt>
                <c:pt idx="11015">
                  <c:v>11571</c:v>
                </c:pt>
                <c:pt idx="11016">
                  <c:v>11464</c:v>
                </c:pt>
                <c:pt idx="11017">
                  <c:v>11087</c:v>
                </c:pt>
                <c:pt idx="11018">
                  <c:v>10757</c:v>
                </c:pt>
                <c:pt idx="11019">
                  <c:v>10476</c:v>
                </c:pt>
                <c:pt idx="11020">
                  <c:v>11691</c:v>
                </c:pt>
                <c:pt idx="11021">
                  <c:v>12761</c:v>
                </c:pt>
                <c:pt idx="11022">
                  <c:v>13433</c:v>
                </c:pt>
                <c:pt idx="11023">
                  <c:v>14033</c:v>
                </c:pt>
                <c:pt idx="11024">
                  <c:v>13310</c:v>
                </c:pt>
                <c:pt idx="11025">
                  <c:v>12678</c:v>
                </c:pt>
                <c:pt idx="11026">
                  <c:v>12621</c:v>
                </c:pt>
                <c:pt idx="11027">
                  <c:v>12571</c:v>
                </c:pt>
                <c:pt idx="11028">
                  <c:v>13303</c:v>
                </c:pt>
                <c:pt idx="11029">
                  <c:v>13943</c:v>
                </c:pt>
                <c:pt idx="11030">
                  <c:v>12455</c:v>
                </c:pt>
                <c:pt idx="11031">
                  <c:v>13015</c:v>
                </c:pt>
                <c:pt idx="11032">
                  <c:v>13505</c:v>
                </c:pt>
                <c:pt idx="11033">
                  <c:v>13935</c:v>
                </c:pt>
                <c:pt idx="11034">
                  <c:v>12551</c:v>
                </c:pt>
                <c:pt idx="11035">
                  <c:v>11147</c:v>
                </c:pt>
                <c:pt idx="11036">
                  <c:v>10118</c:v>
                </c:pt>
                <c:pt idx="11037">
                  <c:v>9088</c:v>
                </c:pt>
                <c:pt idx="11038">
                  <c:v>8188</c:v>
                </c:pt>
                <c:pt idx="11039">
                  <c:v>8600</c:v>
                </c:pt>
                <c:pt idx="11040">
                  <c:v>9981</c:v>
                </c:pt>
                <c:pt idx="11041">
                  <c:v>8872</c:v>
                </c:pt>
                <c:pt idx="11042">
                  <c:v>7902</c:v>
                </c:pt>
                <c:pt idx="11043">
                  <c:v>8698</c:v>
                </c:pt>
                <c:pt idx="11044">
                  <c:v>8199</c:v>
                </c:pt>
                <c:pt idx="11045">
                  <c:v>7763</c:v>
                </c:pt>
                <c:pt idx="11046">
                  <c:v>7575</c:v>
                </c:pt>
                <c:pt idx="11047">
                  <c:v>7412</c:v>
                </c:pt>
                <c:pt idx="11048">
                  <c:v>8601</c:v>
                </c:pt>
                <c:pt idx="11049">
                  <c:v>8758</c:v>
                </c:pt>
                <c:pt idx="11050">
                  <c:v>9009</c:v>
                </c:pt>
                <c:pt idx="11051">
                  <c:v>9376</c:v>
                </c:pt>
                <c:pt idx="11052">
                  <c:v>9710</c:v>
                </c:pt>
                <c:pt idx="11053">
                  <c:v>9162</c:v>
                </c:pt>
                <c:pt idx="11054">
                  <c:v>8683</c:v>
                </c:pt>
                <c:pt idx="11055">
                  <c:v>8264</c:v>
                </c:pt>
                <c:pt idx="11056">
                  <c:v>7878</c:v>
                </c:pt>
                <c:pt idx="11057">
                  <c:v>8866</c:v>
                </c:pt>
                <c:pt idx="11058">
                  <c:v>8771</c:v>
                </c:pt>
                <c:pt idx="11059">
                  <c:v>8054</c:v>
                </c:pt>
                <c:pt idx="11060">
                  <c:v>8017</c:v>
                </c:pt>
                <c:pt idx="11061">
                  <c:v>7984</c:v>
                </c:pt>
                <c:pt idx="11062">
                  <c:v>7975</c:v>
                </c:pt>
                <c:pt idx="11063">
                  <c:v>9214</c:v>
                </c:pt>
                <c:pt idx="11064">
                  <c:v>8831</c:v>
                </c:pt>
                <c:pt idx="11065">
                  <c:v>8497</c:v>
                </c:pt>
                <c:pt idx="11066">
                  <c:v>8487</c:v>
                </c:pt>
                <c:pt idx="11067">
                  <c:v>8480</c:v>
                </c:pt>
                <c:pt idx="11068">
                  <c:v>8190</c:v>
                </c:pt>
                <c:pt idx="11069">
                  <c:v>9126</c:v>
                </c:pt>
                <c:pt idx="11070">
                  <c:v>9945</c:v>
                </c:pt>
                <c:pt idx="11071">
                  <c:v>10685</c:v>
                </c:pt>
                <c:pt idx="11072">
                  <c:v>11332</c:v>
                </c:pt>
                <c:pt idx="11073">
                  <c:v>10795</c:v>
                </c:pt>
                <c:pt idx="11074">
                  <c:v>11719</c:v>
                </c:pt>
                <c:pt idx="11075">
                  <c:v>11472</c:v>
                </c:pt>
                <c:pt idx="11076">
                  <c:v>12533</c:v>
                </c:pt>
                <c:pt idx="11077">
                  <c:v>13462</c:v>
                </c:pt>
                <c:pt idx="11078">
                  <c:v>14275</c:v>
                </c:pt>
                <c:pt idx="11079">
                  <c:v>13050</c:v>
                </c:pt>
                <c:pt idx="11080">
                  <c:v>11980</c:v>
                </c:pt>
                <c:pt idx="11081">
                  <c:v>12422</c:v>
                </c:pt>
                <c:pt idx="11082">
                  <c:v>12810</c:v>
                </c:pt>
                <c:pt idx="11083">
                  <c:v>11965</c:v>
                </c:pt>
                <c:pt idx="11084">
                  <c:v>10659</c:v>
                </c:pt>
                <c:pt idx="11085">
                  <c:v>10895</c:v>
                </c:pt>
                <c:pt idx="11086">
                  <c:v>11102</c:v>
                </c:pt>
                <c:pt idx="11087">
                  <c:v>12231</c:v>
                </c:pt>
                <c:pt idx="11088">
                  <c:v>12854</c:v>
                </c:pt>
                <c:pt idx="11089">
                  <c:v>11663</c:v>
                </c:pt>
                <c:pt idx="11090">
                  <c:v>12454</c:v>
                </c:pt>
                <c:pt idx="11091">
                  <c:v>13147</c:v>
                </c:pt>
                <c:pt idx="11092">
                  <c:v>11963</c:v>
                </c:pt>
                <c:pt idx="11093">
                  <c:v>11441</c:v>
                </c:pt>
                <c:pt idx="11094">
                  <c:v>11876</c:v>
                </c:pt>
                <c:pt idx="11095">
                  <c:v>11669</c:v>
                </c:pt>
                <c:pt idx="11096">
                  <c:v>11505</c:v>
                </c:pt>
                <c:pt idx="11097">
                  <c:v>11363</c:v>
                </c:pt>
                <c:pt idx="11098">
                  <c:v>11847</c:v>
                </c:pt>
                <c:pt idx="11099">
                  <c:v>12272</c:v>
                </c:pt>
                <c:pt idx="11100">
                  <c:v>12848</c:v>
                </c:pt>
                <c:pt idx="11101">
                  <c:v>12303</c:v>
                </c:pt>
                <c:pt idx="11102">
                  <c:v>11773</c:v>
                </c:pt>
                <c:pt idx="11103">
                  <c:v>12728</c:v>
                </c:pt>
                <c:pt idx="11104">
                  <c:v>12237</c:v>
                </c:pt>
                <c:pt idx="11105">
                  <c:v>11811</c:v>
                </c:pt>
                <c:pt idx="11106">
                  <c:v>11552</c:v>
                </c:pt>
                <c:pt idx="11107">
                  <c:v>11398</c:v>
                </c:pt>
                <c:pt idx="11108">
                  <c:v>11282</c:v>
                </c:pt>
                <c:pt idx="11109">
                  <c:v>11406</c:v>
                </c:pt>
                <c:pt idx="11110">
                  <c:v>11515</c:v>
                </c:pt>
                <c:pt idx="11111">
                  <c:v>11802</c:v>
                </c:pt>
                <c:pt idx="11112">
                  <c:v>12053</c:v>
                </c:pt>
                <c:pt idx="11113">
                  <c:v>12491</c:v>
                </c:pt>
                <c:pt idx="11114">
                  <c:v>12877</c:v>
                </c:pt>
                <c:pt idx="11115">
                  <c:v>12549</c:v>
                </c:pt>
                <c:pt idx="11116">
                  <c:v>11925</c:v>
                </c:pt>
                <c:pt idx="11117">
                  <c:v>11168</c:v>
                </c:pt>
                <c:pt idx="11118">
                  <c:v>10510</c:v>
                </c:pt>
                <c:pt idx="11119">
                  <c:v>11017</c:v>
                </c:pt>
                <c:pt idx="11120">
                  <c:v>9907</c:v>
                </c:pt>
                <c:pt idx="11121">
                  <c:v>9427</c:v>
                </c:pt>
                <c:pt idx="11122">
                  <c:v>10894</c:v>
                </c:pt>
                <c:pt idx="11123">
                  <c:v>12179</c:v>
                </c:pt>
                <c:pt idx="11124">
                  <c:v>10925</c:v>
                </c:pt>
                <c:pt idx="11125">
                  <c:v>9859</c:v>
                </c:pt>
                <c:pt idx="11126">
                  <c:v>10777</c:v>
                </c:pt>
                <c:pt idx="11127">
                  <c:v>11581</c:v>
                </c:pt>
                <c:pt idx="11128">
                  <c:v>11989</c:v>
                </c:pt>
                <c:pt idx="11129">
                  <c:v>12177</c:v>
                </c:pt>
                <c:pt idx="11130">
                  <c:v>12934</c:v>
                </c:pt>
                <c:pt idx="11131">
                  <c:v>12587</c:v>
                </c:pt>
                <c:pt idx="11132">
                  <c:v>12302</c:v>
                </c:pt>
                <c:pt idx="11133">
                  <c:v>10933</c:v>
                </c:pt>
                <c:pt idx="11134">
                  <c:v>9737</c:v>
                </c:pt>
                <c:pt idx="11135">
                  <c:v>8997</c:v>
                </c:pt>
                <c:pt idx="11136">
                  <c:v>9903</c:v>
                </c:pt>
                <c:pt idx="11137">
                  <c:v>10528</c:v>
                </c:pt>
                <c:pt idx="11138">
                  <c:v>11089</c:v>
                </c:pt>
                <c:pt idx="11139">
                  <c:v>11579</c:v>
                </c:pt>
                <c:pt idx="11140">
                  <c:v>12343</c:v>
                </c:pt>
                <c:pt idx="11141">
                  <c:v>11271</c:v>
                </c:pt>
                <c:pt idx="11142">
                  <c:v>11962</c:v>
                </c:pt>
                <c:pt idx="11143">
                  <c:v>11714</c:v>
                </c:pt>
                <c:pt idx="11144">
                  <c:v>11511</c:v>
                </c:pt>
                <c:pt idx="11145">
                  <c:v>11335</c:v>
                </c:pt>
                <c:pt idx="11146">
                  <c:v>10739</c:v>
                </c:pt>
                <c:pt idx="11147">
                  <c:v>10218</c:v>
                </c:pt>
                <c:pt idx="11148">
                  <c:v>11262</c:v>
                </c:pt>
                <c:pt idx="11149">
                  <c:v>12176</c:v>
                </c:pt>
                <c:pt idx="11150">
                  <c:v>11247</c:v>
                </c:pt>
                <c:pt idx="11151">
                  <c:v>10435</c:v>
                </c:pt>
                <c:pt idx="11152">
                  <c:v>11410</c:v>
                </c:pt>
                <c:pt idx="11153">
                  <c:v>12275</c:v>
                </c:pt>
                <c:pt idx="11154">
                  <c:v>12894</c:v>
                </c:pt>
                <c:pt idx="11155">
                  <c:v>13435</c:v>
                </c:pt>
                <c:pt idx="11156">
                  <c:v>13014</c:v>
                </c:pt>
                <c:pt idx="11157">
                  <c:v>12657</c:v>
                </c:pt>
                <c:pt idx="11158">
                  <c:v>12345</c:v>
                </c:pt>
                <c:pt idx="11159">
                  <c:v>11488</c:v>
                </c:pt>
                <c:pt idx="11160">
                  <c:v>10448</c:v>
                </c:pt>
                <c:pt idx="11161">
                  <c:v>11160</c:v>
                </c:pt>
                <c:pt idx="11162">
                  <c:v>11550</c:v>
                </c:pt>
                <c:pt idx="11163">
                  <c:v>11928</c:v>
                </c:pt>
                <c:pt idx="11164">
                  <c:v>13003</c:v>
                </c:pt>
                <c:pt idx="11165">
                  <c:v>13944</c:v>
                </c:pt>
                <c:pt idx="11166">
                  <c:v>14768</c:v>
                </c:pt>
                <c:pt idx="11167">
                  <c:v>15490</c:v>
                </c:pt>
                <c:pt idx="11168">
                  <c:v>15265</c:v>
                </c:pt>
                <c:pt idx="11169">
                  <c:v>13509</c:v>
                </c:pt>
                <c:pt idx="11170">
                  <c:v>11972</c:v>
                </c:pt>
                <c:pt idx="11171">
                  <c:v>11564</c:v>
                </c:pt>
                <c:pt idx="11172">
                  <c:v>11676</c:v>
                </c:pt>
                <c:pt idx="11173">
                  <c:v>11775</c:v>
                </c:pt>
                <c:pt idx="11174">
                  <c:v>10558</c:v>
                </c:pt>
                <c:pt idx="11175">
                  <c:v>10273</c:v>
                </c:pt>
                <c:pt idx="11176">
                  <c:v>10458</c:v>
                </c:pt>
                <c:pt idx="11177">
                  <c:v>10572</c:v>
                </c:pt>
                <c:pt idx="11178">
                  <c:v>10671</c:v>
                </c:pt>
                <c:pt idx="11179">
                  <c:v>10030</c:v>
                </c:pt>
                <c:pt idx="11180">
                  <c:v>9469</c:v>
                </c:pt>
                <c:pt idx="11181">
                  <c:v>8979</c:v>
                </c:pt>
                <c:pt idx="11182">
                  <c:v>8760</c:v>
                </c:pt>
                <c:pt idx="11183">
                  <c:v>8569</c:v>
                </c:pt>
                <c:pt idx="11184">
                  <c:v>8409</c:v>
                </c:pt>
                <c:pt idx="11185">
                  <c:v>8854</c:v>
                </c:pt>
                <c:pt idx="11186">
                  <c:v>9244</c:v>
                </c:pt>
                <c:pt idx="11187">
                  <c:v>9802</c:v>
                </c:pt>
                <c:pt idx="11188">
                  <c:v>9204</c:v>
                </c:pt>
                <c:pt idx="11189">
                  <c:v>10648</c:v>
                </c:pt>
                <c:pt idx="11190">
                  <c:v>11914</c:v>
                </c:pt>
                <c:pt idx="11191">
                  <c:v>12337</c:v>
                </c:pt>
                <c:pt idx="11192">
                  <c:v>10954</c:v>
                </c:pt>
                <c:pt idx="11193">
                  <c:v>11548</c:v>
                </c:pt>
                <c:pt idx="11194">
                  <c:v>12068</c:v>
                </c:pt>
                <c:pt idx="11195">
                  <c:v>12531</c:v>
                </c:pt>
                <c:pt idx="11196">
                  <c:v>12902</c:v>
                </c:pt>
                <c:pt idx="11197">
                  <c:v>12711</c:v>
                </c:pt>
                <c:pt idx="11198">
                  <c:v>12546</c:v>
                </c:pt>
                <c:pt idx="11199">
                  <c:v>13052</c:v>
                </c:pt>
                <c:pt idx="11200">
                  <c:v>13648</c:v>
                </c:pt>
                <c:pt idx="11201">
                  <c:v>14170</c:v>
                </c:pt>
                <c:pt idx="11202">
                  <c:v>14627</c:v>
                </c:pt>
                <c:pt idx="11203">
                  <c:v>13206</c:v>
                </c:pt>
                <c:pt idx="11204">
                  <c:v>13226</c:v>
                </c:pt>
                <c:pt idx="11205">
                  <c:v>13475</c:v>
                </c:pt>
                <c:pt idx="11206">
                  <c:v>13696</c:v>
                </c:pt>
                <c:pt idx="11207">
                  <c:v>13716</c:v>
                </c:pt>
                <c:pt idx="11208">
                  <c:v>12089</c:v>
                </c:pt>
                <c:pt idx="11209">
                  <c:v>11996</c:v>
                </c:pt>
                <c:pt idx="11210">
                  <c:v>11296</c:v>
                </c:pt>
                <c:pt idx="11211">
                  <c:v>10684</c:v>
                </c:pt>
                <c:pt idx="11212">
                  <c:v>10149</c:v>
                </c:pt>
                <c:pt idx="11213">
                  <c:v>10643</c:v>
                </c:pt>
                <c:pt idx="11214">
                  <c:v>11093</c:v>
                </c:pt>
                <c:pt idx="11215">
                  <c:v>11488</c:v>
                </c:pt>
                <c:pt idx="11216">
                  <c:v>10820</c:v>
                </c:pt>
                <c:pt idx="11217">
                  <c:v>10336</c:v>
                </c:pt>
                <c:pt idx="11218">
                  <c:v>10805</c:v>
                </c:pt>
                <c:pt idx="11219">
                  <c:v>11658</c:v>
                </c:pt>
                <c:pt idx="11220">
                  <c:v>11286</c:v>
                </c:pt>
                <c:pt idx="11221">
                  <c:v>12089</c:v>
                </c:pt>
                <c:pt idx="11222">
                  <c:v>12133</c:v>
                </c:pt>
                <c:pt idx="11223">
                  <c:v>12172</c:v>
                </c:pt>
                <c:pt idx="11224">
                  <c:v>12230</c:v>
                </c:pt>
                <c:pt idx="11225">
                  <c:v>12282</c:v>
                </c:pt>
                <c:pt idx="11226">
                  <c:v>12358</c:v>
                </c:pt>
                <c:pt idx="11227">
                  <c:v>12680</c:v>
                </c:pt>
                <c:pt idx="11228">
                  <c:v>11827</c:v>
                </c:pt>
                <c:pt idx="11229">
                  <c:v>11081</c:v>
                </c:pt>
                <c:pt idx="11230">
                  <c:v>12193</c:v>
                </c:pt>
                <c:pt idx="11231">
                  <c:v>13166</c:v>
                </c:pt>
                <c:pt idx="11232">
                  <c:v>14051</c:v>
                </c:pt>
                <c:pt idx="11233">
                  <c:v>14826</c:v>
                </c:pt>
                <c:pt idx="11234">
                  <c:v>15505</c:v>
                </c:pt>
                <c:pt idx="11235">
                  <c:v>16099</c:v>
                </c:pt>
                <c:pt idx="11236">
                  <c:v>16618</c:v>
                </c:pt>
                <c:pt idx="11237">
                  <c:v>17091</c:v>
                </c:pt>
                <c:pt idx="11238">
                  <c:v>15463</c:v>
                </c:pt>
                <c:pt idx="11239">
                  <c:v>14038</c:v>
                </c:pt>
                <c:pt idx="11240">
                  <c:v>13466</c:v>
                </c:pt>
                <c:pt idx="11241">
                  <c:v>13152</c:v>
                </c:pt>
                <c:pt idx="11242">
                  <c:v>12877</c:v>
                </c:pt>
                <c:pt idx="11243">
                  <c:v>12643</c:v>
                </c:pt>
                <c:pt idx="11244">
                  <c:v>12887</c:v>
                </c:pt>
                <c:pt idx="11245">
                  <c:v>12950</c:v>
                </c:pt>
                <c:pt idx="11246">
                  <c:v>13006</c:v>
                </c:pt>
                <c:pt idx="11247">
                  <c:v>13055</c:v>
                </c:pt>
                <c:pt idx="11248">
                  <c:v>12627</c:v>
                </c:pt>
                <c:pt idx="11249">
                  <c:v>12254</c:v>
                </c:pt>
                <c:pt idx="11250">
                  <c:v>12228</c:v>
                </c:pt>
                <c:pt idx="11251">
                  <c:v>11377</c:v>
                </c:pt>
                <c:pt idx="11252">
                  <c:v>11728</c:v>
                </c:pt>
                <c:pt idx="11253">
                  <c:v>11976</c:v>
                </c:pt>
                <c:pt idx="11254">
                  <c:v>12194</c:v>
                </c:pt>
                <c:pt idx="11255">
                  <c:v>12385</c:v>
                </c:pt>
                <c:pt idx="11256">
                  <c:v>11103</c:v>
                </c:pt>
                <c:pt idx="11257">
                  <c:v>9997</c:v>
                </c:pt>
                <c:pt idx="11258">
                  <c:v>9617</c:v>
                </c:pt>
                <c:pt idx="11259">
                  <c:v>9284</c:v>
                </c:pt>
                <c:pt idx="11260">
                  <c:v>9554</c:v>
                </c:pt>
                <c:pt idx="11261">
                  <c:v>9790</c:v>
                </c:pt>
                <c:pt idx="11262">
                  <c:v>9499</c:v>
                </c:pt>
                <c:pt idx="11263">
                  <c:v>9246</c:v>
                </c:pt>
                <c:pt idx="11264">
                  <c:v>9025</c:v>
                </c:pt>
                <c:pt idx="11265">
                  <c:v>8851</c:v>
                </c:pt>
                <c:pt idx="11266">
                  <c:v>9271</c:v>
                </c:pt>
                <c:pt idx="11267">
                  <c:v>9639</c:v>
                </c:pt>
                <c:pt idx="11268">
                  <c:v>10442</c:v>
                </c:pt>
                <c:pt idx="11269">
                  <c:v>11145</c:v>
                </c:pt>
                <c:pt idx="11270">
                  <c:v>10993</c:v>
                </c:pt>
                <c:pt idx="11271">
                  <c:v>10869</c:v>
                </c:pt>
                <c:pt idx="11272">
                  <c:v>11904</c:v>
                </c:pt>
                <c:pt idx="11273">
                  <c:v>12145</c:v>
                </c:pt>
                <c:pt idx="11274">
                  <c:v>12367</c:v>
                </c:pt>
                <c:pt idx="11275">
                  <c:v>11876</c:v>
                </c:pt>
                <c:pt idx="11276">
                  <c:v>10851</c:v>
                </c:pt>
                <c:pt idx="11277">
                  <c:v>11844</c:v>
                </c:pt>
                <c:pt idx="11278">
                  <c:v>12685</c:v>
                </c:pt>
                <c:pt idx="11279">
                  <c:v>12662</c:v>
                </c:pt>
                <c:pt idx="11280">
                  <c:v>12429</c:v>
                </c:pt>
                <c:pt idx="11281">
                  <c:v>11602</c:v>
                </c:pt>
                <c:pt idx="11282">
                  <c:v>11601</c:v>
                </c:pt>
                <c:pt idx="11283">
                  <c:v>11599</c:v>
                </c:pt>
                <c:pt idx="11284">
                  <c:v>11599</c:v>
                </c:pt>
                <c:pt idx="11285">
                  <c:v>11907</c:v>
                </c:pt>
                <c:pt idx="11286">
                  <c:v>12178</c:v>
                </c:pt>
                <c:pt idx="11287">
                  <c:v>12303</c:v>
                </c:pt>
                <c:pt idx="11288">
                  <c:v>12414</c:v>
                </c:pt>
                <c:pt idx="11289">
                  <c:v>12513</c:v>
                </c:pt>
                <c:pt idx="11290">
                  <c:v>12600</c:v>
                </c:pt>
                <c:pt idx="11291">
                  <c:v>11827</c:v>
                </c:pt>
                <c:pt idx="11292">
                  <c:v>11151</c:v>
                </c:pt>
                <c:pt idx="11293">
                  <c:v>10560</c:v>
                </c:pt>
                <c:pt idx="11294">
                  <c:v>10050</c:v>
                </c:pt>
                <c:pt idx="11295">
                  <c:v>10562</c:v>
                </c:pt>
                <c:pt idx="11296">
                  <c:v>11383</c:v>
                </c:pt>
                <c:pt idx="11297">
                  <c:v>12191</c:v>
                </c:pt>
                <c:pt idx="11298">
                  <c:v>11838</c:v>
                </c:pt>
                <c:pt idx="11299">
                  <c:v>12255</c:v>
                </c:pt>
                <c:pt idx="11300">
                  <c:v>12488</c:v>
                </c:pt>
                <c:pt idx="11301">
                  <c:v>13025</c:v>
                </c:pt>
                <c:pt idx="11302">
                  <c:v>12552</c:v>
                </c:pt>
                <c:pt idx="11303">
                  <c:v>12041</c:v>
                </c:pt>
                <c:pt idx="11304">
                  <c:v>11619</c:v>
                </c:pt>
                <c:pt idx="11305">
                  <c:v>11772</c:v>
                </c:pt>
                <c:pt idx="11306">
                  <c:v>11908</c:v>
                </c:pt>
                <c:pt idx="11307">
                  <c:v>12026</c:v>
                </c:pt>
                <c:pt idx="11308">
                  <c:v>12138</c:v>
                </c:pt>
                <c:pt idx="11309">
                  <c:v>12237</c:v>
                </c:pt>
                <c:pt idx="11310">
                  <c:v>12324</c:v>
                </c:pt>
                <c:pt idx="11311">
                  <c:v>11554</c:v>
                </c:pt>
                <c:pt idx="11312">
                  <c:v>10890</c:v>
                </c:pt>
                <c:pt idx="11313">
                  <c:v>12000</c:v>
                </c:pt>
                <c:pt idx="11314">
                  <c:v>12980</c:v>
                </c:pt>
                <c:pt idx="11315">
                  <c:v>12647</c:v>
                </c:pt>
                <c:pt idx="11316">
                  <c:v>11425</c:v>
                </c:pt>
                <c:pt idx="11317">
                  <c:v>10471</c:v>
                </c:pt>
                <c:pt idx="11318">
                  <c:v>9637</c:v>
                </c:pt>
                <c:pt idx="11319">
                  <c:v>9889</c:v>
                </c:pt>
                <c:pt idx="11320">
                  <c:v>10145</c:v>
                </c:pt>
                <c:pt idx="11321">
                  <c:v>11306</c:v>
                </c:pt>
                <c:pt idx="11322">
                  <c:v>11487</c:v>
                </c:pt>
                <c:pt idx="11323">
                  <c:v>11261</c:v>
                </c:pt>
                <c:pt idx="11324">
                  <c:v>12430</c:v>
                </c:pt>
                <c:pt idx="11325">
                  <c:v>13454</c:v>
                </c:pt>
                <c:pt idx="11326">
                  <c:v>13128</c:v>
                </c:pt>
                <c:pt idx="11327">
                  <c:v>12411</c:v>
                </c:pt>
                <c:pt idx="11328">
                  <c:v>11783</c:v>
                </c:pt>
                <c:pt idx="11329">
                  <c:v>12791</c:v>
                </c:pt>
                <c:pt idx="11330">
                  <c:v>11459</c:v>
                </c:pt>
                <c:pt idx="11331">
                  <c:v>10729</c:v>
                </c:pt>
                <c:pt idx="11332">
                  <c:v>11310</c:v>
                </c:pt>
                <c:pt idx="11333">
                  <c:v>11836</c:v>
                </c:pt>
                <c:pt idx="11334">
                  <c:v>11070</c:v>
                </c:pt>
                <c:pt idx="11335">
                  <c:v>10167</c:v>
                </c:pt>
                <c:pt idx="11336">
                  <c:v>9378</c:v>
                </c:pt>
                <c:pt idx="11337">
                  <c:v>10074</c:v>
                </c:pt>
                <c:pt idx="11338">
                  <c:v>10234</c:v>
                </c:pt>
                <c:pt idx="11339">
                  <c:v>10375</c:v>
                </c:pt>
                <c:pt idx="11340">
                  <c:v>11542</c:v>
                </c:pt>
                <c:pt idx="11341">
                  <c:v>10876</c:v>
                </c:pt>
                <c:pt idx="11342">
                  <c:v>10293</c:v>
                </c:pt>
                <c:pt idx="11343">
                  <c:v>9784</c:v>
                </c:pt>
                <c:pt idx="11344">
                  <c:v>10976</c:v>
                </c:pt>
                <c:pt idx="11345">
                  <c:v>10822</c:v>
                </c:pt>
                <c:pt idx="11346">
                  <c:v>11513</c:v>
                </c:pt>
                <c:pt idx="11347">
                  <c:v>11458</c:v>
                </c:pt>
                <c:pt idx="11348">
                  <c:v>11411</c:v>
                </c:pt>
                <c:pt idx="11349">
                  <c:v>10934</c:v>
                </c:pt>
                <c:pt idx="11350">
                  <c:v>11236</c:v>
                </c:pt>
                <c:pt idx="11351">
                  <c:v>11500</c:v>
                </c:pt>
                <c:pt idx="11352">
                  <c:v>11491</c:v>
                </c:pt>
                <c:pt idx="11353">
                  <c:v>11977</c:v>
                </c:pt>
                <c:pt idx="11354">
                  <c:v>12408</c:v>
                </c:pt>
                <c:pt idx="11355">
                  <c:v>12786</c:v>
                </c:pt>
                <c:pt idx="11356">
                  <c:v>11666</c:v>
                </c:pt>
                <c:pt idx="11357">
                  <c:v>11227</c:v>
                </c:pt>
                <c:pt idx="11358">
                  <c:v>10983</c:v>
                </c:pt>
                <c:pt idx="11359">
                  <c:v>10303</c:v>
                </c:pt>
                <c:pt idx="11360">
                  <c:v>11304</c:v>
                </c:pt>
                <c:pt idx="11361">
                  <c:v>11851</c:v>
                </c:pt>
                <c:pt idx="11362">
                  <c:v>12329</c:v>
                </c:pt>
                <c:pt idx="11363">
                  <c:v>11052</c:v>
                </c:pt>
                <c:pt idx="11364">
                  <c:v>12136</c:v>
                </c:pt>
                <c:pt idx="11365">
                  <c:v>11643</c:v>
                </c:pt>
                <c:pt idx="11366">
                  <c:v>10627</c:v>
                </c:pt>
                <c:pt idx="11367">
                  <c:v>9738</c:v>
                </c:pt>
                <c:pt idx="11368">
                  <c:v>8961</c:v>
                </c:pt>
                <c:pt idx="11369">
                  <c:v>10140</c:v>
                </c:pt>
                <c:pt idx="11370">
                  <c:v>9961</c:v>
                </c:pt>
                <c:pt idx="11371">
                  <c:v>10909</c:v>
                </c:pt>
                <c:pt idx="11372">
                  <c:v>11759</c:v>
                </c:pt>
                <c:pt idx="11373">
                  <c:v>11108</c:v>
                </c:pt>
                <c:pt idx="11374">
                  <c:v>10540</c:v>
                </c:pt>
                <c:pt idx="11375">
                  <c:v>10411</c:v>
                </c:pt>
                <c:pt idx="11376">
                  <c:v>10299</c:v>
                </c:pt>
                <c:pt idx="11377">
                  <c:v>10201</c:v>
                </c:pt>
                <c:pt idx="11378">
                  <c:v>10741</c:v>
                </c:pt>
                <c:pt idx="11379">
                  <c:v>11215</c:v>
                </c:pt>
                <c:pt idx="11380">
                  <c:v>11629</c:v>
                </c:pt>
                <c:pt idx="11381">
                  <c:v>11999</c:v>
                </c:pt>
                <c:pt idx="11382">
                  <c:v>12206</c:v>
                </c:pt>
                <c:pt idx="11383">
                  <c:v>12662</c:v>
                </c:pt>
                <c:pt idx="11384">
                  <c:v>13061</c:v>
                </c:pt>
                <c:pt idx="11385">
                  <c:v>14103</c:v>
                </c:pt>
                <c:pt idx="11386">
                  <c:v>15016</c:v>
                </c:pt>
                <c:pt idx="11387">
                  <c:v>15725</c:v>
                </c:pt>
                <c:pt idx="11388">
                  <c:v>15582</c:v>
                </c:pt>
                <c:pt idx="11389">
                  <c:v>15472</c:v>
                </c:pt>
                <c:pt idx="11390">
                  <c:v>15972</c:v>
                </c:pt>
                <c:pt idx="11391">
                  <c:v>15334</c:v>
                </c:pt>
                <c:pt idx="11392">
                  <c:v>14776</c:v>
                </c:pt>
                <c:pt idx="11393">
                  <c:v>14152</c:v>
                </c:pt>
                <c:pt idx="11394">
                  <c:v>13605</c:v>
                </c:pt>
                <c:pt idx="11395">
                  <c:v>12934</c:v>
                </c:pt>
                <c:pt idx="11396">
                  <c:v>12346</c:v>
                </c:pt>
                <c:pt idx="11397">
                  <c:v>10994</c:v>
                </c:pt>
                <c:pt idx="11398">
                  <c:v>12159</c:v>
                </c:pt>
                <c:pt idx="11399">
                  <c:v>11562</c:v>
                </c:pt>
                <c:pt idx="11400">
                  <c:v>11725</c:v>
                </c:pt>
                <c:pt idx="11401">
                  <c:v>12677</c:v>
                </c:pt>
                <c:pt idx="11402">
                  <c:v>13058</c:v>
                </c:pt>
                <c:pt idx="11403">
                  <c:v>13420</c:v>
                </c:pt>
                <c:pt idx="11404">
                  <c:v>12926</c:v>
                </c:pt>
                <c:pt idx="11405">
                  <c:v>12356</c:v>
                </c:pt>
                <c:pt idx="11406">
                  <c:v>11869</c:v>
                </c:pt>
                <c:pt idx="11407">
                  <c:v>10786</c:v>
                </c:pt>
                <c:pt idx="11408">
                  <c:v>10400</c:v>
                </c:pt>
                <c:pt idx="11409">
                  <c:v>10063</c:v>
                </c:pt>
                <c:pt idx="11410">
                  <c:v>10974</c:v>
                </c:pt>
                <c:pt idx="11411">
                  <c:v>11777</c:v>
                </c:pt>
                <c:pt idx="11412">
                  <c:v>12491</c:v>
                </c:pt>
                <c:pt idx="11413">
                  <c:v>12591</c:v>
                </c:pt>
                <c:pt idx="11414">
                  <c:v>13093</c:v>
                </c:pt>
                <c:pt idx="11415">
                  <c:v>12914</c:v>
                </c:pt>
                <c:pt idx="11416">
                  <c:v>11963</c:v>
                </c:pt>
                <c:pt idx="11417">
                  <c:v>11824</c:v>
                </c:pt>
                <c:pt idx="11418">
                  <c:v>11716</c:v>
                </c:pt>
                <c:pt idx="11419">
                  <c:v>11656</c:v>
                </c:pt>
                <c:pt idx="11420">
                  <c:v>11605</c:v>
                </c:pt>
                <c:pt idx="11421">
                  <c:v>10319</c:v>
                </c:pt>
                <c:pt idx="11422">
                  <c:v>10187</c:v>
                </c:pt>
                <c:pt idx="11423">
                  <c:v>10072</c:v>
                </c:pt>
                <c:pt idx="11424">
                  <c:v>9972</c:v>
                </c:pt>
                <c:pt idx="11425">
                  <c:v>9175</c:v>
                </c:pt>
                <c:pt idx="11426">
                  <c:v>8479</c:v>
                </c:pt>
                <c:pt idx="11427">
                  <c:v>8263</c:v>
                </c:pt>
                <c:pt idx="11428">
                  <c:v>7699</c:v>
                </c:pt>
                <c:pt idx="11429">
                  <c:v>7217</c:v>
                </c:pt>
                <c:pt idx="11430">
                  <c:v>6796</c:v>
                </c:pt>
                <c:pt idx="11431">
                  <c:v>6132</c:v>
                </c:pt>
                <c:pt idx="11432">
                  <c:v>7096</c:v>
                </c:pt>
                <c:pt idx="11433">
                  <c:v>7759</c:v>
                </c:pt>
                <c:pt idx="11434">
                  <c:v>7391</c:v>
                </c:pt>
                <c:pt idx="11435">
                  <c:v>6833</c:v>
                </c:pt>
                <c:pt idx="11436">
                  <c:v>6345</c:v>
                </c:pt>
                <c:pt idx="11437">
                  <c:v>6920</c:v>
                </c:pt>
                <c:pt idx="11438">
                  <c:v>7424</c:v>
                </c:pt>
                <c:pt idx="11439">
                  <c:v>8097</c:v>
                </c:pt>
                <c:pt idx="11440">
                  <c:v>8707</c:v>
                </c:pt>
                <c:pt idx="11441">
                  <c:v>9242</c:v>
                </c:pt>
                <c:pt idx="11442">
                  <c:v>10322</c:v>
                </c:pt>
                <c:pt idx="11443">
                  <c:v>11268</c:v>
                </c:pt>
                <c:pt idx="11444">
                  <c:v>12104</c:v>
                </c:pt>
                <c:pt idx="11445">
                  <c:v>12891</c:v>
                </c:pt>
                <c:pt idx="11446">
                  <c:v>13849</c:v>
                </c:pt>
                <c:pt idx="11447">
                  <c:v>14701</c:v>
                </c:pt>
                <c:pt idx="11448">
                  <c:v>13270</c:v>
                </c:pt>
                <c:pt idx="11449">
                  <c:v>12018</c:v>
                </c:pt>
                <c:pt idx="11450">
                  <c:v>12466</c:v>
                </c:pt>
                <c:pt idx="11451">
                  <c:v>11676</c:v>
                </c:pt>
                <c:pt idx="11452">
                  <c:v>12204</c:v>
                </c:pt>
                <c:pt idx="11453">
                  <c:v>12666</c:v>
                </c:pt>
                <c:pt idx="11454">
                  <c:v>13121</c:v>
                </c:pt>
                <c:pt idx="11455">
                  <c:v>12063</c:v>
                </c:pt>
                <c:pt idx="11456">
                  <c:v>11138</c:v>
                </c:pt>
                <c:pt idx="11457">
                  <c:v>10230</c:v>
                </c:pt>
                <c:pt idx="11458">
                  <c:v>9471</c:v>
                </c:pt>
                <c:pt idx="11459">
                  <c:v>8808</c:v>
                </c:pt>
                <c:pt idx="11460">
                  <c:v>9605</c:v>
                </c:pt>
                <c:pt idx="11461">
                  <c:v>10302</c:v>
                </c:pt>
                <c:pt idx="11462">
                  <c:v>10913</c:v>
                </c:pt>
                <c:pt idx="11463">
                  <c:v>11460</c:v>
                </c:pt>
                <c:pt idx="11464">
                  <c:v>11938</c:v>
                </c:pt>
                <c:pt idx="11465">
                  <c:v>12357</c:v>
                </c:pt>
                <c:pt idx="11466">
                  <c:v>12995</c:v>
                </c:pt>
                <c:pt idx="11467">
                  <c:v>13438</c:v>
                </c:pt>
                <c:pt idx="11468">
                  <c:v>11947</c:v>
                </c:pt>
                <c:pt idx="11469">
                  <c:v>10812</c:v>
                </c:pt>
                <c:pt idx="11470">
                  <c:v>11572</c:v>
                </c:pt>
                <c:pt idx="11471">
                  <c:v>12238</c:v>
                </c:pt>
                <c:pt idx="11472">
                  <c:v>12821</c:v>
                </c:pt>
                <c:pt idx="11473">
                  <c:v>11709</c:v>
                </c:pt>
                <c:pt idx="11474">
                  <c:v>11136</c:v>
                </c:pt>
                <c:pt idx="11475">
                  <c:v>10642</c:v>
                </c:pt>
                <c:pt idx="11476">
                  <c:v>9698</c:v>
                </c:pt>
                <c:pt idx="11477">
                  <c:v>8871</c:v>
                </c:pt>
                <c:pt idx="11478">
                  <c:v>8852</c:v>
                </c:pt>
                <c:pt idx="11479">
                  <c:v>8024</c:v>
                </c:pt>
                <c:pt idx="11480">
                  <c:v>8441</c:v>
                </c:pt>
                <c:pt idx="11481">
                  <c:v>8806</c:v>
                </c:pt>
                <c:pt idx="11482">
                  <c:v>9125</c:v>
                </c:pt>
                <c:pt idx="11483">
                  <c:v>10746</c:v>
                </c:pt>
                <c:pt idx="11484">
                  <c:v>12166</c:v>
                </c:pt>
                <c:pt idx="11485">
                  <c:v>13419</c:v>
                </c:pt>
                <c:pt idx="11486">
                  <c:v>14530</c:v>
                </c:pt>
                <c:pt idx="11487">
                  <c:v>15503</c:v>
                </c:pt>
                <c:pt idx="11488">
                  <c:v>16385</c:v>
                </c:pt>
                <c:pt idx="11489">
                  <c:v>17157</c:v>
                </c:pt>
                <c:pt idx="11490">
                  <c:v>16332</c:v>
                </c:pt>
                <c:pt idx="11491">
                  <c:v>15348</c:v>
                </c:pt>
                <c:pt idx="11492">
                  <c:v>14500</c:v>
                </c:pt>
                <c:pt idx="11493">
                  <c:v>14139</c:v>
                </c:pt>
                <c:pt idx="11494">
                  <c:v>14668</c:v>
                </c:pt>
                <c:pt idx="11495">
                  <c:v>15131</c:v>
                </c:pt>
                <c:pt idx="11496">
                  <c:v>13988</c:v>
                </c:pt>
                <c:pt idx="11497">
                  <c:v>13007</c:v>
                </c:pt>
                <c:pt idx="11498">
                  <c:v>13093</c:v>
                </c:pt>
                <c:pt idx="11499">
                  <c:v>12591</c:v>
                </c:pt>
                <c:pt idx="11500">
                  <c:v>12557</c:v>
                </c:pt>
                <c:pt idx="11501">
                  <c:v>12987</c:v>
                </c:pt>
                <c:pt idx="11502">
                  <c:v>12630</c:v>
                </c:pt>
                <c:pt idx="11503">
                  <c:v>12328</c:v>
                </c:pt>
                <c:pt idx="11504">
                  <c:v>11687</c:v>
                </c:pt>
                <c:pt idx="11505">
                  <c:v>11546</c:v>
                </c:pt>
                <c:pt idx="11506">
                  <c:v>10811</c:v>
                </c:pt>
                <c:pt idx="11507">
                  <c:v>9959</c:v>
                </c:pt>
                <c:pt idx="11508">
                  <c:v>10320</c:v>
                </c:pt>
                <c:pt idx="11509">
                  <c:v>10636</c:v>
                </c:pt>
                <c:pt idx="11510">
                  <c:v>10728</c:v>
                </c:pt>
                <c:pt idx="11511">
                  <c:v>11391</c:v>
                </c:pt>
                <c:pt idx="11512">
                  <c:v>11993</c:v>
                </c:pt>
                <c:pt idx="11513">
                  <c:v>12519</c:v>
                </c:pt>
                <c:pt idx="11514">
                  <c:v>12980</c:v>
                </c:pt>
                <c:pt idx="11515">
                  <c:v>12115</c:v>
                </c:pt>
                <c:pt idx="11516">
                  <c:v>11359</c:v>
                </c:pt>
                <c:pt idx="11517">
                  <c:v>12257</c:v>
                </c:pt>
                <c:pt idx="11518">
                  <c:v>12555</c:v>
                </c:pt>
                <c:pt idx="11519">
                  <c:v>12817</c:v>
                </c:pt>
                <c:pt idx="11520">
                  <c:v>12776</c:v>
                </c:pt>
                <c:pt idx="11521">
                  <c:v>12741</c:v>
                </c:pt>
                <c:pt idx="11522">
                  <c:v>11429</c:v>
                </c:pt>
                <c:pt idx="11523">
                  <c:v>10282</c:v>
                </c:pt>
                <c:pt idx="11524">
                  <c:v>10958</c:v>
                </c:pt>
                <c:pt idx="11525">
                  <c:v>10106</c:v>
                </c:pt>
                <c:pt idx="11526">
                  <c:v>9360</c:v>
                </c:pt>
                <c:pt idx="11527">
                  <c:v>10393</c:v>
                </c:pt>
                <c:pt idx="11528">
                  <c:v>11297</c:v>
                </c:pt>
                <c:pt idx="11529">
                  <c:v>10134</c:v>
                </c:pt>
                <c:pt idx="11530">
                  <c:v>9130</c:v>
                </c:pt>
                <c:pt idx="11531">
                  <c:v>8311</c:v>
                </c:pt>
                <c:pt idx="11532">
                  <c:v>7602</c:v>
                </c:pt>
                <c:pt idx="11533">
                  <c:v>6981</c:v>
                </c:pt>
                <c:pt idx="11534">
                  <c:v>8365</c:v>
                </c:pt>
                <c:pt idx="11535">
                  <c:v>7664</c:v>
                </c:pt>
                <c:pt idx="11536">
                  <c:v>9036</c:v>
                </c:pt>
                <c:pt idx="11537">
                  <c:v>8041</c:v>
                </c:pt>
                <c:pt idx="11538">
                  <c:v>7173</c:v>
                </c:pt>
                <c:pt idx="11539">
                  <c:v>8550</c:v>
                </c:pt>
                <c:pt idx="11540">
                  <c:v>9755</c:v>
                </c:pt>
                <c:pt idx="11541">
                  <c:v>10819</c:v>
                </c:pt>
                <c:pt idx="11542">
                  <c:v>11965</c:v>
                </c:pt>
                <c:pt idx="11543">
                  <c:v>12969</c:v>
                </c:pt>
                <c:pt idx="11544">
                  <c:v>13848</c:v>
                </c:pt>
                <c:pt idx="11545">
                  <c:v>12571</c:v>
                </c:pt>
                <c:pt idx="11546">
                  <c:v>11455</c:v>
                </c:pt>
                <c:pt idx="11547">
                  <c:v>10478</c:v>
                </c:pt>
                <c:pt idx="11548">
                  <c:v>9624</c:v>
                </c:pt>
                <c:pt idx="11549">
                  <c:v>8899</c:v>
                </c:pt>
                <c:pt idx="11550">
                  <c:v>8265</c:v>
                </c:pt>
                <c:pt idx="11551">
                  <c:v>8779</c:v>
                </c:pt>
                <c:pt idx="11552">
                  <c:v>9230</c:v>
                </c:pt>
                <c:pt idx="11553">
                  <c:v>9624</c:v>
                </c:pt>
                <c:pt idx="11554">
                  <c:v>8614</c:v>
                </c:pt>
                <c:pt idx="11555">
                  <c:v>9123</c:v>
                </c:pt>
                <c:pt idx="11556">
                  <c:v>9580</c:v>
                </c:pt>
                <c:pt idx="11557">
                  <c:v>8618</c:v>
                </c:pt>
                <c:pt idx="11558">
                  <c:v>8248</c:v>
                </c:pt>
                <c:pt idx="11559">
                  <c:v>7925</c:v>
                </c:pt>
                <c:pt idx="11560">
                  <c:v>8663</c:v>
                </c:pt>
                <c:pt idx="11561">
                  <c:v>9898</c:v>
                </c:pt>
                <c:pt idx="11562">
                  <c:v>10469</c:v>
                </c:pt>
                <c:pt idx="11563">
                  <c:v>11397</c:v>
                </c:pt>
                <c:pt idx="11564">
                  <c:v>12210</c:v>
                </c:pt>
                <c:pt idx="11565">
                  <c:v>12936</c:v>
                </c:pt>
                <c:pt idx="11566">
                  <c:v>13202</c:v>
                </c:pt>
                <c:pt idx="11567">
                  <c:v>13434</c:v>
                </c:pt>
                <c:pt idx="11568">
                  <c:v>13651</c:v>
                </c:pt>
                <c:pt idx="11569">
                  <c:v>13842</c:v>
                </c:pt>
                <c:pt idx="11570">
                  <c:v>13818</c:v>
                </c:pt>
                <c:pt idx="11571">
                  <c:v>12323</c:v>
                </c:pt>
                <c:pt idx="11572">
                  <c:v>11016</c:v>
                </c:pt>
                <c:pt idx="11573">
                  <c:v>9912</c:v>
                </c:pt>
                <c:pt idx="11574">
                  <c:v>10678</c:v>
                </c:pt>
                <c:pt idx="11575">
                  <c:v>11349</c:v>
                </c:pt>
                <c:pt idx="11576">
                  <c:v>10423</c:v>
                </c:pt>
                <c:pt idx="11577">
                  <c:v>9612</c:v>
                </c:pt>
                <c:pt idx="11578">
                  <c:v>9144</c:v>
                </c:pt>
                <c:pt idx="11579">
                  <c:v>8443</c:v>
                </c:pt>
                <c:pt idx="11580">
                  <c:v>7864</c:v>
                </c:pt>
                <c:pt idx="11581">
                  <c:v>8483</c:v>
                </c:pt>
                <c:pt idx="11582">
                  <c:v>8810</c:v>
                </c:pt>
                <c:pt idx="11583">
                  <c:v>9096</c:v>
                </c:pt>
                <c:pt idx="11584">
                  <c:v>9347</c:v>
                </c:pt>
                <c:pt idx="11585">
                  <c:v>9581</c:v>
                </c:pt>
                <c:pt idx="11586">
                  <c:v>10746</c:v>
                </c:pt>
                <c:pt idx="11587">
                  <c:v>11767</c:v>
                </c:pt>
                <c:pt idx="11588">
                  <c:v>11069</c:v>
                </c:pt>
                <c:pt idx="11589">
                  <c:v>12105</c:v>
                </c:pt>
                <c:pt idx="11590">
                  <c:v>12819</c:v>
                </c:pt>
                <c:pt idx="11591">
                  <c:v>13458</c:v>
                </c:pt>
                <c:pt idx="11592">
                  <c:v>13609</c:v>
                </c:pt>
                <c:pt idx="11593">
                  <c:v>14257</c:v>
                </c:pt>
                <c:pt idx="11594">
                  <c:v>14824</c:v>
                </c:pt>
                <c:pt idx="11595">
                  <c:v>14208</c:v>
                </c:pt>
                <c:pt idx="11596">
                  <c:v>12730</c:v>
                </c:pt>
                <c:pt idx="11597">
                  <c:v>12558</c:v>
                </c:pt>
                <c:pt idx="11598">
                  <c:v>12425</c:v>
                </c:pt>
                <c:pt idx="11599">
                  <c:v>12308</c:v>
                </c:pt>
                <c:pt idx="11600">
                  <c:v>12232</c:v>
                </c:pt>
                <c:pt idx="11601">
                  <c:v>12166</c:v>
                </c:pt>
                <c:pt idx="11602">
                  <c:v>12109</c:v>
                </c:pt>
                <c:pt idx="11603">
                  <c:v>12058</c:v>
                </c:pt>
                <c:pt idx="11604">
                  <c:v>12044</c:v>
                </c:pt>
                <c:pt idx="11605">
                  <c:v>13097</c:v>
                </c:pt>
                <c:pt idx="11606">
                  <c:v>14043</c:v>
                </c:pt>
                <c:pt idx="11607">
                  <c:v>14872</c:v>
                </c:pt>
                <c:pt idx="11608">
                  <c:v>14163</c:v>
                </c:pt>
                <c:pt idx="11609">
                  <c:v>13559</c:v>
                </c:pt>
                <c:pt idx="11610">
                  <c:v>13044</c:v>
                </c:pt>
                <c:pt idx="11611">
                  <c:v>12280</c:v>
                </c:pt>
                <c:pt idx="11612">
                  <c:v>11629</c:v>
                </c:pt>
                <c:pt idx="11613">
                  <c:v>11060</c:v>
                </c:pt>
                <c:pt idx="11614">
                  <c:v>12247</c:v>
                </c:pt>
                <c:pt idx="11615">
                  <c:v>13286</c:v>
                </c:pt>
                <c:pt idx="11616">
                  <c:v>12470</c:v>
                </c:pt>
                <c:pt idx="11617">
                  <c:v>11756</c:v>
                </c:pt>
                <c:pt idx="11618">
                  <c:v>10898</c:v>
                </c:pt>
                <c:pt idx="11619">
                  <c:v>10148</c:v>
                </c:pt>
                <c:pt idx="11620">
                  <c:v>9492</c:v>
                </c:pt>
                <c:pt idx="11621">
                  <c:v>8918</c:v>
                </c:pt>
                <c:pt idx="11622">
                  <c:v>8793</c:v>
                </c:pt>
                <c:pt idx="11623">
                  <c:v>7845</c:v>
                </c:pt>
                <c:pt idx="11624">
                  <c:v>8494</c:v>
                </c:pt>
                <c:pt idx="11625">
                  <c:v>8621</c:v>
                </c:pt>
                <c:pt idx="11626">
                  <c:v>7878</c:v>
                </c:pt>
                <c:pt idx="11627">
                  <c:v>7881</c:v>
                </c:pt>
                <c:pt idx="11628">
                  <c:v>8047</c:v>
                </c:pt>
                <c:pt idx="11629">
                  <c:v>7595</c:v>
                </c:pt>
                <c:pt idx="11630">
                  <c:v>8647</c:v>
                </c:pt>
                <c:pt idx="11631">
                  <c:v>8767</c:v>
                </c:pt>
                <c:pt idx="11632">
                  <c:v>8918</c:v>
                </c:pt>
                <c:pt idx="11633">
                  <c:v>8907</c:v>
                </c:pt>
                <c:pt idx="11634">
                  <c:v>8911</c:v>
                </c:pt>
                <c:pt idx="11635">
                  <c:v>8618</c:v>
                </c:pt>
                <c:pt idx="11636">
                  <c:v>8362</c:v>
                </c:pt>
                <c:pt idx="11637">
                  <c:v>9670</c:v>
                </c:pt>
                <c:pt idx="11638">
                  <c:v>10817</c:v>
                </c:pt>
                <c:pt idx="11639">
                  <c:v>11820</c:v>
                </c:pt>
                <c:pt idx="11640">
                  <c:v>10978</c:v>
                </c:pt>
                <c:pt idx="11641">
                  <c:v>10242</c:v>
                </c:pt>
                <c:pt idx="11642">
                  <c:v>9618</c:v>
                </c:pt>
                <c:pt idx="11643">
                  <c:v>10822</c:v>
                </c:pt>
                <c:pt idx="11644">
                  <c:v>11876</c:v>
                </c:pt>
                <c:pt idx="11645">
                  <c:v>12841</c:v>
                </c:pt>
                <c:pt idx="11646">
                  <c:v>12867</c:v>
                </c:pt>
                <c:pt idx="11647">
                  <c:v>12890</c:v>
                </c:pt>
                <c:pt idx="11648">
                  <c:v>12910</c:v>
                </c:pt>
                <c:pt idx="11649">
                  <c:v>12842</c:v>
                </c:pt>
                <c:pt idx="11650">
                  <c:v>12997</c:v>
                </c:pt>
                <c:pt idx="11651">
                  <c:v>11598</c:v>
                </c:pt>
                <c:pt idx="11652">
                  <c:v>10375</c:v>
                </c:pt>
                <c:pt idx="11653">
                  <c:v>11565</c:v>
                </c:pt>
                <c:pt idx="11654">
                  <c:v>12608</c:v>
                </c:pt>
                <c:pt idx="11655">
                  <c:v>12045</c:v>
                </c:pt>
                <c:pt idx="11656">
                  <c:v>10944</c:v>
                </c:pt>
                <c:pt idx="11657">
                  <c:v>11528</c:v>
                </c:pt>
                <c:pt idx="11658">
                  <c:v>12045</c:v>
                </c:pt>
                <c:pt idx="11659">
                  <c:v>12497</c:v>
                </c:pt>
                <c:pt idx="11660">
                  <c:v>12910</c:v>
                </c:pt>
                <c:pt idx="11661">
                  <c:v>11737</c:v>
                </c:pt>
                <c:pt idx="11662">
                  <c:v>11171</c:v>
                </c:pt>
                <c:pt idx="11663">
                  <c:v>11840</c:v>
                </c:pt>
                <c:pt idx="11664">
                  <c:v>10930</c:v>
                </c:pt>
                <c:pt idx="11665">
                  <c:v>11370</c:v>
                </c:pt>
                <c:pt idx="11666">
                  <c:v>11755</c:v>
                </c:pt>
                <c:pt idx="11667">
                  <c:v>10682</c:v>
                </c:pt>
                <c:pt idx="11668">
                  <c:v>11802</c:v>
                </c:pt>
                <c:pt idx="11669">
                  <c:v>12247</c:v>
                </c:pt>
                <c:pt idx="11670">
                  <c:v>12449</c:v>
                </c:pt>
                <c:pt idx="11671">
                  <c:v>12627</c:v>
                </c:pt>
                <c:pt idx="11672">
                  <c:v>13617</c:v>
                </c:pt>
                <c:pt idx="11673">
                  <c:v>14494</c:v>
                </c:pt>
                <c:pt idx="11674">
                  <c:v>15261</c:v>
                </c:pt>
                <c:pt idx="11675">
                  <c:v>15541</c:v>
                </c:pt>
                <c:pt idx="11676">
                  <c:v>15793</c:v>
                </c:pt>
                <c:pt idx="11677">
                  <c:v>15621</c:v>
                </c:pt>
                <c:pt idx="11678">
                  <c:v>15471</c:v>
                </c:pt>
                <c:pt idx="11679">
                  <c:v>14403</c:v>
                </c:pt>
                <c:pt idx="11680">
                  <c:v>14987</c:v>
                </c:pt>
                <c:pt idx="11681">
                  <c:v>13664</c:v>
                </c:pt>
                <c:pt idx="11682">
                  <c:v>12507</c:v>
                </c:pt>
                <c:pt idx="11683">
                  <c:v>11159</c:v>
                </c:pt>
                <c:pt idx="11684">
                  <c:v>10577</c:v>
                </c:pt>
                <c:pt idx="11685">
                  <c:v>9640</c:v>
                </c:pt>
                <c:pt idx="11686">
                  <c:v>9098</c:v>
                </c:pt>
                <c:pt idx="11687">
                  <c:v>9153</c:v>
                </c:pt>
                <c:pt idx="11688">
                  <c:v>9874</c:v>
                </c:pt>
                <c:pt idx="11689">
                  <c:v>9188</c:v>
                </c:pt>
                <c:pt idx="11690">
                  <c:v>9152</c:v>
                </c:pt>
                <c:pt idx="11691">
                  <c:v>10401</c:v>
                </c:pt>
                <c:pt idx="11692">
                  <c:v>11509</c:v>
                </c:pt>
                <c:pt idx="11693">
                  <c:v>12480</c:v>
                </c:pt>
                <c:pt idx="11694">
                  <c:v>13329</c:v>
                </c:pt>
                <c:pt idx="11695">
                  <c:v>14073</c:v>
                </c:pt>
                <c:pt idx="11696">
                  <c:v>14732</c:v>
                </c:pt>
                <c:pt idx="11697">
                  <c:v>14637</c:v>
                </c:pt>
                <c:pt idx="11698">
                  <c:v>14563</c:v>
                </c:pt>
                <c:pt idx="11699">
                  <c:v>13565</c:v>
                </c:pt>
                <c:pt idx="11700">
                  <c:v>13448</c:v>
                </c:pt>
                <c:pt idx="11701">
                  <c:v>13356</c:v>
                </c:pt>
                <c:pt idx="11702">
                  <c:v>13276</c:v>
                </c:pt>
                <c:pt idx="11703">
                  <c:v>12982</c:v>
                </c:pt>
                <c:pt idx="11704">
                  <c:v>13031</c:v>
                </c:pt>
                <c:pt idx="11705">
                  <c:v>11746</c:v>
                </c:pt>
                <c:pt idx="11706">
                  <c:v>11018</c:v>
                </c:pt>
                <c:pt idx="11707">
                  <c:v>10876</c:v>
                </c:pt>
                <c:pt idx="11708">
                  <c:v>9739</c:v>
                </c:pt>
                <c:pt idx="11709">
                  <c:v>10333</c:v>
                </c:pt>
                <c:pt idx="11710">
                  <c:v>10862</c:v>
                </c:pt>
                <c:pt idx="11711">
                  <c:v>11970</c:v>
                </c:pt>
                <c:pt idx="11712">
                  <c:v>12940</c:v>
                </c:pt>
                <c:pt idx="11713">
                  <c:v>13802</c:v>
                </c:pt>
                <c:pt idx="11714">
                  <c:v>13544</c:v>
                </c:pt>
                <c:pt idx="11715">
                  <c:v>14554</c:v>
                </c:pt>
                <c:pt idx="11716">
                  <c:v>13592</c:v>
                </c:pt>
                <c:pt idx="11717">
                  <c:v>12752</c:v>
                </c:pt>
                <c:pt idx="11718">
                  <c:v>12017</c:v>
                </c:pt>
                <c:pt idx="11719">
                  <c:v>11941</c:v>
                </c:pt>
                <c:pt idx="11720">
                  <c:v>11874</c:v>
                </c:pt>
                <c:pt idx="11721">
                  <c:v>11163</c:v>
                </c:pt>
                <c:pt idx="11722">
                  <c:v>10538</c:v>
                </c:pt>
                <c:pt idx="11723">
                  <c:v>9754</c:v>
                </c:pt>
                <c:pt idx="11724">
                  <c:v>9989</c:v>
                </c:pt>
                <c:pt idx="11725">
                  <c:v>10194</c:v>
                </c:pt>
                <c:pt idx="11726">
                  <c:v>9723</c:v>
                </c:pt>
                <c:pt idx="11727">
                  <c:v>9465</c:v>
                </c:pt>
                <c:pt idx="11728">
                  <c:v>9239</c:v>
                </c:pt>
                <c:pt idx="11729">
                  <c:v>9619</c:v>
                </c:pt>
                <c:pt idx="11730">
                  <c:v>10025</c:v>
                </c:pt>
                <c:pt idx="11731">
                  <c:v>8888</c:v>
                </c:pt>
                <c:pt idx="11732">
                  <c:v>7893</c:v>
                </c:pt>
                <c:pt idx="11733">
                  <c:v>7508</c:v>
                </c:pt>
                <c:pt idx="11734">
                  <c:v>6803</c:v>
                </c:pt>
                <c:pt idx="11735">
                  <c:v>6187</c:v>
                </c:pt>
                <c:pt idx="11736">
                  <c:v>6552</c:v>
                </c:pt>
                <c:pt idx="11737">
                  <c:v>7274</c:v>
                </c:pt>
                <c:pt idx="11738">
                  <c:v>7939</c:v>
                </c:pt>
                <c:pt idx="11739">
                  <c:v>8522</c:v>
                </c:pt>
                <c:pt idx="11740">
                  <c:v>10008</c:v>
                </c:pt>
                <c:pt idx="11741">
                  <c:v>11309</c:v>
                </c:pt>
                <c:pt idx="11742">
                  <c:v>12467</c:v>
                </c:pt>
                <c:pt idx="11743">
                  <c:v>13482</c:v>
                </c:pt>
                <c:pt idx="11744">
                  <c:v>12561</c:v>
                </c:pt>
                <c:pt idx="11745">
                  <c:v>11154</c:v>
                </c:pt>
                <c:pt idx="11746">
                  <c:v>11599</c:v>
                </c:pt>
                <c:pt idx="11747">
                  <c:v>11990</c:v>
                </c:pt>
                <c:pt idx="11748">
                  <c:v>10906</c:v>
                </c:pt>
                <c:pt idx="11749">
                  <c:v>9957</c:v>
                </c:pt>
                <c:pt idx="11750">
                  <c:v>9128</c:v>
                </c:pt>
                <c:pt idx="11751">
                  <c:v>10177</c:v>
                </c:pt>
                <c:pt idx="11752">
                  <c:v>11096</c:v>
                </c:pt>
                <c:pt idx="11753">
                  <c:v>11424</c:v>
                </c:pt>
                <c:pt idx="11754">
                  <c:v>10878</c:v>
                </c:pt>
                <c:pt idx="11755">
                  <c:v>10989</c:v>
                </c:pt>
                <c:pt idx="11756">
                  <c:v>9963</c:v>
                </c:pt>
                <c:pt idx="11757">
                  <c:v>8876</c:v>
                </c:pt>
                <c:pt idx="11758">
                  <c:v>7936</c:v>
                </c:pt>
                <c:pt idx="11759">
                  <c:v>8148</c:v>
                </c:pt>
                <c:pt idx="11760">
                  <c:v>8334</c:v>
                </c:pt>
                <c:pt idx="11761">
                  <c:v>9327</c:v>
                </c:pt>
                <c:pt idx="11762">
                  <c:v>10196</c:v>
                </c:pt>
                <c:pt idx="11763">
                  <c:v>10957</c:v>
                </c:pt>
                <c:pt idx="11764">
                  <c:v>11695</c:v>
                </c:pt>
                <c:pt idx="11765">
                  <c:v>11448</c:v>
                </c:pt>
                <c:pt idx="11766">
                  <c:v>11239</c:v>
                </c:pt>
                <c:pt idx="11767">
                  <c:v>12283</c:v>
                </c:pt>
                <c:pt idx="11768">
                  <c:v>13198</c:v>
                </c:pt>
                <c:pt idx="11769">
                  <c:v>12231</c:v>
                </c:pt>
                <c:pt idx="11770">
                  <c:v>11807</c:v>
                </c:pt>
                <c:pt idx="11771">
                  <c:v>12011</c:v>
                </c:pt>
                <c:pt idx="11772">
                  <c:v>10971</c:v>
                </c:pt>
                <c:pt idx="11773">
                  <c:v>10062</c:v>
                </c:pt>
                <c:pt idx="11774">
                  <c:v>10559</c:v>
                </c:pt>
                <c:pt idx="11775">
                  <c:v>10994</c:v>
                </c:pt>
                <c:pt idx="11776">
                  <c:v>10477</c:v>
                </c:pt>
                <c:pt idx="11777">
                  <c:v>10024</c:v>
                </c:pt>
                <c:pt idx="11778">
                  <c:v>9145</c:v>
                </c:pt>
                <c:pt idx="11779">
                  <c:v>9328</c:v>
                </c:pt>
                <c:pt idx="11780">
                  <c:v>9739</c:v>
                </c:pt>
                <c:pt idx="11781">
                  <c:v>10192</c:v>
                </c:pt>
                <c:pt idx="11782">
                  <c:v>11062</c:v>
                </c:pt>
                <c:pt idx="11783">
                  <c:v>11838</c:v>
                </c:pt>
                <c:pt idx="11784">
                  <c:v>12524</c:v>
                </c:pt>
                <c:pt idx="11785">
                  <c:v>11082</c:v>
                </c:pt>
                <c:pt idx="11786">
                  <c:v>9828</c:v>
                </c:pt>
                <c:pt idx="11787">
                  <c:v>8732</c:v>
                </c:pt>
                <c:pt idx="11788">
                  <c:v>8860</c:v>
                </c:pt>
                <c:pt idx="11789">
                  <c:v>8470</c:v>
                </c:pt>
                <c:pt idx="11790">
                  <c:v>10095</c:v>
                </c:pt>
                <c:pt idx="11791">
                  <c:v>9956</c:v>
                </c:pt>
                <c:pt idx="11792">
                  <c:v>9836</c:v>
                </c:pt>
                <c:pt idx="11793">
                  <c:v>10056</c:v>
                </c:pt>
                <c:pt idx="11794">
                  <c:v>10664</c:v>
                </c:pt>
                <c:pt idx="11795">
                  <c:v>11213</c:v>
                </c:pt>
                <c:pt idx="11796">
                  <c:v>11693</c:v>
                </c:pt>
                <c:pt idx="11797">
                  <c:v>12134</c:v>
                </c:pt>
                <c:pt idx="11798">
                  <c:v>12520</c:v>
                </c:pt>
                <c:pt idx="11799">
                  <c:v>13147</c:v>
                </c:pt>
                <c:pt idx="11800">
                  <c:v>13696</c:v>
                </c:pt>
                <c:pt idx="11801">
                  <c:v>13575</c:v>
                </c:pt>
                <c:pt idx="11802">
                  <c:v>13133</c:v>
                </c:pt>
                <c:pt idx="11803">
                  <c:v>12757</c:v>
                </c:pt>
                <c:pt idx="11804">
                  <c:v>13630</c:v>
                </c:pt>
                <c:pt idx="11805">
                  <c:v>14395</c:v>
                </c:pt>
                <c:pt idx="11806">
                  <c:v>13969</c:v>
                </c:pt>
                <c:pt idx="11807">
                  <c:v>13561</c:v>
                </c:pt>
                <c:pt idx="11808">
                  <c:v>14440</c:v>
                </c:pt>
                <c:pt idx="11809">
                  <c:v>15207</c:v>
                </c:pt>
                <c:pt idx="11810">
                  <c:v>14545</c:v>
                </c:pt>
                <c:pt idx="11811">
                  <c:v>14206</c:v>
                </c:pt>
                <c:pt idx="11812">
                  <c:v>13917</c:v>
                </c:pt>
                <c:pt idx="11813">
                  <c:v>12417</c:v>
                </c:pt>
                <c:pt idx="11814">
                  <c:v>11117</c:v>
                </c:pt>
                <c:pt idx="11815">
                  <c:v>11327</c:v>
                </c:pt>
                <c:pt idx="11816">
                  <c:v>10715</c:v>
                </c:pt>
                <c:pt idx="11817">
                  <c:v>11095</c:v>
                </c:pt>
                <c:pt idx="11818">
                  <c:v>11428</c:v>
                </c:pt>
                <c:pt idx="11819">
                  <c:v>10395</c:v>
                </c:pt>
                <c:pt idx="11820">
                  <c:v>10567</c:v>
                </c:pt>
                <c:pt idx="11821">
                  <c:v>10203</c:v>
                </c:pt>
                <c:pt idx="11822">
                  <c:v>9887</c:v>
                </c:pt>
                <c:pt idx="11823">
                  <c:v>9833</c:v>
                </c:pt>
                <c:pt idx="11824">
                  <c:v>9786</c:v>
                </c:pt>
                <c:pt idx="11825">
                  <c:v>10216</c:v>
                </c:pt>
                <c:pt idx="11826">
                  <c:v>10593</c:v>
                </c:pt>
                <c:pt idx="11827">
                  <c:v>10938</c:v>
                </c:pt>
                <c:pt idx="11828">
                  <c:v>11241</c:v>
                </c:pt>
                <c:pt idx="11829">
                  <c:v>12270</c:v>
                </c:pt>
                <c:pt idx="11830">
                  <c:v>11831</c:v>
                </c:pt>
                <c:pt idx="11831">
                  <c:v>11447</c:v>
                </c:pt>
                <c:pt idx="11832">
                  <c:v>11119</c:v>
                </c:pt>
                <c:pt idx="11833">
                  <c:v>11676</c:v>
                </c:pt>
                <c:pt idx="11834">
                  <c:v>12688</c:v>
                </c:pt>
                <c:pt idx="11835">
                  <c:v>13573</c:v>
                </c:pt>
                <c:pt idx="11836">
                  <c:v>14385</c:v>
                </c:pt>
                <c:pt idx="11837">
                  <c:v>13889</c:v>
                </c:pt>
                <c:pt idx="11838">
                  <c:v>13454</c:v>
                </c:pt>
                <c:pt idx="11839">
                  <c:v>13075</c:v>
                </c:pt>
                <c:pt idx="11840">
                  <c:v>12227</c:v>
                </c:pt>
                <c:pt idx="11841">
                  <c:v>12627</c:v>
                </c:pt>
                <c:pt idx="11842">
                  <c:v>12982</c:v>
                </c:pt>
                <c:pt idx="11843">
                  <c:v>13401</c:v>
                </c:pt>
                <c:pt idx="11844">
                  <c:v>13768</c:v>
                </c:pt>
                <c:pt idx="11845">
                  <c:v>12851</c:v>
                </c:pt>
                <c:pt idx="11846">
                  <c:v>13209</c:v>
                </c:pt>
                <c:pt idx="11847">
                  <c:v>12057</c:v>
                </c:pt>
                <c:pt idx="11848">
                  <c:v>12148</c:v>
                </c:pt>
                <c:pt idx="11849">
                  <c:v>12228</c:v>
                </c:pt>
                <c:pt idx="11850">
                  <c:v>11766</c:v>
                </c:pt>
                <c:pt idx="11851">
                  <c:v>11370</c:v>
                </c:pt>
                <c:pt idx="11852">
                  <c:v>11023</c:v>
                </c:pt>
                <c:pt idx="11853">
                  <c:v>12262</c:v>
                </c:pt>
                <c:pt idx="11854">
                  <c:v>11233</c:v>
                </c:pt>
                <c:pt idx="11855">
                  <c:v>11175</c:v>
                </c:pt>
                <c:pt idx="11856">
                  <c:v>10680</c:v>
                </c:pt>
                <c:pt idx="11857">
                  <c:v>10248</c:v>
                </c:pt>
                <c:pt idx="11858">
                  <c:v>9974</c:v>
                </c:pt>
                <c:pt idx="11859">
                  <c:v>9733</c:v>
                </c:pt>
                <c:pt idx="11860">
                  <c:v>10175</c:v>
                </c:pt>
                <c:pt idx="11861">
                  <c:v>10562</c:v>
                </c:pt>
                <c:pt idx="11862">
                  <c:v>10994</c:v>
                </c:pt>
                <c:pt idx="11863">
                  <c:v>11951</c:v>
                </c:pt>
                <c:pt idx="11864">
                  <c:v>12790</c:v>
                </c:pt>
                <c:pt idx="11865">
                  <c:v>11882</c:v>
                </c:pt>
                <c:pt idx="11866">
                  <c:v>11140</c:v>
                </c:pt>
                <c:pt idx="11867">
                  <c:v>10491</c:v>
                </c:pt>
                <c:pt idx="11868">
                  <c:v>10237</c:v>
                </c:pt>
                <c:pt idx="11869">
                  <c:v>10016</c:v>
                </c:pt>
                <c:pt idx="11870">
                  <c:v>9843</c:v>
                </c:pt>
                <c:pt idx="11871">
                  <c:v>10359</c:v>
                </c:pt>
                <c:pt idx="11872">
                  <c:v>10828</c:v>
                </c:pt>
                <c:pt idx="11873">
                  <c:v>11266</c:v>
                </c:pt>
                <c:pt idx="11874">
                  <c:v>10082</c:v>
                </c:pt>
                <c:pt idx="11875">
                  <c:v>9046</c:v>
                </c:pt>
                <c:pt idx="11876">
                  <c:v>10089</c:v>
                </c:pt>
                <c:pt idx="11877">
                  <c:v>9086</c:v>
                </c:pt>
                <c:pt idx="11878">
                  <c:v>8209</c:v>
                </c:pt>
                <c:pt idx="11879">
                  <c:v>8566</c:v>
                </c:pt>
                <c:pt idx="11880">
                  <c:v>8879</c:v>
                </c:pt>
                <c:pt idx="11881">
                  <c:v>8078</c:v>
                </c:pt>
                <c:pt idx="11882">
                  <c:v>9477</c:v>
                </c:pt>
                <c:pt idx="11883">
                  <c:v>8908</c:v>
                </c:pt>
                <c:pt idx="11884">
                  <c:v>8411</c:v>
                </c:pt>
                <c:pt idx="11885">
                  <c:v>8718</c:v>
                </c:pt>
                <c:pt idx="11886">
                  <c:v>8390</c:v>
                </c:pt>
                <c:pt idx="11887">
                  <c:v>9277</c:v>
                </c:pt>
                <c:pt idx="11888">
                  <c:v>9563</c:v>
                </c:pt>
                <c:pt idx="11889">
                  <c:v>9824</c:v>
                </c:pt>
                <c:pt idx="11890">
                  <c:v>10052</c:v>
                </c:pt>
                <c:pt idx="11891">
                  <c:v>10821</c:v>
                </c:pt>
                <c:pt idx="11892">
                  <c:v>11496</c:v>
                </c:pt>
                <c:pt idx="11893">
                  <c:v>11988</c:v>
                </c:pt>
                <c:pt idx="11894">
                  <c:v>12419</c:v>
                </c:pt>
                <c:pt idx="11895">
                  <c:v>13495</c:v>
                </c:pt>
                <c:pt idx="11896">
                  <c:v>14398</c:v>
                </c:pt>
                <c:pt idx="11897">
                  <c:v>13375</c:v>
                </c:pt>
                <c:pt idx="11898">
                  <c:v>12495</c:v>
                </c:pt>
                <c:pt idx="11899">
                  <c:v>11726</c:v>
                </c:pt>
                <c:pt idx="11900">
                  <c:v>11121</c:v>
                </c:pt>
                <c:pt idx="11901">
                  <c:v>10593</c:v>
                </c:pt>
                <c:pt idx="11902">
                  <c:v>11701</c:v>
                </c:pt>
                <c:pt idx="11903">
                  <c:v>12697</c:v>
                </c:pt>
                <c:pt idx="11904">
                  <c:v>13570</c:v>
                </c:pt>
                <c:pt idx="11905">
                  <c:v>14334</c:v>
                </c:pt>
                <c:pt idx="11906">
                  <c:v>15181</c:v>
                </c:pt>
                <c:pt idx="11907">
                  <c:v>15300</c:v>
                </c:pt>
                <c:pt idx="11908">
                  <c:v>15405</c:v>
                </c:pt>
                <c:pt idx="11909">
                  <c:v>14379</c:v>
                </c:pt>
                <c:pt idx="11910">
                  <c:v>13482</c:v>
                </c:pt>
                <c:pt idx="11911">
                  <c:v>14094</c:v>
                </c:pt>
                <c:pt idx="11912">
                  <c:v>14906</c:v>
                </c:pt>
                <c:pt idx="11913">
                  <c:v>15617</c:v>
                </c:pt>
                <c:pt idx="11914">
                  <c:v>16238</c:v>
                </c:pt>
                <c:pt idx="11915">
                  <c:v>16783</c:v>
                </c:pt>
                <c:pt idx="11916">
                  <c:v>15015</c:v>
                </c:pt>
                <c:pt idx="11917">
                  <c:v>14252</c:v>
                </c:pt>
                <c:pt idx="11918">
                  <c:v>14926</c:v>
                </c:pt>
                <c:pt idx="11919">
                  <c:v>13534</c:v>
                </c:pt>
                <c:pt idx="11920">
                  <c:v>12020</c:v>
                </c:pt>
                <c:pt idx="11921">
                  <c:v>10919</c:v>
                </c:pt>
                <c:pt idx="11922">
                  <c:v>12036</c:v>
                </c:pt>
                <c:pt idx="11923">
                  <c:v>10854</c:v>
                </c:pt>
                <c:pt idx="11924">
                  <c:v>11640</c:v>
                </c:pt>
                <c:pt idx="11925">
                  <c:v>10788</c:v>
                </c:pt>
                <c:pt idx="11926">
                  <c:v>10935</c:v>
                </c:pt>
                <c:pt idx="11927">
                  <c:v>11065</c:v>
                </c:pt>
                <c:pt idx="11928">
                  <c:v>10127</c:v>
                </c:pt>
                <c:pt idx="11929">
                  <c:v>9307</c:v>
                </c:pt>
                <c:pt idx="11930">
                  <c:v>9469</c:v>
                </c:pt>
                <c:pt idx="11931">
                  <c:v>9934</c:v>
                </c:pt>
                <c:pt idx="11932">
                  <c:v>10464</c:v>
                </c:pt>
                <c:pt idx="11933">
                  <c:v>9868</c:v>
                </c:pt>
                <c:pt idx="11934">
                  <c:v>9846</c:v>
                </c:pt>
                <c:pt idx="11935">
                  <c:v>9086</c:v>
                </c:pt>
                <c:pt idx="11936">
                  <c:v>8430</c:v>
                </c:pt>
                <c:pt idx="11937">
                  <c:v>9330</c:v>
                </c:pt>
                <c:pt idx="11938">
                  <c:v>8878</c:v>
                </c:pt>
                <c:pt idx="11939">
                  <c:v>8488</c:v>
                </c:pt>
                <c:pt idx="11940">
                  <c:v>8620</c:v>
                </c:pt>
                <c:pt idx="11941">
                  <c:v>8743</c:v>
                </c:pt>
                <c:pt idx="11942">
                  <c:v>9229</c:v>
                </c:pt>
                <c:pt idx="11943">
                  <c:v>9396</c:v>
                </c:pt>
                <c:pt idx="11944">
                  <c:v>8463</c:v>
                </c:pt>
                <c:pt idx="11945">
                  <c:v>8811</c:v>
                </c:pt>
                <c:pt idx="11946">
                  <c:v>8060</c:v>
                </c:pt>
                <c:pt idx="11947">
                  <c:v>8510</c:v>
                </c:pt>
                <c:pt idx="11948">
                  <c:v>8835</c:v>
                </c:pt>
                <c:pt idx="11949">
                  <c:v>9145</c:v>
                </c:pt>
                <c:pt idx="11950">
                  <c:v>9416</c:v>
                </c:pt>
                <c:pt idx="11951">
                  <c:v>9669</c:v>
                </c:pt>
                <c:pt idx="11952">
                  <c:v>9891</c:v>
                </c:pt>
                <c:pt idx="11953">
                  <c:v>11130</c:v>
                </c:pt>
                <c:pt idx="11954">
                  <c:v>11098</c:v>
                </c:pt>
                <c:pt idx="11955">
                  <c:v>11391</c:v>
                </c:pt>
                <c:pt idx="11956">
                  <c:v>11686</c:v>
                </c:pt>
                <c:pt idx="11957">
                  <c:v>11944</c:v>
                </c:pt>
                <c:pt idx="11958">
                  <c:v>11986</c:v>
                </c:pt>
                <c:pt idx="11959">
                  <c:v>12034</c:v>
                </c:pt>
                <c:pt idx="11960">
                  <c:v>12076</c:v>
                </c:pt>
                <c:pt idx="11961">
                  <c:v>12398</c:v>
                </c:pt>
                <c:pt idx="11962">
                  <c:v>13464</c:v>
                </c:pt>
                <c:pt idx="11963">
                  <c:v>14278</c:v>
                </c:pt>
                <c:pt idx="11964">
                  <c:v>15000</c:v>
                </c:pt>
                <c:pt idx="11965">
                  <c:v>15632</c:v>
                </c:pt>
                <c:pt idx="11966">
                  <c:v>15376</c:v>
                </c:pt>
                <c:pt idx="11967">
                  <c:v>14143</c:v>
                </c:pt>
                <c:pt idx="11968">
                  <c:v>13077</c:v>
                </c:pt>
                <c:pt idx="11969">
                  <c:v>13718</c:v>
                </c:pt>
                <c:pt idx="11970">
                  <c:v>12889</c:v>
                </c:pt>
                <c:pt idx="11971">
                  <c:v>12164</c:v>
                </c:pt>
                <c:pt idx="11972">
                  <c:v>11101</c:v>
                </c:pt>
                <c:pt idx="11973">
                  <c:v>11074</c:v>
                </c:pt>
                <c:pt idx="11974">
                  <c:v>11071</c:v>
                </c:pt>
                <c:pt idx="11975">
                  <c:v>9806</c:v>
                </c:pt>
                <c:pt idx="11976">
                  <c:v>8699</c:v>
                </c:pt>
                <c:pt idx="11977">
                  <c:v>9643</c:v>
                </c:pt>
                <c:pt idx="11978">
                  <c:v>9333</c:v>
                </c:pt>
                <c:pt idx="11979">
                  <c:v>10259</c:v>
                </c:pt>
                <c:pt idx="11980">
                  <c:v>11070</c:v>
                </c:pt>
                <c:pt idx="11981">
                  <c:v>12004</c:v>
                </c:pt>
                <c:pt idx="11982">
                  <c:v>11713</c:v>
                </c:pt>
                <c:pt idx="11983">
                  <c:v>10989</c:v>
                </c:pt>
                <c:pt idx="11984">
                  <c:v>11633</c:v>
                </c:pt>
                <c:pt idx="11985">
                  <c:v>10904</c:v>
                </c:pt>
                <c:pt idx="11986">
                  <c:v>10267</c:v>
                </c:pt>
                <c:pt idx="11987">
                  <c:v>11376</c:v>
                </c:pt>
                <c:pt idx="11988">
                  <c:v>12048</c:v>
                </c:pt>
                <c:pt idx="11989">
                  <c:v>12637</c:v>
                </c:pt>
                <c:pt idx="11990">
                  <c:v>12075</c:v>
                </c:pt>
                <c:pt idx="11991">
                  <c:v>11584</c:v>
                </c:pt>
                <c:pt idx="11992">
                  <c:v>10375</c:v>
                </c:pt>
                <c:pt idx="11993">
                  <c:v>9318</c:v>
                </c:pt>
                <c:pt idx="11994">
                  <c:v>8902</c:v>
                </c:pt>
                <c:pt idx="11995">
                  <c:v>8539</c:v>
                </c:pt>
                <c:pt idx="11996">
                  <c:v>8221</c:v>
                </c:pt>
                <c:pt idx="11997">
                  <c:v>9503</c:v>
                </c:pt>
                <c:pt idx="11998">
                  <c:v>10625</c:v>
                </c:pt>
                <c:pt idx="11999">
                  <c:v>11607</c:v>
                </c:pt>
                <c:pt idx="12000">
                  <c:v>11323</c:v>
                </c:pt>
                <c:pt idx="12001">
                  <c:v>10817</c:v>
                </c:pt>
                <c:pt idx="12002">
                  <c:v>11975</c:v>
                </c:pt>
                <c:pt idx="12003">
                  <c:v>11482</c:v>
                </c:pt>
                <c:pt idx="12004">
                  <c:v>10972</c:v>
                </c:pt>
                <c:pt idx="12005">
                  <c:v>10327</c:v>
                </c:pt>
                <c:pt idx="12006">
                  <c:v>10413</c:v>
                </c:pt>
                <c:pt idx="12007">
                  <c:v>9628</c:v>
                </c:pt>
                <c:pt idx="12008">
                  <c:v>8940</c:v>
                </c:pt>
                <c:pt idx="12009">
                  <c:v>8357</c:v>
                </c:pt>
                <c:pt idx="12010">
                  <c:v>7847</c:v>
                </c:pt>
                <c:pt idx="12011">
                  <c:v>9320</c:v>
                </c:pt>
                <c:pt idx="12012">
                  <c:v>10215</c:v>
                </c:pt>
                <c:pt idx="12013">
                  <c:v>11017</c:v>
                </c:pt>
                <c:pt idx="12014">
                  <c:v>10418</c:v>
                </c:pt>
                <c:pt idx="12015">
                  <c:v>9894</c:v>
                </c:pt>
                <c:pt idx="12016">
                  <c:v>9903</c:v>
                </c:pt>
                <c:pt idx="12017">
                  <c:v>9930</c:v>
                </c:pt>
                <c:pt idx="12018">
                  <c:v>10814</c:v>
                </c:pt>
                <c:pt idx="12019">
                  <c:v>11588</c:v>
                </c:pt>
                <c:pt idx="12020">
                  <c:v>11455</c:v>
                </c:pt>
                <c:pt idx="12021">
                  <c:v>11338</c:v>
                </c:pt>
                <c:pt idx="12022">
                  <c:v>10996</c:v>
                </c:pt>
                <c:pt idx="12023">
                  <c:v>11828</c:v>
                </c:pt>
                <c:pt idx="12024">
                  <c:v>12558</c:v>
                </c:pt>
                <c:pt idx="12025">
                  <c:v>12217</c:v>
                </c:pt>
                <c:pt idx="12026">
                  <c:v>11918</c:v>
                </c:pt>
                <c:pt idx="12027">
                  <c:v>12854</c:v>
                </c:pt>
                <c:pt idx="12028">
                  <c:v>12419</c:v>
                </c:pt>
                <c:pt idx="12029">
                  <c:v>12050</c:v>
                </c:pt>
                <c:pt idx="12030">
                  <c:v>12093</c:v>
                </c:pt>
                <c:pt idx="12031">
                  <c:v>11046</c:v>
                </c:pt>
                <c:pt idx="12032">
                  <c:v>10130</c:v>
                </c:pt>
                <c:pt idx="12033">
                  <c:v>9378</c:v>
                </c:pt>
                <c:pt idx="12034">
                  <c:v>10364</c:v>
                </c:pt>
                <c:pt idx="12035">
                  <c:v>11227</c:v>
                </c:pt>
                <c:pt idx="12036">
                  <c:v>10628</c:v>
                </c:pt>
                <c:pt idx="12037">
                  <c:v>10106</c:v>
                </c:pt>
                <c:pt idx="12038">
                  <c:v>10735</c:v>
                </c:pt>
                <c:pt idx="12039">
                  <c:v>11287</c:v>
                </c:pt>
                <c:pt idx="12040">
                  <c:v>12195</c:v>
                </c:pt>
                <c:pt idx="12041">
                  <c:v>12990</c:v>
                </c:pt>
                <c:pt idx="12042">
                  <c:v>13707</c:v>
                </c:pt>
                <c:pt idx="12043">
                  <c:v>12773</c:v>
                </c:pt>
                <c:pt idx="12044">
                  <c:v>11978</c:v>
                </c:pt>
                <c:pt idx="12045">
                  <c:v>11283</c:v>
                </c:pt>
                <c:pt idx="12046">
                  <c:v>10676</c:v>
                </c:pt>
                <c:pt idx="12047">
                  <c:v>11717</c:v>
                </c:pt>
                <c:pt idx="12048">
                  <c:v>11973</c:v>
                </c:pt>
                <c:pt idx="12049">
                  <c:v>10885</c:v>
                </c:pt>
                <c:pt idx="12050">
                  <c:v>10701</c:v>
                </c:pt>
                <c:pt idx="12051">
                  <c:v>10077</c:v>
                </c:pt>
                <c:pt idx="12052">
                  <c:v>10168</c:v>
                </c:pt>
                <c:pt idx="12053">
                  <c:v>11276</c:v>
                </c:pt>
                <c:pt idx="12054">
                  <c:v>11927</c:v>
                </c:pt>
                <c:pt idx="12055">
                  <c:v>11581</c:v>
                </c:pt>
                <c:pt idx="12056">
                  <c:v>11278</c:v>
                </c:pt>
                <c:pt idx="12057">
                  <c:v>11606</c:v>
                </c:pt>
                <c:pt idx="12058">
                  <c:v>10682</c:v>
                </c:pt>
                <c:pt idx="12059">
                  <c:v>9901</c:v>
                </c:pt>
                <c:pt idx="12060">
                  <c:v>9217</c:v>
                </c:pt>
                <c:pt idx="12061">
                  <c:v>8619</c:v>
                </c:pt>
                <c:pt idx="12062">
                  <c:v>8423</c:v>
                </c:pt>
                <c:pt idx="12063">
                  <c:v>8263</c:v>
                </c:pt>
                <c:pt idx="12064">
                  <c:v>8261</c:v>
                </c:pt>
                <c:pt idx="12065">
                  <c:v>8260</c:v>
                </c:pt>
                <c:pt idx="12066">
                  <c:v>8685</c:v>
                </c:pt>
                <c:pt idx="12067">
                  <c:v>10215</c:v>
                </c:pt>
                <c:pt idx="12068">
                  <c:v>10437</c:v>
                </c:pt>
                <c:pt idx="12069">
                  <c:v>11431</c:v>
                </c:pt>
                <c:pt idx="12070">
                  <c:v>12302</c:v>
                </c:pt>
                <c:pt idx="12071">
                  <c:v>12529</c:v>
                </c:pt>
                <c:pt idx="12072">
                  <c:v>13318</c:v>
                </c:pt>
                <c:pt idx="12073">
                  <c:v>13885</c:v>
                </c:pt>
                <c:pt idx="12074">
                  <c:v>12923</c:v>
                </c:pt>
                <c:pt idx="12075">
                  <c:v>12515</c:v>
                </c:pt>
                <c:pt idx="12076">
                  <c:v>11790</c:v>
                </c:pt>
                <c:pt idx="12077">
                  <c:v>11155</c:v>
                </c:pt>
                <c:pt idx="12078">
                  <c:v>10599</c:v>
                </c:pt>
                <c:pt idx="12079">
                  <c:v>10114</c:v>
                </c:pt>
                <c:pt idx="12080">
                  <c:v>9583</c:v>
                </c:pt>
                <c:pt idx="12081">
                  <c:v>9130</c:v>
                </c:pt>
                <c:pt idx="12082">
                  <c:v>8532</c:v>
                </c:pt>
                <c:pt idx="12083">
                  <c:v>8897</c:v>
                </c:pt>
                <c:pt idx="12084">
                  <c:v>9342</c:v>
                </c:pt>
                <c:pt idx="12085">
                  <c:v>9733</c:v>
                </c:pt>
                <c:pt idx="12086">
                  <c:v>9160</c:v>
                </c:pt>
                <c:pt idx="12087">
                  <c:v>8659</c:v>
                </c:pt>
                <c:pt idx="12088">
                  <c:v>9638</c:v>
                </c:pt>
                <c:pt idx="12089">
                  <c:v>10017</c:v>
                </c:pt>
                <c:pt idx="12090">
                  <c:v>10350</c:v>
                </c:pt>
                <c:pt idx="12091">
                  <c:v>9681</c:v>
                </c:pt>
                <c:pt idx="12092">
                  <c:v>9177</c:v>
                </c:pt>
                <c:pt idx="12093">
                  <c:v>8736</c:v>
                </c:pt>
                <c:pt idx="12094">
                  <c:v>9775</c:v>
                </c:pt>
                <c:pt idx="12095">
                  <c:v>10685</c:v>
                </c:pt>
                <c:pt idx="12096">
                  <c:v>9963</c:v>
                </c:pt>
                <c:pt idx="12097">
                  <c:v>10578</c:v>
                </c:pt>
                <c:pt idx="12098">
                  <c:v>11117</c:v>
                </c:pt>
                <c:pt idx="12099">
                  <c:v>11616</c:v>
                </c:pt>
                <c:pt idx="12100">
                  <c:v>11564</c:v>
                </c:pt>
                <c:pt idx="12101">
                  <c:v>11538</c:v>
                </c:pt>
                <c:pt idx="12102">
                  <c:v>11524</c:v>
                </c:pt>
                <c:pt idx="12103">
                  <c:v>12639</c:v>
                </c:pt>
                <c:pt idx="12104">
                  <c:v>13626</c:v>
                </c:pt>
                <c:pt idx="12105">
                  <c:v>14489</c:v>
                </c:pt>
                <c:pt idx="12106">
                  <c:v>13896</c:v>
                </c:pt>
                <c:pt idx="12107">
                  <c:v>13378</c:v>
                </c:pt>
                <c:pt idx="12108">
                  <c:v>12738</c:v>
                </c:pt>
                <c:pt idx="12109">
                  <c:v>13553</c:v>
                </c:pt>
                <c:pt idx="12110">
                  <c:v>12859</c:v>
                </c:pt>
                <c:pt idx="12111">
                  <c:v>13239</c:v>
                </c:pt>
                <c:pt idx="12112">
                  <c:v>11764</c:v>
                </c:pt>
                <c:pt idx="12113">
                  <c:v>11206</c:v>
                </c:pt>
                <c:pt idx="12114">
                  <c:v>11477</c:v>
                </c:pt>
                <c:pt idx="12115">
                  <c:v>11493</c:v>
                </c:pt>
                <c:pt idx="12116">
                  <c:v>11507</c:v>
                </c:pt>
                <c:pt idx="12117">
                  <c:v>11532</c:v>
                </c:pt>
                <c:pt idx="12118">
                  <c:v>10618</c:v>
                </c:pt>
                <c:pt idx="12119">
                  <c:v>9981</c:v>
                </c:pt>
                <c:pt idx="12120">
                  <c:v>9129</c:v>
                </c:pt>
                <c:pt idx="12121">
                  <c:v>9388</c:v>
                </c:pt>
                <c:pt idx="12122">
                  <c:v>10164</c:v>
                </c:pt>
                <c:pt idx="12123">
                  <c:v>10851</c:v>
                </c:pt>
                <c:pt idx="12124">
                  <c:v>10784</c:v>
                </c:pt>
                <c:pt idx="12125">
                  <c:v>10726</c:v>
                </c:pt>
                <c:pt idx="12126">
                  <c:v>11391</c:v>
                </c:pt>
                <c:pt idx="12127">
                  <c:v>10584</c:v>
                </c:pt>
                <c:pt idx="12128">
                  <c:v>9877</c:v>
                </c:pt>
                <c:pt idx="12129">
                  <c:v>9263</c:v>
                </c:pt>
                <c:pt idx="12130">
                  <c:v>8749</c:v>
                </c:pt>
                <c:pt idx="12131">
                  <c:v>8299</c:v>
                </c:pt>
                <c:pt idx="12132">
                  <c:v>8586</c:v>
                </c:pt>
                <c:pt idx="12133">
                  <c:v>8837</c:v>
                </c:pt>
                <c:pt idx="12134">
                  <c:v>8607</c:v>
                </c:pt>
                <c:pt idx="12135">
                  <c:v>7803</c:v>
                </c:pt>
                <c:pt idx="12136">
                  <c:v>8394</c:v>
                </c:pt>
                <c:pt idx="12137">
                  <c:v>8918</c:v>
                </c:pt>
                <c:pt idx="12138">
                  <c:v>9377</c:v>
                </c:pt>
                <c:pt idx="12139">
                  <c:v>10157</c:v>
                </c:pt>
                <c:pt idx="12140">
                  <c:v>10102</c:v>
                </c:pt>
                <c:pt idx="12141">
                  <c:v>10064</c:v>
                </c:pt>
                <c:pt idx="12142">
                  <c:v>9271</c:v>
                </c:pt>
                <c:pt idx="12143">
                  <c:v>9812</c:v>
                </c:pt>
                <c:pt idx="12144">
                  <c:v>10285</c:v>
                </c:pt>
                <c:pt idx="12145">
                  <c:v>10111</c:v>
                </c:pt>
                <c:pt idx="12146">
                  <c:v>9967</c:v>
                </c:pt>
                <c:pt idx="12147">
                  <c:v>9854</c:v>
                </c:pt>
                <c:pt idx="12148">
                  <c:v>9624</c:v>
                </c:pt>
                <c:pt idx="12149">
                  <c:v>9425</c:v>
                </c:pt>
                <c:pt idx="12150">
                  <c:v>8414</c:v>
                </c:pt>
                <c:pt idx="12151">
                  <c:v>7549</c:v>
                </c:pt>
                <c:pt idx="12152">
                  <c:v>7113</c:v>
                </c:pt>
                <c:pt idx="12153">
                  <c:v>6755</c:v>
                </c:pt>
                <c:pt idx="12154">
                  <c:v>6452</c:v>
                </c:pt>
                <c:pt idx="12155">
                  <c:v>7225</c:v>
                </c:pt>
                <c:pt idx="12156">
                  <c:v>7908</c:v>
                </c:pt>
                <c:pt idx="12157">
                  <c:v>9204</c:v>
                </c:pt>
                <c:pt idx="12158">
                  <c:v>10339</c:v>
                </c:pt>
                <c:pt idx="12159">
                  <c:v>9340</c:v>
                </c:pt>
                <c:pt idx="12160">
                  <c:v>9916</c:v>
                </c:pt>
                <c:pt idx="12161">
                  <c:v>9663</c:v>
                </c:pt>
                <c:pt idx="12162">
                  <c:v>9441</c:v>
                </c:pt>
                <c:pt idx="12163">
                  <c:v>9492</c:v>
                </c:pt>
                <c:pt idx="12164">
                  <c:v>8710</c:v>
                </c:pt>
                <c:pt idx="12165">
                  <c:v>8043</c:v>
                </c:pt>
                <c:pt idx="12166">
                  <c:v>7779</c:v>
                </c:pt>
                <c:pt idx="12167">
                  <c:v>7549</c:v>
                </c:pt>
                <c:pt idx="12168">
                  <c:v>7086</c:v>
                </c:pt>
                <c:pt idx="12169">
                  <c:v>6693</c:v>
                </c:pt>
                <c:pt idx="12170">
                  <c:v>7588</c:v>
                </c:pt>
                <c:pt idx="12171">
                  <c:v>8371</c:v>
                </c:pt>
                <c:pt idx="12172">
                  <c:v>9056</c:v>
                </c:pt>
                <c:pt idx="12173">
                  <c:v>8310</c:v>
                </c:pt>
                <c:pt idx="12174">
                  <c:v>7657</c:v>
                </c:pt>
                <c:pt idx="12175">
                  <c:v>7654</c:v>
                </c:pt>
                <c:pt idx="12176">
                  <c:v>7871</c:v>
                </c:pt>
                <c:pt idx="12177">
                  <c:v>8062</c:v>
                </c:pt>
                <c:pt idx="12178">
                  <c:v>8370</c:v>
                </c:pt>
                <c:pt idx="12179">
                  <c:v>8713</c:v>
                </c:pt>
                <c:pt idx="12180">
                  <c:v>8824</c:v>
                </c:pt>
                <c:pt idx="12181">
                  <c:v>8942</c:v>
                </c:pt>
                <c:pt idx="12182">
                  <c:v>9058</c:v>
                </c:pt>
                <c:pt idx="12183">
                  <c:v>9172</c:v>
                </c:pt>
                <c:pt idx="12184">
                  <c:v>9272</c:v>
                </c:pt>
                <c:pt idx="12185">
                  <c:v>9359</c:v>
                </c:pt>
                <c:pt idx="12186">
                  <c:v>9436</c:v>
                </c:pt>
                <c:pt idx="12187">
                  <c:v>10340</c:v>
                </c:pt>
                <c:pt idx="12188">
                  <c:v>10213</c:v>
                </c:pt>
                <c:pt idx="12189">
                  <c:v>10110</c:v>
                </c:pt>
                <c:pt idx="12190">
                  <c:v>11399</c:v>
                </c:pt>
                <c:pt idx="12191">
                  <c:v>11804</c:v>
                </c:pt>
                <c:pt idx="12192">
                  <c:v>12168</c:v>
                </c:pt>
                <c:pt idx="12193">
                  <c:v>12154</c:v>
                </c:pt>
                <c:pt idx="12194">
                  <c:v>12143</c:v>
                </c:pt>
                <c:pt idx="12195">
                  <c:v>11583</c:v>
                </c:pt>
                <c:pt idx="12196">
                  <c:v>11105</c:v>
                </c:pt>
                <c:pt idx="12197">
                  <c:v>11706</c:v>
                </c:pt>
                <c:pt idx="12198">
                  <c:v>12578</c:v>
                </c:pt>
                <c:pt idx="12199">
                  <c:v>13378</c:v>
                </c:pt>
                <c:pt idx="12200">
                  <c:v>14078</c:v>
                </c:pt>
                <c:pt idx="12201">
                  <c:v>13077</c:v>
                </c:pt>
                <c:pt idx="12202">
                  <c:v>12202</c:v>
                </c:pt>
                <c:pt idx="12203">
                  <c:v>11450</c:v>
                </c:pt>
                <c:pt idx="12204">
                  <c:v>10792</c:v>
                </c:pt>
                <c:pt idx="12205">
                  <c:v>10217</c:v>
                </c:pt>
                <c:pt idx="12206">
                  <c:v>11139</c:v>
                </c:pt>
                <c:pt idx="12207">
                  <c:v>11807</c:v>
                </c:pt>
                <c:pt idx="12208">
                  <c:v>12392</c:v>
                </c:pt>
                <c:pt idx="12209">
                  <c:v>12904</c:v>
                </c:pt>
                <c:pt idx="12210">
                  <c:v>11610</c:v>
                </c:pt>
                <c:pt idx="12211">
                  <c:v>10496</c:v>
                </c:pt>
                <c:pt idx="12212">
                  <c:v>10325</c:v>
                </c:pt>
                <c:pt idx="12213">
                  <c:v>10175</c:v>
                </c:pt>
                <c:pt idx="12214">
                  <c:v>11273</c:v>
                </c:pt>
                <c:pt idx="12215">
                  <c:v>10423</c:v>
                </c:pt>
                <c:pt idx="12216">
                  <c:v>9336</c:v>
                </c:pt>
                <c:pt idx="12217">
                  <c:v>8746</c:v>
                </c:pt>
                <c:pt idx="12218">
                  <c:v>8229</c:v>
                </c:pt>
                <c:pt idx="12219">
                  <c:v>7792</c:v>
                </c:pt>
                <c:pt idx="12220">
                  <c:v>7897</c:v>
                </c:pt>
                <c:pt idx="12221">
                  <c:v>9371</c:v>
                </c:pt>
                <c:pt idx="12222">
                  <c:v>8873</c:v>
                </c:pt>
                <c:pt idx="12223">
                  <c:v>8447</c:v>
                </c:pt>
                <c:pt idx="12224">
                  <c:v>8927</c:v>
                </c:pt>
                <c:pt idx="12225">
                  <c:v>9349</c:v>
                </c:pt>
                <c:pt idx="12226">
                  <c:v>9718</c:v>
                </c:pt>
                <c:pt idx="12227">
                  <c:v>9597</c:v>
                </c:pt>
                <c:pt idx="12228">
                  <c:v>9491</c:v>
                </c:pt>
                <c:pt idx="12229">
                  <c:v>9039</c:v>
                </c:pt>
                <c:pt idx="12230">
                  <c:v>8644</c:v>
                </c:pt>
                <c:pt idx="12231">
                  <c:v>9426</c:v>
                </c:pt>
                <c:pt idx="12232">
                  <c:v>10921</c:v>
                </c:pt>
                <c:pt idx="12233">
                  <c:v>10542</c:v>
                </c:pt>
                <c:pt idx="12234">
                  <c:v>11029</c:v>
                </c:pt>
                <c:pt idx="12235">
                  <c:v>11466</c:v>
                </c:pt>
                <c:pt idx="12236">
                  <c:v>11849</c:v>
                </c:pt>
                <c:pt idx="12237">
                  <c:v>10632</c:v>
                </c:pt>
                <c:pt idx="12238">
                  <c:v>9591</c:v>
                </c:pt>
                <c:pt idx="12239">
                  <c:v>9668</c:v>
                </c:pt>
                <c:pt idx="12240">
                  <c:v>10320</c:v>
                </c:pt>
                <c:pt idx="12241">
                  <c:v>10901</c:v>
                </c:pt>
                <c:pt idx="12242">
                  <c:v>10127</c:v>
                </c:pt>
                <c:pt idx="12243">
                  <c:v>9450</c:v>
                </c:pt>
                <c:pt idx="12244">
                  <c:v>8377</c:v>
                </c:pt>
                <c:pt idx="12245">
                  <c:v>7438</c:v>
                </c:pt>
                <c:pt idx="12246">
                  <c:v>7931</c:v>
                </c:pt>
                <c:pt idx="12247">
                  <c:v>8371</c:v>
                </c:pt>
                <c:pt idx="12248">
                  <c:v>9442</c:v>
                </c:pt>
                <c:pt idx="12249">
                  <c:v>10387</c:v>
                </c:pt>
                <c:pt idx="12250">
                  <c:v>11214</c:v>
                </c:pt>
                <c:pt idx="12251">
                  <c:v>11262</c:v>
                </c:pt>
                <c:pt idx="12252">
                  <c:v>10705</c:v>
                </c:pt>
                <c:pt idx="12253">
                  <c:v>10341</c:v>
                </c:pt>
                <c:pt idx="12254">
                  <c:v>10929</c:v>
                </c:pt>
                <c:pt idx="12255">
                  <c:v>11443</c:v>
                </c:pt>
                <c:pt idx="12256">
                  <c:v>11078</c:v>
                </c:pt>
                <c:pt idx="12257">
                  <c:v>10060</c:v>
                </c:pt>
                <c:pt idx="12258">
                  <c:v>9176</c:v>
                </c:pt>
                <c:pt idx="12259">
                  <c:v>8402</c:v>
                </c:pt>
                <c:pt idx="12260">
                  <c:v>8831</c:v>
                </c:pt>
                <c:pt idx="12261">
                  <c:v>9206</c:v>
                </c:pt>
                <c:pt idx="12262">
                  <c:v>9545</c:v>
                </c:pt>
                <c:pt idx="12263">
                  <c:v>9841</c:v>
                </c:pt>
                <c:pt idx="12264">
                  <c:v>10186</c:v>
                </c:pt>
                <c:pt idx="12265">
                  <c:v>10489</c:v>
                </c:pt>
                <c:pt idx="12266">
                  <c:v>11078</c:v>
                </c:pt>
                <c:pt idx="12267">
                  <c:v>10360</c:v>
                </c:pt>
                <c:pt idx="12268">
                  <c:v>10265</c:v>
                </c:pt>
                <c:pt idx="12269">
                  <c:v>11218</c:v>
                </c:pt>
                <c:pt idx="12270">
                  <c:v>11816</c:v>
                </c:pt>
                <c:pt idx="12271">
                  <c:v>12314</c:v>
                </c:pt>
                <c:pt idx="12272">
                  <c:v>12751</c:v>
                </c:pt>
                <c:pt idx="12273">
                  <c:v>12080</c:v>
                </c:pt>
                <c:pt idx="12274">
                  <c:v>13065</c:v>
                </c:pt>
                <c:pt idx="12275">
                  <c:v>13926</c:v>
                </c:pt>
                <c:pt idx="12276">
                  <c:v>14681</c:v>
                </c:pt>
                <c:pt idx="12277">
                  <c:v>15348</c:v>
                </c:pt>
                <c:pt idx="12278">
                  <c:v>16000</c:v>
                </c:pt>
                <c:pt idx="12279">
                  <c:v>16570</c:v>
                </c:pt>
                <c:pt idx="12280">
                  <c:v>17070</c:v>
                </c:pt>
                <c:pt idx="12281">
                  <c:v>17563</c:v>
                </c:pt>
                <c:pt idx="12282">
                  <c:v>17994</c:v>
                </c:pt>
                <c:pt idx="12283">
                  <c:v>18380</c:v>
                </c:pt>
                <c:pt idx="12284">
                  <c:v>18720</c:v>
                </c:pt>
                <c:pt idx="12285">
                  <c:v>19053</c:v>
                </c:pt>
                <c:pt idx="12286">
                  <c:v>19345</c:v>
                </c:pt>
                <c:pt idx="12287">
                  <c:v>19506</c:v>
                </c:pt>
                <c:pt idx="12288">
                  <c:v>19647</c:v>
                </c:pt>
                <c:pt idx="12289">
                  <c:v>19771</c:v>
                </c:pt>
                <c:pt idx="12290">
                  <c:v>17907</c:v>
                </c:pt>
                <c:pt idx="12291">
                  <c:v>16276</c:v>
                </c:pt>
                <c:pt idx="12292">
                  <c:v>14850</c:v>
                </c:pt>
                <c:pt idx="12293">
                  <c:v>13603</c:v>
                </c:pt>
                <c:pt idx="12294">
                  <c:v>12512</c:v>
                </c:pt>
                <c:pt idx="12295">
                  <c:v>12176</c:v>
                </c:pt>
                <c:pt idx="12296">
                  <c:v>12876</c:v>
                </c:pt>
                <c:pt idx="12297">
                  <c:v>12451</c:v>
                </c:pt>
                <c:pt idx="12298">
                  <c:v>12079</c:v>
                </c:pt>
                <c:pt idx="12299">
                  <c:v>11754</c:v>
                </c:pt>
                <c:pt idx="12300">
                  <c:v>12438</c:v>
                </c:pt>
                <c:pt idx="12301">
                  <c:v>13044</c:v>
                </c:pt>
                <c:pt idx="12302">
                  <c:v>13575</c:v>
                </c:pt>
                <c:pt idx="12303">
                  <c:v>12947</c:v>
                </c:pt>
                <c:pt idx="12304">
                  <c:v>12398</c:v>
                </c:pt>
                <c:pt idx="12305">
                  <c:v>11918</c:v>
                </c:pt>
                <c:pt idx="12306">
                  <c:v>11267</c:v>
                </c:pt>
                <c:pt idx="12307">
                  <c:v>10702</c:v>
                </c:pt>
                <c:pt idx="12308">
                  <c:v>10980</c:v>
                </c:pt>
                <c:pt idx="12309">
                  <c:v>9879</c:v>
                </c:pt>
                <c:pt idx="12310">
                  <c:v>9117</c:v>
                </c:pt>
                <c:pt idx="12311">
                  <c:v>8452</c:v>
                </c:pt>
                <c:pt idx="12312">
                  <c:v>7888</c:v>
                </c:pt>
                <c:pt idx="12313">
                  <c:v>8983</c:v>
                </c:pt>
                <c:pt idx="12314">
                  <c:v>10181</c:v>
                </c:pt>
                <c:pt idx="12315">
                  <c:v>10326</c:v>
                </c:pt>
                <c:pt idx="12316">
                  <c:v>11171</c:v>
                </c:pt>
                <c:pt idx="12317">
                  <c:v>11911</c:v>
                </c:pt>
                <c:pt idx="12318">
                  <c:v>12566</c:v>
                </c:pt>
                <c:pt idx="12319">
                  <c:v>13140</c:v>
                </c:pt>
                <c:pt idx="12320">
                  <c:v>13369</c:v>
                </c:pt>
                <c:pt idx="12321">
                  <c:v>12512</c:v>
                </c:pt>
                <c:pt idx="12322">
                  <c:v>11725</c:v>
                </c:pt>
                <c:pt idx="12323">
                  <c:v>11806</c:v>
                </c:pt>
                <c:pt idx="12324">
                  <c:v>11421</c:v>
                </c:pt>
                <c:pt idx="12325">
                  <c:v>12051</c:v>
                </c:pt>
                <c:pt idx="12326">
                  <c:v>12603</c:v>
                </c:pt>
                <c:pt idx="12327">
                  <c:v>12006</c:v>
                </c:pt>
                <c:pt idx="12328">
                  <c:v>11497</c:v>
                </c:pt>
                <c:pt idx="12329">
                  <c:v>11835</c:v>
                </c:pt>
                <c:pt idx="12330">
                  <c:v>12133</c:v>
                </c:pt>
                <c:pt idx="12331">
                  <c:v>11644</c:v>
                </c:pt>
                <c:pt idx="12332">
                  <c:v>11216</c:v>
                </c:pt>
                <c:pt idx="12333">
                  <c:v>10842</c:v>
                </c:pt>
                <c:pt idx="12334">
                  <c:v>10554</c:v>
                </c:pt>
                <c:pt idx="12335">
                  <c:v>10624</c:v>
                </c:pt>
                <c:pt idx="12336">
                  <c:v>10685</c:v>
                </c:pt>
                <c:pt idx="12337">
                  <c:v>11535</c:v>
                </c:pt>
                <c:pt idx="12338">
                  <c:v>11576</c:v>
                </c:pt>
                <c:pt idx="12339">
                  <c:v>11404</c:v>
                </c:pt>
                <c:pt idx="12340">
                  <c:v>11300</c:v>
                </c:pt>
                <c:pt idx="12341">
                  <c:v>11209</c:v>
                </c:pt>
                <c:pt idx="12342">
                  <c:v>10112</c:v>
                </c:pt>
                <c:pt idx="12343">
                  <c:v>9164</c:v>
                </c:pt>
                <c:pt idx="12344">
                  <c:v>8843</c:v>
                </c:pt>
                <c:pt idx="12345">
                  <c:v>8562</c:v>
                </c:pt>
                <c:pt idx="12346">
                  <c:v>8799</c:v>
                </c:pt>
                <c:pt idx="12347">
                  <c:v>9008</c:v>
                </c:pt>
                <c:pt idx="12348">
                  <c:v>9128</c:v>
                </c:pt>
                <c:pt idx="12349">
                  <c:v>8136</c:v>
                </c:pt>
                <c:pt idx="12350">
                  <c:v>8042</c:v>
                </c:pt>
                <c:pt idx="12351">
                  <c:v>8793</c:v>
                </c:pt>
                <c:pt idx="12352">
                  <c:v>9464</c:v>
                </c:pt>
                <c:pt idx="12353">
                  <c:v>10617</c:v>
                </c:pt>
                <c:pt idx="12354">
                  <c:v>11066</c:v>
                </c:pt>
                <c:pt idx="12355">
                  <c:v>11413</c:v>
                </c:pt>
                <c:pt idx="12356">
                  <c:v>11717</c:v>
                </c:pt>
                <c:pt idx="12357">
                  <c:v>12778</c:v>
                </c:pt>
                <c:pt idx="12358">
                  <c:v>13186</c:v>
                </c:pt>
                <c:pt idx="12359">
                  <c:v>14005</c:v>
                </c:pt>
                <c:pt idx="12360">
                  <c:v>14724</c:v>
                </c:pt>
                <c:pt idx="12361">
                  <c:v>15353</c:v>
                </c:pt>
                <c:pt idx="12362">
                  <c:v>14251</c:v>
                </c:pt>
                <c:pt idx="12363">
                  <c:v>13286</c:v>
                </c:pt>
                <c:pt idx="12364">
                  <c:v>12443</c:v>
                </c:pt>
                <c:pt idx="12365">
                  <c:v>12931</c:v>
                </c:pt>
                <c:pt idx="12366">
                  <c:v>13358</c:v>
                </c:pt>
                <c:pt idx="12367">
                  <c:v>13732</c:v>
                </c:pt>
                <c:pt idx="12368">
                  <c:v>14101</c:v>
                </c:pt>
                <c:pt idx="12369">
                  <c:v>12516</c:v>
                </c:pt>
                <c:pt idx="12370">
                  <c:v>11130</c:v>
                </c:pt>
                <c:pt idx="12371">
                  <c:v>9918</c:v>
                </c:pt>
                <c:pt idx="12372">
                  <c:v>10014</c:v>
                </c:pt>
                <c:pt idx="12373">
                  <c:v>10736</c:v>
                </c:pt>
                <c:pt idx="12374">
                  <c:v>11367</c:v>
                </c:pt>
                <c:pt idx="12375">
                  <c:v>12216</c:v>
                </c:pt>
                <c:pt idx="12376">
                  <c:v>11971</c:v>
                </c:pt>
                <c:pt idx="12377">
                  <c:v>11759</c:v>
                </c:pt>
                <c:pt idx="12378">
                  <c:v>10959</c:v>
                </c:pt>
                <c:pt idx="12379">
                  <c:v>11313</c:v>
                </c:pt>
                <c:pt idx="12380">
                  <c:v>11622</c:v>
                </c:pt>
                <c:pt idx="12381">
                  <c:v>12661</c:v>
                </c:pt>
                <c:pt idx="12382">
                  <c:v>12319</c:v>
                </c:pt>
                <c:pt idx="12383">
                  <c:v>12020</c:v>
                </c:pt>
                <c:pt idx="12384">
                  <c:v>12226</c:v>
                </c:pt>
                <c:pt idx="12385">
                  <c:v>12981</c:v>
                </c:pt>
                <c:pt idx="12386">
                  <c:v>13642</c:v>
                </c:pt>
                <c:pt idx="12387">
                  <c:v>13919</c:v>
                </c:pt>
                <c:pt idx="12388">
                  <c:v>14672</c:v>
                </c:pt>
                <c:pt idx="12389">
                  <c:v>13771</c:v>
                </c:pt>
                <c:pt idx="12390">
                  <c:v>12982</c:v>
                </c:pt>
                <c:pt idx="12391">
                  <c:v>13903</c:v>
                </c:pt>
                <c:pt idx="12392">
                  <c:v>13831</c:v>
                </c:pt>
                <c:pt idx="12393">
                  <c:v>13776</c:v>
                </c:pt>
                <c:pt idx="12394">
                  <c:v>14031</c:v>
                </c:pt>
                <c:pt idx="12395">
                  <c:v>13968</c:v>
                </c:pt>
                <c:pt idx="12396">
                  <c:v>14556</c:v>
                </c:pt>
                <c:pt idx="12397">
                  <c:v>15073</c:v>
                </c:pt>
                <c:pt idx="12398">
                  <c:v>15401</c:v>
                </c:pt>
                <c:pt idx="12399">
                  <c:v>15697</c:v>
                </c:pt>
                <c:pt idx="12400">
                  <c:v>14793</c:v>
                </c:pt>
                <c:pt idx="12401">
                  <c:v>14002</c:v>
                </c:pt>
                <c:pt idx="12402">
                  <c:v>13310</c:v>
                </c:pt>
                <c:pt idx="12403">
                  <c:v>13623</c:v>
                </c:pt>
                <c:pt idx="12404">
                  <c:v>13898</c:v>
                </c:pt>
                <c:pt idx="12405">
                  <c:v>13468</c:v>
                </c:pt>
                <c:pt idx="12406">
                  <c:v>13707</c:v>
                </c:pt>
                <c:pt idx="12407">
                  <c:v>13918</c:v>
                </c:pt>
                <c:pt idx="12408">
                  <c:v>13377</c:v>
                </c:pt>
                <c:pt idx="12409">
                  <c:v>13684</c:v>
                </c:pt>
                <c:pt idx="12410">
                  <c:v>13953</c:v>
                </c:pt>
                <c:pt idx="12411">
                  <c:v>13712</c:v>
                </c:pt>
                <c:pt idx="12412">
                  <c:v>13679</c:v>
                </c:pt>
                <c:pt idx="12413">
                  <c:v>13650</c:v>
                </c:pt>
                <c:pt idx="12414">
                  <c:v>13626</c:v>
                </c:pt>
                <c:pt idx="12415">
                  <c:v>12886</c:v>
                </c:pt>
                <c:pt idx="12416">
                  <c:v>12239</c:v>
                </c:pt>
                <c:pt idx="12417">
                  <c:v>12993</c:v>
                </c:pt>
                <c:pt idx="12418">
                  <c:v>13614</c:v>
                </c:pt>
                <c:pt idx="12419">
                  <c:v>12256</c:v>
                </c:pt>
                <c:pt idx="12420">
                  <c:v>12532</c:v>
                </c:pt>
                <c:pt idx="12421">
                  <c:v>11728</c:v>
                </c:pt>
                <c:pt idx="12422">
                  <c:v>11051</c:v>
                </c:pt>
                <c:pt idx="12423">
                  <c:v>10785</c:v>
                </c:pt>
                <c:pt idx="12424">
                  <c:v>10555</c:v>
                </c:pt>
                <c:pt idx="12425">
                  <c:v>10354</c:v>
                </c:pt>
                <c:pt idx="12426">
                  <c:v>10178</c:v>
                </c:pt>
                <c:pt idx="12427">
                  <c:v>10036</c:v>
                </c:pt>
                <c:pt idx="12428">
                  <c:v>9943</c:v>
                </c:pt>
                <c:pt idx="12429">
                  <c:v>9863</c:v>
                </c:pt>
                <c:pt idx="12430">
                  <c:v>9792</c:v>
                </c:pt>
                <c:pt idx="12431">
                  <c:v>10252</c:v>
                </c:pt>
                <c:pt idx="12432">
                  <c:v>10654</c:v>
                </c:pt>
                <c:pt idx="12433">
                  <c:v>11026</c:v>
                </c:pt>
                <c:pt idx="12434">
                  <c:v>11708</c:v>
                </c:pt>
                <c:pt idx="12435">
                  <c:v>10782</c:v>
                </c:pt>
                <c:pt idx="12436">
                  <c:v>10210</c:v>
                </c:pt>
                <c:pt idx="12437">
                  <c:v>11137</c:v>
                </c:pt>
                <c:pt idx="12438">
                  <c:v>11882</c:v>
                </c:pt>
                <c:pt idx="12439">
                  <c:v>10774</c:v>
                </c:pt>
                <c:pt idx="12440">
                  <c:v>10404</c:v>
                </c:pt>
                <c:pt idx="12441">
                  <c:v>10093</c:v>
                </c:pt>
                <c:pt idx="12442">
                  <c:v>9457</c:v>
                </c:pt>
                <c:pt idx="12443">
                  <c:v>8900</c:v>
                </c:pt>
                <c:pt idx="12444">
                  <c:v>8879</c:v>
                </c:pt>
                <c:pt idx="12445">
                  <c:v>8861</c:v>
                </c:pt>
                <c:pt idx="12446">
                  <c:v>8801</c:v>
                </c:pt>
                <c:pt idx="12447">
                  <c:v>7894</c:v>
                </c:pt>
                <c:pt idx="12448">
                  <c:v>7101</c:v>
                </c:pt>
                <c:pt idx="12449">
                  <c:v>6425</c:v>
                </c:pt>
                <c:pt idx="12450">
                  <c:v>5834</c:v>
                </c:pt>
                <c:pt idx="12451">
                  <c:v>7346</c:v>
                </c:pt>
                <c:pt idx="12452">
                  <c:v>8670</c:v>
                </c:pt>
                <c:pt idx="12453">
                  <c:v>10137</c:v>
                </c:pt>
                <c:pt idx="12454">
                  <c:v>10330</c:v>
                </c:pt>
                <c:pt idx="12455">
                  <c:v>10501</c:v>
                </c:pt>
                <c:pt idx="12456">
                  <c:v>11204</c:v>
                </c:pt>
                <c:pt idx="12457">
                  <c:v>11820</c:v>
                </c:pt>
                <c:pt idx="12458">
                  <c:v>11109</c:v>
                </c:pt>
                <c:pt idx="12459">
                  <c:v>11210</c:v>
                </c:pt>
                <c:pt idx="12460">
                  <c:v>10271</c:v>
                </c:pt>
                <c:pt idx="12461">
                  <c:v>11425</c:v>
                </c:pt>
                <c:pt idx="12462">
                  <c:v>12509</c:v>
                </c:pt>
                <c:pt idx="12463">
                  <c:v>13174</c:v>
                </c:pt>
                <c:pt idx="12464">
                  <c:v>12610</c:v>
                </c:pt>
                <c:pt idx="12465">
                  <c:v>11595</c:v>
                </c:pt>
                <c:pt idx="12466">
                  <c:v>12459</c:v>
                </c:pt>
                <c:pt idx="12467">
                  <c:v>11228</c:v>
                </c:pt>
                <c:pt idx="12468">
                  <c:v>10159</c:v>
                </c:pt>
                <c:pt idx="12469">
                  <c:v>9821</c:v>
                </c:pt>
                <c:pt idx="12470">
                  <c:v>10260</c:v>
                </c:pt>
                <c:pt idx="12471">
                  <c:v>9112</c:v>
                </c:pt>
                <c:pt idx="12472">
                  <c:v>8133</c:v>
                </c:pt>
                <c:pt idx="12473">
                  <c:v>7291</c:v>
                </c:pt>
                <c:pt idx="12474">
                  <c:v>6566</c:v>
                </c:pt>
                <c:pt idx="12475">
                  <c:v>5932</c:v>
                </c:pt>
                <c:pt idx="12476">
                  <c:v>5377</c:v>
                </c:pt>
                <c:pt idx="12477">
                  <c:v>5390</c:v>
                </c:pt>
                <c:pt idx="12478">
                  <c:v>5339</c:v>
                </c:pt>
                <c:pt idx="12479">
                  <c:v>5297</c:v>
                </c:pt>
                <c:pt idx="12480">
                  <c:v>6503</c:v>
                </c:pt>
                <c:pt idx="12481">
                  <c:v>7946</c:v>
                </c:pt>
                <c:pt idx="12482">
                  <c:v>9210</c:v>
                </c:pt>
                <c:pt idx="12483">
                  <c:v>9599</c:v>
                </c:pt>
                <c:pt idx="12484">
                  <c:v>9958</c:v>
                </c:pt>
                <c:pt idx="12485">
                  <c:v>10272</c:v>
                </c:pt>
                <c:pt idx="12486">
                  <c:v>10302</c:v>
                </c:pt>
                <c:pt idx="12487">
                  <c:v>10675</c:v>
                </c:pt>
                <c:pt idx="12488">
                  <c:v>11001</c:v>
                </c:pt>
                <c:pt idx="12489">
                  <c:v>11652</c:v>
                </c:pt>
                <c:pt idx="12490">
                  <c:v>11564</c:v>
                </c:pt>
                <c:pt idx="12491">
                  <c:v>12498</c:v>
                </c:pt>
                <c:pt idx="12492">
                  <c:v>13315</c:v>
                </c:pt>
                <c:pt idx="12493">
                  <c:v>14031</c:v>
                </c:pt>
                <c:pt idx="12494">
                  <c:v>14669</c:v>
                </c:pt>
                <c:pt idx="12495">
                  <c:v>15227</c:v>
                </c:pt>
                <c:pt idx="12496">
                  <c:v>15504</c:v>
                </c:pt>
                <c:pt idx="12497">
                  <c:v>15551</c:v>
                </c:pt>
                <c:pt idx="12498">
                  <c:v>15593</c:v>
                </c:pt>
                <c:pt idx="12499">
                  <c:v>14609</c:v>
                </c:pt>
                <c:pt idx="12500">
                  <c:v>14615</c:v>
                </c:pt>
                <c:pt idx="12501">
                  <c:v>14627</c:v>
                </c:pt>
                <c:pt idx="12502">
                  <c:v>14638</c:v>
                </c:pt>
                <c:pt idx="12503">
                  <c:v>14674</c:v>
                </c:pt>
                <c:pt idx="12504">
                  <c:v>14817</c:v>
                </c:pt>
                <c:pt idx="12505">
                  <c:v>14942</c:v>
                </c:pt>
                <c:pt idx="12506">
                  <c:v>15060</c:v>
                </c:pt>
                <c:pt idx="12507">
                  <c:v>14500</c:v>
                </c:pt>
                <c:pt idx="12508">
                  <c:v>14017</c:v>
                </c:pt>
                <c:pt idx="12509">
                  <c:v>13983</c:v>
                </c:pt>
                <c:pt idx="12510">
                  <c:v>13995</c:v>
                </c:pt>
                <c:pt idx="12511">
                  <c:v>14480</c:v>
                </c:pt>
                <c:pt idx="12512">
                  <c:v>14904</c:v>
                </c:pt>
                <c:pt idx="12513">
                  <c:v>13607</c:v>
                </c:pt>
                <c:pt idx="12514">
                  <c:v>12478</c:v>
                </c:pt>
                <c:pt idx="12515">
                  <c:v>11492</c:v>
                </c:pt>
                <c:pt idx="12516">
                  <c:v>10630</c:v>
                </c:pt>
                <c:pt idx="12517">
                  <c:v>9882</c:v>
                </c:pt>
                <c:pt idx="12518">
                  <c:v>9249</c:v>
                </c:pt>
                <c:pt idx="12519">
                  <c:v>10116</c:v>
                </c:pt>
                <c:pt idx="12520">
                  <c:v>10882</c:v>
                </c:pt>
                <c:pt idx="12521">
                  <c:v>11676</c:v>
                </c:pt>
                <c:pt idx="12522">
                  <c:v>12356</c:v>
                </c:pt>
                <c:pt idx="12523">
                  <c:v>11007</c:v>
                </c:pt>
                <c:pt idx="12524">
                  <c:v>9940</c:v>
                </c:pt>
                <c:pt idx="12525">
                  <c:v>9008</c:v>
                </c:pt>
                <c:pt idx="12526">
                  <c:v>10163</c:v>
                </c:pt>
                <c:pt idx="12527">
                  <c:v>9195</c:v>
                </c:pt>
                <c:pt idx="12528">
                  <c:v>8847</c:v>
                </c:pt>
                <c:pt idx="12529">
                  <c:v>8543</c:v>
                </c:pt>
                <c:pt idx="12530">
                  <c:v>9097</c:v>
                </c:pt>
                <c:pt idx="12531">
                  <c:v>8591</c:v>
                </c:pt>
                <c:pt idx="12532">
                  <c:v>8168</c:v>
                </c:pt>
                <c:pt idx="12533">
                  <c:v>7948</c:v>
                </c:pt>
                <c:pt idx="12534">
                  <c:v>7759</c:v>
                </c:pt>
                <c:pt idx="12535">
                  <c:v>7602</c:v>
                </c:pt>
                <c:pt idx="12536">
                  <c:v>7896</c:v>
                </c:pt>
                <c:pt idx="12537">
                  <c:v>9360</c:v>
                </c:pt>
                <c:pt idx="12538">
                  <c:v>8863</c:v>
                </c:pt>
                <c:pt idx="12539">
                  <c:v>8428</c:v>
                </c:pt>
                <c:pt idx="12540">
                  <c:v>8470</c:v>
                </c:pt>
                <c:pt idx="12541">
                  <c:v>9890</c:v>
                </c:pt>
                <c:pt idx="12542">
                  <c:v>11132</c:v>
                </c:pt>
                <c:pt idx="12543">
                  <c:v>12220</c:v>
                </c:pt>
                <c:pt idx="12544">
                  <c:v>13181</c:v>
                </c:pt>
                <c:pt idx="12545">
                  <c:v>12067</c:v>
                </c:pt>
                <c:pt idx="12546">
                  <c:v>12326</c:v>
                </c:pt>
                <c:pt idx="12547">
                  <c:v>12553</c:v>
                </c:pt>
                <c:pt idx="12548">
                  <c:v>13327</c:v>
                </c:pt>
                <c:pt idx="12549">
                  <c:v>14005</c:v>
                </c:pt>
                <c:pt idx="12550">
                  <c:v>12510</c:v>
                </c:pt>
                <c:pt idx="12551">
                  <c:v>11922</c:v>
                </c:pt>
                <c:pt idx="12552">
                  <c:v>11409</c:v>
                </c:pt>
                <c:pt idx="12553">
                  <c:v>12094</c:v>
                </c:pt>
                <c:pt idx="12554">
                  <c:v>11934</c:v>
                </c:pt>
                <c:pt idx="12555">
                  <c:v>10694</c:v>
                </c:pt>
                <c:pt idx="12556">
                  <c:v>11047</c:v>
                </c:pt>
                <c:pt idx="12557">
                  <c:v>11517</c:v>
                </c:pt>
                <c:pt idx="12558">
                  <c:v>11929</c:v>
                </c:pt>
                <c:pt idx="12559">
                  <c:v>12290</c:v>
                </c:pt>
                <c:pt idx="12560">
                  <c:v>11368</c:v>
                </c:pt>
                <c:pt idx="12561">
                  <c:v>10561</c:v>
                </c:pt>
                <c:pt idx="12562">
                  <c:v>10356</c:v>
                </c:pt>
                <c:pt idx="12563">
                  <c:v>10176</c:v>
                </c:pt>
                <c:pt idx="12564">
                  <c:v>10020</c:v>
                </c:pt>
                <c:pt idx="12565">
                  <c:v>9904</c:v>
                </c:pt>
                <c:pt idx="12566">
                  <c:v>10269</c:v>
                </c:pt>
                <c:pt idx="12567">
                  <c:v>10599</c:v>
                </c:pt>
                <c:pt idx="12568">
                  <c:v>10920</c:v>
                </c:pt>
                <c:pt idx="12569">
                  <c:v>11202</c:v>
                </c:pt>
                <c:pt idx="12570">
                  <c:v>11448</c:v>
                </c:pt>
                <c:pt idx="12571">
                  <c:v>11986</c:v>
                </c:pt>
                <c:pt idx="12572">
                  <c:v>12459</c:v>
                </c:pt>
                <c:pt idx="12573">
                  <c:v>12300</c:v>
                </c:pt>
                <c:pt idx="12574">
                  <c:v>12236</c:v>
                </c:pt>
                <c:pt idx="12575">
                  <c:v>12182</c:v>
                </c:pt>
                <c:pt idx="12576">
                  <c:v>11425</c:v>
                </c:pt>
                <c:pt idx="12577">
                  <c:v>10762</c:v>
                </c:pt>
                <c:pt idx="12578">
                  <c:v>10263</c:v>
                </c:pt>
                <c:pt idx="12579">
                  <c:v>9123</c:v>
                </c:pt>
                <c:pt idx="12580">
                  <c:v>8821</c:v>
                </c:pt>
                <c:pt idx="12581">
                  <c:v>8575</c:v>
                </c:pt>
                <c:pt idx="12582">
                  <c:v>9650</c:v>
                </c:pt>
                <c:pt idx="12583">
                  <c:v>8784</c:v>
                </c:pt>
                <c:pt idx="12584">
                  <c:v>8028</c:v>
                </c:pt>
                <c:pt idx="12585">
                  <c:v>9175</c:v>
                </c:pt>
                <c:pt idx="12586">
                  <c:v>8511</c:v>
                </c:pt>
                <c:pt idx="12587">
                  <c:v>7940</c:v>
                </c:pt>
                <c:pt idx="12588">
                  <c:v>7440</c:v>
                </c:pt>
                <c:pt idx="12589">
                  <c:v>7002</c:v>
                </c:pt>
                <c:pt idx="12590">
                  <c:v>6620</c:v>
                </c:pt>
                <c:pt idx="12591">
                  <c:v>7665</c:v>
                </c:pt>
                <c:pt idx="12592">
                  <c:v>8581</c:v>
                </c:pt>
                <c:pt idx="12593">
                  <c:v>8481</c:v>
                </c:pt>
                <c:pt idx="12594">
                  <c:v>8394</c:v>
                </c:pt>
                <c:pt idx="12595">
                  <c:v>8318</c:v>
                </c:pt>
                <c:pt idx="12596">
                  <c:v>9474</c:v>
                </c:pt>
                <c:pt idx="12597">
                  <c:v>10841</c:v>
                </c:pt>
                <c:pt idx="12598">
                  <c:v>12026</c:v>
                </c:pt>
                <c:pt idx="12599">
                  <c:v>12095</c:v>
                </c:pt>
                <c:pt idx="12600">
                  <c:v>12156</c:v>
                </c:pt>
                <c:pt idx="12601">
                  <c:v>12243</c:v>
                </c:pt>
                <c:pt idx="12602">
                  <c:v>12319</c:v>
                </c:pt>
                <c:pt idx="12603">
                  <c:v>12604</c:v>
                </c:pt>
                <c:pt idx="12604">
                  <c:v>12852</c:v>
                </c:pt>
                <c:pt idx="12605">
                  <c:v>13439</c:v>
                </c:pt>
                <c:pt idx="12606">
                  <c:v>13968</c:v>
                </c:pt>
                <c:pt idx="12607">
                  <c:v>12378</c:v>
                </c:pt>
                <c:pt idx="12608">
                  <c:v>13468</c:v>
                </c:pt>
                <c:pt idx="12609">
                  <c:v>12203</c:v>
                </c:pt>
                <c:pt idx="12610">
                  <c:v>11096</c:v>
                </c:pt>
                <c:pt idx="12611">
                  <c:v>10129</c:v>
                </c:pt>
                <c:pt idx="12612">
                  <c:v>9291</c:v>
                </c:pt>
                <c:pt idx="12613">
                  <c:v>8558</c:v>
                </c:pt>
                <c:pt idx="12614">
                  <c:v>9444</c:v>
                </c:pt>
                <c:pt idx="12615">
                  <c:v>10220</c:v>
                </c:pt>
                <c:pt idx="12616">
                  <c:v>11190</c:v>
                </c:pt>
                <c:pt idx="12617">
                  <c:v>12048</c:v>
                </c:pt>
                <c:pt idx="12618">
                  <c:v>12028</c:v>
                </c:pt>
                <c:pt idx="12619">
                  <c:v>12011</c:v>
                </c:pt>
                <c:pt idx="12620">
                  <c:v>12857</c:v>
                </c:pt>
                <c:pt idx="12621">
                  <c:v>13685</c:v>
                </c:pt>
                <c:pt idx="12622">
                  <c:v>14410</c:v>
                </c:pt>
                <c:pt idx="12623">
                  <c:v>14182</c:v>
                </c:pt>
                <c:pt idx="12624">
                  <c:v>13983</c:v>
                </c:pt>
                <c:pt idx="12625">
                  <c:v>13816</c:v>
                </c:pt>
                <c:pt idx="12626">
                  <c:v>13671</c:v>
                </c:pt>
                <c:pt idx="12627">
                  <c:v>12929</c:v>
                </c:pt>
                <c:pt idx="12628">
                  <c:v>12739</c:v>
                </c:pt>
                <c:pt idx="12629">
                  <c:v>12573</c:v>
                </c:pt>
                <c:pt idx="12630">
                  <c:v>11772</c:v>
                </c:pt>
                <c:pt idx="12631">
                  <c:v>11335</c:v>
                </c:pt>
                <c:pt idx="12632">
                  <c:v>11155</c:v>
                </c:pt>
                <c:pt idx="12633">
                  <c:v>10998</c:v>
                </c:pt>
                <c:pt idx="12634">
                  <c:v>10723</c:v>
                </c:pt>
                <c:pt idx="12635">
                  <c:v>11156</c:v>
                </c:pt>
                <c:pt idx="12636">
                  <c:v>11544</c:v>
                </c:pt>
                <c:pt idx="12637">
                  <c:v>11884</c:v>
                </c:pt>
                <c:pt idx="12638">
                  <c:v>11523</c:v>
                </c:pt>
                <c:pt idx="12639">
                  <c:v>11433</c:v>
                </c:pt>
                <c:pt idx="12640">
                  <c:v>11694</c:v>
                </c:pt>
                <c:pt idx="12641">
                  <c:v>11368</c:v>
                </c:pt>
                <c:pt idx="12642">
                  <c:v>11084</c:v>
                </c:pt>
                <c:pt idx="12643">
                  <c:v>10770</c:v>
                </c:pt>
                <c:pt idx="12644">
                  <c:v>10518</c:v>
                </c:pt>
                <c:pt idx="12645">
                  <c:v>11449</c:v>
                </c:pt>
                <c:pt idx="12646">
                  <c:v>11813</c:v>
                </c:pt>
                <c:pt idx="12647">
                  <c:v>12632</c:v>
                </c:pt>
                <c:pt idx="12648">
                  <c:v>12237</c:v>
                </c:pt>
                <c:pt idx="12649">
                  <c:v>11754</c:v>
                </c:pt>
                <c:pt idx="12650">
                  <c:v>11332</c:v>
                </c:pt>
                <c:pt idx="12651">
                  <c:v>10986</c:v>
                </c:pt>
                <c:pt idx="12652">
                  <c:v>10721</c:v>
                </c:pt>
                <c:pt idx="12653">
                  <c:v>10940</c:v>
                </c:pt>
                <c:pt idx="12654">
                  <c:v>11132</c:v>
                </c:pt>
                <c:pt idx="12655">
                  <c:v>11300</c:v>
                </c:pt>
                <c:pt idx="12656">
                  <c:v>11300</c:v>
                </c:pt>
                <c:pt idx="12657">
                  <c:v>11300</c:v>
                </c:pt>
                <c:pt idx="12658">
                  <c:v>11301</c:v>
                </c:pt>
                <c:pt idx="12659">
                  <c:v>11309</c:v>
                </c:pt>
                <c:pt idx="12660">
                  <c:v>11315</c:v>
                </c:pt>
                <c:pt idx="12661">
                  <c:v>11330</c:v>
                </c:pt>
                <c:pt idx="12662">
                  <c:v>11342</c:v>
                </c:pt>
                <c:pt idx="12663">
                  <c:v>11364</c:v>
                </c:pt>
                <c:pt idx="12664">
                  <c:v>11384</c:v>
                </c:pt>
                <c:pt idx="12665">
                  <c:v>11402</c:v>
                </c:pt>
                <c:pt idx="12666">
                  <c:v>11418</c:v>
                </c:pt>
                <c:pt idx="12667">
                  <c:v>11439</c:v>
                </c:pt>
                <c:pt idx="12668">
                  <c:v>12480</c:v>
                </c:pt>
                <c:pt idx="12669">
                  <c:v>11396</c:v>
                </c:pt>
                <c:pt idx="12670">
                  <c:v>11685</c:v>
                </c:pt>
                <c:pt idx="12671">
                  <c:v>11938</c:v>
                </c:pt>
                <c:pt idx="12672">
                  <c:v>10669</c:v>
                </c:pt>
                <c:pt idx="12673">
                  <c:v>11460</c:v>
                </c:pt>
                <c:pt idx="12674">
                  <c:v>12163</c:v>
                </c:pt>
                <c:pt idx="12675">
                  <c:v>12897</c:v>
                </c:pt>
                <c:pt idx="12676">
                  <c:v>13539</c:v>
                </c:pt>
                <c:pt idx="12677">
                  <c:v>14102</c:v>
                </c:pt>
                <c:pt idx="12678">
                  <c:v>12656</c:v>
                </c:pt>
                <c:pt idx="12679">
                  <c:v>13271</c:v>
                </c:pt>
                <c:pt idx="12680">
                  <c:v>12318</c:v>
                </c:pt>
                <c:pt idx="12681">
                  <c:v>11382</c:v>
                </c:pt>
                <c:pt idx="12682">
                  <c:v>12424</c:v>
                </c:pt>
                <c:pt idx="12683">
                  <c:v>11645</c:v>
                </c:pt>
                <c:pt idx="12684">
                  <c:v>11028</c:v>
                </c:pt>
                <c:pt idx="12685">
                  <c:v>10491</c:v>
                </c:pt>
                <c:pt idx="12686">
                  <c:v>9789</c:v>
                </c:pt>
                <c:pt idx="12687">
                  <c:v>9175</c:v>
                </c:pt>
                <c:pt idx="12688">
                  <c:v>9828</c:v>
                </c:pt>
                <c:pt idx="12689">
                  <c:v>10421</c:v>
                </c:pt>
                <c:pt idx="12690">
                  <c:v>10797</c:v>
                </c:pt>
                <c:pt idx="12691">
                  <c:v>11127</c:v>
                </c:pt>
                <c:pt idx="12692">
                  <c:v>11415</c:v>
                </c:pt>
                <c:pt idx="12693">
                  <c:v>11445</c:v>
                </c:pt>
                <c:pt idx="12694">
                  <c:v>11473</c:v>
                </c:pt>
                <c:pt idx="12695">
                  <c:v>11498</c:v>
                </c:pt>
                <c:pt idx="12696">
                  <c:v>10979</c:v>
                </c:pt>
                <c:pt idx="12697">
                  <c:v>9859</c:v>
                </c:pt>
                <c:pt idx="12698">
                  <c:v>8887</c:v>
                </c:pt>
                <c:pt idx="12699">
                  <c:v>8016</c:v>
                </c:pt>
                <c:pt idx="12700">
                  <c:v>7255</c:v>
                </c:pt>
                <c:pt idx="12701">
                  <c:v>6589</c:v>
                </c:pt>
                <c:pt idx="12702">
                  <c:v>6489</c:v>
                </c:pt>
                <c:pt idx="12703">
                  <c:v>6402</c:v>
                </c:pt>
                <c:pt idx="12704">
                  <c:v>5860</c:v>
                </c:pt>
                <c:pt idx="12705">
                  <c:v>5821</c:v>
                </c:pt>
                <c:pt idx="12706">
                  <c:v>5787</c:v>
                </c:pt>
                <c:pt idx="12707">
                  <c:v>5420</c:v>
                </c:pt>
                <c:pt idx="12708">
                  <c:v>6034</c:v>
                </c:pt>
                <c:pt idx="12709">
                  <c:v>7502</c:v>
                </c:pt>
                <c:pt idx="12710">
                  <c:v>7601</c:v>
                </c:pt>
                <c:pt idx="12711">
                  <c:v>7415</c:v>
                </c:pt>
                <c:pt idx="12712">
                  <c:v>8966</c:v>
                </c:pt>
                <c:pt idx="12713">
                  <c:v>10323</c:v>
                </c:pt>
                <c:pt idx="12714">
                  <c:v>9758</c:v>
                </c:pt>
                <c:pt idx="12715">
                  <c:v>9284</c:v>
                </c:pt>
                <c:pt idx="12716">
                  <c:v>8747</c:v>
                </c:pt>
                <c:pt idx="12717">
                  <c:v>8276</c:v>
                </c:pt>
                <c:pt idx="12718">
                  <c:v>7877</c:v>
                </c:pt>
                <c:pt idx="12719">
                  <c:v>7528</c:v>
                </c:pt>
                <c:pt idx="12720">
                  <c:v>8230</c:v>
                </c:pt>
                <c:pt idx="12721">
                  <c:v>8845</c:v>
                </c:pt>
                <c:pt idx="12722">
                  <c:v>8657</c:v>
                </c:pt>
                <c:pt idx="12723">
                  <c:v>8427</c:v>
                </c:pt>
                <c:pt idx="12724">
                  <c:v>7897</c:v>
                </c:pt>
                <c:pt idx="12725">
                  <c:v>9531</c:v>
                </c:pt>
                <c:pt idx="12726">
                  <c:v>9639</c:v>
                </c:pt>
                <c:pt idx="12727">
                  <c:v>10066</c:v>
                </c:pt>
                <c:pt idx="12728">
                  <c:v>10440</c:v>
                </c:pt>
                <c:pt idx="12729">
                  <c:v>10666</c:v>
                </c:pt>
                <c:pt idx="12730">
                  <c:v>11061</c:v>
                </c:pt>
                <c:pt idx="12731">
                  <c:v>10727</c:v>
                </c:pt>
                <c:pt idx="12732">
                  <c:v>10893</c:v>
                </c:pt>
                <c:pt idx="12733">
                  <c:v>9644</c:v>
                </c:pt>
                <c:pt idx="12734">
                  <c:v>8553</c:v>
                </c:pt>
                <c:pt idx="12735">
                  <c:v>9051</c:v>
                </c:pt>
                <c:pt idx="12736">
                  <c:v>8557</c:v>
                </c:pt>
                <c:pt idx="12737">
                  <c:v>8394</c:v>
                </c:pt>
                <c:pt idx="12738">
                  <c:v>8253</c:v>
                </c:pt>
                <c:pt idx="12739">
                  <c:v>8527</c:v>
                </c:pt>
                <c:pt idx="12740">
                  <c:v>8776</c:v>
                </c:pt>
                <c:pt idx="12741">
                  <c:v>9003</c:v>
                </c:pt>
                <c:pt idx="12742">
                  <c:v>9712</c:v>
                </c:pt>
                <c:pt idx="12743">
                  <c:v>10344</c:v>
                </c:pt>
                <c:pt idx="12744">
                  <c:v>9469</c:v>
                </c:pt>
                <c:pt idx="12745">
                  <c:v>10903</c:v>
                </c:pt>
                <c:pt idx="12746">
                  <c:v>12159</c:v>
                </c:pt>
                <c:pt idx="12747">
                  <c:v>13272</c:v>
                </c:pt>
                <c:pt idx="12748">
                  <c:v>13754</c:v>
                </c:pt>
                <c:pt idx="12749">
                  <c:v>13714</c:v>
                </c:pt>
                <c:pt idx="12750">
                  <c:v>12409</c:v>
                </c:pt>
                <c:pt idx="12751">
                  <c:v>11964</c:v>
                </c:pt>
                <c:pt idx="12752">
                  <c:v>12269</c:v>
                </c:pt>
                <c:pt idx="12753">
                  <c:v>11323</c:v>
                </c:pt>
                <c:pt idx="12754">
                  <c:v>10511</c:v>
                </c:pt>
                <c:pt idx="12755">
                  <c:v>11431</c:v>
                </c:pt>
                <c:pt idx="12756">
                  <c:v>12238</c:v>
                </c:pt>
                <c:pt idx="12757">
                  <c:v>11908</c:v>
                </c:pt>
                <c:pt idx="12758">
                  <c:v>12405</c:v>
                </c:pt>
                <c:pt idx="12759">
                  <c:v>11477</c:v>
                </c:pt>
                <c:pt idx="12760">
                  <c:v>10674</c:v>
                </c:pt>
                <c:pt idx="12761">
                  <c:v>9971</c:v>
                </c:pt>
                <c:pt idx="12762">
                  <c:v>11112</c:v>
                </c:pt>
                <c:pt idx="12763">
                  <c:v>10096</c:v>
                </c:pt>
                <c:pt idx="12764">
                  <c:v>9209</c:v>
                </c:pt>
                <c:pt idx="12765">
                  <c:v>10469</c:v>
                </c:pt>
                <c:pt idx="12766">
                  <c:v>11347</c:v>
                </c:pt>
                <c:pt idx="12767">
                  <c:v>10860</c:v>
                </c:pt>
                <c:pt idx="12768">
                  <c:v>11737</c:v>
                </c:pt>
                <c:pt idx="12769">
                  <c:v>12504</c:v>
                </c:pt>
                <c:pt idx="12770">
                  <c:v>13484</c:v>
                </c:pt>
                <c:pt idx="12771">
                  <c:v>14343</c:v>
                </c:pt>
                <c:pt idx="12772">
                  <c:v>15109</c:v>
                </c:pt>
                <c:pt idx="12773">
                  <c:v>14234</c:v>
                </c:pt>
                <c:pt idx="12774">
                  <c:v>14815</c:v>
                </c:pt>
                <c:pt idx="12775">
                  <c:v>14590</c:v>
                </c:pt>
                <c:pt idx="12776">
                  <c:v>14394</c:v>
                </c:pt>
                <c:pt idx="12777">
                  <c:v>14924</c:v>
                </c:pt>
                <c:pt idx="12778">
                  <c:v>14062</c:v>
                </c:pt>
                <c:pt idx="12779">
                  <c:v>13308</c:v>
                </c:pt>
                <c:pt idx="12780">
                  <c:v>12045</c:v>
                </c:pt>
                <c:pt idx="12781">
                  <c:v>10951</c:v>
                </c:pt>
                <c:pt idx="12782">
                  <c:v>12209</c:v>
                </c:pt>
                <c:pt idx="12783">
                  <c:v>11128</c:v>
                </c:pt>
                <c:pt idx="12784">
                  <c:v>11798</c:v>
                </c:pt>
                <c:pt idx="12785">
                  <c:v>11049</c:v>
                </c:pt>
                <c:pt idx="12786">
                  <c:v>11961</c:v>
                </c:pt>
                <c:pt idx="12787">
                  <c:v>11058</c:v>
                </c:pt>
                <c:pt idx="12788">
                  <c:v>10269</c:v>
                </c:pt>
                <c:pt idx="12789">
                  <c:v>9967</c:v>
                </c:pt>
                <c:pt idx="12790">
                  <c:v>9716</c:v>
                </c:pt>
                <c:pt idx="12791">
                  <c:v>9657</c:v>
                </c:pt>
                <c:pt idx="12792">
                  <c:v>10055</c:v>
                </c:pt>
                <c:pt idx="12793">
                  <c:v>10404</c:v>
                </c:pt>
                <c:pt idx="12794">
                  <c:v>10299</c:v>
                </c:pt>
                <c:pt idx="12795">
                  <c:v>9977</c:v>
                </c:pt>
                <c:pt idx="12796">
                  <c:v>9406</c:v>
                </c:pt>
                <c:pt idx="12797">
                  <c:v>8907</c:v>
                </c:pt>
                <c:pt idx="12798">
                  <c:v>9232</c:v>
                </c:pt>
                <c:pt idx="12799">
                  <c:v>9460</c:v>
                </c:pt>
                <c:pt idx="12800">
                  <c:v>9660</c:v>
                </c:pt>
                <c:pt idx="12801">
                  <c:v>10391</c:v>
                </c:pt>
                <c:pt idx="12802">
                  <c:v>11031</c:v>
                </c:pt>
                <c:pt idx="12803">
                  <c:v>12111</c:v>
                </c:pt>
                <c:pt idx="12804">
                  <c:v>13081</c:v>
                </c:pt>
                <c:pt idx="12805">
                  <c:v>13299</c:v>
                </c:pt>
                <c:pt idx="12806">
                  <c:v>13497</c:v>
                </c:pt>
                <c:pt idx="12807">
                  <c:v>13680</c:v>
                </c:pt>
                <c:pt idx="12808">
                  <c:v>13228</c:v>
                </c:pt>
                <c:pt idx="12809">
                  <c:v>12979</c:v>
                </c:pt>
                <c:pt idx="12810">
                  <c:v>12760</c:v>
                </c:pt>
                <c:pt idx="12811">
                  <c:v>13236</c:v>
                </c:pt>
                <c:pt idx="12812">
                  <c:v>12335</c:v>
                </c:pt>
                <c:pt idx="12813">
                  <c:v>10926</c:v>
                </c:pt>
                <c:pt idx="12814">
                  <c:v>9707</c:v>
                </c:pt>
                <c:pt idx="12815">
                  <c:v>10388</c:v>
                </c:pt>
                <c:pt idx="12816">
                  <c:v>10985</c:v>
                </c:pt>
                <c:pt idx="12817">
                  <c:v>10468</c:v>
                </c:pt>
                <c:pt idx="12818">
                  <c:v>10016</c:v>
                </c:pt>
                <c:pt idx="12819">
                  <c:v>9350</c:v>
                </c:pt>
                <c:pt idx="12820">
                  <c:v>10388</c:v>
                </c:pt>
                <c:pt idx="12821">
                  <c:v>10162</c:v>
                </c:pt>
                <c:pt idx="12822">
                  <c:v>9965</c:v>
                </c:pt>
                <c:pt idx="12823">
                  <c:v>10317</c:v>
                </c:pt>
                <c:pt idx="12824">
                  <c:v>10626</c:v>
                </c:pt>
                <c:pt idx="12825">
                  <c:v>9476</c:v>
                </c:pt>
                <c:pt idx="12826">
                  <c:v>10625</c:v>
                </c:pt>
                <c:pt idx="12827">
                  <c:v>10672</c:v>
                </c:pt>
                <c:pt idx="12828">
                  <c:v>9930</c:v>
                </c:pt>
                <c:pt idx="12829">
                  <c:v>9186</c:v>
                </c:pt>
                <c:pt idx="12830">
                  <c:v>10456</c:v>
                </c:pt>
                <c:pt idx="12831">
                  <c:v>10817</c:v>
                </c:pt>
                <c:pt idx="12832">
                  <c:v>11940</c:v>
                </c:pt>
                <c:pt idx="12833">
                  <c:v>11497</c:v>
                </c:pt>
                <c:pt idx="12834">
                  <c:v>12555</c:v>
                </c:pt>
                <c:pt idx="12835">
                  <c:v>13489</c:v>
                </c:pt>
                <c:pt idx="12836">
                  <c:v>12394</c:v>
                </c:pt>
                <c:pt idx="12837">
                  <c:v>11437</c:v>
                </c:pt>
                <c:pt idx="12838">
                  <c:v>10599</c:v>
                </c:pt>
                <c:pt idx="12839">
                  <c:v>9875</c:v>
                </c:pt>
                <c:pt idx="12840">
                  <c:v>9744</c:v>
                </c:pt>
                <c:pt idx="12841">
                  <c:v>9636</c:v>
                </c:pt>
                <c:pt idx="12842">
                  <c:v>10904</c:v>
                </c:pt>
                <c:pt idx="12843">
                  <c:v>11475</c:v>
                </c:pt>
                <c:pt idx="12844">
                  <c:v>10733</c:v>
                </c:pt>
                <c:pt idx="12845">
                  <c:v>10097</c:v>
                </c:pt>
                <c:pt idx="12846">
                  <c:v>9043</c:v>
                </c:pt>
                <c:pt idx="12847">
                  <c:v>8132</c:v>
                </c:pt>
                <c:pt idx="12848">
                  <c:v>8477</c:v>
                </c:pt>
                <c:pt idx="12849">
                  <c:v>8781</c:v>
                </c:pt>
                <c:pt idx="12850">
                  <c:v>9074</c:v>
                </c:pt>
                <c:pt idx="12851">
                  <c:v>8283</c:v>
                </c:pt>
                <c:pt idx="12852">
                  <c:v>9336</c:v>
                </c:pt>
                <c:pt idx="12853">
                  <c:v>10258</c:v>
                </c:pt>
                <c:pt idx="12854">
                  <c:v>11065</c:v>
                </c:pt>
                <c:pt idx="12855">
                  <c:v>11909</c:v>
                </c:pt>
                <c:pt idx="12856">
                  <c:v>12649</c:v>
                </c:pt>
                <c:pt idx="12857">
                  <c:v>12689</c:v>
                </c:pt>
                <c:pt idx="12858">
                  <c:v>12725</c:v>
                </c:pt>
                <c:pt idx="12859">
                  <c:v>12829</c:v>
                </c:pt>
                <c:pt idx="12860">
                  <c:v>12940</c:v>
                </c:pt>
                <c:pt idx="12861">
                  <c:v>12400</c:v>
                </c:pt>
                <c:pt idx="12862">
                  <c:v>11955</c:v>
                </c:pt>
                <c:pt idx="12863">
                  <c:v>12735</c:v>
                </c:pt>
                <c:pt idx="12864">
                  <c:v>13417</c:v>
                </c:pt>
                <c:pt idx="12865">
                  <c:v>14175</c:v>
                </c:pt>
                <c:pt idx="12866">
                  <c:v>14839</c:v>
                </c:pt>
                <c:pt idx="12867">
                  <c:v>15420</c:v>
                </c:pt>
                <c:pt idx="12868">
                  <c:v>15948</c:v>
                </c:pt>
                <c:pt idx="12869">
                  <c:v>16475</c:v>
                </c:pt>
                <c:pt idx="12870">
                  <c:v>16980</c:v>
                </c:pt>
                <c:pt idx="12871">
                  <c:v>17395</c:v>
                </c:pt>
                <c:pt idx="12872">
                  <c:v>17448</c:v>
                </c:pt>
                <c:pt idx="12873">
                  <c:v>17508</c:v>
                </c:pt>
                <c:pt idx="12874">
                  <c:v>15672</c:v>
                </c:pt>
                <c:pt idx="12875">
                  <c:v>14067</c:v>
                </c:pt>
                <c:pt idx="12876">
                  <c:v>13083</c:v>
                </c:pt>
                <c:pt idx="12877">
                  <c:v>12222</c:v>
                </c:pt>
                <c:pt idx="12878">
                  <c:v>12665</c:v>
                </c:pt>
                <c:pt idx="12879">
                  <c:v>13054</c:v>
                </c:pt>
                <c:pt idx="12880">
                  <c:v>13395</c:v>
                </c:pt>
                <c:pt idx="12881">
                  <c:v>12076</c:v>
                </c:pt>
                <c:pt idx="12882">
                  <c:v>12547</c:v>
                </c:pt>
                <c:pt idx="12883">
                  <c:v>12960</c:v>
                </c:pt>
                <c:pt idx="12884">
                  <c:v>12812</c:v>
                </c:pt>
                <c:pt idx="12885">
                  <c:v>12682</c:v>
                </c:pt>
                <c:pt idx="12886">
                  <c:v>12391</c:v>
                </c:pt>
                <c:pt idx="12887">
                  <c:v>12456</c:v>
                </c:pt>
                <c:pt idx="12888">
                  <c:v>11032</c:v>
                </c:pt>
                <c:pt idx="12889">
                  <c:v>12259</c:v>
                </c:pt>
                <c:pt idx="12890">
                  <c:v>13335</c:v>
                </c:pt>
                <c:pt idx="12891">
                  <c:v>11834</c:v>
                </c:pt>
                <c:pt idx="12892">
                  <c:v>10520</c:v>
                </c:pt>
                <c:pt idx="12893">
                  <c:v>9407</c:v>
                </c:pt>
                <c:pt idx="12894">
                  <c:v>8433</c:v>
                </c:pt>
                <c:pt idx="12895">
                  <c:v>8030</c:v>
                </c:pt>
                <c:pt idx="12896">
                  <c:v>7983</c:v>
                </c:pt>
                <c:pt idx="12897">
                  <c:v>8598</c:v>
                </c:pt>
                <c:pt idx="12898">
                  <c:v>9137</c:v>
                </c:pt>
                <c:pt idx="12899">
                  <c:v>8324</c:v>
                </c:pt>
                <c:pt idx="12900">
                  <c:v>7614</c:v>
                </c:pt>
                <c:pt idx="12901">
                  <c:v>6994</c:v>
                </c:pt>
                <c:pt idx="12902">
                  <c:v>6749</c:v>
                </c:pt>
                <c:pt idx="12903">
                  <c:v>7939</c:v>
                </c:pt>
                <c:pt idx="12904">
                  <c:v>8981</c:v>
                </c:pt>
                <c:pt idx="12905">
                  <c:v>9006</c:v>
                </c:pt>
                <c:pt idx="12906">
                  <c:v>9029</c:v>
                </c:pt>
                <c:pt idx="12907">
                  <c:v>8627</c:v>
                </c:pt>
                <c:pt idx="12908">
                  <c:v>8323</c:v>
                </c:pt>
                <c:pt idx="12909">
                  <c:v>8205</c:v>
                </c:pt>
                <c:pt idx="12910">
                  <c:v>9222</c:v>
                </c:pt>
                <c:pt idx="12911">
                  <c:v>10126</c:v>
                </c:pt>
                <c:pt idx="12912">
                  <c:v>10916</c:v>
                </c:pt>
                <c:pt idx="12913">
                  <c:v>10158</c:v>
                </c:pt>
                <c:pt idx="12914">
                  <c:v>9496</c:v>
                </c:pt>
                <c:pt idx="12915">
                  <c:v>8917</c:v>
                </c:pt>
                <c:pt idx="12916">
                  <c:v>10435</c:v>
                </c:pt>
                <c:pt idx="12917">
                  <c:v>11280</c:v>
                </c:pt>
                <c:pt idx="12918">
                  <c:v>12480</c:v>
                </c:pt>
                <c:pt idx="12919">
                  <c:v>12381</c:v>
                </c:pt>
                <c:pt idx="12920">
                  <c:v>11955</c:v>
                </c:pt>
                <c:pt idx="12921">
                  <c:v>11582</c:v>
                </c:pt>
                <c:pt idx="12922">
                  <c:v>10374</c:v>
                </c:pt>
                <c:pt idx="12923">
                  <c:v>10107</c:v>
                </c:pt>
                <c:pt idx="12924">
                  <c:v>11315</c:v>
                </c:pt>
                <c:pt idx="12925">
                  <c:v>11461</c:v>
                </c:pt>
                <c:pt idx="12926">
                  <c:v>10387</c:v>
                </c:pt>
                <c:pt idx="12927">
                  <c:v>9447</c:v>
                </c:pt>
                <c:pt idx="12928">
                  <c:v>8689</c:v>
                </c:pt>
                <c:pt idx="12929">
                  <c:v>8639</c:v>
                </c:pt>
                <c:pt idx="12930">
                  <c:v>8878</c:v>
                </c:pt>
                <c:pt idx="12931">
                  <c:v>8117</c:v>
                </c:pt>
                <c:pt idx="12932">
                  <c:v>7460</c:v>
                </c:pt>
                <c:pt idx="12933">
                  <c:v>7123</c:v>
                </c:pt>
                <c:pt idx="12934">
                  <c:v>7648</c:v>
                </c:pt>
                <c:pt idx="12935">
                  <c:v>7022</c:v>
                </c:pt>
                <c:pt idx="12936">
                  <c:v>6811</c:v>
                </c:pt>
                <c:pt idx="12937">
                  <c:v>7417</c:v>
                </c:pt>
                <c:pt idx="12938">
                  <c:v>7640</c:v>
                </c:pt>
                <c:pt idx="12939">
                  <c:v>7884</c:v>
                </c:pt>
                <c:pt idx="12940">
                  <c:v>7450</c:v>
                </c:pt>
                <c:pt idx="12941">
                  <c:v>8657</c:v>
                </c:pt>
                <c:pt idx="12942">
                  <c:v>8465</c:v>
                </c:pt>
                <c:pt idx="12943">
                  <c:v>8241</c:v>
                </c:pt>
                <c:pt idx="12944">
                  <c:v>8407</c:v>
                </c:pt>
                <c:pt idx="12945">
                  <c:v>8553</c:v>
                </c:pt>
                <c:pt idx="12946">
                  <c:v>8706</c:v>
                </c:pt>
                <c:pt idx="12947">
                  <c:v>8870</c:v>
                </c:pt>
                <c:pt idx="12948">
                  <c:v>9015</c:v>
                </c:pt>
                <c:pt idx="12949">
                  <c:v>9155</c:v>
                </c:pt>
                <c:pt idx="12950">
                  <c:v>9278</c:v>
                </c:pt>
                <c:pt idx="12951">
                  <c:v>8571</c:v>
                </c:pt>
                <c:pt idx="12952">
                  <c:v>7964</c:v>
                </c:pt>
                <c:pt idx="12953">
                  <c:v>8661</c:v>
                </c:pt>
                <c:pt idx="12954">
                  <c:v>9139</c:v>
                </c:pt>
                <c:pt idx="12955">
                  <c:v>9557</c:v>
                </c:pt>
                <c:pt idx="12956">
                  <c:v>8608</c:v>
                </c:pt>
                <c:pt idx="12957">
                  <c:v>9434</c:v>
                </c:pt>
                <c:pt idx="12958">
                  <c:v>8465</c:v>
                </c:pt>
                <c:pt idx="12959">
                  <c:v>7637</c:v>
                </c:pt>
                <c:pt idx="12960">
                  <c:v>8883</c:v>
                </c:pt>
                <c:pt idx="12961">
                  <c:v>9974</c:v>
                </c:pt>
                <c:pt idx="12962">
                  <c:v>9710</c:v>
                </c:pt>
                <c:pt idx="12963">
                  <c:v>9479</c:v>
                </c:pt>
                <c:pt idx="12964">
                  <c:v>10409</c:v>
                </c:pt>
                <c:pt idx="12965">
                  <c:v>11224</c:v>
                </c:pt>
                <c:pt idx="12966">
                  <c:v>11794</c:v>
                </c:pt>
                <c:pt idx="12967">
                  <c:v>12314</c:v>
                </c:pt>
                <c:pt idx="12968">
                  <c:v>12770</c:v>
                </c:pt>
                <c:pt idx="12969">
                  <c:v>13803</c:v>
                </c:pt>
                <c:pt idx="12970">
                  <c:v>14712</c:v>
                </c:pt>
                <c:pt idx="12971">
                  <c:v>15052</c:v>
                </c:pt>
                <c:pt idx="12972">
                  <c:v>15043</c:v>
                </c:pt>
                <c:pt idx="12973">
                  <c:v>14660</c:v>
                </c:pt>
                <c:pt idx="12974">
                  <c:v>14326</c:v>
                </c:pt>
                <c:pt idx="12975">
                  <c:v>13258</c:v>
                </c:pt>
                <c:pt idx="12976">
                  <c:v>12350</c:v>
                </c:pt>
                <c:pt idx="12977">
                  <c:v>11444</c:v>
                </c:pt>
                <c:pt idx="12978">
                  <c:v>10652</c:v>
                </c:pt>
                <c:pt idx="12979">
                  <c:v>9958</c:v>
                </c:pt>
                <c:pt idx="12980">
                  <c:v>9009</c:v>
                </c:pt>
                <c:pt idx="12981">
                  <c:v>10591</c:v>
                </c:pt>
                <c:pt idx="12982">
                  <c:v>11974</c:v>
                </c:pt>
                <c:pt idx="12983">
                  <c:v>13212</c:v>
                </c:pt>
                <c:pt idx="12984">
                  <c:v>14296</c:v>
                </c:pt>
                <c:pt idx="12985">
                  <c:v>15244</c:v>
                </c:pt>
                <c:pt idx="12986">
                  <c:v>16108</c:v>
                </c:pt>
                <c:pt idx="12987">
                  <c:v>14587</c:v>
                </c:pt>
                <c:pt idx="12988">
                  <c:v>13256</c:v>
                </c:pt>
                <c:pt idx="12989">
                  <c:v>12092</c:v>
                </c:pt>
                <c:pt idx="12990">
                  <c:v>11084</c:v>
                </c:pt>
                <c:pt idx="12991">
                  <c:v>10250</c:v>
                </c:pt>
                <c:pt idx="12992">
                  <c:v>10839</c:v>
                </c:pt>
                <c:pt idx="12993">
                  <c:v>11354</c:v>
                </c:pt>
                <c:pt idx="12994">
                  <c:v>10489</c:v>
                </c:pt>
                <c:pt idx="12995">
                  <c:v>10108</c:v>
                </c:pt>
                <c:pt idx="12996">
                  <c:v>9781</c:v>
                </c:pt>
                <c:pt idx="12997">
                  <c:v>9868</c:v>
                </c:pt>
                <c:pt idx="12998">
                  <c:v>9945</c:v>
                </c:pt>
                <c:pt idx="12999">
                  <c:v>10026</c:v>
                </c:pt>
                <c:pt idx="13000">
                  <c:v>10097</c:v>
                </c:pt>
                <c:pt idx="13001">
                  <c:v>10392</c:v>
                </c:pt>
                <c:pt idx="13002">
                  <c:v>10011</c:v>
                </c:pt>
                <c:pt idx="13003">
                  <c:v>9733</c:v>
                </c:pt>
                <c:pt idx="13004">
                  <c:v>9114</c:v>
                </c:pt>
                <c:pt idx="13005">
                  <c:v>8949</c:v>
                </c:pt>
                <c:pt idx="13006">
                  <c:v>8811</c:v>
                </c:pt>
                <c:pt idx="13007">
                  <c:v>7989</c:v>
                </c:pt>
                <c:pt idx="13008">
                  <c:v>9132</c:v>
                </c:pt>
                <c:pt idx="13009">
                  <c:v>9652</c:v>
                </c:pt>
                <c:pt idx="13010">
                  <c:v>10387</c:v>
                </c:pt>
                <c:pt idx="13011">
                  <c:v>10050</c:v>
                </c:pt>
                <c:pt idx="13012">
                  <c:v>9756</c:v>
                </c:pt>
                <c:pt idx="13013">
                  <c:v>9499</c:v>
                </c:pt>
                <c:pt idx="13014">
                  <c:v>9665</c:v>
                </c:pt>
                <c:pt idx="13015">
                  <c:v>9811</c:v>
                </c:pt>
                <c:pt idx="13016">
                  <c:v>9451</c:v>
                </c:pt>
                <c:pt idx="13017">
                  <c:v>9152</c:v>
                </c:pt>
                <c:pt idx="13018">
                  <c:v>8891</c:v>
                </c:pt>
                <c:pt idx="13019">
                  <c:v>8663</c:v>
                </c:pt>
                <c:pt idx="13020">
                  <c:v>8464</c:v>
                </c:pt>
                <c:pt idx="13021">
                  <c:v>8314</c:v>
                </c:pt>
                <c:pt idx="13022">
                  <c:v>8304</c:v>
                </c:pt>
                <c:pt idx="13023">
                  <c:v>8183</c:v>
                </c:pt>
                <c:pt idx="13024">
                  <c:v>8091</c:v>
                </c:pt>
                <c:pt idx="13025">
                  <c:v>8010</c:v>
                </c:pt>
                <c:pt idx="13026">
                  <c:v>7227</c:v>
                </c:pt>
                <c:pt idx="13027">
                  <c:v>6542</c:v>
                </c:pt>
                <c:pt idx="13028">
                  <c:v>6386</c:v>
                </c:pt>
                <c:pt idx="13029">
                  <c:v>6250</c:v>
                </c:pt>
                <c:pt idx="13030">
                  <c:v>6233</c:v>
                </c:pt>
                <c:pt idx="13031">
                  <c:v>6221</c:v>
                </c:pt>
                <c:pt idx="13032">
                  <c:v>6212</c:v>
                </c:pt>
                <c:pt idx="13033">
                  <c:v>5817</c:v>
                </c:pt>
                <c:pt idx="13034">
                  <c:v>5440</c:v>
                </c:pt>
                <c:pt idx="13035">
                  <c:v>6598</c:v>
                </c:pt>
                <c:pt idx="13036">
                  <c:v>6125</c:v>
                </c:pt>
                <c:pt idx="13037">
                  <c:v>6476</c:v>
                </c:pt>
                <c:pt idx="13038">
                  <c:v>8023</c:v>
                </c:pt>
                <c:pt idx="13039">
                  <c:v>9376</c:v>
                </c:pt>
                <c:pt idx="13040">
                  <c:v>10794</c:v>
                </c:pt>
                <c:pt idx="13041">
                  <c:v>12034</c:v>
                </c:pt>
                <c:pt idx="13042">
                  <c:v>11849</c:v>
                </c:pt>
                <c:pt idx="13043">
                  <c:v>12785</c:v>
                </c:pt>
                <c:pt idx="13044">
                  <c:v>12275</c:v>
                </c:pt>
                <c:pt idx="13045">
                  <c:v>11829</c:v>
                </c:pt>
                <c:pt idx="13046">
                  <c:v>12420</c:v>
                </c:pt>
                <c:pt idx="13047">
                  <c:v>12937</c:v>
                </c:pt>
                <c:pt idx="13048">
                  <c:v>13269</c:v>
                </c:pt>
                <c:pt idx="13049">
                  <c:v>13581</c:v>
                </c:pt>
                <c:pt idx="13050">
                  <c:v>13134</c:v>
                </c:pt>
                <c:pt idx="13051">
                  <c:v>12744</c:v>
                </c:pt>
                <c:pt idx="13052">
                  <c:v>11637</c:v>
                </c:pt>
                <c:pt idx="13053">
                  <c:v>10670</c:v>
                </c:pt>
                <c:pt idx="13054">
                  <c:v>10510</c:v>
                </c:pt>
                <c:pt idx="13055">
                  <c:v>10370</c:v>
                </c:pt>
                <c:pt idx="13056">
                  <c:v>9206</c:v>
                </c:pt>
                <c:pt idx="13057">
                  <c:v>8240</c:v>
                </c:pt>
                <c:pt idx="13058">
                  <c:v>7370</c:v>
                </c:pt>
                <c:pt idx="13059">
                  <c:v>8001</c:v>
                </c:pt>
                <c:pt idx="13060">
                  <c:v>8572</c:v>
                </c:pt>
                <c:pt idx="13061">
                  <c:v>9072</c:v>
                </c:pt>
                <c:pt idx="13062">
                  <c:v>9262</c:v>
                </c:pt>
                <c:pt idx="13063">
                  <c:v>9429</c:v>
                </c:pt>
                <c:pt idx="13064">
                  <c:v>9576</c:v>
                </c:pt>
                <c:pt idx="13065">
                  <c:v>9054</c:v>
                </c:pt>
                <c:pt idx="13066">
                  <c:v>9261</c:v>
                </c:pt>
                <c:pt idx="13067">
                  <c:v>10369</c:v>
                </c:pt>
                <c:pt idx="13068">
                  <c:v>11355</c:v>
                </c:pt>
                <c:pt idx="13069">
                  <c:v>12169</c:v>
                </c:pt>
                <c:pt idx="13070">
                  <c:v>12881</c:v>
                </c:pt>
                <c:pt idx="13071">
                  <c:v>11440</c:v>
                </c:pt>
                <c:pt idx="13072">
                  <c:v>10485</c:v>
                </c:pt>
                <c:pt idx="13073">
                  <c:v>10711</c:v>
                </c:pt>
                <c:pt idx="13074">
                  <c:v>9748</c:v>
                </c:pt>
                <c:pt idx="13075">
                  <c:v>11081</c:v>
                </c:pt>
                <c:pt idx="13076">
                  <c:v>12249</c:v>
                </c:pt>
                <c:pt idx="13077">
                  <c:v>11373</c:v>
                </c:pt>
                <c:pt idx="13078">
                  <c:v>10533</c:v>
                </c:pt>
                <c:pt idx="13079">
                  <c:v>10293</c:v>
                </c:pt>
                <c:pt idx="13080">
                  <c:v>11233</c:v>
                </c:pt>
                <c:pt idx="13081">
                  <c:v>10976</c:v>
                </c:pt>
                <c:pt idx="13082">
                  <c:v>10753</c:v>
                </c:pt>
                <c:pt idx="13083">
                  <c:v>11500</c:v>
                </c:pt>
                <c:pt idx="13084">
                  <c:v>12154</c:v>
                </c:pt>
                <c:pt idx="13085">
                  <c:v>12585</c:v>
                </c:pt>
                <c:pt idx="13086">
                  <c:v>12963</c:v>
                </c:pt>
                <c:pt idx="13087">
                  <c:v>12180</c:v>
                </c:pt>
                <c:pt idx="13088">
                  <c:v>12655</c:v>
                </c:pt>
                <c:pt idx="13089">
                  <c:v>11965</c:v>
                </c:pt>
                <c:pt idx="13090">
                  <c:v>11225</c:v>
                </c:pt>
                <c:pt idx="13091">
                  <c:v>11902</c:v>
                </c:pt>
                <c:pt idx="13092">
                  <c:v>12495</c:v>
                </c:pt>
                <c:pt idx="13093">
                  <c:v>11309</c:v>
                </c:pt>
                <c:pt idx="13094">
                  <c:v>10272</c:v>
                </c:pt>
                <c:pt idx="13095">
                  <c:v>9364</c:v>
                </c:pt>
                <c:pt idx="13096">
                  <c:v>9291</c:v>
                </c:pt>
                <c:pt idx="13097">
                  <c:v>9228</c:v>
                </c:pt>
                <c:pt idx="13098">
                  <c:v>10353</c:v>
                </c:pt>
                <c:pt idx="13099">
                  <c:v>11483</c:v>
                </c:pt>
                <c:pt idx="13100">
                  <c:v>12357</c:v>
                </c:pt>
                <c:pt idx="13101">
                  <c:v>11408</c:v>
                </c:pt>
                <c:pt idx="13102">
                  <c:v>10599</c:v>
                </c:pt>
                <c:pt idx="13103">
                  <c:v>9893</c:v>
                </c:pt>
                <c:pt idx="13104">
                  <c:v>9274</c:v>
                </c:pt>
                <c:pt idx="13105">
                  <c:v>10149</c:v>
                </c:pt>
                <c:pt idx="13106">
                  <c:v>9513</c:v>
                </c:pt>
                <c:pt idx="13107">
                  <c:v>9714</c:v>
                </c:pt>
                <c:pt idx="13108">
                  <c:v>8906</c:v>
                </c:pt>
                <c:pt idx="13109">
                  <c:v>8199</c:v>
                </c:pt>
                <c:pt idx="13110">
                  <c:v>7514</c:v>
                </c:pt>
                <c:pt idx="13111">
                  <c:v>6932</c:v>
                </c:pt>
                <c:pt idx="13112">
                  <c:v>6423</c:v>
                </c:pt>
                <c:pt idx="13113">
                  <c:v>7486</c:v>
                </c:pt>
                <c:pt idx="13114">
                  <c:v>6703</c:v>
                </c:pt>
                <c:pt idx="13115">
                  <c:v>6018</c:v>
                </c:pt>
                <c:pt idx="13116">
                  <c:v>5419</c:v>
                </c:pt>
                <c:pt idx="13117">
                  <c:v>5193</c:v>
                </c:pt>
                <c:pt idx="13118">
                  <c:v>6480</c:v>
                </c:pt>
                <c:pt idx="13119">
                  <c:v>7695</c:v>
                </c:pt>
                <c:pt idx="13120">
                  <c:v>7251</c:v>
                </c:pt>
                <c:pt idx="13121">
                  <c:v>8836</c:v>
                </c:pt>
                <c:pt idx="13122">
                  <c:v>9342</c:v>
                </c:pt>
                <c:pt idx="13123">
                  <c:v>9786</c:v>
                </c:pt>
                <c:pt idx="13124">
                  <c:v>9798</c:v>
                </c:pt>
                <c:pt idx="13125">
                  <c:v>10873</c:v>
                </c:pt>
                <c:pt idx="13126">
                  <c:v>11141</c:v>
                </c:pt>
                <c:pt idx="13127">
                  <c:v>10024</c:v>
                </c:pt>
                <c:pt idx="13128">
                  <c:v>9047</c:v>
                </c:pt>
                <c:pt idx="13129">
                  <c:v>8192</c:v>
                </c:pt>
                <c:pt idx="13130">
                  <c:v>9027</c:v>
                </c:pt>
                <c:pt idx="13131">
                  <c:v>9758</c:v>
                </c:pt>
                <c:pt idx="13132">
                  <c:v>10407</c:v>
                </c:pt>
                <c:pt idx="13133">
                  <c:v>11437</c:v>
                </c:pt>
                <c:pt idx="13134">
                  <c:v>12351</c:v>
                </c:pt>
                <c:pt idx="13135">
                  <c:v>13158</c:v>
                </c:pt>
                <c:pt idx="13136">
                  <c:v>12374</c:v>
                </c:pt>
                <c:pt idx="13137">
                  <c:v>11803</c:v>
                </c:pt>
                <c:pt idx="13138">
                  <c:v>11311</c:v>
                </c:pt>
                <c:pt idx="13139">
                  <c:v>12359</c:v>
                </c:pt>
                <c:pt idx="13140">
                  <c:v>13285</c:v>
                </c:pt>
                <c:pt idx="13141">
                  <c:v>12368</c:v>
                </c:pt>
                <c:pt idx="13142">
                  <c:v>11567</c:v>
                </c:pt>
                <c:pt idx="13143">
                  <c:v>10892</c:v>
                </c:pt>
                <c:pt idx="13144">
                  <c:v>9745</c:v>
                </c:pt>
                <c:pt idx="13145">
                  <c:v>8929</c:v>
                </c:pt>
                <c:pt idx="13146">
                  <c:v>10017</c:v>
                </c:pt>
                <c:pt idx="13147">
                  <c:v>10970</c:v>
                </c:pt>
                <c:pt idx="13148">
                  <c:v>11827</c:v>
                </c:pt>
                <c:pt idx="13149">
                  <c:v>11257</c:v>
                </c:pt>
                <c:pt idx="13150">
                  <c:v>11044</c:v>
                </c:pt>
                <c:pt idx="13151">
                  <c:v>11157</c:v>
                </c:pt>
                <c:pt idx="13152">
                  <c:v>11270</c:v>
                </c:pt>
                <c:pt idx="13153">
                  <c:v>11662</c:v>
                </c:pt>
                <c:pt idx="13154">
                  <c:v>12005</c:v>
                </c:pt>
                <c:pt idx="13155">
                  <c:v>12307</c:v>
                </c:pt>
                <c:pt idx="13156">
                  <c:v>12332</c:v>
                </c:pt>
                <c:pt idx="13157">
                  <c:v>12011</c:v>
                </c:pt>
                <c:pt idx="13158">
                  <c:v>10669</c:v>
                </c:pt>
                <c:pt idx="13159">
                  <c:v>9496</c:v>
                </c:pt>
                <c:pt idx="13160">
                  <c:v>8469</c:v>
                </c:pt>
                <c:pt idx="13161">
                  <c:v>7591</c:v>
                </c:pt>
                <c:pt idx="13162">
                  <c:v>7700</c:v>
                </c:pt>
                <c:pt idx="13163">
                  <c:v>7795</c:v>
                </c:pt>
                <c:pt idx="13164">
                  <c:v>8502</c:v>
                </c:pt>
                <c:pt idx="13165">
                  <c:v>9121</c:v>
                </c:pt>
                <c:pt idx="13166">
                  <c:v>9671</c:v>
                </c:pt>
                <c:pt idx="13167">
                  <c:v>10152</c:v>
                </c:pt>
                <c:pt idx="13168">
                  <c:v>10573</c:v>
                </c:pt>
                <c:pt idx="13169">
                  <c:v>10968</c:v>
                </c:pt>
                <c:pt idx="13170">
                  <c:v>10941</c:v>
                </c:pt>
                <c:pt idx="13171">
                  <c:v>12068</c:v>
                </c:pt>
                <c:pt idx="13172">
                  <c:v>13090</c:v>
                </c:pt>
                <c:pt idx="13173">
                  <c:v>13985</c:v>
                </c:pt>
                <c:pt idx="13174">
                  <c:v>13417</c:v>
                </c:pt>
                <c:pt idx="13175">
                  <c:v>12868</c:v>
                </c:pt>
                <c:pt idx="13176">
                  <c:v>12748</c:v>
                </c:pt>
                <c:pt idx="13177">
                  <c:v>11519</c:v>
                </c:pt>
                <c:pt idx="13178">
                  <c:v>11134</c:v>
                </c:pt>
                <c:pt idx="13179">
                  <c:v>11066</c:v>
                </c:pt>
                <c:pt idx="13180">
                  <c:v>11006</c:v>
                </c:pt>
                <c:pt idx="13181">
                  <c:v>10099</c:v>
                </c:pt>
                <c:pt idx="13182">
                  <c:v>9306</c:v>
                </c:pt>
                <c:pt idx="13183">
                  <c:v>8612</c:v>
                </c:pt>
                <c:pt idx="13184">
                  <c:v>9874</c:v>
                </c:pt>
                <c:pt idx="13185">
                  <c:v>10980</c:v>
                </c:pt>
                <c:pt idx="13186">
                  <c:v>11947</c:v>
                </c:pt>
                <c:pt idx="13187">
                  <c:v>10901</c:v>
                </c:pt>
                <c:pt idx="13188">
                  <c:v>10139</c:v>
                </c:pt>
                <c:pt idx="13189">
                  <c:v>10191</c:v>
                </c:pt>
                <c:pt idx="13190">
                  <c:v>10237</c:v>
                </c:pt>
                <c:pt idx="13191">
                  <c:v>11192</c:v>
                </c:pt>
                <c:pt idx="13192">
                  <c:v>12029</c:v>
                </c:pt>
                <c:pt idx="13193">
                  <c:v>12768</c:v>
                </c:pt>
                <c:pt idx="13194">
                  <c:v>11895</c:v>
                </c:pt>
                <c:pt idx="13195">
                  <c:v>12933</c:v>
                </c:pt>
                <c:pt idx="13196">
                  <c:v>13842</c:v>
                </c:pt>
                <c:pt idx="13197">
                  <c:v>12357</c:v>
                </c:pt>
                <c:pt idx="13198">
                  <c:v>11058</c:v>
                </c:pt>
                <c:pt idx="13199">
                  <c:v>9941</c:v>
                </c:pt>
                <c:pt idx="13200">
                  <c:v>8965</c:v>
                </c:pt>
                <c:pt idx="13201">
                  <c:v>8503</c:v>
                </c:pt>
                <c:pt idx="13202">
                  <c:v>8100</c:v>
                </c:pt>
                <c:pt idx="13203">
                  <c:v>7918</c:v>
                </c:pt>
                <c:pt idx="13204">
                  <c:v>7589</c:v>
                </c:pt>
                <c:pt idx="13205">
                  <c:v>8077</c:v>
                </c:pt>
                <c:pt idx="13206">
                  <c:v>8504</c:v>
                </c:pt>
                <c:pt idx="13207">
                  <c:v>8884</c:v>
                </c:pt>
                <c:pt idx="13208">
                  <c:v>8488</c:v>
                </c:pt>
                <c:pt idx="13209">
                  <c:v>8170</c:v>
                </c:pt>
                <c:pt idx="13210">
                  <c:v>7893</c:v>
                </c:pt>
                <c:pt idx="13211">
                  <c:v>8286</c:v>
                </c:pt>
                <c:pt idx="13212">
                  <c:v>7995</c:v>
                </c:pt>
                <c:pt idx="13213">
                  <c:v>7240</c:v>
                </c:pt>
                <c:pt idx="13214">
                  <c:v>7547</c:v>
                </c:pt>
                <c:pt idx="13215">
                  <c:v>7817</c:v>
                </c:pt>
                <c:pt idx="13216">
                  <c:v>8054</c:v>
                </c:pt>
                <c:pt idx="13217">
                  <c:v>9157</c:v>
                </c:pt>
                <c:pt idx="13218">
                  <c:v>10123</c:v>
                </c:pt>
                <c:pt idx="13219">
                  <c:v>11004</c:v>
                </c:pt>
                <c:pt idx="13220">
                  <c:v>11775</c:v>
                </c:pt>
                <c:pt idx="13221">
                  <c:v>10696</c:v>
                </c:pt>
                <c:pt idx="13222">
                  <c:v>9762</c:v>
                </c:pt>
                <c:pt idx="13223">
                  <c:v>10716</c:v>
                </c:pt>
                <c:pt idx="13224">
                  <c:v>11560</c:v>
                </c:pt>
                <c:pt idx="13225">
                  <c:v>11991</c:v>
                </c:pt>
                <c:pt idx="13226">
                  <c:v>12376</c:v>
                </c:pt>
                <c:pt idx="13227">
                  <c:v>11658</c:v>
                </c:pt>
                <c:pt idx="13228">
                  <c:v>12425</c:v>
                </c:pt>
                <c:pt idx="13229">
                  <c:v>13097</c:v>
                </c:pt>
                <c:pt idx="13230">
                  <c:v>12791</c:v>
                </c:pt>
                <c:pt idx="13231">
                  <c:v>11800</c:v>
                </c:pt>
                <c:pt idx="13232">
                  <c:v>10933</c:v>
                </c:pt>
                <c:pt idx="13233">
                  <c:v>10773</c:v>
                </c:pt>
                <c:pt idx="13234">
                  <c:v>11403</c:v>
                </c:pt>
                <c:pt idx="13235">
                  <c:v>11544</c:v>
                </c:pt>
                <c:pt idx="13236">
                  <c:v>11668</c:v>
                </c:pt>
                <c:pt idx="13237">
                  <c:v>11337</c:v>
                </c:pt>
                <c:pt idx="13238">
                  <c:v>11048</c:v>
                </c:pt>
                <c:pt idx="13239">
                  <c:v>10796</c:v>
                </c:pt>
                <c:pt idx="13240">
                  <c:v>10913</c:v>
                </c:pt>
                <c:pt idx="13241">
                  <c:v>10990</c:v>
                </c:pt>
                <c:pt idx="13242">
                  <c:v>11057</c:v>
                </c:pt>
                <c:pt idx="13243">
                  <c:v>9949</c:v>
                </c:pt>
                <c:pt idx="13244">
                  <c:v>8999</c:v>
                </c:pt>
                <c:pt idx="13245">
                  <c:v>8169</c:v>
                </c:pt>
                <c:pt idx="13246">
                  <c:v>8096</c:v>
                </c:pt>
                <c:pt idx="13247">
                  <c:v>8038</c:v>
                </c:pt>
                <c:pt idx="13248">
                  <c:v>7881</c:v>
                </c:pt>
                <c:pt idx="13249">
                  <c:v>7745</c:v>
                </c:pt>
                <c:pt idx="13250">
                  <c:v>8285</c:v>
                </c:pt>
                <c:pt idx="13251">
                  <c:v>9460</c:v>
                </c:pt>
                <c:pt idx="13252">
                  <c:v>9633</c:v>
                </c:pt>
                <c:pt idx="13253">
                  <c:v>10324</c:v>
                </c:pt>
                <c:pt idx="13254">
                  <c:v>11407</c:v>
                </c:pt>
                <c:pt idx="13255">
                  <c:v>11064</c:v>
                </c:pt>
                <c:pt idx="13256">
                  <c:v>10765</c:v>
                </c:pt>
                <c:pt idx="13257">
                  <c:v>11882</c:v>
                </c:pt>
                <c:pt idx="13258">
                  <c:v>11167</c:v>
                </c:pt>
                <c:pt idx="13259">
                  <c:v>11374</c:v>
                </c:pt>
                <c:pt idx="13260">
                  <c:v>11557</c:v>
                </c:pt>
                <c:pt idx="13261">
                  <c:v>10978</c:v>
                </c:pt>
                <c:pt idx="13262">
                  <c:v>10981</c:v>
                </c:pt>
                <c:pt idx="13263">
                  <c:v>11284</c:v>
                </c:pt>
                <c:pt idx="13264">
                  <c:v>10638</c:v>
                </c:pt>
                <c:pt idx="13265">
                  <c:v>10304</c:v>
                </c:pt>
                <c:pt idx="13266">
                  <c:v>9344</c:v>
                </c:pt>
                <c:pt idx="13267">
                  <c:v>10223</c:v>
                </c:pt>
                <c:pt idx="13268">
                  <c:v>11152</c:v>
                </c:pt>
                <c:pt idx="13269">
                  <c:v>10759</c:v>
                </c:pt>
                <c:pt idx="13270">
                  <c:v>10416</c:v>
                </c:pt>
                <c:pt idx="13271">
                  <c:v>10117</c:v>
                </c:pt>
                <c:pt idx="13272">
                  <c:v>9572</c:v>
                </c:pt>
                <c:pt idx="13273">
                  <c:v>10560</c:v>
                </c:pt>
                <c:pt idx="13274">
                  <c:v>11425</c:v>
                </c:pt>
                <c:pt idx="13275">
                  <c:v>11802</c:v>
                </c:pt>
                <c:pt idx="13276">
                  <c:v>12133</c:v>
                </c:pt>
                <c:pt idx="13277">
                  <c:v>12302</c:v>
                </c:pt>
                <c:pt idx="13278">
                  <c:v>11721</c:v>
                </c:pt>
                <c:pt idx="13279">
                  <c:v>11557</c:v>
                </c:pt>
                <c:pt idx="13280">
                  <c:v>12189</c:v>
                </c:pt>
                <c:pt idx="13281">
                  <c:v>12743</c:v>
                </c:pt>
                <c:pt idx="13282">
                  <c:v>13689</c:v>
                </c:pt>
                <c:pt idx="13283">
                  <c:v>12590</c:v>
                </c:pt>
                <c:pt idx="13284">
                  <c:v>11628</c:v>
                </c:pt>
                <c:pt idx="13285">
                  <c:v>12536</c:v>
                </c:pt>
                <c:pt idx="13286">
                  <c:v>13370</c:v>
                </c:pt>
                <c:pt idx="13287">
                  <c:v>13659</c:v>
                </c:pt>
                <c:pt idx="13288">
                  <c:v>13912</c:v>
                </c:pt>
                <c:pt idx="13289">
                  <c:v>14154</c:v>
                </c:pt>
                <c:pt idx="13290">
                  <c:v>14368</c:v>
                </c:pt>
                <c:pt idx="13291">
                  <c:v>14564</c:v>
                </c:pt>
                <c:pt idx="13292">
                  <c:v>13522</c:v>
                </c:pt>
                <c:pt idx="13293">
                  <c:v>12611</c:v>
                </c:pt>
                <c:pt idx="13294">
                  <c:v>12629</c:v>
                </c:pt>
                <c:pt idx="13295">
                  <c:v>12649</c:v>
                </c:pt>
                <c:pt idx="13296">
                  <c:v>12695</c:v>
                </c:pt>
                <c:pt idx="13297">
                  <c:v>13079</c:v>
                </c:pt>
                <c:pt idx="13298">
                  <c:v>13416</c:v>
                </c:pt>
                <c:pt idx="13299">
                  <c:v>13712</c:v>
                </c:pt>
                <c:pt idx="13300">
                  <c:v>13971</c:v>
                </c:pt>
                <c:pt idx="13301">
                  <c:v>14197</c:v>
                </c:pt>
                <c:pt idx="13302">
                  <c:v>13327</c:v>
                </c:pt>
                <c:pt idx="13303">
                  <c:v>13368</c:v>
                </c:pt>
                <c:pt idx="13304">
                  <c:v>11991</c:v>
                </c:pt>
                <c:pt idx="13305">
                  <c:v>10786</c:v>
                </c:pt>
                <c:pt idx="13306">
                  <c:v>9761</c:v>
                </c:pt>
                <c:pt idx="13307">
                  <c:v>8948</c:v>
                </c:pt>
                <c:pt idx="13308">
                  <c:v>8243</c:v>
                </c:pt>
                <c:pt idx="13309">
                  <c:v>7626</c:v>
                </c:pt>
                <c:pt idx="13310">
                  <c:v>7096</c:v>
                </c:pt>
                <c:pt idx="13311">
                  <c:v>6633</c:v>
                </c:pt>
                <c:pt idx="13312">
                  <c:v>6511</c:v>
                </c:pt>
                <c:pt idx="13313">
                  <c:v>7483</c:v>
                </c:pt>
                <c:pt idx="13314">
                  <c:v>7929</c:v>
                </c:pt>
                <c:pt idx="13315">
                  <c:v>8329</c:v>
                </c:pt>
                <c:pt idx="13316">
                  <c:v>8687</c:v>
                </c:pt>
                <c:pt idx="13317">
                  <c:v>9030</c:v>
                </c:pt>
                <c:pt idx="13318">
                  <c:v>9331</c:v>
                </c:pt>
                <c:pt idx="13319">
                  <c:v>8471</c:v>
                </c:pt>
                <c:pt idx="13320">
                  <c:v>9002</c:v>
                </c:pt>
                <c:pt idx="13321">
                  <c:v>9467</c:v>
                </c:pt>
                <c:pt idx="13322">
                  <c:v>9882</c:v>
                </c:pt>
                <c:pt idx="13323">
                  <c:v>10562</c:v>
                </c:pt>
                <c:pt idx="13324">
                  <c:v>9823</c:v>
                </c:pt>
                <c:pt idx="13325">
                  <c:v>9177</c:v>
                </c:pt>
                <c:pt idx="13326">
                  <c:v>9916</c:v>
                </c:pt>
                <c:pt idx="13327">
                  <c:v>11273</c:v>
                </c:pt>
                <c:pt idx="13328">
                  <c:v>12461</c:v>
                </c:pt>
                <c:pt idx="13329">
                  <c:v>12985</c:v>
                </c:pt>
                <c:pt idx="13330">
                  <c:v>13444</c:v>
                </c:pt>
                <c:pt idx="13331">
                  <c:v>12297</c:v>
                </c:pt>
                <c:pt idx="13332">
                  <c:v>12905</c:v>
                </c:pt>
                <c:pt idx="13333">
                  <c:v>11905</c:v>
                </c:pt>
                <c:pt idx="13334">
                  <c:v>11401</c:v>
                </c:pt>
                <c:pt idx="13335">
                  <c:v>11776</c:v>
                </c:pt>
                <c:pt idx="13336">
                  <c:v>10755</c:v>
                </c:pt>
                <c:pt idx="13337">
                  <c:v>9862</c:v>
                </c:pt>
                <c:pt idx="13338">
                  <c:v>9477</c:v>
                </c:pt>
                <c:pt idx="13339">
                  <c:v>10126</c:v>
                </c:pt>
                <c:pt idx="13340">
                  <c:v>10694</c:v>
                </c:pt>
                <c:pt idx="13341">
                  <c:v>10084</c:v>
                </c:pt>
                <c:pt idx="13342">
                  <c:v>9581</c:v>
                </c:pt>
                <c:pt idx="13343">
                  <c:v>9140</c:v>
                </c:pt>
                <c:pt idx="13344">
                  <c:v>10354</c:v>
                </c:pt>
                <c:pt idx="13345">
                  <c:v>11417</c:v>
                </c:pt>
                <c:pt idx="13346">
                  <c:v>12347</c:v>
                </c:pt>
                <c:pt idx="13347">
                  <c:v>11853</c:v>
                </c:pt>
                <c:pt idx="13348">
                  <c:v>11324</c:v>
                </c:pt>
                <c:pt idx="13349">
                  <c:v>12461</c:v>
                </c:pt>
                <c:pt idx="13350">
                  <c:v>13456</c:v>
                </c:pt>
                <c:pt idx="13351">
                  <c:v>12866</c:v>
                </c:pt>
                <c:pt idx="13352">
                  <c:v>12368</c:v>
                </c:pt>
                <c:pt idx="13353">
                  <c:v>11355</c:v>
                </c:pt>
                <c:pt idx="13354">
                  <c:v>10428</c:v>
                </c:pt>
                <c:pt idx="13355">
                  <c:v>10499</c:v>
                </c:pt>
                <c:pt idx="13356">
                  <c:v>10897</c:v>
                </c:pt>
                <c:pt idx="13357">
                  <c:v>11247</c:v>
                </c:pt>
                <c:pt idx="13358">
                  <c:v>10251</c:v>
                </c:pt>
                <c:pt idx="13359">
                  <c:v>9572</c:v>
                </c:pt>
                <c:pt idx="13360">
                  <c:v>8991</c:v>
                </c:pt>
                <c:pt idx="13361">
                  <c:v>8064</c:v>
                </c:pt>
                <c:pt idx="13362">
                  <c:v>7261</c:v>
                </c:pt>
                <c:pt idx="13363">
                  <c:v>8378</c:v>
                </c:pt>
                <c:pt idx="13364">
                  <c:v>9369</c:v>
                </c:pt>
                <c:pt idx="13365">
                  <c:v>10492</c:v>
                </c:pt>
                <c:pt idx="13366">
                  <c:v>11475</c:v>
                </c:pt>
                <c:pt idx="13367">
                  <c:v>10304</c:v>
                </c:pt>
                <c:pt idx="13368">
                  <c:v>9280</c:v>
                </c:pt>
                <c:pt idx="13369">
                  <c:v>8403</c:v>
                </c:pt>
                <c:pt idx="13370">
                  <c:v>8355</c:v>
                </c:pt>
                <c:pt idx="13371">
                  <c:v>9463</c:v>
                </c:pt>
                <c:pt idx="13372">
                  <c:v>8457</c:v>
                </c:pt>
                <c:pt idx="13373">
                  <c:v>9298</c:v>
                </c:pt>
                <c:pt idx="13374">
                  <c:v>10047</c:v>
                </c:pt>
                <c:pt idx="13375">
                  <c:v>10702</c:v>
                </c:pt>
                <c:pt idx="13376">
                  <c:v>11248</c:v>
                </c:pt>
                <c:pt idx="13377">
                  <c:v>11727</c:v>
                </c:pt>
                <c:pt idx="13378">
                  <c:v>12036</c:v>
                </c:pt>
                <c:pt idx="13379">
                  <c:v>12312</c:v>
                </c:pt>
                <c:pt idx="13380">
                  <c:v>12554</c:v>
                </c:pt>
                <c:pt idx="13381">
                  <c:v>12832</c:v>
                </c:pt>
                <c:pt idx="13382">
                  <c:v>13530</c:v>
                </c:pt>
                <c:pt idx="13383">
                  <c:v>12212</c:v>
                </c:pt>
                <c:pt idx="13384">
                  <c:v>11059</c:v>
                </c:pt>
                <c:pt idx="13385">
                  <c:v>10050</c:v>
                </c:pt>
                <c:pt idx="13386">
                  <c:v>9168</c:v>
                </c:pt>
                <c:pt idx="13387">
                  <c:v>8921</c:v>
                </c:pt>
                <c:pt idx="13388">
                  <c:v>8714</c:v>
                </c:pt>
                <c:pt idx="13389">
                  <c:v>9639</c:v>
                </c:pt>
                <c:pt idx="13390">
                  <c:v>10855</c:v>
                </c:pt>
                <c:pt idx="13391">
                  <c:v>11920</c:v>
                </c:pt>
                <c:pt idx="13392">
                  <c:v>11546</c:v>
                </c:pt>
                <c:pt idx="13393">
                  <c:v>12351</c:v>
                </c:pt>
                <c:pt idx="13394">
                  <c:v>13055</c:v>
                </c:pt>
                <c:pt idx="13395">
                  <c:v>12584</c:v>
                </c:pt>
                <c:pt idx="13396">
                  <c:v>12172</c:v>
                </c:pt>
                <c:pt idx="13397">
                  <c:v>11840</c:v>
                </c:pt>
                <c:pt idx="13398">
                  <c:v>12293</c:v>
                </c:pt>
                <c:pt idx="13399">
                  <c:v>12925</c:v>
                </c:pt>
                <c:pt idx="13400">
                  <c:v>13035</c:v>
                </c:pt>
                <c:pt idx="13401">
                  <c:v>12714</c:v>
                </c:pt>
                <c:pt idx="13402">
                  <c:v>12434</c:v>
                </c:pt>
                <c:pt idx="13403">
                  <c:v>12438</c:v>
                </c:pt>
                <c:pt idx="13404">
                  <c:v>12677</c:v>
                </c:pt>
                <c:pt idx="13405">
                  <c:v>12887</c:v>
                </c:pt>
                <c:pt idx="13406">
                  <c:v>13071</c:v>
                </c:pt>
                <c:pt idx="13407">
                  <c:v>13911</c:v>
                </c:pt>
                <c:pt idx="13408">
                  <c:v>14646</c:v>
                </c:pt>
                <c:pt idx="13409">
                  <c:v>15349</c:v>
                </c:pt>
                <c:pt idx="13410">
                  <c:v>16013</c:v>
                </c:pt>
                <c:pt idx="13411">
                  <c:v>16651</c:v>
                </c:pt>
                <c:pt idx="13412">
                  <c:v>17209</c:v>
                </c:pt>
                <c:pt idx="13413">
                  <c:v>17699</c:v>
                </c:pt>
                <c:pt idx="13414">
                  <c:v>18129</c:v>
                </c:pt>
                <c:pt idx="13415">
                  <c:v>16236</c:v>
                </c:pt>
                <c:pt idx="13416">
                  <c:v>14680</c:v>
                </c:pt>
                <c:pt idx="13417">
                  <c:v>13738</c:v>
                </c:pt>
                <c:pt idx="13418">
                  <c:v>12915</c:v>
                </c:pt>
                <c:pt idx="13419">
                  <c:v>13306</c:v>
                </c:pt>
                <c:pt idx="13420">
                  <c:v>13897</c:v>
                </c:pt>
                <c:pt idx="13421">
                  <c:v>14415</c:v>
                </c:pt>
                <c:pt idx="13422">
                  <c:v>14923</c:v>
                </c:pt>
                <c:pt idx="13423">
                  <c:v>14021</c:v>
                </c:pt>
                <c:pt idx="13424">
                  <c:v>13245</c:v>
                </c:pt>
                <c:pt idx="13425">
                  <c:v>12566</c:v>
                </c:pt>
                <c:pt idx="13426">
                  <c:v>11553</c:v>
                </c:pt>
                <c:pt idx="13427">
                  <c:v>10668</c:v>
                </c:pt>
                <c:pt idx="13428">
                  <c:v>9893</c:v>
                </c:pt>
                <c:pt idx="13429">
                  <c:v>9216</c:v>
                </c:pt>
                <c:pt idx="13430">
                  <c:v>10766</c:v>
                </c:pt>
                <c:pt idx="13431">
                  <c:v>12123</c:v>
                </c:pt>
                <c:pt idx="13432">
                  <c:v>12718</c:v>
                </c:pt>
                <c:pt idx="13433">
                  <c:v>13238</c:v>
                </c:pt>
                <c:pt idx="13434">
                  <c:v>12586</c:v>
                </c:pt>
                <c:pt idx="13435">
                  <c:v>11596</c:v>
                </c:pt>
                <c:pt idx="13436">
                  <c:v>12821</c:v>
                </c:pt>
                <c:pt idx="13437">
                  <c:v>12940</c:v>
                </c:pt>
                <c:pt idx="13438">
                  <c:v>13281</c:v>
                </c:pt>
                <c:pt idx="13439">
                  <c:v>13291</c:v>
                </c:pt>
                <c:pt idx="13440">
                  <c:v>13300</c:v>
                </c:pt>
                <c:pt idx="13441">
                  <c:v>12252</c:v>
                </c:pt>
                <c:pt idx="13442">
                  <c:v>13023</c:v>
                </c:pt>
                <c:pt idx="13443">
                  <c:v>13721</c:v>
                </c:pt>
                <c:pt idx="13444">
                  <c:v>13472</c:v>
                </c:pt>
                <c:pt idx="13445">
                  <c:v>13254</c:v>
                </c:pt>
                <c:pt idx="13446">
                  <c:v>14164</c:v>
                </c:pt>
                <c:pt idx="13447">
                  <c:v>14726</c:v>
                </c:pt>
                <c:pt idx="13448">
                  <c:v>15218</c:v>
                </c:pt>
                <c:pt idx="13449">
                  <c:v>15676</c:v>
                </c:pt>
                <c:pt idx="13450">
                  <c:v>15674</c:v>
                </c:pt>
                <c:pt idx="13451">
                  <c:v>15674</c:v>
                </c:pt>
                <c:pt idx="13452">
                  <c:v>13871</c:v>
                </c:pt>
                <c:pt idx="13453">
                  <c:v>12381</c:v>
                </c:pt>
                <c:pt idx="13454">
                  <c:v>11077</c:v>
                </c:pt>
                <c:pt idx="13455">
                  <c:v>10188</c:v>
                </c:pt>
                <c:pt idx="13456">
                  <c:v>10417</c:v>
                </c:pt>
                <c:pt idx="13457">
                  <c:v>10617</c:v>
                </c:pt>
                <c:pt idx="13458">
                  <c:v>10836</c:v>
                </c:pt>
                <c:pt idx="13459">
                  <c:v>11028</c:v>
                </c:pt>
                <c:pt idx="13460">
                  <c:v>12099</c:v>
                </c:pt>
                <c:pt idx="13461">
                  <c:v>13045</c:v>
                </c:pt>
                <c:pt idx="13462">
                  <c:v>13500</c:v>
                </c:pt>
                <c:pt idx="13463">
                  <c:v>13922</c:v>
                </c:pt>
                <c:pt idx="13464">
                  <c:v>14294</c:v>
                </c:pt>
                <c:pt idx="13465">
                  <c:v>13376</c:v>
                </c:pt>
                <c:pt idx="13466">
                  <c:v>12035</c:v>
                </c:pt>
                <c:pt idx="13467">
                  <c:v>11410</c:v>
                </c:pt>
                <c:pt idx="13468">
                  <c:v>10864</c:v>
                </c:pt>
                <c:pt idx="13469">
                  <c:v>11121</c:v>
                </c:pt>
                <c:pt idx="13470">
                  <c:v>11347</c:v>
                </c:pt>
                <c:pt idx="13471">
                  <c:v>11545</c:v>
                </c:pt>
                <c:pt idx="13472">
                  <c:v>11728</c:v>
                </c:pt>
                <c:pt idx="13473">
                  <c:v>11889</c:v>
                </c:pt>
                <c:pt idx="13474">
                  <c:v>12034</c:v>
                </c:pt>
                <c:pt idx="13475">
                  <c:v>12140</c:v>
                </c:pt>
                <c:pt idx="13476">
                  <c:v>12240</c:v>
                </c:pt>
                <c:pt idx="13477">
                  <c:v>12328</c:v>
                </c:pt>
                <c:pt idx="13478">
                  <c:v>12406</c:v>
                </c:pt>
                <c:pt idx="13479">
                  <c:v>12851</c:v>
                </c:pt>
                <c:pt idx="13480">
                  <c:v>13772</c:v>
                </c:pt>
                <c:pt idx="13481">
                  <c:v>14118</c:v>
                </c:pt>
                <c:pt idx="13482">
                  <c:v>14431</c:v>
                </c:pt>
                <c:pt idx="13483">
                  <c:v>13729</c:v>
                </c:pt>
                <c:pt idx="13484">
                  <c:v>14092</c:v>
                </c:pt>
                <c:pt idx="13485">
                  <c:v>14177</c:v>
                </c:pt>
                <c:pt idx="13486">
                  <c:v>14367</c:v>
                </c:pt>
                <c:pt idx="13487">
                  <c:v>14807</c:v>
                </c:pt>
                <c:pt idx="13488">
                  <c:v>15194</c:v>
                </c:pt>
                <c:pt idx="13489">
                  <c:v>15069</c:v>
                </c:pt>
                <c:pt idx="13490">
                  <c:v>15018</c:v>
                </c:pt>
                <c:pt idx="13491">
                  <c:v>14974</c:v>
                </c:pt>
                <c:pt idx="13492">
                  <c:v>14948</c:v>
                </c:pt>
                <c:pt idx="13493">
                  <c:v>14938</c:v>
                </c:pt>
                <c:pt idx="13494">
                  <c:v>14932</c:v>
                </c:pt>
                <c:pt idx="13495">
                  <c:v>14926</c:v>
                </c:pt>
                <c:pt idx="13496">
                  <c:v>14921</c:v>
                </c:pt>
                <c:pt idx="13497">
                  <c:v>13931</c:v>
                </c:pt>
                <c:pt idx="13498">
                  <c:v>12931</c:v>
                </c:pt>
                <c:pt idx="13499">
                  <c:v>12057</c:v>
                </c:pt>
                <c:pt idx="13500">
                  <c:v>11292</c:v>
                </c:pt>
                <c:pt idx="13501">
                  <c:v>10246</c:v>
                </c:pt>
                <c:pt idx="13502">
                  <c:v>9331</c:v>
                </c:pt>
                <c:pt idx="13503">
                  <c:v>10332</c:v>
                </c:pt>
                <c:pt idx="13504">
                  <c:v>11213</c:v>
                </c:pt>
                <c:pt idx="13505">
                  <c:v>11985</c:v>
                </c:pt>
                <c:pt idx="13506">
                  <c:v>12474</c:v>
                </c:pt>
                <c:pt idx="13507">
                  <c:v>12903</c:v>
                </c:pt>
                <c:pt idx="13508">
                  <c:v>11672</c:v>
                </c:pt>
                <c:pt idx="13509">
                  <c:v>11526</c:v>
                </c:pt>
                <c:pt idx="13510">
                  <c:v>11111</c:v>
                </c:pt>
                <c:pt idx="13511">
                  <c:v>10615</c:v>
                </c:pt>
                <c:pt idx="13512">
                  <c:v>10198</c:v>
                </c:pt>
                <c:pt idx="13513">
                  <c:v>9834</c:v>
                </c:pt>
                <c:pt idx="13514">
                  <c:v>9535</c:v>
                </c:pt>
                <c:pt idx="13515">
                  <c:v>9078</c:v>
                </c:pt>
                <c:pt idx="13516">
                  <c:v>10529</c:v>
                </c:pt>
                <c:pt idx="13517">
                  <c:v>9585</c:v>
                </c:pt>
                <c:pt idx="13518">
                  <c:v>8841</c:v>
                </c:pt>
                <c:pt idx="13519">
                  <c:v>8148</c:v>
                </c:pt>
                <c:pt idx="13520">
                  <c:v>7634</c:v>
                </c:pt>
                <c:pt idx="13521">
                  <c:v>7101</c:v>
                </c:pt>
                <c:pt idx="13522">
                  <c:v>6689</c:v>
                </c:pt>
                <c:pt idx="13523">
                  <c:v>7837</c:v>
                </c:pt>
                <c:pt idx="13524">
                  <c:v>8396</c:v>
                </c:pt>
                <c:pt idx="13525">
                  <c:v>8892</c:v>
                </c:pt>
                <c:pt idx="13526">
                  <c:v>8995</c:v>
                </c:pt>
                <c:pt idx="13527">
                  <c:v>9108</c:v>
                </c:pt>
                <c:pt idx="13528">
                  <c:v>9206</c:v>
                </c:pt>
                <c:pt idx="13529">
                  <c:v>10163</c:v>
                </c:pt>
                <c:pt idx="13530">
                  <c:v>10468</c:v>
                </c:pt>
                <c:pt idx="13531">
                  <c:v>10735</c:v>
                </c:pt>
                <c:pt idx="13532">
                  <c:v>10969</c:v>
                </c:pt>
                <c:pt idx="13533">
                  <c:v>10149</c:v>
                </c:pt>
                <c:pt idx="13534">
                  <c:v>9432</c:v>
                </c:pt>
                <c:pt idx="13535">
                  <c:v>8975</c:v>
                </c:pt>
                <c:pt idx="13536">
                  <c:v>8917</c:v>
                </c:pt>
                <c:pt idx="13537">
                  <c:v>9818</c:v>
                </c:pt>
                <c:pt idx="13538">
                  <c:v>10606</c:v>
                </c:pt>
                <c:pt idx="13539">
                  <c:v>11317</c:v>
                </c:pt>
                <c:pt idx="13540">
                  <c:v>10113</c:v>
                </c:pt>
                <c:pt idx="13541">
                  <c:v>9059</c:v>
                </c:pt>
                <c:pt idx="13542">
                  <c:v>8839</c:v>
                </c:pt>
                <c:pt idx="13543">
                  <c:v>8649</c:v>
                </c:pt>
                <c:pt idx="13544">
                  <c:v>8824</c:v>
                </c:pt>
                <c:pt idx="13545">
                  <c:v>8836</c:v>
                </c:pt>
                <c:pt idx="13546">
                  <c:v>8847</c:v>
                </c:pt>
                <c:pt idx="13547">
                  <c:v>8748</c:v>
                </c:pt>
                <c:pt idx="13548">
                  <c:v>8026</c:v>
                </c:pt>
                <c:pt idx="13549">
                  <c:v>8831</c:v>
                </c:pt>
                <c:pt idx="13550">
                  <c:v>10093</c:v>
                </c:pt>
                <c:pt idx="13551">
                  <c:v>10485</c:v>
                </c:pt>
                <c:pt idx="13552">
                  <c:v>10829</c:v>
                </c:pt>
                <c:pt idx="13553">
                  <c:v>10786</c:v>
                </c:pt>
                <c:pt idx="13554">
                  <c:v>9751</c:v>
                </c:pt>
                <c:pt idx="13555">
                  <c:v>8845</c:v>
                </c:pt>
                <c:pt idx="13556">
                  <c:v>10396</c:v>
                </c:pt>
                <c:pt idx="13557">
                  <c:v>10507</c:v>
                </c:pt>
                <c:pt idx="13558">
                  <c:v>11127</c:v>
                </c:pt>
                <c:pt idx="13559">
                  <c:v>11685</c:v>
                </c:pt>
                <c:pt idx="13560">
                  <c:v>12174</c:v>
                </c:pt>
                <c:pt idx="13561">
                  <c:v>12631</c:v>
                </c:pt>
                <c:pt idx="13562">
                  <c:v>13039</c:v>
                </c:pt>
                <c:pt idx="13563">
                  <c:v>12182</c:v>
                </c:pt>
                <c:pt idx="13564">
                  <c:v>11432</c:v>
                </c:pt>
                <c:pt idx="13565">
                  <c:v>10776</c:v>
                </c:pt>
                <c:pt idx="13566">
                  <c:v>10629</c:v>
                </c:pt>
                <c:pt idx="13567">
                  <c:v>10501</c:v>
                </c:pt>
                <c:pt idx="13568">
                  <c:v>11236</c:v>
                </c:pt>
                <c:pt idx="13569">
                  <c:v>11879</c:v>
                </c:pt>
                <c:pt idx="13570">
                  <c:v>11332</c:v>
                </c:pt>
                <c:pt idx="13571">
                  <c:v>10854</c:v>
                </c:pt>
                <c:pt idx="13572">
                  <c:v>10593</c:v>
                </c:pt>
                <c:pt idx="13573">
                  <c:v>11623</c:v>
                </c:pt>
                <c:pt idx="13574">
                  <c:v>12182</c:v>
                </c:pt>
                <c:pt idx="13575">
                  <c:v>12713</c:v>
                </c:pt>
                <c:pt idx="13576">
                  <c:v>13178</c:v>
                </c:pt>
                <c:pt idx="13577">
                  <c:v>13587</c:v>
                </c:pt>
                <c:pt idx="13578">
                  <c:v>12987</c:v>
                </c:pt>
                <c:pt idx="13579">
                  <c:v>12463</c:v>
                </c:pt>
                <c:pt idx="13580">
                  <c:v>13478</c:v>
                </c:pt>
                <c:pt idx="13581">
                  <c:v>13850</c:v>
                </c:pt>
                <c:pt idx="13582">
                  <c:v>14206</c:v>
                </c:pt>
                <c:pt idx="13583">
                  <c:v>14518</c:v>
                </c:pt>
                <c:pt idx="13584">
                  <c:v>14765</c:v>
                </c:pt>
                <c:pt idx="13585">
                  <c:v>14286</c:v>
                </c:pt>
                <c:pt idx="13586">
                  <c:v>13868</c:v>
                </c:pt>
                <c:pt idx="13587">
                  <c:v>14586</c:v>
                </c:pt>
                <c:pt idx="13588">
                  <c:v>15175</c:v>
                </c:pt>
                <c:pt idx="13589">
                  <c:v>16076</c:v>
                </c:pt>
                <c:pt idx="13590">
                  <c:v>16862</c:v>
                </c:pt>
                <c:pt idx="13591">
                  <c:v>17551</c:v>
                </c:pt>
                <c:pt idx="13592">
                  <c:v>16765</c:v>
                </c:pt>
                <c:pt idx="13593">
                  <c:v>16078</c:v>
                </c:pt>
                <c:pt idx="13594">
                  <c:v>15479</c:v>
                </c:pt>
                <c:pt idx="13595">
                  <c:v>14260</c:v>
                </c:pt>
                <c:pt idx="13596">
                  <c:v>14394</c:v>
                </c:pt>
                <c:pt idx="13597">
                  <c:v>15161</c:v>
                </c:pt>
                <c:pt idx="13598">
                  <c:v>15833</c:v>
                </c:pt>
                <c:pt idx="13599">
                  <c:v>16379</c:v>
                </c:pt>
                <c:pt idx="13600">
                  <c:v>14932</c:v>
                </c:pt>
                <c:pt idx="13601">
                  <c:v>14199</c:v>
                </c:pt>
                <c:pt idx="13602">
                  <c:v>15587</c:v>
                </c:pt>
                <c:pt idx="13603">
                  <c:v>14723</c:v>
                </c:pt>
                <c:pt idx="13604">
                  <c:v>13966</c:v>
                </c:pt>
                <c:pt idx="13605">
                  <c:v>14469</c:v>
                </c:pt>
                <c:pt idx="13606">
                  <c:v>14910</c:v>
                </c:pt>
                <c:pt idx="13607">
                  <c:v>15167</c:v>
                </c:pt>
                <c:pt idx="13608">
                  <c:v>16399</c:v>
                </c:pt>
                <c:pt idx="13609">
                  <c:v>17477</c:v>
                </c:pt>
                <c:pt idx="13610">
                  <c:v>16383</c:v>
                </c:pt>
                <c:pt idx="13611">
                  <c:v>15426</c:v>
                </c:pt>
                <c:pt idx="13612">
                  <c:v>14819</c:v>
                </c:pt>
                <c:pt idx="13613">
                  <c:v>14289</c:v>
                </c:pt>
                <c:pt idx="13614">
                  <c:v>15024</c:v>
                </c:pt>
                <c:pt idx="13615">
                  <c:v>15762</c:v>
                </c:pt>
                <c:pt idx="13616">
                  <c:v>16408</c:v>
                </c:pt>
                <c:pt idx="13617">
                  <c:v>16974</c:v>
                </c:pt>
                <c:pt idx="13618">
                  <c:v>17469</c:v>
                </c:pt>
                <c:pt idx="13619">
                  <c:v>16866</c:v>
                </c:pt>
                <c:pt idx="13620">
                  <c:v>15919</c:v>
                </c:pt>
                <c:pt idx="13621">
                  <c:v>16097</c:v>
                </c:pt>
                <c:pt idx="13622">
                  <c:v>16254</c:v>
                </c:pt>
                <c:pt idx="13623">
                  <c:v>16391</c:v>
                </c:pt>
                <c:pt idx="13624">
                  <c:v>14512</c:v>
                </c:pt>
                <c:pt idx="13625">
                  <c:v>13077</c:v>
                </c:pt>
                <c:pt idx="13626">
                  <c:v>13410</c:v>
                </c:pt>
                <c:pt idx="13627">
                  <c:v>12839</c:v>
                </c:pt>
                <c:pt idx="13628">
                  <c:v>12340</c:v>
                </c:pt>
                <c:pt idx="13629">
                  <c:v>11903</c:v>
                </c:pt>
                <c:pt idx="13630">
                  <c:v>11521</c:v>
                </c:pt>
                <c:pt idx="13631">
                  <c:v>11188</c:v>
                </c:pt>
                <c:pt idx="13632">
                  <c:v>11350</c:v>
                </c:pt>
                <c:pt idx="13633">
                  <c:v>11494</c:v>
                </c:pt>
                <c:pt idx="13634">
                  <c:v>12202</c:v>
                </c:pt>
                <c:pt idx="13635">
                  <c:v>12821</c:v>
                </c:pt>
                <c:pt idx="13636">
                  <c:v>11360</c:v>
                </c:pt>
                <c:pt idx="13637">
                  <c:v>10336</c:v>
                </c:pt>
                <c:pt idx="13638">
                  <c:v>9548</c:v>
                </c:pt>
                <c:pt idx="13639">
                  <c:v>8859</c:v>
                </c:pt>
                <c:pt idx="13640">
                  <c:v>8577</c:v>
                </c:pt>
                <c:pt idx="13641">
                  <c:v>8958</c:v>
                </c:pt>
                <c:pt idx="13642">
                  <c:v>9292</c:v>
                </c:pt>
                <c:pt idx="13643">
                  <c:v>9583</c:v>
                </c:pt>
                <c:pt idx="13644">
                  <c:v>9011</c:v>
                </c:pt>
                <c:pt idx="13645">
                  <c:v>8521</c:v>
                </c:pt>
                <c:pt idx="13646">
                  <c:v>8183</c:v>
                </c:pt>
                <c:pt idx="13647">
                  <c:v>9689</c:v>
                </c:pt>
                <c:pt idx="13648">
                  <c:v>11044</c:v>
                </c:pt>
                <c:pt idx="13649">
                  <c:v>12231</c:v>
                </c:pt>
                <c:pt idx="13650">
                  <c:v>13334</c:v>
                </c:pt>
                <c:pt idx="13651">
                  <c:v>12112</c:v>
                </c:pt>
                <c:pt idx="13652">
                  <c:v>11070</c:v>
                </c:pt>
                <c:pt idx="13653">
                  <c:v>10158</c:v>
                </c:pt>
                <c:pt idx="13654">
                  <c:v>9361</c:v>
                </c:pt>
                <c:pt idx="13655">
                  <c:v>8664</c:v>
                </c:pt>
                <c:pt idx="13656">
                  <c:v>8852</c:v>
                </c:pt>
                <c:pt idx="13657">
                  <c:v>10246</c:v>
                </c:pt>
                <c:pt idx="13658">
                  <c:v>11467</c:v>
                </c:pt>
                <c:pt idx="13659">
                  <c:v>12561</c:v>
                </c:pt>
                <c:pt idx="13660">
                  <c:v>13519</c:v>
                </c:pt>
                <c:pt idx="13661">
                  <c:v>14357</c:v>
                </c:pt>
                <c:pt idx="13662">
                  <c:v>15091</c:v>
                </c:pt>
                <c:pt idx="13663">
                  <c:v>15741</c:v>
                </c:pt>
                <c:pt idx="13664">
                  <c:v>15762</c:v>
                </c:pt>
                <c:pt idx="13665">
                  <c:v>15781</c:v>
                </c:pt>
                <c:pt idx="13666">
                  <c:v>15799</c:v>
                </c:pt>
                <c:pt idx="13667">
                  <c:v>14883</c:v>
                </c:pt>
                <c:pt idx="13668">
                  <c:v>14089</c:v>
                </c:pt>
                <c:pt idx="13669">
                  <c:v>14860</c:v>
                </c:pt>
                <c:pt idx="13670">
                  <c:v>14379</c:v>
                </c:pt>
                <c:pt idx="13671">
                  <c:v>13987</c:v>
                </c:pt>
                <c:pt idx="13672">
                  <c:v>13642</c:v>
                </c:pt>
                <c:pt idx="13673">
                  <c:v>13344</c:v>
                </c:pt>
                <c:pt idx="13674">
                  <c:v>12786</c:v>
                </c:pt>
                <c:pt idx="13675">
                  <c:v>11434</c:v>
                </c:pt>
                <c:pt idx="13676">
                  <c:v>12177</c:v>
                </c:pt>
                <c:pt idx="13677">
                  <c:v>12152</c:v>
                </c:pt>
                <c:pt idx="13678">
                  <c:v>12033</c:v>
                </c:pt>
                <c:pt idx="13679">
                  <c:v>11533</c:v>
                </c:pt>
                <c:pt idx="13680">
                  <c:v>10613</c:v>
                </c:pt>
                <c:pt idx="13681">
                  <c:v>10890</c:v>
                </c:pt>
                <c:pt idx="13682">
                  <c:v>11239</c:v>
                </c:pt>
                <c:pt idx="13683">
                  <c:v>11606</c:v>
                </c:pt>
                <c:pt idx="13684">
                  <c:v>11300</c:v>
                </c:pt>
                <c:pt idx="13685">
                  <c:v>11034</c:v>
                </c:pt>
                <c:pt idx="13686">
                  <c:v>11790</c:v>
                </c:pt>
                <c:pt idx="13687">
                  <c:v>12134</c:v>
                </c:pt>
                <c:pt idx="13688">
                  <c:v>11379</c:v>
                </c:pt>
                <c:pt idx="13689">
                  <c:v>10729</c:v>
                </c:pt>
                <c:pt idx="13690">
                  <c:v>11605</c:v>
                </c:pt>
                <c:pt idx="13691">
                  <c:v>12372</c:v>
                </c:pt>
                <c:pt idx="13692">
                  <c:v>13080</c:v>
                </c:pt>
                <c:pt idx="13693">
                  <c:v>13772</c:v>
                </c:pt>
                <c:pt idx="13694">
                  <c:v>13065</c:v>
                </c:pt>
                <c:pt idx="13695">
                  <c:v>13782</c:v>
                </c:pt>
                <c:pt idx="13696">
                  <c:v>14418</c:v>
                </c:pt>
                <c:pt idx="13697">
                  <c:v>14101</c:v>
                </c:pt>
                <c:pt idx="13698">
                  <c:v>13824</c:v>
                </c:pt>
                <c:pt idx="13699">
                  <c:v>13202</c:v>
                </c:pt>
                <c:pt idx="13700">
                  <c:v>12659</c:v>
                </c:pt>
                <c:pt idx="13701">
                  <c:v>12203</c:v>
                </c:pt>
                <c:pt idx="13702">
                  <c:v>11812</c:v>
                </c:pt>
                <c:pt idx="13703">
                  <c:v>11481</c:v>
                </c:pt>
                <c:pt idx="13704">
                  <c:v>11190</c:v>
                </c:pt>
                <c:pt idx="13705">
                  <c:v>10852</c:v>
                </c:pt>
                <c:pt idx="13706">
                  <c:v>11555</c:v>
                </c:pt>
                <c:pt idx="13707">
                  <c:v>12571</c:v>
                </c:pt>
                <c:pt idx="13708">
                  <c:v>13454</c:v>
                </c:pt>
                <c:pt idx="13709">
                  <c:v>14227</c:v>
                </c:pt>
                <c:pt idx="13710">
                  <c:v>14925</c:v>
                </c:pt>
                <c:pt idx="13711">
                  <c:v>15538</c:v>
                </c:pt>
                <c:pt idx="13712">
                  <c:v>14806</c:v>
                </c:pt>
                <c:pt idx="13713">
                  <c:v>15244</c:v>
                </c:pt>
                <c:pt idx="13714">
                  <c:v>15938</c:v>
                </c:pt>
                <c:pt idx="13715">
                  <c:v>14091</c:v>
                </c:pt>
                <c:pt idx="13716">
                  <c:v>12475</c:v>
                </c:pt>
                <c:pt idx="13717">
                  <c:v>11061</c:v>
                </c:pt>
                <c:pt idx="13718">
                  <c:v>9881</c:v>
                </c:pt>
                <c:pt idx="13719">
                  <c:v>8849</c:v>
                </c:pt>
                <c:pt idx="13720">
                  <c:v>9065</c:v>
                </c:pt>
                <c:pt idx="13721">
                  <c:v>9254</c:v>
                </c:pt>
                <c:pt idx="13722">
                  <c:v>10268</c:v>
                </c:pt>
                <c:pt idx="13723">
                  <c:v>11555</c:v>
                </c:pt>
                <c:pt idx="13724">
                  <c:v>12682</c:v>
                </c:pt>
                <c:pt idx="13725">
                  <c:v>11389</c:v>
                </c:pt>
                <c:pt idx="13726">
                  <c:v>10258</c:v>
                </c:pt>
                <c:pt idx="13727">
                  <c:v>9269</c:v>
                </c:pt>
                <c:pt idx="13728">
                  <c:v>10765</c:v>
                </c:pt>
                <c:pt idx="13729">
                  <c:v>10473</c:v>
                </c:pt>
                <c:pt idx="13730">
                  <c:v>10217</c:v>
                </c:pt>
                <c:pt idx="13731">
                  <c:v>11009</c:v>
                </c:pt>
                <c:pt idx="13732">
                  <c:v>11231</c:v>
                </c:pt>
                <c:pt idx="13733">
                  <c:v>10972</c:v>
                </c:pt>
                <c:pt idx="13734">
                  <c:v>10747</c:v>
                </c:pt>
                <c:pt idx="13735">
                  <c:v>11258</c:v>
                </c:pt>
                <c:pt idx="13736">
                  <c:v>12205</c:v>
                </c:pt>
                <c:pt idx="13737">
                  <c:v>11354</c:v>
                </c:pt>
                <c:pt idx="13738">
                  <c:v>10610</c:v>
                </c:pt>
                <c:pt idx="13739">
                  <c:v>10089</c:v>
                </c:pt>
                <c:pt idx="13740">
                  <c:v>10737</c:v>
                </c:pt>
                <c:pt idx="13741">
                  <c:v>11670</c:v>
                </c:pt>
                <c:pt idx="13742">
                  <c:v>12502</c:v>
                </c:pt>
                <c:pt idx="13743">
                  <c:v>11190</c:v>
                </c:pt>
                <c:pt idx="13744">
                  <c:v>10061</c:v>
                </c:pt>
                <c:pt idx="13745">
                  <c:v>9074</c:v>
                </c:pt>
                <c:pt idx="13746">
                  <c:v>9918</c:v>
                </c:pt>
                <c:pt idx="13747">
                  <c:v>10682</c:v>
                </c:pt>
                <c:pt idx="13748">
                  <c:v>11351</c:v>
                </c:pt>
                <c:pt idx="13749">
                  <c:v>10957</c:v>
                </c:pt>
                <c:pt idx="13750">
                  <c:v>10613</c:v>
                </c:pt>
                <c:pt idx="13751">
                  <c:v>10312</c:v>
                </c:pt>
                <c:pt idx="13752">
                  <c:v>10178</c:v>
                </c:pt>
                <c:pt idx="13753">
                  <c:v>10063</c:v>
                </c:pt>
                <c:pt idx="13754">
                  <c:v>11042</c:v>
                </c:pt>
                <c:pt idx="13755">
                  <c:v>11899</c:v>
                </c:pt>
                <c:pt idx="13756">
                  <c:v>11635</c:v>
                </c:pt>
                <c:pt idx="13757">
                  <c:v>12427</c:v>
                </c:pt>
                <c:pt idx="13758">
                  <c:v>13129</c:v>
                </c:pt>
                <c:pt idx="13759">
                  <c:v>12450</c:v>
                </c:pt>
                <c:pt idx="13760">
                  <c:v>12254</c:v>
                </c:pt>
                <c:pt idx="13761">
                  <c:v>12083</c:v>
                </c:pt>
                <c:pt idx="13762">
                  <c:v>12333</c:v>
                </c:pt>
                <c:pt idx="13763">
                  <c:v>11406</c:v>
                </c:pt>
                <c:pt idx="13764">
                  <c:v>10717</c:v>
                </c:pt>
                <c:pt idx="13765">
                  <c:v>11864</c:v>
                </c:pt>
                <c:pt idx="13766">
                  <c:v>10949</c:v>
                </c:pt>
                <c:pt idx="13767">
                  <c:v>11015</c:v>
                </c:pt>
                <c:pt idx="13768">
                  <c:v>11075</c:v>
                </c:pt>
                <c:pt idx="13769">
                  <c:v>11711</c:v>
                </c:pt>
                <c:pt idx="13770">
                  <c:v>12802</c:v>
                </c:pt>
                <c:pt idx="13771">
                  <c:v>13757</c:v>
                </c:pt>
                <c:pt idx="13772">
                  <c:v>12210</c:v>
                </c:pt>
                <c:pt idx="13773">
                  <c:v>10862</c:v>
                </c:pt>
                <c:pt idx="13774">
                  <c:v>11485</c:v>
                </c:pt>
                <c:pt idx="13775">
                  <c:v>12030</c:v>
                </c:pt>
                <c:pt idx="13776">
                  <c:v>12508</c:v>
                </c:pt>
                <c:pt idx="13777">
                  <c:v>11934</c:v>
                </c:pt>
                <c:pt idx="13778">
                  <c:v>11441</c:v>
                </c:pt>
                <c:pt idx="13779">
                  <c:v>12002</c:v>
                </c:pt>
                <c:pt idx="13780">
                  <c:v>12494</c:v>
                </c:pt>
                <c:pt idx="13781">
                  <c:v>12097</c:v>
                </c:pt>
                <c:pt idx="13782">
                  <c:v>11751</c:v>
                </c:pt>
                <c:pt idx="13783">
                  <c:v>11456</c:v>
                </c:pt>
                <c:pt idx="13784">
                  <c:v>11237</c:v>
                </c:pt>
                <c:pt idx="13785">
                  <c:v>11044</c:v>
                </c:pt>
                <c:pt idx="13786">
                  <c:v>10886</c:v>
                </c:pt>
                <c:pt idx="13787">
                  <c:v>10754</c:v>
                </c:pt>
                <c:pt idx="13788">
                  <c:v>11711</c:v>
                </c:pt>
                <c:pt idx="13789">
                  <c:v>12549</c:v>
                </c:pt>
                <c:pt idx="13790">
                  <c:v>13282</c:v>
                </c:pt>
                <c:pt idx="13791">
                  <c:v>11791</c:v>
                </c:pt>
                <c:pt idx="13792">
                  <c:v>12194</c:v>
                </c:pt>
                <c:pt idx="13793">
                  <c:v>11082</c:v>
                </c:pt>
                <c:pt idx="13794">
                  <c:v>10936</c:v>
                </c:pt>
                <c:pt idx="13795">
                  <c:v>10809</c:v>
                </c:pt>
                <c:pt idx="13796">
                  <c:v>9877</c:v>
                </c:pt>
                <c:pt idx="13797">
                  <c:v>9062</c:v>
                </c:pt>
                <c:pt idx="13798">
                  <c:v>8360</c:v>
                </c:pt>
                <c:pt idx="13799">
                  <c:v>8678</c:v>
                </c:pt>
                <c:pt idx="13800">
                  <c:v>9522</c:v>
                </c:pt>
                <c:pt idx="13801">
                  <c:v>10266</c:v>
                </c:pt>
                <c:pt idx="13802">
                  <c:v>9746</c:v>
                </c:pt>
                <c:pt idx="13803">
                  <c:v>9292</c:v>
                </c:pt>
                <c:pt idx="13804">
                  <c:v>10463</c:v>
                </c:pt>
                <c:pt idx="13805">
                  <c:v>10729</c:v>
                </c:pt>
                <c:pt idx="13806">
                  <c:v>10217</c:v>
                </c:pt>
                <c:pt idx="13807">
                  <c:v>9769</c:v>
                </c:pt>
                <c:pt idx="13808">
                  <c:v>10868</c:v>
                </c:pt>
                <c:pt idx="13809">
                  <c:v>10329</c:v>
                </c:pt>
                <c:pt idx="13810">
                  <c:v>9858</c:v>
                </c:pt>
                <c:pt idx="13811">
                  <c:v>9458</c:v>
                </c:pt>
                <c:pt idx="13812">
                  <c:v>10342</c:v>
                </c:pt>
                <c:pt idx="13813">
                  <c:v>10551</c:v>
                </c:pt>
                <c:pt idx="13814">
                  <c:v>10734</c:v>
                </c:pt>
                <c:pt idx="13815">
                  <c:v>10895</c:v>
                </c:pt>
                <c:pt idx="13816">
                  <c:v>11680</c:v>
                </c:pt>
                <c:pt idx="13817">
                  <c:v>10825</c:v>
                </c:pt>
                <c:pt idx="13818">
                  <c:v>11521</c:v>
                </c:pt>
                <c:pt idx="13819">
                  <c:v>10629</c:v>
                </c:pt>
                <c:pt idx="13820">
                  <c:v>9850</c:v>
                </c:pt>
                <c:pt idx="13821">
                  <c:v>10453</c:v>
                </c:pt>
                <c:pt idx="13822">
                  <c:v>11007</c:v>
                </c:pt>
                <c:pt idx="13823">
                  <c:v>11555</c:v>
                </c:pt>
                <c:pt idx="13824">
                  <c:v>11599</c:v>
                </c:pt>
                <c:pt idx="13825">
                  <c:v>11637</c:v>
                </c:pt>
                <c:pt idx="13826">
                  <c:v>11672</c:v>
                </c:pt>
                <c:pt idx="13827">
                  <c:v>11712</c:v>
                </c:pt>
                <c:pt idx="13828">
                  <c:v>11748</c:v>
                </c:pt>
                <c:pt idx="13829">
                  <c:v>11785</c:v>
                </c:pt>
                <c:pt idx="13830">
                  <c:v>10849</c:v>
                </c:pt>
                <c:pt idx="13831">
                  <c:v>11505</c:v>
                </c:pt>
                <c:pt idx="13832">
                  <c:v>12078</c:v>
                </c:pt>
                <c:pt idx="13833">
                  <c:v>12580</c:v>
                </c:pt>
                <c:pt idx="13834">
                  <c:v>12772</c:v>
                </c:pt>
                <c:pt idx="13835">
                  <c:v>12949</c:v>
                </c:pt>
                <c:pt idx="13836">
                  <c:v>11568</c:v>
                </c:pt>
                <c:pt idx="13837">
                  <c:v>12503</c:v>
                </c:pt>
                <c:pt idx="13838">
                  <c:v>11408</c:v>
                </c:pt>
                <c:pt idx="13839">
                  <c:v>12408</c:v>
                </c:pt>
                <c:pt idx="13840">
                  <c:v>13283</c:v>
                </c:pt>
                <c:pt idx="13841">
                  <c:v>14049</c:v>
                </c:pt>
                <c:pt idx="13842">
                  <c:v>12946</c:v>
                </c:pt>
                <c:pt idx="13843">
                  <c:v>11981</c:v>
                </c:pt>
                <c:pt idx="13844">
                  <c:v>10638</c:v>
                </c:pt>
                <c:pt idx="13845">
                  <c:v>9464</c:v>
                </c:pt>
                <c:pt idx="13846">
                  <c:v>8915</c:v>
                </c:pt>
                <c:pt idx="13847">
                  <c:v>8436</c:v>
                </c:pt>
                <c:pt idx="13848">
                  <c:v>9242</c:v>
                </c:pt>
                <c:pt idx="13849">
                  <c:v>9811</c:v>
                </c:pt>
                <c:pt idx="13850">
                  <c:v>9089</c:v>
                </c:pt>
                <c:pt idx="13851">
                  <c:v>10398</c:v>
                </c:pt>
                <c:pt idx="13852">
                  <c:v>11552</c:v>
                </c:pt>
                <c:pt idx="13853">
                  <c:v>12255</c:v>
                </c:pt>
                <c:pt idx="13854">
                  <c:v>12693</c:v>
                </c:pt>
                <c:pt idx="13855">
                  <c:v>13077</c:v>
                </c:pt>
                <c:pt idx="13856">
                  <c:v>13201</c:v>
                </c:pt>
                <c:pt idx="13857">
                  <c:v>13308</c:v>
                </c:pt>
                <c:pt idx="13858">
                  <c:v>13401</c:v>
                </c:pt>
                <c:pt idx="13859">
                  <c:v>13486</c:v>
                </c:pt>
                <c:pt idx="13860">
                  <c:v>13569</c:v>
                </c:pt>
                <c:pt idx="13861">
                  <c:v>12127</c:v>
                </c:pt>
                <c:pt idx="13862">
                  <c:v>10865</c:v>
                </c:pt>
                <c:pt idx="13863">
                  <c:v>11098</c:v>
                </c:pt>
                <c:pt idx="13864">
                  <c:v>11302</c:v>
                </c:pt>
                <c:pt idx="13865">
                  <c:v>11481</c:v>
                </c:pt>
                <c:pt idx="13866">
                  <c:v>12083</c:v>
                </c:pt>
                <c:pt idx="13867">
                  <c:v>12634</c:v>
                </c:pt>
                <c:pt idx="13868">
                  <c:v>12855</c:v>
                </c:pt>
                <c:pt idx="13869">
                  <c:v>13049</c:v>
                </c:pt>
                <c:pt idx="13870">
                  <c:v>13040</c:v>
                </c:pt>
                <c:pt idx="13871">
                  <c:v>13035</c:v>
                </c:pt>
                <c:pt idx="13872">
                  <c:v>13040</c:v>
                </c:pt>
                <c:pt idx="13873">
                  <c:v>13105</c:v>
                </c:pt>
                <c:pt idx="13874">
                  <c:v>13164</c:v>
                </c:pt>
                <c:pt idx="13875">
                  <c:v>12773</c:v>
                </c:pt>
                <c:pt idx="13876">
                  <c:v>12430</c:v>
                </c:pt>
                <c:pt idx="13877">
                  <c:v>13234</c:v>
                </c:pt>
                <c:pt idx="13878">
                  <c:v>12987</c:v>
                </c:pt>
                <c:pt idx="13879">
                  <c:v>12771</c:v>
                </c:pt>
                <c:pt idx="13880">
                  <c:v>12584</c:v>
                </c:pt>
                <c:pt idx="13881">
                  <c:v>13391</c:v>
                </c:pt>
                <c:pt idx="13882">
                  <c:v>11910</c:v>
                </c:pt>
                <c:pt idx="13883">
                  <c:v>13045</c:v>
                </c:pt>
                <c:pt idx="13884">
                  <c:v>13628</c:v>
                </c:pt>
                <c:pt idx="13885">
                  <c:v>14144</c:v>
                </c:pt>
                <c:pt idx="13886">
                  <c:v>14763</c:v>
                </c:pt>
                <c:pt idx="13887">
                  <c:v>15314</c:v>
                </c:pt>
                <c:pt idx="13888">
                  <c:v>15797</c:v>
                </c:pt>
                <c:pt idx="13889">
                  <c:v>14360</c:v>
                </c:pt>
                <c:pt idx="13890">
                  <c:v>14501</c:v>
                </c:pt>
                <c:pt idx="13891">
                  <c:v>14624</c:v>
                </c:pt>
                <c:pt idx="13892">
                  <c:v>14732</c:v>
                </c:pt>
                <c:pt idx="13893">
                  <c:v>14827</c:v>
                </c:pt>
                <c:pt idx="13894">
                  <c:v>14911</c:v>
                </c:pt>
                <c:pt idx="13895">
                  <c:v>13300</c:v>
                </c:pt>
                <c:pt idx="13896">
                  <c:v>12143</c:v>
                </c:pt>
                <c:pt idx="13897">
                  <c:v>11131</c:v>
                </c:pt>
                <c:pt idx="13898">
                  <c:v>11496</c:v>
                </c:pt>
                <c:pt idx="13899">
                  <c:v>10318</c:v>
                </c:pt>
                <c:pt idx="13900">
                  <c:v>9315</c:v>
                </c:pt>
                <c:pt idx="13901">
                  <c:v>8438</c:v>
                </c:pt>
                <c:pt idx="13902">
                  <c:v>8909</c:v>
                </c:pt>
                <c:pt idx="13903">
                  <c:v>8082</c:v>
                </c:pt>
                <c:pt idx="13904">
                  <c:v>8081</c:v>
                </c:pt>
                <c:pt idx="13905">
                  <c:v>8081</c:v>
                </c:pt>
                <c:pt idx="13906">
                  <c:v>9350</c:v>
                </c:pt>
                <c:pt idx="13907">
                  <c:v>10461</c:v>
                </c:pt>
                <c:pt idx="13908">
                  <c:v>11154</c:v>
                </c:pt>
                <c:pt idx="13909">
                  <c:v>11760</c:v>
                </c:pt>
                <c:pt idx="13910">
                  <c:v>12292</c:v>
                </c:pt>
                <c:pt idx="13911">
                  <c:v>11924</c:v>
                </c:pt>
                <c:pt idx="13912">
                  <c:v>12879</c:v>
                </c:pt>
                <c:pt idx="13913">
                  <c:v>12662</c:v>
                </c:pt>
                <c:pt idx="13914">
                  <c:v>12472</c:v>
                </c:pt>
                <c:pt idx="13915">
                  <c:v>11607</c:v>
                </c:pt>
                <c:pt idx="13916">
                  <c:v>10851</c:v>
                </c:pt>
                <c:pt idx="13917">
                  <c:v>10222</c:v>
                </c:pt>
                <c:pt idx="13918">
                  <c:v>9680</c:v>
                </c:pt>
                <c:pt idx="13919">
                  <c:v>9217</c:v>
                </c:pt>
                <c:pt idx="13920">
                  <c:v>9007</c:v>
                </c:pt>
                <c:pt idx="13921">
                  <c:v>8823</c:v>
                </c:pt>
                <c:pt idx="13922">
                  <c:v>8663</c:v>
                </c:pt>
                <c:pt idx="13923">
                  <c:v>8531</c:v>
                </c:pt>
                <c:pt idx="13924">
                  <c:v>8973</c:v>
                </c:pt>
                <c:pt idx="13925">
                  <c:v>9361</c:v>
                </c:pt>
                <c:pt idx="13926">
                  <c:v>8753</c:v>
                </c:pt>
                <c:pt idx="13927">
                  <c:v>8220</c:v>
                </c:pt>
                <c:pt idx="13928">
                  <c:v>7753</c:v>
                </c:pt>
                <c:pt idx="13929">
                  <c:v>6916</c:v>
                </c:pt>
                <c:pt idx="13930">
                  <c:v>7345</c:v>
                </c:pt>
                <c:pt idx="13931">
                  <c:v>7710</c:v>
                </c:pt>
                <c:pt idx="13932">
                  <c:v>9105</c:v>
                </c:pt>
                <c:pt idx="13933">
                  <c:v>10363</c:v>
                </c:pt>
                <c:pt idx="13934">
                  <c:v>11465</c:v>
                </c:pt>
                <c:pt idx="13935">
                  <c:v>12429</c:v>
                </c:pt>
                <c:pt idx="13936">
                  <c:v>11207</c:v>
                </c:pt>
                <c:pt idx="13937">
                  <c:v>10144</c:v>
                </c:pt>
                <c:pt idx="13938">
                  <c:v>10215</c:v>
                </c:pt>
                <c:pt idx="13939">
                  <c:v>10278</c:v>
                </c:pt>
                <c:pt idx="13940">
                  <c:v>11318</c:v>
                </c:pt>
                <c:pt idx="13941">
                  <c:v>10038</c:v>
                </c:pt>
                <c:pt idx="13942">
                  <c:v>8917</c:v>
                </c:pt>
                <c:pt idx="13943">
                  <c:v>9507</c:v>
                </c:pt>
                <c:pt idx="13944">
                  <c:v>8801</c:v>
                </c:pt>
                <c:pt idx="13945">
                  <c:v>8187</c:v>
                </c:pt>
                <c:pt idx="13946">
                  <c:v>7670</c:v>
                </c:pt>
                <c:pt idx="13947">
                  <c:v>7230</c:v>
                </c:pt>
                <c:pt idx="13948">
                  <c:v>6845</c:v>
                </c:pt>
                <c:pt idx="13949">
                  <c:v>6237</c:v>
                </c:pt>
                <c:pt idx="13950">
                  <c:v>7190</c:v>
                </c:pt>
                <c:pt idx="13951">
                  <c:v>8055</c:v>
                </c:pt>
                <c:pt idx="13952">
                  <c:v>9368</c:v>
                </c:pt>
                <c:pt idx="13953">
                  <c:v>10518</c:v>
                </c:pt>
                <c:pt idx="13954">
                  <c:v>10976</c:v>
                </c:pt>
                <c:pt idx="13955">
                  <c:v>11377</c:v>
                </c:pt>
                <c:pt idx="13956">
                  <c:v>11728</c:v>
                </c:pt>
                <c:pt idx="13957">
                  <c:v>11084</c:v>
                </c:pt>
                <c:pt idx="13958">
                  <c:v>10526</c:v>
                </c:pt>
                <c:pt idx="13959">
                  <c:v>10829</c:v>
                </c:pt>
                <c:pt idx="13960">
                  <c:v>11106</c:v>
                </c:pt>
                <c:pt idx="13961">
                  <c:v>11349</c:v>
                </c:pt>
                <c:pt idx="13962">
                  <c:v>10770</c:v>
                </c:pt>
                <c:pt idx="13963">
                  <c:v>11133</c:v>
                </c:pt>
                <c:pt idx="13964">
                  <c:v>10887</c:v>
                </c:pt>
                <c:pt idx="13965">
                  <c:v>10805</c:v>
                </c:pt>
                <c:pt idx="13966">
                  <c:v>10734</c:v>
                </c:pt>
                <c:pt idx="13967">
                  <c:v>11732</c:v>
                </c:pt>
                <c:pt idx="13968">
                  <c:v>12607</c:v>
                </c:pt>
                <c:pt idx="13969">
                  <c:v>13372</c:v>
                </c:pt>
                <c:pt idx="13970">
                  <c:v>14090</c:v>
                </c:pt>
                <c:pt idx="13971">
                  <c:v>14719</c:v>
                </c:pt>
                <c:pt idx="13972">
                  <c:v>14725</c:v>
                </c:pt>
                <c:pt idx="13973">
                  <c:v>13622</c:v>
                </c:pt>
                <c:pt idx="13974">
                  <c:v>12659</c:v>
                </c:pt>
                <c:pt idx="13975">
                  <c:v>11817</c:v>
                </c:pt>
                <c:pt idx="13976">
                  <c:v>11103</c:v>
                </c:pt>
                <c:pt idx="13977">
                  <c:v>11037</c:v>
                </c:pt>
                <c:pt idx="13978">
                  <c:v>10990</c:v>
                </c:pt>
                <c:pt idx="13979">
                  <c:v>10991</c:v>
                </c:pt>
                <c:pt idx="13980">
                  <c:v>11684</c:v>
                </c:pt>
                <c:pt idx="13981">
                  <c:v>12290</c:v>
                </c:pt>
                <c:pt idx="13982">
                  <c:v>12853</c:v>
                </c:pt>
                <c:pt idx="13983">
                  <c:v>13345</c:v>
                </c:pt>
                <c:pt idx="13984">
                  <c:v>12898</c:v>
                </c:pt>
                <c:pt idx="13985">
                  <c:v>12504</c:v>
                </c:pt>
                <c:pt idx="13986">
                  <c:v>12160</c:v>
                </c:pt>
                <c:pt idx="13987">
                  <c:v>11880</c:v>
                </c:pt>
                <c:pt idx="13988">
                  <c:v>12092</c:v>
                </c:pt>
                <c:pt idx="13989">
                  <c:v>11623</c:v>
                </c:pt>
                <c:pt idx="13990">
                  <c:v>10623</c:v>
                </c:pt>
                <c:pt idx="13991">
                  <c:v>11071</c:v>
                </c:pt>
                <c:pt idx="13992">
                  <c:v>10334</c:v>
                </c:pt>
                <c:pt idx="13993">
                  <c:v>9698</c:v>
                </c:pt>
                <c:pt idx="13994">
                  <c:v>9142</c:v>
                </c:pt>
                <c:pt idx="13995">
                  <c:v>10057</c:v>
                </c:pt>
                <c:pt idx="13996">
                  <c:v>9290</c:v>
                </c:pt>
                <c:pt idx="13997">
                  <c:v>10564</c:v>
                </c:pt>
                <c:pt idx="13998">
                  <c:v>10386</c:v>
                </c:pt>
                <c:pt idx="13999">
                  <c:v>10231</c:v>
                </c:pt>
                <c:pt idx="14000">
                  <c:v>10095</c:v>
                </c:pt>
                <c:pt idx="14001">
                  <c:v>10716</c:v>
                </c:pt>
                <c:pt idx="14002">
                  <c:v>10157</c:v>
                </c:pt>
                <c:pt idx="14003">
                  <c:v>10090</c:v>
                </c:pt>
                <c:pt idx="14004">
                  <c:v>10031</c:v>
                </c:pt>
                <c:pt idx="14005">
                  <c:v>11049</c:v>
                </c:pt>
                <c:pt idx="14006">
                  <c:v>11039</c:v>
                </c:pt>
                <c:pt idx="14007">
                  <c:v>11670</c:v>
                </c:pt>
                <c:pt idx="14008">
                  <c:v>11016</c:v>
                </c:pt>
                <c:pt idx="14009">
                  <c:v>10742</c:v>
                </c:pt>
                <c:pt idx="14010">
                  <c:v>10513</c:v>
                </c:pt>
                <c:pt idx="14011">
                  <c:v>11652</c:v>
                </c:pt>
                <c:pt idx="14012">
                  <c:v>12219</c:v>
                </c:pt>
                <c:pt idx="14013">
                  <c:v>12724</c:v>
                </c:pt>
                <c:pt idx="14014">
                  <c:v>13099</c:v>
                </c:pt>
                <c:pt idx="14015">
                  <c:v>13644</c:v>
                </c:pt>
                <c:pt idx="14016">
                  <c:v>14147</c:v>
                </c:pt>
                <c:pt idx="14017">
                  <c:v>14588</c:v>
                </c:pt>
                <c:pt idx="14018">
                  <c:v>14974</c:v>
                </c:pt>
                <c:pt idx="14019">
                  <c:v>14145</c:v>
                </c:pt>
                <c:pt idx="14020">
                  <c:v>13435</c:v>
                </c:pt>
                <c:pt idx="14021">
                  <c:v>13163</c:v>
                </c:pt>
                <c:pt idx="14022">
                  <c:v>12946</c:v>
                </c:pt>
                <c:pt idx="14023">
                  <c:v>12120</c:v>
                </c:pt>
                <c:pt idx="14024">
                  <c:v>12885</c:v>
                </c:pt>
                <c:pt idx="14025">
                  <c:v>13554</c:v>
                </c:pt>
                <c:pt idx="14026">
                  <c:v>13802</c:v>
                </c:pt>
                <c:pt idx="14027">
                  <c:v>14018</c:v>
                </c:pt>
                <c:pt idx="14028">
                  <c:v>12782</c:v>
                </c:pt>
                <c:pt idx="14029">
                  <c:v>12180</c:v>
                </c:pt>
                <c:pt idx="14030">
                  <c:v>13159</c:v>
                </c:pt>
                <c:pt idx="14031">
                  <c:v>14032</c:v>
                </c:pt>
                <c:pt idx="14032">
                  <c:v>13720</c:v>
                </c:pt>
                <c:pt idx="14033">
                  <c:v>13454</c:v>
                </c:pt>
                <c:pt idx="14034">
                  <c:v>13368</c:v>
                </c:pt>
                <c:pt idx="14035">
                  <c:v>11993</c:v>
                </c:pt>
                <c:pt idx="14036">
                  <c:v>10789</c:v>
                </c:pt>
                <c:pt idx="14037">
                  <c:v>12024</c:v>
                </c:pt>
                <c:pt idx="14038">
                  <c:v>13106</c:v>
                </c:pt>
                <c:pt idx="14039">
                  <c:v>11844</c:v>
                </c:pt>
                <c:pt idx="14040">
                  <c:v>10752</c:v>
                </c:pt>
                <c:pt idx="14041">
                  <c:v>11185</c:v>
                </c:pt>
                <c:pt idx="14042">
                  <c:v>10675</c:v>
                </c:pt>
                <c:pt idx="14043">
                  <c:v>10229</c:v>
                </c:pt>
                <c:pt idx="14044">
                  <c:v>9222</c:v>
                </c:pt>
                <c:pt idx="14045">
                  <c:v>9442</c:v>
                </c:pt>
                <c:pt idx="14046">
                  <c:v>9635</c:v>
                </c:pt>
                <c:pt idx="14047">
                  <c:v>10572</c:v>
                </c:pt>
                <c:pt idx="14048">
                  <c:v>11391</c:v>
                </c:pt>
                <c:pt idx="14049">
                  <c:v>12118</c:v>
                </c:pt>
                <c:pt idx="14050">
                  <c:v>11714</c:v>
                </c:pt>
                <c:pt idx="14051">
                  <c:v>10765</c:v>
                </c:pt>
                <c:pt idx="14052">
                  <c:v>9935</c:v>
                </c:pt>
                <c:pt idx="14053">
                  <c:v>9264</c:v>
                </c:pt>
                <c:pt idx="14054">
                  <c:v>8591</c:v>
                </c:pt>
                <c:pt idx="14055">
                  <c:v>9126</c:v>
                </c:pt>
                <c:pt idx="14056">
                  <c:v>10470</c:v>
                </c:pt>
                <c:pt idx="14057">
                  <c:v>10945</c:v>
                </c:pt>
                <c:pt idx="14058">
                  <c:v>11360</c:v>
                </c:pt>
                <c:pt idx="14059">
                  <c:v>11724</c:v>
                </c:pt>
                <c:pt idx="14060">
                  <c:v>12064</c:v>
                </c:pt>
                <c:pt idx="14061">
                  <c:v>11969</c:v>
                </c:pt>
                <c:pt idx="14062">
                  <c:v>11893</c:v>
                </c:pt>
                <c:pt idx="14063">
                  <c:v>11827</c:v>
                </c:pt>
                <c:pt idx="14064">
                  <c:v>11802</c:v>
                </c:pt>
                <c:pt idx="14065">
                  <c:v>11781</c:v>
                </c:pt>
                <c:pt idx="14066">
                  <c:v>12596</c:v>
                </c:pt>
                <c:pt idx="14067">
                  <c:v>12595</c:v>
                </c:pt>
                <c:pt idx="14068">
                  <c:v>12595</c:v>
                </c:pt>
                <c:pt idx="14069">
                  <c:v>11193</c:v>
                </c:pt>
                <c:pt idx="14070">
                  <c:v>10003</c:v>
                </c:pt>
                <c:pt idx="14071">
                  <c:v>10373</c:v>
                </c:pt>
                <c:pt idx="14072">
                  <c:v>10708</c:v>
                </c:pt>
                <c:pt idx="14073">
                  <c:v>11805</c:v>
                </c:pt>
                <c:pt idx="14074">
                  <c:v>12766</c:v>
                </c:pt>
                <c:pt idx="14075">
                  <c:v>13196</c:v>
                </c:pt>
                <c:pt idx="14076">
                  <c:v>13733</c:v>
                </c:pt>
                <c:pt idx="14077">
                  <c:v>14142</c:v>
                </c:pt>
                <c:pt idx="14078">
                  <c:v>14502</c:v>
                </c:pt>
                <c:pt idx="14079">
                  <c:v>14444</c:v>
                </c:pt>
                <c:pt idx="14080">
                  <c:v>14485</c:v>
                </c:pt>
                <c:pt idx="14081">
                  <c:v>15300</c:v>
                </c:pt>
                <c:pt idx="14082">
                  <c:v>14951</c:v>
                </c:pt>
                <c:pt idx="14083">
                  <c:v>13468</c:v>
                </c:pt>
                <c:pt idx="14084">
                  <c:v>12170</c:v>
                </c:pt>
                <c:pt idx="14085">
                  <c:v>12528</c:v>
                </c:pt>
                <c:pt idx="14086">
                  <c:v>12858</c:v>
                </c:pt>
                <c:pt idx="14087">
                  <c:v>12123</c:v>
                </c:pt>
                <c:pt idx="14088">
                  <c:v>11480</c:v>
                </c:pt>
                <c:pt idx="14089">
                  <c:v>10919</c:v>
                </c:pt>
                <c:pt idx="14090">
                  <c:v>10427</c:v>
                </c:pt>
                <c:pt idx="14091">
                  <c:v>11560</c:v>
                </c:pt>
                <c:pt idx="14092">
                  <c:v>12552</c:v>
                </c:pt>
                <c:pt idx="14093">
                  <c:v>13421</c:v>
                </c:pt>
                <c:pt idx="14094">
                  <c:v>12235</c:v>
                </c:pt>
                <c:pt idx="14095">
                  <c:v>12291</c:v>
                </c:pt>
                <c:pt idx="14096">
                  <c:v>12343</c:v>
                </c:pt>
                <c:pt idx="14097">
                  <c:v>12306</c:v>
                </c:pt>
                <c:pt idx="14098">
                  <c:v>12273</c:v>
                </c:pt>
                <c:pt idx="14099">
                  <c:v>13357</c:v>
                </c:pt>
                <c:pt idx="14100">
                  <c:v>14331</c:v>
                </c:pt>
                <c:pt idx="14101">
                  <c:v>15195</c:v>
                </c:pt>
                <c:pt idx="14102">
                  <c:v>15950</c:v>
                </c:pt>
                <c:pt idx="14103">
                  <c:v>16612</c:v>
                </c:pt>
                <c:pt idx="14104">
                  <c:v>16740</c:v>
                </c:pt>
                <c:pt idx="14105">
                  <c:v>16853</c:v>
                </c:pt>
                <c:pt idx="14106">
                  <c:v>17431</c:v>
                </c:pt>
                <c:pt idx="14107">
                  <c:v>17944</c:v>
                </c:pt>
                <c:pt idx="14108">
                  <c:v>17660</c:v>
                </c:pt>
                <c:pt idx="14109">
                  <c:v>17419</c:v>
                </c:pt>
                <c:pt idx="14110">
                  <c:v>16461</c:v>
                </c:pt>
                <c:pt idx="14111">
                  <c:v>15624</c:v>
                </c:pt>
                <c:pt idx="14112">
                  <c:v>14487</c:v>
                </c:pt>
                <c:pt idx="14113">
                  <c:v>14468</c:v>
                </c:pt>
                <c:pt idx="14114">
                  <c:v>14451</c:v>
                </c:pt>
                <c:pt idx="14115">
                  <c:v>13517</c:v>
                </c:pt>
                <c:pt idx="14116">
                  <c:v>13569</c:v>
                </c:pt>
                <c:pt idx="14117">
                  <c:v>13615</c:v>
                </c:pt>
                <c:pt idx="14118">
                  <c:v>13656</c:v>
                </c:pt>
                <c:pt idx="14119">
                  <c:v>13335</c:v>
                </c:pt>
                <c:pt idx="14120">
                  <c:v>13056</c:v>
                </c:pt>
                <c:pt idx="14121">
                  <c:v>13302</c:v>
                </c:pt>
                <c:pt idx="14122">
                  <c:v>13517</c:v>
                </c:pt>
                <c:pt idx="14123">
                  <c:v>12569</c:v>
                </c:pt>
                <c:pt idx="14124">
                  <c:v>12474</c:v>
                </c:pt>
                <c:pt idx="14125">
                  <c:v>13248</c:v>
                </c:pt>
                <c:pt idx="14126">
                  <c:v>12326</c:v>
                </c:pt>
                <c:pt idx="14127">
                  <c:v>11533</c:v>
                </c:pt>
                <c:pt idx="14128">
                  <c:v>10864</c:v>
                </c:pt>
                <c:pt idx="14129">
                  <c:v>10280</c:v>
                </c:pt>
                <c:pt idx="14130">
                  <c:v>9775</c:v>
                </c:pt>
                <c:pt idx="14131">
                  <c:v>10024</c:v>
                </c:pt>
                <c:pt idx="14132">
                  <c:v>10987</c:v>
                </c:pt>
                <c:pt idx="14133">
                  <c:v>10000</c:v>
                </c:pt>
                <c:pt idx="14134">
                  <c:v>10003</c:v>
                </c:pt>
                <c:pt idx="14135">
                  <c:v>10006</c:v>
                </c:pt>
                <c:pt idx="14136">
                  <c:v>11435</c:v>
                </c:pt>
                <c:pt idx="14137">
                  <c:v>11749</c:v>
                </c:pt>
                <c:pt idx="14138">
                  <c:v>12023</c:v>
                </c:pt>
                <c:pt idx="14139">
                  <c:v>11867</c:v>
                </c:pt>
                <c:pt idx="14140">
                  <c:v>11730</c:v>
                </c:pt>
                <c:pt idx="14141">
                  <c:v>11611</c:v>
                </c:pt>
                <c:pt idx="14142">
                  <c:v>12634</c:v>
                </c:pt>
                <c:pt idx="14143">
                  <c:v>13529</c:v>
                </c:pt>
                <c:pt idx="14144">
                  <c:v>12302</c:v>
                </c:pt>
                <c:pt idx="14145">
                  <c:v>11215</c:v>
                </c:pt>
                <c:pt idx="14146">
                  <c:v>11487</c:v>
                </c:pt>
                <c:pt idx="14147">
                  <c:v>11734</c:v>
                </c:pt>
                <c:pt idx="14148">
                  <c:v>12821</c:v>
                </c:pt>
                <c:pt idx="14149">
                  <c:v>13038</c:v>
                </c:pt>
                <c:pt idx="14150">
                  <c:v>12131</c:v>
                </c:pt>
                <c:pt idx="14151">
                  <c:v>11343</c:v>
                </c:pt>
                <c:pt idx="14152">
                  <c:v>10515</c:v>
                </c:pt>
                <c:pt idx="14153">
                  <c:v>11660</c:v>
                </c:pt>
                <c:pt idx="14154">
                  <c:v>12670</c:v>
                </c:pt>
                <c:pt idx="14155">
                  <c:v>12378</c:v>
                </c:pt>
                <c:pt idx="14156">
                  <c:v>12124</c:v>
                </c:pt>
                <c:pt idx="14157">
                  <c:v>12885</c:v>
                </c:pt>
                <c:pt idx="14158">
                  <c:v>12467</c:v>
                </c:pt>
                <c:pt idx="14159">
                  <c:v>12102</c:v>
                </c:pt>
                <c:pt idx="14160">
                  <c:v>12926</c:v>
                </c:pt>
                <c:pt idx="14161">
                  <c:v>12250</c:v>
                </c:pt>
                <c:pt idx="14162">
                  <c:v>10990</c:v>
                </c:pt>
                <c:pt idx="14163">
                  <c:v>10640</c:v>
                </c:pt>
                <c:pt idx="14164">
                  <c:v>10333</c:v>
                </c:pt>
                <c:pt idx="14165">
                  <c:v>10065</c:v>
                </c:pt>
                <c:pt idx="14166">
                  <c:v>9839</c:v>
                </c:pt>
                <c:pt idx="14167">
                  <c:v>9641</c:v>
                </c:pt>
                <c:pt idx="14168">
                  <c:v>9485</c:v>
                </c:pt>
                <c:pt idx="14169">
                  <c:v>9349</c:v>
                </c:pt>
                <c:pt idx="14170">
                  <c:v>9865</c:v>
                </c:pt>
                <c:pt idx="14171">
                  <c:v>10975</c:v>
                </c:pt>
                <c:pt idx="14172">
                  <c:v>11947</c:v>
                </c:pt>
                <c:pt idx="14173">
                  <c:v>11499</c:v>
                </c:pt>
                <c:pt idx="14174">
                  <c:v>11107</c:v>
                </c:pt>
                <c:pt idx="14175">
                  <c:v>10765</c:v>
                </c:pt>
                <c:pt idx="14176">
                  <c:v>10614</c:v>
                </c:pt>
                <c:pt idx="14177">
                  <c:v>10818</c:v>
                </c:pt>
                <c:pt idx="14178">
                  <c:v>11013</c:v>
                </c:pt>
                <c:pt idx="14179">
                  <c:v>10155</c:v>
                </c:pt>
                <c:pt idx="14180">
                  <c:v>10049</c:v>
                </c:pt>
                <c:pt idx="14181">
                  <c:v>9956</c:v>
                </c:pt>
                <c:pt idx="14182">
                  <c:v>10589</c:v>
                </c:pt>
                <c:pt idx="14183">
                  <c:v>11143</c:v>
                </c:pt>
                <c:pt idx="14184">
                  <c:v>12290</c:v>
                </c:pt>
                <c:pt idx="14185">
                  <c:v>13295</c:v>
                </c:pt>
                <c:pt idx="14186">
                  <c:v>12247</c:v>
                </c:pt>
                <c:pt idx="14187">
                  <c:v>11330</c:v>
                </c:pt>
                <c:pt idx="14188">
                  <c:v>10540</c:v>
                </c:pt>
                <c:pt idx="14189">
                  <c:v>10579</c:v>
                </c:pt>
                <c:pt idx="14190">
                  <c:v>9569</c:v>
                </c:pt>
                <c:pt idx="14191">
                  <c:v>8699</c:v>
                </c:pt>
                <c:pt idx="14192">
                  <c:v>10201</c:v>
                </c:pt>
                <c:pt idx="14193">
                  <c:v>9402</c:v>
                </c:pt>
                <c:pt idx="14194">
                  <c:v>8703</c:v>
                </c:pt>
                <c:pt idx="14195">
                  <c:v>10041</c:v>
                </c:pt>
                <c:pt idx="14196">
                  <c:v>10827</c:v>
                </c:pt>
                <c:pt idx="14197">
                  <c:v>10020</c:v>
                </c:pt>
                <c:pt idx="14198">
                  <c:v>10376</c:v>
                </c:pt>
                <c:pt idx="14199">
                  <c:v>11566</c:v>
                </c:pt>
                <c:pt idx="14200">
                  <c:v>12616</c:v>
                </c:pt>
                <c:pt idx="14201">
                  <c:v>13535</c:v>
                </c:pt>
                <c:pt idx="14202">
                  <c:v>14401</c:v>
                </c:pt>
                <c:pt idx="14203">
                  <c:v>15128</c:v>
                </c:pt>
                <c:pt idx="14204">
                  <c:v>15766</c:v>
                </c:pt>
                <c:pt idx="14205">
                  <c:v>16504</c:v>
                </c:pt>
                <c:pt idx="14206">
                  <c:v>17150</c:v>
                </c:pt>
                <c:pt idx="14207">
                  <c:v>17715</c:v>
                </c:pt>
                <c:pt idx="14208">
                  <c:v>18212</c:v>
                </c:pt>
                <c:pt idx="14209">
                  <c:v>18646</c:v>
                </c:pt>
                <c:pt idx="14210">
                  <c:v>19058</c:v>
                </c:pt>
                <c:pt idx="14211">
                  <c:v>19356</c:v>
                </c:pt>
                <c:pt idx="14212">
                  <c:v>19616</c:v>
                </c:pt>
                <c:pt idx="14213">
                  <c:v>19880</c:v>
                </c:pt>
                <c:pt idx="14214">
                  <c:v>20112</c:v>
                </c:pt>
                <c:pt idx="14215">
                  <c:v>20315</c:v>
                </c:pt>
                <c:pt idx="14216">
                  <c:v>20493</c:v>
                </c:pt>
                <c:pt idx="14217">
                  <c:v>19706</c:v>
                </c:pt>
                <c:pt idx="14218">
                  <c:v>18539</c:v>
                </c:pt>
                <c:pt idx="14219">
                  <c:v>17481</c:v>
                </c:pt>
                <c:pt idx="14220">
                  <c:v>16556</c:v>
                </c:pt>
                <c:pt idx="14221">
                  <c:v>15748</c:v>
                </c:pt>
                <c:pt idx="14222">
                  <c:v>14565</c:v>
                </c:pt>
                <c:pt idx="14223">
                  <c:v>13622</c:v>
                </c:pt>
                <c:pt idx="14224">
                  <c:v>12739</c:v>
                </c:pt>
                <c:pt idx="14225">
                  <c:v>11966</c:v>
                </c:pt>
                <c:pt idx="14226">
                  <c:v>11303</c:v>
                </c:pt>
                <c:pt idx="14227">
                  <c:v>11415</c:v>
                </c:pt>
                <c:pt idx="14228">
                  <c:v>12527</c:v>
                </c:pt>
                <c:pt idx="14229">
                  <c:v>12892</c:v>
                </c:pt>
                <c:pt idx="14230">
                  <c:v>13213</c:v>
                </c:pt>
                <c:pt idx="14231">
                  <c:v>13501</c:v>
                </c:pt>
                <c:pt idx="14232">
                  <c:v>13473</c:v>
                </c:pt>
                <c:pt idx="14233">
                  <c:v>12817</c:v>
                </c:pt>
                <c:pt idx="14234">
                  <c:v>13549</c:v>
                </c:pt>
                <c:pt idx="14235">
                  <c:v>14189</c:v>
                </c:pt>
                <c:pt idx="14236">
                  <c:v>12743</c:v>
                </c:pt>
                <c:pt idx="14237">
                  <c:v>11479</c:v>
                </c:pt>
                <c:pt idx="14238">
                  <c:v>12085</c:v>
                </c:pt>
                <c:pt idx="14239">
                  <c:v>11656</c:v>
                </c:pt>
                <c:pt idx="14240">
                  <c:v>11315</c:v>
                </c:pt>
                <c:pt idx="14241">
                  <c:v>10294</c:v>
                </c:pt>
                <c:pt idx="14242">
                  <c:v>9417</c:v>
                </c:pt>
                <c:pt idx="14243">
                  <c:v>10552</c:v>
                </c:pt>
                <c:pt idx="14244">
                  <c:v>11564</c:v>
                </c:pt>
                <c:pt idx="14245">
                  <c:v>12451</c:v>
                </c:pt>
                <c:pt idx="14246">
                  <c:v>12149</c:v>
                </c:pt>
                <c:pt idx="14247">
                  <c:v>12351</c:v>
                </c:pt>
                <c:pt idx="14248">
                  <c:v>12199</c:v>
                </c:pt>
                <c:pt idx="14249">
                  <c:v>11942</c:v>
                </c:pt>
                <c:pt idx="14250">
                  <c:v>11719</c:v>
                </c:pt>
                <c:pt idx="14251">
                  <c:v>11242</c:v>
                </c:pt>
                <c:pt idx="14252">
                  <c:v>11610</c:v>
                </c:pt>
                <c:pt idx="14253">
                  <c:v>12309</c:v>
                </c:pt>
                <c:pt idx="14254">
                  <c:v>12623</c:v>
                </c:pt>
                <c:pt idx="14255">
                  <c:v>12881</c:v>
                </c:pt>
                <c:pt idx="14256">
                  <c:v>12980</c:v>
                </c:pt>
                <c:pt idx="14257">
                  <c:v>13067</c:v>
                </c:pt>
                <c:pt idx="14258">
                  <c:v>13379</c:v>
                </c:pt>
                <c:pt idx="14259">
                  <c:v>13201</c:v>
                </c:pt>
                <c:pt idx="14260">
                  <c:v>13057</c:v>
                </c:pt>
                <c:pt idx="14261">
                  <c:v>13018</c:v>
                </c:pt>
                <c:pt idx="14262">
                  <c:v>11952</c:v>
                </c:pt>
                <c:pt idx="14263">
                  <c:v>11019</c:v>
                </c:pt>
                <c:pt idx="14264">
                  <c:v>10203</c:v>
                </c:pt>
                <c:pt idx="14265">
                  <c:v>10724</c:v>
                </c:pt>
                <c:pt idx="14266">
                  <c:v>11192</c:v>
                </c:pt>
                <c:pt idx="14267">
                  <c:v>11601</c:v>
                </c:pt>
                <c:pt idx="14268">
                  <c:v>12247</c:v>
                </c:pt>
                <c:pt idx="14269">
                  <c:v>13287</c:v>
                </c:pt>
                <c:pt idx="14270">
                  <c:v>14197</c:v>
                </c:pt>
                <c:pt idx="14271">
                  <c:v>14994</c:v>
                </c:pt>
                <c:pt idx="14272">
                  <c:v>15713</c:v>
                </c:pt>
                <c:pt idx="14273">
                  <c:v>15719</c:v>
                </c:pt>
                <c:pt idx="14274">
                  <c:v>15727</c:v>
                </c:pt>
                <c:pt idx="14275">
                  <c:v>16080</c:v>
                </c:pt>
                <c:pt idx="14276">
                  <c:v>16391</c:v>
                </c:pt>
                <c:pt idx="14277">
                  <c:v>16614</c:v>
                </c:pt>
                <c:pt idx="14278">
                  <c:v>16817</c:v>
                </c:pt>
                <c:pt idx="14279">
                  <c:v>17129</c:v>
                </c:pt>
                <c:pt idx="14280">
                  <c:v>17403</c:v>
                </c:pt>
                <c:pt idx="14281">
                  <c:v>15497</c:v>
                </c:pt>
                <c:pt idx="14282">
                  <c:v>15547</c:v>
                </c:pt>
                <c:pt idx="14283">
                  <c:v>14870</c:v>
                </c:pt>
                <c:pt idx="14284">
                  <c:v>14278</c:v>
                </c:pt>
                <c:pt idx="14285">
                  <c:v>12983</c:v>
                </c:pt>
                <c:pt idx="14286">
                  <c:v>11851</c:v>
                </c:pt>
                <c:pt idx="14287">
                  <c:v>10860</c:v>
                </c:pt>
                <c:pt idx="14288">
                  <c:v>9994</c:v>
                </c:pt>
                <c:pt idx="14289">
                  <c:v>10884</c:v>
                </c:pt>
                <c:pt idx="14290">
                  <c:v>10287</c:v>
                </c:pt>
                <c:pt idx="14291">
                  <c:v>9796</c:v>
                </c:pt>
                <c:pt idx="14292">
                  <c:v>9369</c:v>
                </c:pt>
                <c:pt idx="14293">
                  <c:v>8995</c:v>
                </c:pt>
                <c:pt idx="14294">
                  <c:v>8247</c:v>
                </c:pt>
                <c:pt idx="14295">
                  <c:v>8788</c:v>
                </c:pt>
                <c:pt idx="14296">
                  <c:v>10178</c:v>
                </c:pt>
                <c:pt idx="14297">
                  <c:v>9424</c:v>
                </c:pt>
                <c:pt idx="14298">
                  <c:v>9008</c:v>
                </c:pt>
                <c:pt idx="14299">
                  <c:v>8656</c:v>
                </c:pt>
                <c:pt idx="14300">
                  <c:v>8348</c:v>
                </c:pt>
                <c:pt idx="14301">
                  <c:v>7919</c:v>
                </c:pt>
                <c:pt idx="14302">
                  <c:v>7531</c:v>
                </c:pt>
                <c:pt idx="14303">
                  <c:v>7501</c:v>
                </c:pt>
                <c:pt idx="14304">
                  <c:v>6899</c:v>
                </c:pt>
                <c:pt idx="14305">
                  <c:v>6373</c:v>
                </c:pt>
                <c:pt idx="14306">
                  <c:v>5923</c:v>
                </c:pt>
                <c:pt idx="14307">
                  <c:v>5529</c:v>
                </c:pt>
                <c:pt idx="14308">
                  <c:v>7370</c:v>
                </c:pt>
                <c:pt idx="14309">
                  <c:v>8981</c:v>
                </c:pt>
                <c:pt idx="14310">
                  <c:v>9365</c:v>
                </c:pt>
                <c:pt idx="14311">
                  <c:v>9700</c:v>
                </c:pt>
                <c:pt idx="14312">
                  <c:v>9994</c:v>
                </c:pt>
                <c:pt idx="14313">
                  <c:v>9703</c:v>
                </c:pt>
                <c:pt idx="14314">
                  <c:v>10359</c:v>
                </c:pt>
                <c:pt idx="14315">
                  <c:v>10779</c:v>
                </c:pt>
                <c:pt idx="14316">
                  <c:v>11149</c:v>
                </c:pt>
                <c:pt idx="14317">
                  <c:v>11498</c:v>
                </c:pt>
                <c:pt idx="14318">
                  <c:v>11804</c:v>
                </c:pt>
                <c:pt idx="14319">
                  <c:v>12072</c:v>
                </c:pt>
                <c:pt idx="14320">
                  <c:v>12270</c:v>
                </c:pt>
                <c:pt idx="14321">
                  <c:v>12466</c:v>
                </c:pt>
                <c:pt idx="14322">
                  <c:v>12638</c:v>
                </c:pt>
                <c:pt idx="14323">
                  <c:v>12824</c:v>
                </c:pt>
                <c:pt idx="14324">
                  <c:v>12988</c:v>
                </c:pt>
                <c:pt idx="14325">
                  <c:v>13131</c:v>
                </c:pt>
                <c:pt idx="14326">
                  <c:v>13108</c:v>
                </c:pt>
                <c:pt idx="14327">
                  <c:v>13275</c:v>
                </c:pt>
                <c:pt idx="14328">
                  <c:v>13437</c:v>
                </c:pt>
                <c:pt idx="14329">
                  <c:v>13615</c:v>
                </c:pt>
                <c:pt idx="14330">
                  <c:v>13170</c:v>
                </c:pt>
                <c:pt idx="14331">
                  <c:v>12781</c:v>
                </c:pt>
                <c:pt idx="14332">
                  <c:v>11764</c:v>
                </c:pt>
                <c:pt idx="14333">
                  <c:v>10874</c:v>
                </c:pt>
                <c:pt idx="14334">
                  <c:v>10672</c:v>
                </c:pt>
                <c:pt idx="14335">
                  <c:v>10494</c:v>
                </c:pt>
                <c:pt idx="14336">
                  <c:v>10341</c:v>
                </c:pt>
                <c:pt idx="14337">
                  <c:v>11465</c:v>
                </c:pt>
                <c:pt idx="14338">
                  <c:v>12442</c:v>
                </c:pt>
                <c:pt idx="14339">
                  <c:v>13396</c:v>
                </c:pt>
                <c:pt idx="14340">
                  <c:v>13138</c:v>
                </c:pt>
                <c:pt idx="14341">
                  <c:v>12911</c:v>
                </c:pt>
                <c:pt idx="14342">
                  <c:v>12912</c:v>
                </c:pt>
                <c:pt idx="14343">
                  <c:v>13125</c:v>
                </c:pt>
                <c:pt idx="14344">
                  <c:v>12721</c:v>
                </c:pt>
                <c:pt idx="14345">
                  <c:v>12377</c:v>
                </c:pt>
                <c:pt idx="14346">
                  <c:v>11129</c:v>
                </c:pt>
                <c:pt idx="14347">
                  <c:v>9985</c:v>
                </c:pt>
                <c:pt idx="14348">
                  <c:v>9665</c:v>
                </c:pt>
                <c:pt idx="14349">
                  <c:v>9385</c:v>
                </c:pt>
                <c:pt idx="14350">
                  <c:v>8494</c:v>
                </c:pt>
                <c:pt idx="14351">
                  <c:v>8441</c:v>
                </c:pt>
                <c:pt idx="14352">
                  <c:v>8396</c:v>
                </c:pt>
                <c:pt idx="14353">
                  <c:v>7750</c:v>
                </c:pt>
                <c:pt idx="14354">
                  <c:v>7296</c:v>
                </c:pt>
                <c:pt idx="14355">
                  <c:v>6847</c:v>
                </c:pt>
                <c:pt idx="14356">
                  <c:v>6454</c:v>
                </c:pt>
                <c:pt idx="14357">
                  <c:v>6308</c:v>
                </c:pt>
                <c:pt idx="14358">
                  <c:v>7056</c:v>
                </c:pt>
                <c:pt idx="14359">
                  <c:v>7949</c:v>
                </c:pt>
                <c:pt idx="14360">
                  <c:v>8573</c:v>
                </c:pt>
                <c:pt idx="14361">
                  <c:v>9127</c:v>
                </c:pt>
                <c:pt idx="14362">
                  <c:v>9611</c:v>
                </c:pt>
                <c:pt idx="14363">
                  <c:v>9094</c:v>
                </c:pt>
                <c:pt idx="14364">
                  <c:v>10194</c:v>
                </c:pt>
                <c:pt idx="14365">
                  <c:v>9833</c:v>
                </c:pt>
                <c:pt idx="14366">
                  <c:v>9517</c:v>
                </c:pt>
                <c:pt idx="14367">
                  <c:v>9704</c:v>
                </c:pt>
                <c:pt idx="14368">
                  <c:v>10805</c:v>
                </c:pt>
                <c:pt idx="14369">
                  <c:v>10858</c:v>
                </c:pt>
                <c:pt idx="14370">
                  <c:v>10905</c:v>
                </c:pt>
                <c:pt idx="14371">
                  <c:v>12147</c:v>
                </c:pt>
                <c:pt idx="14372">
                  <c:v>13258</c:v>
                </c:pt>
                <c:pt idx="14373">
                  <c:v>13997</c:v>
                </c:pt>
                <c:pt idx="14374">
                  <c:v>14645</c:v>
                </c:pt>
                <c:pt idx="14375">
                  <c:v>15298</c:v>
                </c:pt>
                <c:pt idx="14376">
                  <c:v>15872</c:v>
                </c:pt>
                <c:pt idx="14377">
                  <c:v>14931</c:v>
                </c:pt>
                <c:pt idx="14378">
                  <c:v>14108</c:v>
                </c:pt>
                <c:pt idx="14379">
                  <c:v>12742</c:v>
                </c:pt>
                <c:pt idx="14380">
                  <c:v>11554</c:v>
                </c:pt>
                <c:pt idx="14381">
                  <c:v>10525</c:v>
                </c:pt>
                <c:pt idx="14382">
                  <c:v>9666</c:v>
                </c:pt>
                <c:pt idx="14383">
                  <c:v>9469</c:v>
                </c:pt>
                <c:pt idx="14384">
                  <c:v>9322</c:v>
                </c:pt>
                <c:pt idx="14385">
                  <c:v>10774</c:v>
                </c:pt>
                <c:pt idx="14386">
                  <c:v>11117</c:v>
                </c:pt>
                <c:pt idx="14387">
                  <c:v>11436</c:v>
                </c:pt>
                <c:pt idx="14388">
                  <c:v>10618</c:v>
                </c:pt>
                <c:pt idx="14389">
                  <c:v>9902</c:v>
                </c:pt>
                <c:pt idx="14390">
                  <c:v>10025</c:v>
                </c:pt>
                <c:pt idx="14391">
                  <c:v>11093</c:v>
                </c:pt>
                <c:pt idx="14392">
                  <c:v>12028</c:v>
                </c:pt>
                <c:pt idx="14393">
                  <c:v>12343</c:v>
                </c:pt>
                <c:pt idx="14394">
                  <c:v>13001</c:v>
                </c:pt>
                <c:pt idx="14395">
                  <c:v>11464</c:v>
                </c:pt>
                <c:pt idx="14396">
                  <c:v>10129</c:v>
                </c:pt>
                <c:pt idx="14397">
                  <c:v>9824</c:v>
                </c:pt>
                <c:pt idx="14398">
                  <c:v>10128</c:v>
                </c:pt>
                <c:pt idx="14399">
                  <c:v>11016</c:v>
                </c:pt>
                <c:pt idx="14400">
                  <c:v>11794</c:v>
                </c:pt>
                <c:pt idx="14401">
                  <c:v>11307</c:v>
                </c:pt>
                <c:pt idx="14402">
                  <c:v>10892</c:v>
                </c:pt>
                <c:pt idx="14403">
                  <c:v>12010</c:v>
                </c:pt>
                <c:pt idx="14404">
                  <c:v>12169</c:v>
                </c:pt>
                <c:pt idx="14405">
                  <c:v>12325</c:v>
                </c:pt>
                <c:pt idx="14406">
                  <c:v>11778</c:v>
                </c:pt>
                <c:pt idx="14407">
                  <c:v>11331</c:v>
                </c:pt>
                <c:pt idx="14408">
                  <c:v>11712</c:v>
                </c:pt>
                <c:pt idx="14409">
                  <c:v>12046</c:v>
                </c:pt>
                <c:pt idx="14410">
                  <c:v>12338</c:v>
                </c:pt>
                <c:pt idx="14411">
                  <c:v>13328</c:v>
                </c:pt>
                <c:pt idx="14412">
                  <c:v>13285</c:v>
                </c:pt>
                <c:pt idx="14413">
                  <c:v>13247</c:v>
                </c:pt>
                <c:pt idx="14414">
                  <c:v>13215</c:v>
                </c:pt>
                <c:pt idx="14415">
                  <c:v>13187</c:v>
                </c:pt>
                <c:pt idx="14416">
                  <c:v>12129</c:v>
                </c:pt>
                <c:pt idx="14417">
                  <c:v>11203</c:v>
                </c:pt>
                <c:pt idx="14418">
                  <c:v>11636</c:v>
                </c:pt>
                <c:pt idx="14419">
                  <c:v>11481</c:v>
                </c:pt>
                <c:pt idx="14420">
                  <c:v>11360</c:v>
                </c:pt>
                <c:pt idx="14421">
                  <c:v>10938</c:v>
                </c:pt>
                <c:pt idx="14422">
                  <c:v>10413</c:v>
                </c:pt>
                <c:pt idx="14423">
                  <c:v>9954</c:v>
                </c:pt>
                <c:pt idx="14424">
                  <c:v>9573</c:v>
                </c:pt>
                <c:pt idx="14425">
                  <c:v>9111</c:v>
                </c:pt>
                <c:pt idx="14426">
                  <c:v>8778</c:v>
                </c:pt>
                <c:pt idx="14427">
                  <c:v>8488</c:v>
                </c:pt>
                <c:pt idx="14428">
                  <c:v>8556</c:v>
                </c:pt>
                <c:pt idx="14429">
                  <c:v>8615</c:v>
                </c:pt>
                <c:pt idx="14430">
                  <c:v>8669</c:v>
                </c:pt>
                <c:pt idx="14431">
                  <c:v>8729</c:v>
                </c:pt>
                <c:pt idx="14432">
                  <c:v>8807</c:v>
                </c:pt>
                <c:pt idx="14433">
                  <c:v>9974</c:v>
                </c:pt>
                <c:pt idx="14434">
                  <c:v>10997</c:v>
                </c:pt>
                <c:pt idx="14435">
                  <c:v>11804</c:v>
                </c:pt>
                <c:pt idx="14436">
                  <c:v>12510</c:v>
                </c:pt>
                <c:pt idx="14437">
                  <c:v>12139</c:v>
                </c:pt>
                <c:pt idx="14438">
                  <c:v>11815</c:v>
                </c:pt>
                <c:pt idx="14439">
                  <c:v>12576</c:v>
                </c:pt>
                <c:pt idx="14440">
                  <c:v>13133</c:v>
                </c:pt>
                <c:pt idx="14441">
                  <c:v>13646</c:v>
                </c:pt>
                <c:pt idx="14442">
                  <c:v>14110</c:v>
                </c:pt>
                <c:pt idx="14443">
                  <c:v>14525</c:v>
                </c:pt>
                <c:pt idx="14444">
                  <c:v>14997</c:v>
                </c:pt>
                <c:pt idx="14445">
                  <c:v>15428</c:v>
                </c:pt>
                <c:pt idx="14446">
                  <c:v>14723</c:v>
                </c:pt>
                <c:pt idx="14447">
                  <c:v>13448</c:v>
                </c:pt>
                <c:pt idx="14448">
                  <c:v>12334</c:v>
                </c:pt>
                <c:pt idx="14449">
                  <c:v>11358</c:v>
                </c:pt>
                <c:pt idx="14450">
                  <c:v>10537</c:v>
                </c:pt>
                <c:pt idx="14451">
                  <c:v>9818</c:v>
                </c:pt>
                <c:pt idx="14452">
                  <c:v>9097</c:v>
                </c:pt>
                <c:pt idx="14453">
                  <c:v>8466</c:v>
                </c:pt>
                <c:pt idx="14454">
                  <c:v>7933</c:v>
                </c:pt>
                <c:pt idx="14455">
                  <c:v>7502</c:v>
                </c:pt>
                <c:pt idx="14456">
                  <c:v>7134</c:v>
                </c:pt>
                <c:pt idx="14457">
                  <c:v>6817</c:v>
                </c:pt>
                <c:pt idx="14458">
                  <c:v>7010</c:v>
                </c:pt>
                <c:pt idx="14459">
                  <c:v>6802</c:v>
                </c:pt>
                <c:pt idx="14460">
                  <c:v>6629</c:v>
                </c:pt>
                <c:pt idx="14461">
                  <c:v>8330</c:v>
                </c:pt>
                <c:pt idx="14462">
                  <c:v>9820</c:v>
                </c:pt>
                <c:pt idx="14463">
                  <c:v>9663</c:v>
                </c:pt>
                <c:pt idx="14464">
                  <c:v>9525</c:v>
                </c:pt>
                <c:pt idx="14465">
                  <c:v>9430</c:v>
                </c:pt>
                <c:pt idx="14466">
                  <c:v>9347</c:v>
                </c:pt>
                <c:pt idx="14467">
                  <c:v>9281</c:v>
                </c:pt>
                <c:pt idx="14468">
                  <c:v>9224</c:v>
                </c:pt>
                <c:pt idx="14469">
                  <c:v>9187</c:v>
                </c:pt>
                <c:pt idx="14470">
                  <c:v>9155</c:v>
                </c:pt>
                <c:pt idx="14471">
                  <c:v>9788</c:v>
                </c:pt>
                <c:pt idx="14472">
                  <c:v>10351</c:v>
                </c:pt>
                <c:pt idx="14473">
                  <c:v>9612</c:v>
                </c:pt>
                <c:pt idx="14474">
                  <c:v>9219</c:v>
                </c:pt>
                <c:pt idx="14475">
                  <c:v>8885</c:v>
                </c:pt>
                <c:pt idx="14476">
                  <c:v>8622</c:v>
                </c:pt>
                <c:pt idx="14477">
                  <c:v>9279</c:v>
                </c:pt>
                <c:pt idx="14478">
                  <c:v>10420</c:v>
                </c:pt>
                <c:pt idx="14479">
                  <c:v>11430</c:v>
                </c:pt>
                <c:pt idx="14480">
                  <c:v>10737</c:v>
                </c:pt>
                <c:pt idx="14481">
                  <c:v>11395</c:v>
                </c:pt>
                <c:pt idx="14482">
                  <c:v>12023</c:v>
                </c:pt>
                <c:pt idx="14483">
                  <c:v>11423</c:v>
                </c:pt>
                <c:pt idx="14484">
                  <c:v>11497</c:v>
                </c:pt>
                <c:pt idx="14485">
                  <c:v>11611</c:v>
                </c:pt>
                <c:pt idx="14486">
                  <c:v>11710</c:v>
                </c:pt>
                <c:pt idx="14487">
                  <c:v>11327</c:v>
                </c:pt>
                <c:pt idx="14488">
                  <c:v>12013</c:v>
                </c:pt>
                <c:pt idx="14489">
                  <c:v>12193</c:v>
                </c:pt>
                <c:pt idx="14490">
                  <c:v>11710</c:v>
                </c:pt>
                <c:pt idx="14491">
                  <c:v>11289</c:v>
                </c:pt>
                <c:pt idx="14492">
                  <c:v>10921</c:v>
                </c:pt>
                <c:pt idx="14493">
                  <c:v>9988</c:v>
                </c:pt>
                <c:pt idx="14494">
                  <c:v>9173</c:v>
                </c:pt>
                <c:pt idx="14495">
                  <c:v>8470</c:v>
                </c:pt>
                <c:pt idx="14496">
                  <c:v>9521</c:v>
                </c:pt>
                <c:pt idx="14497">
                  <c:v>10440</c:v>
                </c:pt>
                <c:pt idx="14498">
                  <c:v>11246</c:v>
                </c:pt>
                <c:pt idx="14499">
                  <c:v>10583</c:v>
                </c:pt>
                <c:pt idx="14500">
                  <c:v>10012</c:v>
                </c:pt>
                <c:pt idx="14501">
                  <c:v>9488</c:v>
                </c:pt>
                <c:pt idx="14502">
                  <c:v>9029</c:v>
                </c:pt>
                <c:pt idx="14503">
                  <c:v>8628</c:v>
                </c:pt>
                <c:pt idx="14504">
                  <c:v>8278</c:v>
                </c:pt>
                <c:pt idx="14505">
                  <c:v>7996</c:v>
                </c:pt>
                <c:pt idx="14506">
                  <c:v>7750</c:v>
                </c:pt>
                <c:pt idx="14507">
                  <c:v>7535</c:v>
                </c:pt>
                <c:pt idx="14508">
                  <c:v>9062</c:v>
                </c:pt>
                <c:pt idx="14509">
                  <c:v>8721</c:v>
                </c:pt>
                <c:pt idx="14510">
                  <c:v>8423</c:v>
                </c:pt>
                <c:pt idx="14511">
                  <c:v>9664</c:v>
                </c:pt>
                <c:pt idx="14512">
                  <c:v>10263</c:v>
                </c:pt>
                <c:pt idx="14513">
                  <c:v>10788</c:v>
                </c:pt>
                <c:pt idx="14514">
                  <c:v>10278</c:v>
                </c:pt>
                <c:pt idx="14515">
                  <c:v>9832</c:v>
                </c:pt>
                <c:pt idx="14516">
                  <c:v>9442</c:v>
                </c:pt>
                <c:pt idx="14517">
                  <c:v>9101</c:v>
                </c:pt>
                <c:pt idx="14518">
                  <c:v>8803</c:v>
                </c:pt>
                <c:pt idx="14519">
                  <c:v>8303</c:v>
                </c:pt>
                <c:pt idx="14520">
                  <c:v>7510</c:v>
                </c:pt>
                <c:pt idx="14521">
                  <c:v>6829</c:v>
                </c:pt>
                <c:pt idx="14522">
                  <c:v>6254</c:v>
                </c:pt>
                <c:pt idx="14523">
                  <c:v>6163</c:v>
                </c:pt>
                <c:pt idx="14524">
                  <c:v>6084</c:v>
                </c:pt>
                <c:pt idx="14525">
                  <c:v>6015</c:v>
                </c:pt>
                <c:pt idx="14526">
                  <c:v>5960</c:v>
                </c:pt>
                <c:pt idx="14527">
                  <c:v>6552</c:v>
                </c:pt>
                <c:pt idx="14528">
                  <c:v>7070</c:v>
                </c:pt>
                <c:pt idx="14529">
                  <c:v>7123</c:v>
                </c:pt>
                <c:pt idx="14530">
                  <c:v>7199</c:v>
                </c:pt>
                <c:pt idx="14531">
                  <c:v>7266</c:v>
                </c:pt>
                <c:pt idx="14532">
                  <c:v>7325</c:v>
                </c:pt>
                <c:pt idx="14533">
                  <c:v>9039</c:v>
                </c:pt>
                <c:pt idx="14534">
                  <c:v>8496</c:v>
                </c:pt>
                <c:pt idx="14535">
                  <c:v>8021</c:v>
                </c:pt>
                <c:pt idx="14536">
                  <c:v>9079</c:v>
                </c:pt>
                <c:pt idx="14537">
                  <c:v>10006</c:v>
                </c:pt>
                <c:pt idx="14538">
                  <c:v>9219</c:v>
                </c:pt>
                <c:pt idx="14539">
                  <c:v>8553</c:v>
                </c:pt>
                <c:pt idx="14540">
                  <c:v>9343</c:v>
                </c:pt>
                <c:pt idx="14541">
                  <c:v>9380</c:v>
                </c:pt>
                <c:pt idx="14542">
                  <c:v>10098</c:v>
                </c:pt>
                <c:pt idx="14543">
                  <c:v>9674</c:v>
                </c:pt>
                <c:pt idx="14544">
                  <c:v>10519</c:v>
                </c:pt>
                <c:pt idx="14545">
                  <c:v>11260</c:v>
                </c:pt>
                <c:pt idx="14546">
                  <c:v>10418</c:v>
                </c:pt>
                <c:pt idx="14547">
                  <c:v>10093</c:v>
                </c:pt>
                <c:pt idx="14548">
                  <c:v>9810</c:v>
                </c:pt>
                <c:pt idx="14549">
                  <c:v>10643</c:v>
                </c:pt>
                <c:pt idx="14550">
                  <c:v>11393</c:v>
                </c:pt>
                <c:pt idx="14551">
                  <c:v>10885</c:v>
                </c:pt>
                <c:pt idx="14552">
                  <c:v>10442</c:v>
                </c:pt>
                <c:pt idx="14553">
                  <c:v>9891</c:v>
                </c:pt>
                <c:pt idx="14554">
                  <c:v>9440</c:v>
                </c:pt>
                <c:pt idx="14555">
                  <c:v>9047</c:v>
                </c:pt>
                <c:pt idx="14556">
                  <c:v>9521</c:v>
                </c:pt>
                <c:pt idx="14557">
                  <c:v>9946</c:v>
                </c:pt>
                <c:pt idx="14558">
                  <c:v>9002</c:v>
                </c:pt>
                <c:pt idx="14559">
                  <c:v>9736</c:v>
                </c:pt>
                <c:pt idx="14560">
                  <c:v>10392</c:v>
                </c:pt>
                <c:pt idx="14561">
                  <c:v>10429</c:v>
                </c:pt>
                <c:pt idx="14562">
                  <c:v>10461</c:v>
                </c:pt>
                <c:pt idx="14563">
                  <c:v>10786</c:v>
                </c:pt>
                <c:pt idx="14564">
                  <c:v>10796</c:v>
                </c:pt>
                <c:pt idx="14565">
                  <c:v>12019</c:v>
                </c:pt>
                <c:pt idx="14566">
                  <c:v>13090</c:v>
                </c:pt>
                <c:pt idx="14567">
                  <c:v>14034</c:v>
                </c:pt>
                <c:pt idx="14568">
                  <c:v>14860</c:v>
                </c:pt>
                <c:pt idx="14569">
                  <c:v>15168</c:v>
                </c:pt>
                <c:pt idx="14570">
                  <c:v>15464</c:v>
                </c:pt>
                <c:pt idx="14571">
                  <c:v>15532</c:v>
                </c:pt>
                <c:pt idx="14572">
                  <c:v>15034</c:v>
                </c:pt>
                <c:pt idx="14573">
                  <c:v>14615</c:v>
                </c:pt>
                <c:pt idx="14574">
                  <c:v>14397</c:v>
                </c:pt>
                <c:pt idx="14575">
                  <c:v>13931</c:v>
                </c:pt>
                <c:pt idx="14576">
                  <c:v>13743</c:v>
                </c:pt>
                <c:pt idx="14577">
                  <c:v>13594</c:v>
                </c:pt>
                <c:pt idx="14578">
                  <c:v>13463</c:v>
                </c:pt>
                <c:pt idx="14579">
                  <c:v>13348</c:v>
                </c:pt>
                <c:pt idx="14580">
                  <c:v>13250</c:v>
                </c:pt>
                <c:pt idx="14581">
                  <c:v>13128</c:v>
                </c:pt>
                <c:pt idx="14582">
                  <c:v>13030</c:v>
                </c:pt>
                <c:pt idx="14583">
                  <c:v>13492</c:v>
                </c:pt>
                <c:pt idx="14584">
                  <c:v>12302</c:v>
                </c:pt>
                <c:pt idx="14585">
                  <c:v>10992</c:v>
                </c:pt>
                <c:pt idx="14586">
                  <c:v>9847</c:v>
                </c:pt>
                <c:pt idx="14587">
                  <c:v>9723</c:v>
                </c:pt>
                <c:pt idx="14588">
                  <c:v>10646</c:v>
                </c:pt>
                <c:pt idx="14589">
                  <c:v>11342</c:v>
                </c:pt>
                <c:pt idx="14590">
                  <c:v>12512</c:v>
                </c:pt>
                <c:pt idx="14591">
                  <c:v>13284</c:v>
                </c:pt>
                <c:pt idx="14592">
                  <c:v>13959</c:v>
                </c:pt>
                <c:pt idx="14593">
                  <c:v>14563</c:v>
                </c:pt>
                <c:pt idx="14594">
                  <c:v>13495</c:v>
                </c:pt>
                <c:pt idx="14595">
                  <c:v>12562</c:v>
                </c:pt>
                <c:pt idx="14596">
                  <c:v>12923</c:v>
                </c:pt>
                <c:pt idx="14597">
                  <c:v>13240</c:v>
                </c:pt>
                <c:pt idx="14598">
                  <c:v>13046</c:v>
                </c:pt>
                <c:pt idx="14599">
                  <c:v>13780</c:v>
                </c:pt>
                <c:pt idx="14600">
                  <c:v>13056</c:v>
                </c:pt>
                <c:pt idx="14601">
                  <c:v>12939</c:v>
                </c:pt>
                <c:pt idx="14602">
                  <c:v>12837</c:v>
                </c:pt>
                <c:pt idx="14603">
                  <c:v>12010</c:v>
                </c:pt>
                <c:pt idx="14604">
                  <c:v>11286</c:v>
                </c:pt>
                <c:pt idx="14605">
                  <c:v>10653</c:v>
                </c:pt>
                <c:pt idx="14606">
                  <c:v>11518</c:v>
                </c:pt>
                <c:pt idx="14607">
                  <c:v>12276</c:v>
                </c:pt>
                <c:pt idx="14608">
                  <c:v>12478</c:v>
                </c:pt>
                <c:pt idx="14609">
                  <c:v>12654</c:v>
                </c:pt>
                <c:pt idx="14610">
                  <c:v>13555</c:v>
                </c:pt>
                <c:pt idx="14611">
                  <c:v>14343</c:v>
                </c:pt>
                <c:pt idx="14612">
                  <c:v>13941</c:v>
                </c:pt>
                <c:pt idx="14613">
                  <c:v>13609</c:v>
                </c:pt>
                <c:pt idx="14614">
                  <c:v>12231</c:v>
                </c:pt>
                <c:pt idx="14615">
                  <c:v>11197</c:v>
                </c:pt>
                <c:pt idx="14616">
                  <c:v>10121</c:v>
                </c:pt>
                <c:pt idx="14617">
                  <c:v>9180</c:v>
                </c:pt>
                <c:pt idx="14618">
                  <c:v>9454</c:v>
                </c:pt>
                <c:pt idx="14619">
                  <c:v>10305</c:v>
                </c:pt>
                <c:pt idx="14620">
                  <c:v>11057</c:v>
                </c:pt>
                <c:pt idx="14621">
                  <c:v>11715</c:v>
                </c:pt>
                <c:pt idx="14622">
                  <c:v>12790</c:v>
                </c:pt>
                <c:pt idx="14623">
                  <c:v>13742</c:v>
                </c:pt>
                <c:pt idx="14624">
                  <c:v>14574</c:v>
                </c:pt>
                <c:pt idx="14625">
                  <c:v>15303</c:v>
                </c:pt>
                <c:pt idx="14626">
                  <c:v>15960</c:v>
                </c:pt>
                <c:pt idx="14627">
                  <c:v>15190</c:v>
                </c:pt>
                <c:pt idx="14628">
                  <c:v>15395</c:v>
                </c:pt>
                <c:pt idx="14629">
                  <c:v>15576</c:v>
                </c:pt>
                <c:pt idx="14630">
                  <c:v>15629</c:v>
                </c:pt>
                <c:pt idx="14631">
                  <c:v>15676</c:v>
                </c:pt>
                <c:pt idx="14632">
                  <c:v>15257</c:v>
                </c:pt>
                <c:pt idx="14633">
                  <c:v>14087</c:v>
                </c:pt>
                <c:pt idx="14634">
                  <c:v>13069</c:v>
                </c:pt>
                <c:pt idx="14635">
                  <c:v>13049</c:v>
                </c:pt>
                <c:pt idx="14636">
                  <c:v>11658</c:v>
                </c:pt>
                <c:pt idx="14637">
                  <c:v>10441</c:v>
                </c:pt>
                <c:pt idx="14638">
                  <c:v>9376</c:v>
                </c:pt>
                <c:pt idx="14639">
                  <c:v>9903</c:v>
                </c:pt>
                <c:pt idx="14640">
                  <c:v>8991</c:v>
                </c:pt>
                <c:pt idx="14641">
                  <c:v>10294</c:v>
                </c:pt>
                <c:pt idx="14642">
                  <c:v>10875</c:v>
                </c:pt>
                <c:pt idx="14643">
                  <c:v>10149</c:v>
                </c:pt>
                <c:pt idx="14644">
                  <c:v>9516</c:v>
                </c:pt>
                <c:pt idx="14645">
                  <c:v>9903</c:v>
                </c:pt>
                <c:pt idx="14646">
                  <c:v>9306</c:v>
                </c:pt>
                <c:pt idx="14647">
                  <c:v>8457</c:v>
                </c:pt>
                <c:pt idx="14648">
                  <c:v>7716</c:v>
                </c:pt>
                <c:pt idx="14649">
                  <c:v>7245</c:v>
                </c:pt>
                <c:pt idx="14650">
                  <c:v>7261</c:v>
                </c:pt>
                <c:pt idx="14651">
                  <c:v>6874</c:v>
                </c:pt>
                <c:pt idx="14652">
                  <c:v>8208</c:v>
                </c:pt>
                <c:pt idx="14653">
                  <c:v>9383</c:v>
                </c:pt>
                <c:pt idx="14654">
                  <c:v>10680</c:v>
                </c:pt>
                <c:pt idx="14655">
                  <c:v>11756</c:v>
                </c:pt>
                <c:pt idx="14656">
                  <c:v>12699</c:v>
                </c:pt>
                <c:pt idx="14657">
                  <c:v>13461</c:v>
                </c:pt>
                <c:pt idx="14658">
                  <c:v>14128</c:v>
                </c:pt>
                <c:pt idx="14659">
                  <c:v>14714</c:v>
                </c:pt>
                <c:pt idx="14660">
                  <c:v>15228</c:v>
                </c:pt>
                <c:pt idx="14661">
                  <c:v>15549</c:v>
                </c:pt>
                <c:pt idx="14662">
                  <c:v>15435</c:v>
                </c:pt>
                <c:pt idx="14663">
                  <c:v>15457</c:v>
                </c:pt>
                <c:pt idx="14664">
                  <c:v>15478</c:v>
                </c:pt>
                <c:pt idx="14665">
                  <c:v>14172</c:v>
                </c:pt>
                <c:pt idx="14666">
                  <c:v>14012</c:v>
                </c:pt>
                <c:pt idx="14667">
                  <c:v>13873</c:v>
                </c:pt>
                <c:pt idx="14668">
                  <c:v>13760</c:v>
                </c:pt>
                <c:pt idx="14669">
                  <c:v>14525</c:v>
                </c:pt>
                <c:pt idx="14670">
                  <c:v>15195</c:v>
                </c:pt>
                <c:pt idx="14671">
                  <c:v>15326</c:v>
                </c:pt>
                <c:pt idx="14672">
                  <c:v>14202</c:v>
                </c:pt>
                <c:pt idx="14673">
                  <c:v>13218</c:v>
                </c:pt>
                <c:pt idx="14674">
                  <c:v>13073</c:v>
                </c:pt>
                <c:pt idx="14675">
                  <c:v>11830</c:v>
                </c:pt>
                <c:pt idx="14676">
                  <c:v>10752</c:v>
                </c:pt>
                <c:pt idx="14677">
                  <c:v>9654</c:v>
                </c:pt>
                <c:pt idx="14678">
                  <c:v>8697</c:v>
                </c:pt>
                <c:pt idx="14679">
                  <c:v>9210</c:v>
                </c:pt>
                <c:pt idx="14680">
                  <c:v>9660</c:v>
                </c:pt>
                <c:pt idx="14681">
                  <c:v>9934</c:v>
                </c:pt>
                <c:pt idx="14682">
                  <c:v>10195</c:v>
                </c:pt>
                <c:pt idx="14683">
                  <c:v>10510</c:v>
                </c:pt>
                <c:pt idx="14684">
                  <c:v>10786</c:v>
                </c:pt>
                <c:pt idx="14685">
                  <c:v>11036</c:v>
                </c:pt>
                <c:pt idx="14686">
                  <c:v>11275</c:v>
                </c:pt>
                <c:pt idx="14687">
                  <c:v>11493</c:v>
                </c:pt>
                <c:pt idx="14688">
                  <c:v>11685</c:v>
                </c:pt>
                <c:pt idx="14689">
                  <c:v>11130</c:v>
                </c:pt>
                <c:pt idx="14690">
                  <c:v>10662</c:v>
                </c:pt>
                <c:pt idx="14691">
                  <c:v>10321</c:v>
                </c:pt>
                <c:pt idx="14692">
                  <c:v>10023</c:v>
                </c:pt>
                <c:pt idx="14693">
                  <c:v>11332</c:v>
                </c:pt>
                <c:pt idx="14694">
                  <c:v>12478</c:v>
                </c:pt>
                <c:pt idx="14695">
                  <c:v>13508</c:v>
                </c:pt>
                <c:pt idx="14696">
                  <c:v>14409</c:v>
                </c:pt>
                <c:pt idx="14697">
                  <c:v>14978</c:v>
                </c:pt>
                <c:pt idx="14698">
                  <c:v>15475</c:v>
                </c:pt>
                <c:pt idx="14699">
                  <c:v>15913</c:v>
                </c:pt>
                <c:pt idx="14700">
                  <c:v>16297</c:v>
                </c:pt>
                <c:pt idx="14701">
                  <c:v>15555</c:v>
                </c:pt>
                <c:pt idx="14702">
                  <c:v>14307</c:v>
                </c:pt>
                <c:pt idx="14703">
                  <c:v>13215</c:v>
                </c:pt>
                <c:pt idx="14704">
                  <c:v>12260</c:v>
                </c:pt>
                <c:pt idx="14705">
                  <c:v>12551</c:v>
                </c:pt>
                <c:pt idx="14706">
                  <c:v>12807</c:v>
                </c:pt>
                <c:pt idx="14707">
                  <c:v>12005</c:v>
                </c:pt>
                <c:pt idx="14708">
                  <c:v>13012</c:v>
                </c:pt>
                <c:pt idx="14709">
                  <c:v>13895</c:v>
                </c:pt>
                <c:pt idx="14710">
                  <c:v>14146</c:v>
                </c:pt>
                <c:pt idx="14711">
                  <c:v>13276</c:v>
                </c:pt>
                <c:pt idx="14712">
                  <c:v>12516</c:v>
                </c:pt>
                <c:pt idx="14713">
                  <c:v>12868</c:v>
                </c:pt>
                <c:pt idx="14714">
                  <c:v>12278</c:v>
                </c:pt>
                <c:pt idx="14715">
                  <c:v>11782</c:v>
                </c:pt>
                <c:pt idx="14716">
                  <c:v>10752</c:v>
                </c:pt>
                <c:pt idx="14717">
                  <c:v>11848</c:v>
                </c:pt>
                <c:pt idx="14718">
                  <c:v>12808</c:v>
                </c:pt>
                <c:pt idx="14719">
                  <c:v>13307</c:v>
                </c:pt>
                <c:pt idx="14720">
                  <c:v>13743</c:v>
                </c:pt>
                <c:pt idx="14721">
                  <c:v>14125</c:v>
                </c:pt>
                <c:pt idx="14722">
                  <c:v>14404</c:v>
                </c:pt>
                <c:pt idx="14723">
                  <c:v>14836</c:v>
                </c:pt>
                <c:pt idx="14724">
                  <c:v>15214</c:v>
                </c:pt>
                <c:pt idx="14725">
                  <c:v>14096</c:v>
                </c:pt>
                <c:pt idx="14726">
                  <c:v>14910</c:v>
                </c:pt>
                <c:pt idx="14727">
                  <c:v>15631</c:v>
                </c:pt>
                <c:pt idx="14728">
                  <c:v>14918</c:v>
                </c:pt>
                <c:pt idx="14729">
                  <c:v>13736</c:v>
                </c:pt>
                <c:pt idx="14730">
                  <c:v>12701</c:v>
                </c:pt>
                <c:pt idx="14731">
                  <c:v>11796</c:v>
                </c:pt>
                <c:pt idx="14732">
                  <c:v>11210</c:v>
                </c:pt>
                <c:pt idx="14733">
                  <c:v>10474</c:v>
                </c:pt>
                <c:pt idx="14734">
                  <c:v>9830</c:v>
                </c:pt>
                <c:pt idx="14735">
                  <c:v>9267</c:v>
                </c:pt>
                <c:pt idx="14736">
                  <c:v>8555</c:v>
                </c:pt>
                <c:pt idx="14737">
                  <c:v>7966</c:v>
                </c:pt>
                <c:pt idx="14738">
                  <c:v>7469</c:v>
                </c:pt>
                <c:pt idx="14739">
                  <c:v>7906</c:v>
                </c:pt>
                <c:pt idx="14740">
                  <c:v>8973</c:v>
                </c:pt>
                <c:pt idx="14741">
                  <c:v>8668</c:v>
                </c:pt>
                <c:pt idx="14742">
                  <c:v>8401</c:v>
                </c:pt>
                <c:pt idx="14743">
                  <c:v>8114</c:v>
                </c:pt>
                <c:pt idx="14744">
                  <c:v>9600</c:v>
                </c:pt>
                <c:pt idx="14745">
                  <c:v>10901</c:v>
                </c:pt>
                <c:pt idx="14746">
                  <c:v>12035</c:v>
                </c:pt>
                <c:pt idx="14747">
                  <c:v>11748</c:v>
                </c:pt>
                <c:pt idx="14748">
                  <c:v>11524</c:v>
                </c:pt>
                <c:pt idx="14749">
                  <c:v>11328</c:v>
                </c:pt>
                <c:pt idx="14750">
                  <c:v>10437</c:v>
                </c:pt>
                <c:pt idx="14751">
                  <c:v>9673</c:v>
                </c:pt>
                <c:pt idx="14752">
                  <c:v>9105</c:v>
                </c:pt>
                <c:pt idx="14753">
                  <c:v>9077</c:v>
                </c:pt>
                <c:pt idx="14754">
                  <c:v>9058</c:v>
                </c:pt>
                <c:pt idx="14755">
                  <c:v>9520</c:v>
                </c:pt>
                <c:pt idx="14756">
                  <c:v>9934</c:v>
                </c:pt>
                <c:pt idx="14757">
                  <c:v>10033</c:v>
                </c:pt>
                <c:pt idx="14758">
                  <c:v>10131</c:v>
                </c:pt>
                <c:pt idx="14759">
                  <c:v>9195</c:v>
                </c:pt>
                <c:pt idx="14760">
                  <c:v>8376</c:v>
                </c:pt>
                <c:pt idx="14761">
                  <c:v>7529</c:v>
                </c:pt>
                <c:pt idx="14762">
                  <c:v>8787</c:v>
                </c:pt>
                <c:pt idx="14763">
                  <c:v>9527</c:v>
                </c:pt>
                <c:pt idx="14764">
                  <c:v>10175</c:v>
                </c:pt>
                <c:pt idx="14765">
                  <c:v>10146</c:v>
                </c:pt>
                <c:pt idx="14766">
                  <c:v>9929</c:v>
                </c:pt>
                <c:pt idx="14767">
                  <c:v>10399</c:v>
                </c:pt>
                <c:pt idx="14768">
                  <c:v>10821</c:v>
                </c:pt>
                <c:pt idx="14769">
                  <c:v>11392</c:v>
                </c:pt>
                <c:pt idx="14770">
                  <c:v>11904</c:v>
                </c:pt>
                <c:pt idx="14771">
                  <c:v>12352</c:v>
                </c:pt>
                <c:pt idx="14772">
                  <c:v>12482</c:v>
                </c:pt>
                <c:pt idx="14773">
                  <c:v>12603</c:v>
                </c:pt>
                <c:pt idx="14774">
                  <c:v>12709</c:v>
                </c:pt>
                <c:pt idx="14775">
                  <c:v>12809</c:v>
                </c:pt>
                <c:pt idx="14776">
                  <c:v>11988</c:v>
                </c:pt>
                <c:pt idx="14777">
                  <c:v>11276</c:v>
                </c:pt>
                <c:pt idx="14778">
                  <c:v>10585</c:v>
                </c:pt>
                <c:pt idx="14779">
                  <c:v>11003</c:v>
                </c:pt>
                <c:pt idx="14780">
                  <c:v>11378</c:v>
                </c:pt>
                <c:pt idx="14781">
                  <c:v>12328</c:v>
                </c:pt>
                <c:pt idx="14782">
                  <c:v>13160</c:v>
                </c:pt>
                <c:pt idx="14783">
                  <c:v>12410</c:v>
                </c:pt>
                <c:pt idx="14784">
                  <c:v>11755</c:v>
                </c:pt>
                <c:pt idx="14785">
                  <c:v>11010</c:v>
                </c:pt>
                <c:pt idx="14786">
                  <c:v>10359</c:v>
                </c:pt>
                <c:pt idx="14787">
                  <c:v>10391</c:v>
                </c:pt>
                <c:pt idx="14788">
                  <c:v>10420</c:v>
                </c:pt>
                <c:pt idx="14789">
                  <c:v>10845</c:v>
                </c:pt>
                <c:pt idx="14790">
                  <c:v>11218</c:v>
                </c:pt>
                <c:pt idx="14791">
                  <c:v>11114</c:v>
                </c:pt>
                <c:pt idx="14792">
                  <c:v>10597</c:v>
                </c:pt>
                <c:pt idx="14793">
                  <c:v>10152</c:v>
                </c:pt>
                <c:pt idx="14794">
                  <c:v>9369</c:v>
                </c:pt>
                <c:pt idx="14795">
                  <c:v>8697</c:v>
                </c:pt>
                <c:pt idx="14796">
                  <c:v>8543</c:v>
                </c:pt>
                <c:pt idx="14797">
                  <c:v>8410</c:v>
                </c:pt>
                <c:pt idx="14798">
                  <c:v>7928</c:v>
                </c:pt>
                <c:pt idx="14799">
                  <c:v>8031</c:v>
                </c:pt>
                <c:pt idx="14800">
                  <c:v>8121</c:v>
                </c:pt>
                <c:pt idx="14801">
                  <c:v>8200</c:v>
                </c:pt>
                <c:pt idx="14802">
                  <c:v>8999</c:v>
                </c:pt>
                <c:pt idx="14803">
                  <c:v>8993</c:v>
                </c:pt>
                <c:pt idx="14804">
                  <c:v>8159</c:v>
                </c:pt>
                <c:pt idx="14805">
                  <c:v>7809</c:v>
                </c:pt>
                <c:pt idx="14806">
                  <c:v>9393</c:v>
                </c:pt>
                <c:pt idx="14807">
                  <c:v>10388</c:v>
                </c:pt>
                <c:pt idx="14808">
                  <c:v>9507</c:v>
                </c:pt>
                <c:pt idx="14809">
                  <c:v>8737</c:v>
                </c:pt>
                <c:pt idx="14810">
                  <c:v>7760</c:v>
                </c:pt>
                <c:pt idx="14811">
                  <c:v>6918</c:v>
                </c:pt>
                <c:pt idx="14812">
                  <c:v>8214</c:v>
                </c:pt>
                <c:pt idx="14813">
                  <c:v>9384</c:v>
                </c:pt>
                <c:pt idx="14814">
                  <c:v>10418</c:v>
                </c:pt>
                <c:pt idx="14815">
                  <c:v>10971</c:v>
                </c:pt>
                <c:pt idx="14816">
                  <c:v>11465</c:v>
                </c:pt>
                <c:pt idx="14817">
                  <c:v>11666</c:v>
                </c:pt>
                <c:pt idx="14818">
                  <c:v>11892</c:v>
                </c:pt>
                <c:pt idx="14819">
                  <c:v>12090</c:v>
                </c:pt>
                <c:pt idx="14820">
                  <c:v>11929</c:v>
                </c:pt>
                <c:pt idx="14821">
                  <c:v>11789</c:v>
                </c:pt>
                <c:pt idx="14822">
                  <c:v>11667</c:v>
                </c:pt>
                <c:pt idx="14823">
                  <c:v>11565</c:v>
                </c:pt>
                <c:pt idx="14824">
                  <c:v>11489</c:v>
                </c:pt>
                <c:pt idx="14825">
                  <c:v>11422</c:v>
                </c:pt>
                <c:pt idx="14826">
                  <c:v>11373</c:v>
                </c:pt>
                <c:pt idx="14827">
                  <c:v>10433</c:v>
                </c:pt>
                <c:pt idx="14828">
                  <c:v>9654</c:v>
                </c:pt>
                <c:pt idx="14829">
                  <c:v>8974</c:v>
                </c:pt>
                <c:pt idx="14830">
                  <c:v>8997</c:v>
                </c:pt>
                <c:pt idx="14831">
                  <c:v>9320</c:v>
                </c:pt>
                <c:pt idx="14832">
                  <c:v>9610</c:v>
                </c:pt>
                <c:pt idx="14833">
                  <c:v>10750</c:v>
                </c:pt>
                <c:pt idx="14834">
                  <c:v>9964</c:v>
                </c:pt>
                <c:pt idx="14835">
                  <c:v>9290</c:v>
                </c:pt>
                <c:pt idx="14836">
                  <c:v>8701</c:v>
                </c:pt>
                <c:pt idx="14837">
                  <c:v>8449</c:v>
                </c:pt>
                <c:pt idx="14838">
                  <c:v>8229</c:v>
                </c:pt>
                <c:pt idx="14839">
                  <c:v>8058</c:v>
                </c:pt>
                <c:pt idx="14840">
                  <c:v>9208</c:v>
                </c:pt>
                <c:pt idx="14841">
                  <c:v>9926</c:v>
                </c:pt>
                <c:pt idx="14842">
                  <c:v>9816</c:v>
                </c:pt>
                <c:pt idx="14843">
                  <c:v>9721</c:v>
                </c:pt>
                <c:pt idx="14844">
                  <c:v>10637</c:v>
                </c:pt>
                <c:pt idx="14845">
                  <c:v>10240</c:v>
                </c:pt>
                <c:pt idx="14846">
                  <c:v>10904</c:v>
                </c:pt>
                <c:pt idx="14847">
                  <c:v>9909</c:v>
                </c:pt>
                <c:pt idx="14848">
                  <c:v>9052</c:v>
                </c:pt>
                <c:pt idx="14849">
                  <c:v>8303</c:v>
                </c:pt>
                <c:pt idx="14850">
                  <c:v>8038</c:v>
                </c:pt>
                <c:pt idx="14851">
                  <c:v>7807</c:v>
                </c:pt>
                <c:pt idx="14852">
                  <c:v>7235</c:v>
                </c:pt>
                <c:pt idx="14853">
                  <c:v>6744</c:v>
                </c:pt>
                <c:pt idx="14854">
                  <c:v>7459</c:v>
                </c:pt>
                <c:pt idx="14855">
                  <c:v>8085</c:v>
                </c:pt>
                <c:pt idx="14856">
                  <c:v>9528</c:v>
                </c:pt>
                <c:pt idx="14857">
                  <c:v>9875</c:v>
                </c:pt>
                <c:pt idx="14858">
                  <c:v>8757</c:v>
                </c:pt>
                <c:pt idx="14859">
                  <c:v>8806</c:v>
                </c:pt>
                <c:pt idx="14860">
                  <c:v>9445</c:v>
                </c:pt>
                <c:pt idx="14861">
                  <c:v>10398</c:v>
                </c:pt>
                <c:pt idx="14862">
                  <c:v>9662</c:v>
                </c:pt>
                <c:pt idx="14863">
                  <c:v>9943</c:v>
                </c:pt>
                <c:pt idx="14864">
                  <c:v>10189</c:v>
                </c:pt>
                <c:pt idx="14865">
                  <c:v>10425</c:v>
                </c:pt>
                <c:pt idx="14866">
                  <c:v>10384</c:v>
                </c:pt>
                <c:pt idx="14867">
                  <c:v>10348</c:v>
                </c:pt>
                <c:pt idx="14868">
                  <c:v>9680</c:v>
                </c:pt>
                <c:pt idx="14869">
                  <c:v>9103</c:v>
                </c:pt>
                <c:pt idx="14870">
                  <c:v>8602</c:v>
                </c:pt>
                <c:pt idx="14871">
                  <c:v>8164</c:v>
                </c:pt>
                <c:pt idx="14872">
                  <c:v>7965</c:v>
                </c:pt>
                <c:pt idx="14873">
                  <c:v>7803</c:v>
                </c:pt>
                <c:pt idx="14874">
                  <c:v>7061</c:v>
                </c:pt>
                <c:pt idx="14875">
                  <c:v>6983</c:v>
                </c:pt>
                <c:pt idx="14876">
                  <c:v>7071</c:v>
                </c:pt>
                <c:pt idx="14877">
                  <c:v>7248</c:v>
                </c:pt>
                <c:pt idx="14878">
                  <c:v>6818</c:v>
                </c:pt>
                <c:pt idx="14879">
                  <c:v>6442</c:v>
                </c:pt>
                <c:pt idx="14880">
                  <c:v>6741</c:v>
                </c:pt>
                <c:pt idx="14881">
                  <c:v>7462</c:v>
                </c:pt>
                <c:pt idx="14882">
                  <c:v>7640</c:v>
                </c:pt>
                <c:pt idx="14883">
                  <c:v>7797</c:v>
                </c:pt>
                <c:pt idx="14884">
                  <c:v>7428</c:v>
                </c:pt>
                <c:pt idx="14885">
                  <c:v>7105</c:v>
                </c:pt>
                <c:pt idx="14886">
                  <c:v>6350</c:v>
                </c:pt>
                <c:pt idx="14887">
                  <c:v>5689</c:v>
                </c:pt>
                <c:pt idx="14888">
                  <c:v>6691</c:v>
                </c:pt>
                <c:pt idx="14889">
                  <c:v>7568</c:v>
                </c:pt>
                <c:pt idx="14890">
                  <c:v>8804</c:v>
                </c:pt>
                <c:pt idx="14891">
                  <c:v>9896</c:v>
                </c:pt>
                <c:pt idx="14892">
                  <c:v>10989</c:v>
                </c:pt>
                <c:pt idx="14893">
                  <c:v>10455</c:v>
                </c:pt>
                <c:pt idx="14894">
                  <c:v>9997</c:v>
                </c:pt>
                <c:pt idx="14895">
                  <c:v>10114</c:v>
                </c:pt>
                <c:pt idx="14896">
                  <c:v>10226</c:v>
                </c:pt>
                <c:pt idx="14897">
                  <c:v>9449</c:v>
                </c:pt>
                <c:pt idx="14898">
                  <c:v>8769</c:v>
                </c:pt>
                <c:pt idx="14899">
                  <c:v>8183</c:v>
                </c:pt>
                <c:pt idx="14900">
                  <c:v>8999</c:v>
                </c:pt>
                <c:pt idx="14901">
                  <c:v>9721</c:v>
                </c:pt>
                <c:pt idx="14902">
                  <c:v>10640</c:v>
                </c:pt>
                <c:pt idx="14903">
                  <c:v>11983</c:v>
                </c:pt>
                <c:pt idx="14904">
                  <c:v>12793</c:v>
                </c:pt>
                <c:pt idx="14905">
                  <c:v>13502</c:v>
                </c:pt>
                <c:pt idx="14906">
                  <c:v>14158</c:v>
                </c:pt>
                <c:pt idx="14907">
                  <c:v>14732</c:v>
                </c:pt>
                <c:pt idx="14908">
                  <c:v>15209</c:v>
                </c:pt>
                <c:pt idx="14909">
                  <c:v>13872</c:v>
                </c:pt>
                <c:pt idx="14910">
                  <c:v>14341</c:v>
                </c:pt>
                <c:pt idx="14911">
                  <c:v>14226</c:v>
                </c:pt>
                <c:pt idx="14912">
                  <c:v>14126</c:v>
                </c:pt>
                <c:pt idx="14913">
                  <c:v>14111</c:v>
                </c:pt>
                <c:pt idx="14914">
                  <c:v>14790</c:v>
                </c:pt>
                <c:pt idx="14915">
                  <c:v>13871</c:v>
                </c:pt>
                <c:pt idx="14916">
                  <c:v>13067</c:v>
                </c:pt>
                <c:pt idx="14917">
                  <c:v>13740</c:v>
                </c:pt>
                <c:pt idx="14918">
                  <c:v>13980</c:v>
                </c:pt>
                <c:pt idx="14919">
                  <c:v>13969</c:v>
                </c:pt>
                <c:pt idx="14920">
                  <c:v>13960</c:v>
                </c:pt>
                <c:pt idx="14921">
                  <c:v>12528</c:v>
                </c:pt>
                <c:pt idx="14922">
                  <c:v>11276</c:v>
                </c:pt>
                <c:pt idx="14923">
                  <c:v>10191</c:v>
                </c:pt>
                <c:pt idx="14924">
                  <c:v>10708</c:v>
                </c:pt>
                <c:pt idx="14925">
                  <c:v>11200</c:v>
                </c:pt>
                <c:pt idx="14926">
                  <c:v>10214</c:v>
                </c:pt>
                <c:pt idx="14927">
                  <c:v>9369</c:v>
                </c:pt>
                <c:pt idx="14928">
                  <c:v>8631</c:v>
                </c:pt>
                <c:pt idx="14929">
                  <c:v>7984</c:v>
                </c:pt>
                <c:pt idx="14930">
                  <c:v>7417</c:v>
                </c:pt>
                <c:pt idx="14931">
                  <c:v>6922</c:v>
                </c:pt>
                <c:pt idx="14932">
                  <c:v>6489</c:v>
                </c:pt>
                <c:pt idx="14933">
                  <c:v>7665</c:v>
                </c:pt>
                <c:pt idx="14934">
                  <c:v>8591</c:v>
                </c:pt>
                <c:pt idx="14935">
                  <c:v>7783</c:v>
                </c:pt>
                <c:pt idx="14936">
                  <c:v>7793</c:v>
                </c:pt>
                <c:pt idx="14937">
                  <c:v>9186</c:v>
                </c:pt>
                <c:pt idx="14938">
                  <c:v>10281</c:v>
                </c:pt>
                <c:pt idx="14939">
                  <c:v>10573</c:v>
                </c:pt>
                <c:pt idx="14940">
                  <c:v>11661</c:v>
                </c:pt>
                <c:pt idx="14941">
                  <c:v>12269</c:v>
                </c:pt>
                <c:pt idx="14942">
                  <c:v>12820</c:v>
                </c:pt>
                <c:pt idx="14943">
                  <c:v>13303</c:v>
                </c:pt>
                <c:pt idx="14944">
                  <c:v>13771</c:v>
                </c:pt>
                <c:pt idx="14945">
                  <c:v>14181</c:v>
                </c:pt>
                <c:pt idx="14946">
                  <c:v>14549</c:v>
                </c:pt>
                <c:pt idx="14947">
                  <c:v>14524</c:v>
                </c:pt>
                <c:pt idx="14948">
                  <c:v>14511</c:v>
                </c:pt>
                <c:pt idx="14949">
                  <c:v>14500</c:v>
                </c:pt>
                <c:pt idx="14950">
                  <c:v>15184</c:v>
                </c:pt>
                <c:pt idx="14951">
                  <c:v>14091</c:v>
                </c:pt>
                <c:pt idx="14952">
                  <c:v>13136</c:v>
                </c:pt>
                <c:pt idx="14953">
                  <c:v>12306</c:v>
                </c:pt>
                <c:pt idx="14954">
                  <c:v>12993</c:v>
                </c:pt>
                <c:pt idx="14955">
                  <c:v>11926</c:v>
                </c:pt>
                <c:pt idx="14956">
                  <c:v>10993</c:v>
                </c:pt>
                <c:pt idx="14957">
                  <c:v>11991</c:v>
                </c:pt>
                <c:pt idx="14958">
                  <c:v>12514</c:v>
                </c:pt>
                <c:pt idx="14959">
                  <c:v>12972</c:v>
                </c:pt>
                <c:pt idx="14960">
                  <c:v>11978</c:v>
                </c:pt>
                <c:pt idx="14961">
                  <c:v>11117</c:v>
                </c:pt>
                <c:pt idx="14962">
                  <c:v>10065</c:v>
                </c:pt>
                <c:pt idx="14963">
                  <c:v>9304</c:v>
                </c:pt>
                <c:pt idx="14964">
                  <c:v>9598</c:v>
                </c:pt>
                <c:pt idx="14965">
                  <c:v>9855</c:v>
                </c:pt>
                <c:pt idx="14966">
                  <c:v>9928</c:v>
                </c:pt>
                <c:pt idx="14967">
                  <c:v>9993</c:v>
                </c:pt>
                <c:pt idx="14968">
                  <c:v>10594</c:v>
                </c:pt>
                <c:pt idx="14969">
                  <c:v>11127</c:v>
                </c:pt>
                <c:pt idx="14970">
                  <c:v>11594</c:v>
                </c:pt>
                <c:pt idx="14971">
                  <c:v>12004</c:v>
                </c:pt>
                <c:pt idx="14972">
                  <c:v>12395</c:v>
                </c:pt>
                <c:pt idx="14973">
                  <c:v>12915</c:v>
                </c:pt>
                <c:pt idx="14974">
                  <c:v>13641</c:v>
                </c:pt>
                <c:pt idx="14975">
                  <c:v>14276</c:v>
                </c:pt>
                <c:pt idx="14976">
                  <c:v>14832</c:v>
                </c:pt>
                <c:pt idx="14977">
                  <c:v>15320</c:v>
                </c:pt>
                <c:pt idx="14978">
                  <c:v>14086</c:v>
                </c:pt>
                <c:pt idx="14979">
                  <c:v>14358</c:v>
                </c:pt>
                <c:pt idx="14980">
                  <c:v>13301</c:v>
                </c:pt>
                <c:pt idx="14981">
                  <c:v>13848</c:v>
                </c:pt>
                <c:pt idx="14982">
                  <c:v>14327</c:v>
                </c:pt>
                <c:pt idx="14983">
                  <c:v>14753</c:v>
                </c:pt>
                <c:pt idx="14984">
                  <c:v>15126</c:v>
                </c:pt>
                <c:pt idx="14985">
                  <c:v>15452</c:v>
                </c:pt>
                <c:pt idx="14986">
                  <c:v>14169</c:v>
                </c:pt>
                <c:pt idx="14987">
                  <c:v>13054</c:v>
                </c:pt>
                <c:pt idx="14988">
                  <c:v>14109</c:v>
                </c:pt>
                <c:pt idx="14989">
                  <c:v>12792</c:v>
                </c:pt>
                <c:pt idx="14990">
                  <c:v>13172</c:v>
                </c:pt>
                <c:pt idx="14991">
                  <c:v>11912</c:v>
                </c:pt>
                <c:pt idx="14992">
                  <c:v>10822</c:v>
                </c:pt>
                <c:pt idx="14993">
                  <c:v>10006</c:v>
                </c:pt>
                <c:pt idx="14994">
                  <c:v>9302</c:v>
                </c:pt>
                <c:pt idx="14995">
                  <c:v>8686</c:v>
                </c:pt>
                <c:pt idx="14996">
                  <c:v>8147</c:v>
                </c:pt>
                <c:pt idx="14997">
                  <c:v>7360</c:v>
                </c:pt>
                <c:pt idx="14998">
                  <c:v>8297</c:v>
                </c:pt>
                <c:pt idx="14999">
                  <c:v>9117</c:v>
                </c:pt>
                <c:pt idx="15000">
                  <c:v>9976</c:v>
                </c:pt>
                <c:pt idx="15001">
                  <c:v>9362</c:v>
                </c:pt>
                <c:pt idx="15002">
                  <c:v>8826</c:v>
                </c:pt>
                <c:pt idx="15003">
                  <c:v>9787</c:v>
                </c:pt>
                <c:pt idx="15004">
                  <c:v>9361</c:v>
                </c:pt>
                <c:pt idx="15005">
                  <c:v>9057</c:v>
                </c:pt>
                <c:pt idx="15006">
                  <c:v>9853</c:v>
                </c:pt>
                <c:pt idx="15007">
                  <c:v>10556</c:v>
                </c:pt>
                <c:pt idx="15008">
                  <c:v>10147</c:v>
                </c:pt>
                <c:pt idx="15009">
                  <c:v>10941</c:v>
                </c:pt>
                <c:pt idx="15010">
                  <c:v>11642</c:v>
                </c:pt>
                <c:pt idx="15011">
                  <c:v>10977</c:v>
                </c:pt>
                <c:pt idx="15012">
                  <c:v>10683</c:v>
                </c:pt>
                <c:pt idx="15013">
                  <c:v>10434</c:v>
                </c:pt>
                <c:pt idx="15014">
                  <c:v>9981</c:v>
                </c:pt>
                <c:pt idx="15015">
                  <c:v>9696</c:v>
                </c:pt>
                <c:pt idx="15016">
                  <c:v>9447</c:v>
                </c:pt>
                <c:pt idx="15017">
                  <c:v>10215</c:v>
                </c:pt>
                <c:pt idx="15018">
                  <c:v>10888</c:v>
                </c:pt>
                <c:pt idx="15019">
                  <c:v>11726</c:v>
                </c:pt>
                <c:pt idx="15020">
                  <c:v>12460</c:v>
                </c:pt>
                <c:pt idx="15021">
                  <c:v>11943</c:v>
                </c:pt>
                <c:pt idx="15022">
                  <c:v>12425</c:v>
                </c:pt>
                <c:pt idx="15023">
                  <c:v>12847</c:v>
                </c:pt>
                <c:pt idx="15024">
                  <c:v>12828</c:v>
                </c:pt>
                <c:pt idx="15025">
                  <c:v>11769</c:v>
                </c:pt>
                <c:pt idx="15026">
                  <c:v>10843</c:v>
                </c:pt>
                <c:pt idx="15027">
                  <c:v>12068</c:v>
                </c:pt>
                <c:pt idx="15028">
                  <c:v>13141</c:v>
                </c:pt>
                <c:pt idx="15029">
                  <c:v>14081</c:v>
                </c:pt>
                <c:pt idx="15030">
                  <c:v>14684</c:v>
                </c:pt>
                <c:pt idx="15031">
                  <c:v>15211</c:v>
                </c:pt>
                <c:pt idx="15032">
                  <c:v>15475</c:v>
                </c:pt>
                <c:pt idx="15033">
                  <c:v>15707</c:v>
                </c:pt>
                <c:pt idx="15034">
                  <c:v>16265</c:v>
                </c:pt>
                <c:pt idx="15035">
                  <c:v>16037</c:v>
                </c:pt>
                <c:pt idx="15036">
                  <c:v>14431</c:v>
                </c:pt>
                <c:pt idx="15037">
                  <c:v>14934</c:v>
                </c:pt>
                <c:pt idx="15038">
                  <c:v>15006</c:v>
                </c:pt>
                <c:pt idx="15039">
                  <c:v>15070</c:v>
                </c:pt>
                <c:pt idx="15040">
                  <c:v>15126</c:v>
                </c:pt>
                <c:pt idx="15041">
                  <c:v>15223</c:v>
                </c:pt>
                <c:pt idx="15042">
                  <c:v>15451</c:v>
                </c:pt>
                <c:pt idx="15043">
                  <c:v>14441</c:v>
                </c:pt>
                <c:pt idx="15044">
                  <c:v>13568</c:v>
                </c:pt>
                <c:pt idx="15045">
                  <c:v>12785</c:v>
                </c:pt>
                <c:pt idx="15046">
                  <c:v>12105</c:v>
                </c:pt>
                <c:pt idx="15047">
                  <c:v>12175</c:v>
                </c:pt>
                <c:pt idx="15048">
                  <c:v>12237</c:v>
                </c:pt>
                <c:pt idx="15049">
                  <c:v>10836</c:v>
                </c:pt>
                <c:pt idx="15050">
                  <c:v>11387</c:v>
                </c:pt>
                <c:pt idx="15051">
                  <c:v>11882</c:v>
                </c:pt>
                <c:pt idx="15052">
                  <c:v>12323</c:v>
                </c:pt>
                <c:pt idx="15053">
                  <c:v>12719</c:v>
                </c:pt>
                <c:pt idx="15054">
                  <c:v>11629</c:v>
                </c:pt>
                <c:pt idx="15055">
                  <c:v>10517</c:v>
                </c:pt>
                <c:pt idx="15056">
                  <c:v>9574</c:v>
                </c:pt>
                <c:pt idx="15057">
                  <c:v>10150</c:v>
                </c:pt>
                <c:pt idx="15058">
                  <c:v>10654</c:v>
                </c:pt>
                <c:pt idx="15059">
                  <c:v>10004</c:v>
                </c:pt>
                <c:pt idx="15060">
                  <c:v>9435</c:v>
                </c:pt>
                <c:pt idx="15061">
                  <c:v>9527</c:v>
                </c:pt>
                <c:pt idx="15062">
                  <c:v>9617</c:v>
                </c:pt>
                <c:pt idx="15063">
                  <c:v>10003</c:v>
                </c:pt>
                <c:pt idx="15064">
                  <c:v>10340</c:v>
                </c:pt>
                <c:pt idx="15065">
                  <c:v>11457</c:v>
                </c:pt>
                <c:pt idx="15066">
                  <c:v>12435</c:v>
                </c:pt>
                <c:pt idx="15067">
                  <c:v>13369</c:v>
                </c:pt>
                <c:pt idx="15068">
                  <c:v>12828</c:v>
                </c:pt>
                <c:pt idx="15069">
                  <c:v>11584</c:v>
                </c:pt>
                <c:pt idx="15070">
                  <c:v>10496</c:v>
                </c:pt>
                <c:pt idx="15071">
                  <c:v>9545</c:v>
                </c:pt>
                <c:pt idx="15072">
                  <c:v>9954</c:v>
                </c:pt>
                <c:pt idx="15073">
                  <c:v>10313</c:v>
                </c:pt>
                <c:pt idx="15074">
                  <c:v>9317</c:v>
                </c:pt>
                <c:pt idx="15075">
                  <c:v>9842</c:v>
                </c:pt>
                <c:pt idx="15076">
                  <c:v>10918</c:v>
                </c:pt>
                <c:pt idx="15077">
                  <c:v>10789</c:v>
                </c:pt>
                <c:pt idx="15078">
                  <c:v>10677</c:v>
                </c:pt>
                <c:pt idx="15079">
                  <c:v>11243</c:v>
                </c:pt>
                <c:pt idx="15080">
                  <c:v>11738</c:v>
                </c:pt>
                <c:pt idx="15081">
                  <c:v>10955</c:v>
                </c:pt>
                <c:pt idx="15082">
                  <c:v>10276</c:v>
                </c:pt>
                <c:pt idx="15083">
                  <c:v>9682</c:v>
                </c:pt>
                <c:pt idx="15084">
                  <c:v>9163</c:v>
                </c:pt>
                <c:pt idx="15085">
                  <c:v>10436</c:v>
                </c:pt>
                <c:pt idx="15086">
                  <c:v>10733</c:v>
                </c:pt>
                <c:pt idx="15087">
                  <c:v>10993</c:v>
                </c:pt>
                <c:pt idx="15088">
                  <c:v>9725</c:v>
                </c:pt>
                <c:pt idx="15089">
                  <c:v>8624</c:v>
                </c:pt>
                <c:pt idx="15090">
                  <c:v>10090</c:v>
                </c:pt>
                <c:pt idx="15091">
                  <c:v>11374</c:v>
                </c:pt>
                <c:pt idx="15092">
                  <c:v>11398</c:v>
                </c:pt>
                <c:pt idx="15093">
                  <c:v>10246</c:v>
                </c:pt>
                <c:pt idx="15094">
                  <c:v>9238</c:v>
                </c:pt>
                <c:pt idx="15095">
                  <c:v>8372</c:v>
                </c:pt>
                <c:pt idx="15096">
                  <c:v>7733</c:v>
                </c:pt>
                <c:pt idx="15097">
                  <c:v>7175</c:v>
                </c:pt>
                <c:pt idx="15098">
                  <c:v>8028</c:v>
                </c:pt>
                <c:pt idx="15099">
                  <c:v>8776</c:v>
                </c:pt>
                <c:pt idx="15100">
                  <c:v>9446</c:v>
                </c:pt>
                <c:pt idx="15101">
                  <c:v>9234</c:v>
                </c:pt>
                <c:pt idx="15102">
                  <c:v>9867</c:v>
                </c:pt>
                <c:pt idx="15103">
                  <c:v>9647</c:v>
                </c:pt>
                <c:pt idx="15104">
                  <c:v>9456</c:v>
                </c:pt>
                <c:pt idx="15105">
                  <c:v>9296</c:v>
                </c:pt>
                <c:pt idx="15106">
                  <c:v>9156</c:v>
                </c:pt>
                <c:pt idx="15107">
                  <c:v>9801</c:v>
                </c:pt>
                <c:pt idx="15108">
                  <c:v>10365</c:v>
                </c:pt>
                <c:pt idx="15109">
                  <c:v>11524</c:v>
                </c:pt>
                <c:pt idx="15110">
                  <c:v>10289</c:v>
                </c:pt>
                <c:pt idx="15111">
                  <c:v>9209</c:v>
                </c:pt>
                <c:pt idx="15112">
                  <c:v>10256</c:v>
                </c:pt>
                <c:pt idx="15113">
                  <c:v>11174</c:v>
                </c:pt>
                <c:pt idx="15114">
                  <c:v>12000</c:v>
                </c:pt>
                <c:pt idx="15115">
                  <c:v>10745</c:v>
                </c:pt>
                <c:pt idx="15116">
                  <c:v>9648</c:v>
                </c:pt>
                <c:pt idx="15117">
                  <c:v>8687</c:v>
                </c:pt>
                <c:pt idx="15118">
                  <c:v>8111</c:v>
                </c:pt>
                <c:pt idx="15119">
                  <c:v>7892</c:v>
                </c:pt>
                <c:pt idx="15120">
                  <c:v>7702</c:v>
                </c:pt>
                <c:pt idx="15121">
                  <c:v>7535</c:v>
                </c:pt>
                <c:pt idx="15122">
                  <c:v>7389</c:v>
                </c:pt>
                <c:pt idx="15123">
                  <c:v>7168</c:v>
                </c:pt>
                <c:pt idx="15124">
                  <c:v>8908</c:v>
                </c:pt>
                <c:pt idx="15125">
                  <c:v>8000</c:v>
                </c:pt>
                <c:pt idx="15126">
                  <c:v>7207</c:v>
                </c:pt>
                <c:pt idx="15127">
                  <c:v>6527</c:v>
                </c:pt>
                <c:pt idx="15128">
                  <c:v>5933</c:v>
                </c:pt>
                <c:pt idx="15129">
                  <c:v>7428</c:v>
                </c:pt>
                <c:pt idx="15130">
                  <c:v>8738</c:v>
                </c:pt>
                <c:pt idx="15131">
                  <c:v>9884</c:v>
                </c:pt>
                <c:pt idx="15132">
                  <c:v>10887</c:v>
                </c:pt>
                <c:pt idx="15133">
                  <c:v>11764</c:v>
                </c:pt>
                <c:pt idx="15134">
                  <c:v>12543</c:v>
                </c:pt>
                <c:pt idx="15135">
                  <c:v>11436</c:v>
                </c:pt>
                <c:pt idx="15136">
                  <c:v>10477</c:v>
                </c:pt>
                <c:pt idx="15137">
                  <c:v>9638</c:v>
                </c:pt>
                <c:pt idx="15138">
                  <c:v>8905</c:v>
                </c:pt>
                <c:pt idx="15139">
                  <c:v>9723</c:v>
                </c:pt>
                <c:pt idx="15140">
                  <c:v>10439</c:v>
                </c:pt>
                <c:pt idx="15141">
                  <c:v>9446</c:v>
                </c:pt>
                <c:pt idx="15142">
                  <c:v>10548</c:v>
                </c:pt>
                <c:pt idx="15143">
                  <c:v>11530</c:v>
                </c:pt>
                <c:pt idx="15144">
                  <c:v>11778</c:v>
                </c:pt>
                <c:pt idx="15145">
                  <c:v>12014</c:v>
                </c:pt>
                <c:pt idx="15146">
                  <c:v>12197</c:v>
                </c:pt>
                <c:pt idx="15147">
                  <c:v>12358</c:v>
                </c:pt>
                <c:pt idx="15148">
                  <c:v>11841</c:v>
                </c:pt>
                <c:pt idx="15149">
                  <c:v>11534</c:v>
                </c:pt>
                <c:pt idx="15150">
                  <c:v>11266</c:v>
                </c:pt>
                <c:pt idx="15151">
                  <c:v>11716</c:v>
                </c:pt>
                <c:pt idx="15152">
                  <c:v>12109</c:v>
                </c:pt>
                <c:pt idx="15153">
                  <c:v>11063</c:v>
                </c:pt>
                <c:pt idx="15154">
                  <c:v>10148</c:v>
                </c:pt>
                <c:pt idx="15155">
                  <c:v>11454</c:v>
                </c:pt>
                <c:pt idx="15156">
                  <c:v>12603</c:v>
                </c:pt>
                <c:pt idx="15157">
                  <c:v>13614</c:v>
                </c:pt>
                <c:pt idx="15158">
                  <c:v>12397</c:v>
                </c:pt>
                <c:pt idx="15159">
                  <c:v>11332</c:v>
                </c:pt>
                <c:pt idx="15160">
                  <c:v>10400</c:v>
                </c:pt>
                <c:pt idx="15161">
                  <c:v>9553</c:v>
                </c:pt>
                <c:pt idx="15162">
                  <c:v>10376</c:v>
                </c:pt>
                <c:pt idx="15163">
                  <c:v>11098</c:v>
                </c:pt>
                <c:pt idx="15164">
                  <c:v>9913</c:v>
                </c:pt>
                <c:pt idx="15165">
                  <c:v>8884</c:v>
                </c:pt>
                <c:pt idx="15166">
                  <c:v>7983</c:v>
                </c:pt>
                <c:pt idx="15167">
                  <c:v>8911</c:v>
                </c:pt>
                <c:pt idx="15168">
                  <c:v>8414</c:v>
                </c:pt>
                <c:pt idx="15169">
                  <c:v>8979</c:v>
                </c:pt>
                <c:pt idx="15170">
                  <c:v>8171</c:v>
                </c:pt>
                <c:pt idx="15171">
                  <c:v>10574</c:v>
                </c:pt>
                <c:pt idx="15172">
                  <c:v>10970</c:v>
                </c:pt>
                <c:pt idx="15173">
                  <c:v>11829</c:v>
                </c:pt>
                <c:pt idx="15174">
                  <c:v>13339</c:v>
                </c:pt>
                <c:pt idx="15175">
                  <c:v>13699</c:v>
                </c:pt>
                <c:pt idx="15176">
                  <c:v>14738</c:v>
                </c:pt>
                <c:pt idx="15177">
                  <c:v>15029</c:v>
                </c:pt>
                <c:pt idx="15178">
                  <c:v>15181</c:v>
                </c:pt>
                <c:pt idx="15179">
                  <c:v>16750</c:v>
                </c:pt>
                <c:pt idx="15180">
                  <c:v>16228</c:v>
                </c:pt>
                <c:pt idx="15181">
                  <c:v>16691</c:v>
                </c:pt>
                <c:pt idx="15182">
                  <c:v>16740</c:v>
                </c:pt>
                <c:pt idx="15183">
                  <c:v>17402</c:v>
                </c:pt>
                <c:pt idx="15184">
                  <c:v>17368</c:v>
                </c:pt>
                <c:pt idx="15185">
                  <c:v>16776</c:v>
                </c:pt>
                <c:pt idx="15186">
                  <c:v>17440</c:v>
                </c:pt>
                <c:pt idx="15187">
                  <c:v>18024</c:v>
                </c:pt>
                <c:pt idx="15188">
                  <c:v>18775</c:v>
                </c:pt>
                <c:pt idx="15189">
                  <c:v>19193</c:v>
                </c:pt>
                <c:pt idx="15190">
                  <c:v>19561</c:v>
                </c:pt>
                <c:pt idx="15191">
                  <c:v>18782</c:v>
                </c:pt>
                <c:pt idx="15192">
                  <c:v>18478</c:v>
                </c:pt>
                <c:pt idx="15193">
                  <c:v>17940</c:v>
                </c:pt>
                <c:pt idx="15194">
                  <c:v>17284</c:v>
                </c:pt>
                <c:pt idx="15195">
                  <c:v>17200</c:v>
                </c:pt>
                <c:pt idx="15196">
                  <c:v>17473</c:v>
                </c:pt>
                <c:pt idx="15197">
                  <c:v>17478</c:v>
                </c:pt>
                <c:pt idx="15198">
                  <c:v>15466</c:v>
                </c:pt>
                <c:pt idx="15199">
                  <c:v>15271</c:v>
                </c:pt>
                <c:pt idx="15200">
                  <c:v>15181</c:v>
                </c:pt>
                <c:pt idx="15201">
                  <c:v>15102</c:v>
                </c:pt>
                <c:pt idx="15202">
                  <c:v>15034</c:v>
                </c:pt>
                <c:pt idx="15203">
                  <c:v>13393</c:v>
                </c:pt>
                <c:pt idx="15204">
                  <c:v>11958</c:v>
                </c:pt>
                <c:pt idx="15205">
                  <c:v>12289</c:v>
                </c:pt>
                <c:pt idx="15206">
                  <c:v>12767</c:v>
                </c:pt>
                <c:pt idx="15207">
                  <c:v>13185</c:v>
                </c:pt>
                <c:pt idx="15208">
                  <c:v>13552</c:v>
                </c:pt>
                <c:pt idx="15209">
                  <c:v>14269</c:v>
                </c:pt>
                <c:pt idx="15210">
                  <c:v>14897</c:v>
                </c:pt>
                <c:pt idx="15211">
                  <c:v>15448</c:v>
                </c:pt>
                <c:pt idx="15212">
                  <c:v>13846</c:v>
                </c:pt>
                <c:pt idx="15213">
                  <c:v>14672</c:v>
                </c:pt>
                <c:pt idx="15214">
                  <c:v>15413</c:v>
                </c:pt>
                <c:pt idx="15215">
                  <c:v>13791</c:v>
                </c:pt>
                <c:pt idx="15216">
                  <c:v>14766</c:v>
                </c:pt>
                <c:pt idx="15217">
                  <c:v>15619</c:v>
                </c:pt>
                <c:pt idx="15218">
                  <c:v>16431</c:v>
                </c:pt>
                <c:pt idx="15219">
                  <c:v>17036</c:v>
                </c:pt>
                <c:pt idx="15220">
                  <c:v>15316</c:v>
                </c:pt>
                <c:pt idx="15221">
                  <c:v>13828</c:v>
                </c:pt>
                <c:pt idx="15222">
                  <c:v>12566</c:v>
                </c:pt>
                <c:pt idx="15223">
                  <c:v>13231</c:v>
                </c:pt>
                <c:pt idx="15224">
                  <c:v>13627</c:v>
                </c:pt>
                <c:pt idx="15225">
                  <c:v>14340</c:v>
                </c:pt>
                <c:pt idx="15226">
                  <c:v>13233</c:v>
                </c:pt>
                <c:pt idx="15227">
                  <c:v>12351</c:v>
                </c:pt>
                <c:pt idx="15228">
                  <c:v>11446</c:v>
                </c:pt>
                <c:pt idx="15229">
                  <c:v>12444</c:v>
                </c:pt>
                <c:pt idx="15230">
                  <c:v>13319</c:v>
                </c:pt>
                <c:pt idx="15231">
                  <c:v>12386</c:v>
                </c:pt>
                <c:pt idx="15232">
                  <c:v>11725</c:v>
                </c:pt>
                <c:pt idx="15233">
                  <c:v>10361</c:v>
                </c:pt>
                <c:pt idx="15234">
                  <c:v>9168</c:v>
                </c:pt>
                <c:pt idx="15235">
                  <c:v>8631</c:v>
                </c:pt>
                <c:pt idx="15236">
                  <c:v>8168</c:v>
                </c:pt>
                <c:pt idx="15237">
                  <c:v>7266</c:v>
                </c:pt>
                <c:pt idx="15238">
                  <c:v>6478</c:v>
                </c:pt>
                <c:pt idx="15239">
                  <c:v>5798</c:v>
                </c:pt>
                <c:pt idx="15240">
                  <c:v>6035</c:v>
                </c:pt>
                <c:pt idx="15241">
                  <c:v>6328</c:v>
                </c:pt>
                <c:pt idx="15242">
                  <c:v>6558</c:v>
                </c:pt>
                <c:pt idx="15243">
                  <c:v>6766</c:v>
                </c:pt>
                <c:pt idx="15244">
                  <c:v>6948</c:v>
                </c:pt>
                <c:pt idx="15245">
                  <c:v>7147</c:v>
                </c:pt>
                <c:pt idx="15246">
                  <c:v>6626</c:v>
                </c:pt>
                <c:pt idx="15247">
                  <c:v>6185</c:v>
                </c:pt>
                <c:pt idx="15248">
                  <c:v>6562</c:v>
                </c:pt>
                <c:pt idx="15249">
                  <c:v>7068</c:v>
                </c:pt>
                <c:pt idx="15250">
                  <c:v>7508</c:v>
                </c:pt>
                <c:pt idx="15251">
                  <c:v>7499</c:v>
                </c:pt>
                <c:pt idx="15252">
                  <c:v>7492</c:v>
                </c:pt>
                <c:pt idx="15253">
                  <c:v>7913</c:v>
                </c:pt>
                <c:pt idx="15254">
                  <c:v>8409</c:v>
                </c:pt>
                <c:pt idx="15255">
                  <c:v>7920</c:v>
                </c:pt>
                <c:pt idx="15256">
                  <c:v>8531</c:v>
                </c:pt>
                <c:pt idx="15257">
                  <c:v>9022</c:v>
                </c:pt>
                <c:pt idx="15258">
                  <c:v>8491</c:v>
                </c:pt>
                <c:pt idx="15259">
                  <c:v>8732</c:v>
                </c:pt>
                <c:pt idx="15260">
                  <c:v>8959</c:v>
                </c:pt>
                <c:pt idx="15261">
                  <c:v>9158</c:v>
                </c:pt>
                <c:pt idx="15262">
                  <c:v>9521</c:v>
                </c:pt>
                <c:pt idx="15263">
                  <c:v>9973</c:v>
                </c:pt>
                <c:pt idx="15264">
                  <c:v>10521</c:v>
                </c:pt>
                <c:pt idx="15265">
                  <c:v>10982</c:v>
                </c:pt>
                <c:pt idx="15266">
                  <c:v>11474</c:v>
                </c:pt>
                <c:pt idx="15267">
                  <c:v>11917</c:v>
                </c:pt>
                <c:pt idx="15268">
                  <c:v>10572</c:v>
                </c:pt>
                <c:pt idx="15269">
                  <c:v>9395</c:v>
                </c:pt>
                <c:pt idx="15270">
                  <c:v>10194</c:v>
                </c:pt>
                <c:pt idx="15271">
                  <c:v>10854</c:v>
                </c:pt>
                <c:pt idx="15272">
                  <c:v>11429</c:v>
                </c:pt>
                <c:pt idx="15273">
                  <c:v>11977</c:v>
                </c:pt>
                <c:pt idx="15274">
                  <c:v>12454</c:v>
                </c:pt>
                <c:pt idx="15275">
                  <c:v>11507</c:v>
                </c:pt>
                <c:pt idx="15276">
                  <c:v>10679</c:v>
                </c:pt>
                <c:pt idx="15277">
                  <c:v>10564</c:v>
                </c:pt>
                <c:pt idx="15278">
                  <c:v>10463</c:v>
                </c:pt>
                <c:pt idx="15279">
                  <c:v>9406</c:v>
                </c:pt>
                <c:pt idx="15280">
                  <c:v>8482</c:v>
                </c:pt>
                <c:pt idx="15281">
                  <c:v>7693</c:v>
                </c:pt>
                <c:pt idx="15282">
                  <c:v>7003</c:v>
                </c:pt>
                <c:pt idx="15283">
                  <c:v>6407</c:v>
                </c:pt>
                <c:pt idx="15284">
                  <c:v>7268</c:v>
                </c:pt>
                <c:pt idx="15285">
                  <c:v>8027</c:v>
                </c:pt>
                <c:pt idx="15286">
                  <c:v>8701</c:v>
                </c:pt>
                <c:pt idx="15287">
                  <c:v>8364</c:v>
                </c:pt>
                <c:pt idx="15288">
                  <c:v>9208</c:v>
                </c:pt>
                <c:pt idx="15289">
                  <c:v>9948</c:v>
                </c:pt>
                <c:pt idx="15290">
                  <c:v>10486</c:v>
                </c:pt>
                <c:pt idx="15291">
                  <c:v>11001</c:v>
                </c:pt>
                <c:pt idx="15292">
                  <c:v>11453</c:v>
                </c:pt>
                <c:pt idx="15293">
                  <c:v>12282</c:v>
                </c:pt>
                <c:pt idx="15294">
                  <c:v>11649</c:v>
                </c:pt>
                <c:pt idx="15295">
                  <c:v>11104</c:v>
                </c:pt>
                <c:pt idx="15296">
                  <c:v>10644</c:v>
                </c:pt>
                <c:pt idx="15297">
                  <c:v>10243</c:v>
                </c:pt>
                <c:pt idx="15298">
                  <c:v>11300</c:v>
                </c:pt>
                <c:pt idx="15299">
                  <c:v>11423</c:v>
                </c:pt>
                <c:pt idx="15300">
                  <c:v>11538</c:v>
                </c:pt>
                <c:pt idx="15301">
                  <c:v>12416</c:v>
                </c:pt>
                <c:pt idx="15302">
                  <c:v>11024</c:v>
                </c:pt>
                <c:pt idx="15303">
                  <c:v>12144</c:v>
                </c:pt>
                <c:pt idx="15304">
                  <c:v>10804</c:v>
                </c:pt>
                <c:pt idx="15305">
                  <c:v>10587</c:v>
                </c:pt>
                <c:pt idx="15306">
                  <c:v>10650</c:v>
                </c:pt>
                <c:pt idx="15307">
                  <c:v>10707</c:v>
                </c:pt>
                <c:pt idx="15308">
                  <c:v>9806</c:v>
                </c:pt>
                <c:pt idx="15309">
                  <c:v>11339</c:v>
                </c:pt>
                <c:pt idx="15310">
                  <c:v>10770</c:v>
                </c:pt>
                <c:pt idx="15311">
                  <c:v>12202</c:v>
                </c:pt>
                <c:pt idx="15312">
                  <c:v>13469</c:v>
                </c:pt>
                <c:pt idx="15313">
                  <c:v>14542</c:v>
                </c:pt>
                <c:pt idx="15314">
                  <c:v>15481</c:v>
                </c:pt>
                <c:pt idx="15315">
                  <c:v>16304</c:v>
                </c:pt>
                <c:pt idx="15316">
                  <c:v>17024</c:v>
                </c:pt>
                <c:pt idx="15317">
                  <c:v>17683</c:v>
                </c:pt>
                <c:pt idx="15318">
                  <c:v>18295</c:v>
                </c:pt>
                <c:pt idx="15319">
                  <c:v>18840</c:v>
                </c:pt>
                <c:pt idx="15320">
                  <c:v>19365</c:v>
                </c:pt>
                <c:pt idx="15321">
                  <c:v>18390</c:v>
                </c:pt>
                <c:pt idx="15322">
                  <c:v>17648</c:v>
                </c:pt>
                <c:pt idx="15323">
                  <c:v>17001</c:v>
                </c:pt>
                <c:pt idx="15324">
                  <c:v>17795</c:v>
                </c:pt>
                <c:pt idx="15325">
                  <c:v>17131</c:v>
                </c:pt>
                <c:pt idx="15326">
                  <c:v>16551</c:v>
                </c:pt>
                <c:pt idx="15327">
                  <c:v>15331</c:v>
                </c:pt>
                <c:pt idx="15328">
                  <c:v>14264</c:v>
                </c:pt>
                <c:pt idx="15329">
                  <c:v>13336</c:v>
                </c:pt>
                <c:pt idx="15330">
                  <c:v>12523</c:v>
                </c:pt>
                <c:pt idx="15331">
                  <c:v>11813</c:v>
                </c:pt>
                <c:pt idx="15332">
                  <c:v>11202</c:v>
                </c:pt>
                <c:pt idx="15333">
                  <c:v>10667</c:v>
                </c:pt>
                <c:pt idx="15334">
                  <c:v>10199</c:v>
                </c:pt>
                <c:pt idx="15335">
                  <c:v>9790</c:v>
                </c:pt>
                <c:pt idx="15336">
                  <c:v>9432</c:v>
                </c:pt>
                <c:pt idx="15337">
                  <c:v>9844</c:v>
                </c:pt>
                <c:pt idx="15338">
                  <c:v>10882</c:v>
                </c:pt>
                <c:pt idx="15339">
                  <c:v>11791</c:v>
                </c:pt>
                <c:pt idx="15340">
                  <c:v>11084</c:v>
                </c:pt>
                <c:pt idx="15341">
                  <c:v>10468</c:v>
                </c:pt>
                <c:pt idx="15342">
                  <c:v>10008</c:v>
                </c:pt>
                <c:pt idx="15343">
                  <c:v>9605</c:v>
                </c:pt>
                <c:pt idx="15344">
                  <c:v>10968</c:v>
                </c:pt>
                <c:pt idx="15345">
                  <c:v>12162</c:v>
                </c:pt>
                <c:pt idx="15346">
                  <c:v>11301</c:v>
                </c:pt>
                <c:pt idx="15347">
                  <c:v>10677</c:v>
                </c:pt>
                <c:pt idx="15348">
                  <c:v>10140</c:v>
                </c:pt>
                <c:pt idx="15349">
                  <c:v>9676</c:v>
                </c:pt>
                <c:pt idx="15350">
                  <c:v>10698</c:v>
                </c:pt>
                <c:pt idx="15351">
                  <c:v>11604</c:v>
                </c:pt>
                <c:pt idx="15352">
                  <c:v>10722</c:v>
                </c:pt>
                <c:pt idx="15353">
                  <c:v>10604</c:v>
                </c:pt>
                <c:pt idx="15354">
                  <c:v>10478</c:v>
                </c:pt>
                <c:pt idx="15355">
                  <c:v>10369</c:v>
                </c:pt>
                <c:pt idx="15356">
                  <c:v>11107</c:v>
                </c:pt>
                <c:pt idx="15357">
                  <c:v>10669</c:v>
                </c:pt>
                <c:pt idx="15358">
                  <c:v>10286</c:v>
                </c:pt>
                <c:pt idx="15359">
                  <c:v>11288</c:v>
                </c:pt>
                <c:pt idx="15360">
                  <c:v>10020</c:v>
                </c:pt>
                <c:pt idx="15361">
                  <c:v>9800</c:v>
                </c:pt>
                <c:pt idx="15362">
                  <c:v>9608</c:v>
                </c:pt>
                <c:pt idx="15363">
                  <c:v>9447</c:v>
                </c:pt>
                <c:pt idx="15364">
                  <c:v>10519</c:v>
                </c:pt>
                <c:pt idx="15365">
                  <c:v>11457</c:v>
                </c:pt>
                <c:pt idx="15366">
                  <c:v>12297</c:v>
                </c:pt>
                <c:pt idx="15367">
                  <c:v>12797</c:v>
                </c:pt>
                <c:pt idx="15368">
                  <c:v>13243</c:v>
                </c:pt>
                <c:pt idx="15369">
                  <c:v>13637</c:v>
                </c:pt>
                <c:pt idx="15370">
                  <c:v>13984</c:v>
                </c:pt>
                <c:pt idx="15371">
                  <c:v>14321</c:v>
                </c:pt>
                <c:pt idx="15372">
                  <c:v>14621</c:v>
                </c:pt>
                <c:pt idx="15373">
                  <c:v>14897</c:v>
                </c:pt>
                <c:pt idx="15374">
                  <c:v>15381</c:v>
                </c:pt>
                <c:pt idx="15375">
                  <c:v>15804</c:v>
                </c:pt>
                <c:pt idx="15376">
                  <c:v>15809</c:v>
                </c:pt>
                <c:pt idx="15377">
                  <c:v>15809</c:v>
                </c:pt>
                <c:pt idx="15378">
                  <c:v>15809</c:v>
                </c:pt>
                <c:pt idx="15379">
                  <c:v>14751</c:v>
                </c:pt>
                <c:pt idx="15380">
                  <c:v>13826</c:v>
                </c:pt>
                <c:pt idx="15381">
                  <c:v>13826</c:v>
                </c:pt>
                <c:pt idx="15382">
                  <c:v>12555</c:v>
                </c:pt>
                <c:pt idx="15383">
                  <c:v>12555</c:v>
                </c:pt>
                <c:pt idx="15384">
                  <c:v>11485</c:v>
                </c:pt>
                <c:pt idx="15385">
                  <c:v>11485</c:v>
                </c:pt>
                <c:pt idx="15386">
                  <c:v>11485</c:v>
                </c:pt>
                <c:pt idx="15387">
                  <c:v>10690</c:v>
                </c:pt>
                <c:pt idx="15388">
                  <c:v>9995</c:v>
                </c:pt>
                <c:pt idx="15389">
                  <c:v>9388</c:v>
                </c:pt>
                <c:pt idx="15390">
                  <c:v>9388</c:v>
                </c:pt>
                <c:pt idx="15391">
                  <c:v>9388</c:v>
                </c:pt>
                <c:pt idx="15392">
                  <c:v>9388</c:v>
                </c:pt>
                <c:pt idx="15393">
                  <c:v>9388</c:v>
                </c:pt>
                <c:pt idx="15394">
                  <c:v>9388</c:v>
                </c:pt>
                <c:pt idx="15395">
                  <c:v>9388</c:v>
                </c:pt>
                <c:pt idx="15396">
                  <c:v>9388</c:v>
                </c:pt>
                <c:pt idx="15397">
                  <c:v>9388</c:v>
                </c:pt>
                <c:pt idx="15398">
                  <c:v>9388</c:v>
                </c:pt>
                <c:pt idx="15399">
                  <c:v>9388</c:v>
                </c:pt>
                <c:pt idx="15400">
                  <c:v>9388</c:v>
                </c:pt>
                <c:pt idx="15401">
                  <c:v>9388</c:v>
                </c:pt>
                <c:pt idx="15402">
                  <c:v>9388</c:v>
                </c:pt>
                <c:pt idx="15403">
                  <c:v>9388</c:v>
                </c:pt>
                <c:pt idx="15404">
                  <c:v>9388</c:v>
                </c:pt>
                <c:pt idx="15405">
                  <c:v>9388</c:v>
                </c:pt>
                <c:pt idx="15406">
                  <c:v>9225</c:v>
                </c:pt>
                <c:pt idx="15407">
                  <c:v>9083</c:v>
                </c:pt>
                <c:pt idx="15408">
                  <c:v>9083</c:v>
                </c:pt>
                <c:pt idx="15409">
                  <c:v>9083</c:v>
                </c:pt>
                <c:pt idx="15410">
                  <c:v>9083</c:v>
                </c:pt>
                <c:pt idx="15411">
                  <c:v>9083</c:v>
                </c:pt>
                <c:pt idx="15412">
                  <c:v>9083</c:v>
                </c:pt>
                <c:pt idx="15413">
                  <c:v>9083</c:v>
                </c:pt>
                <c:pt idx="15414">
                  <c:v>9083</c:v>
                </c:pt>
                <c:pt idx="15415">
                  <c:v>9083</c:v>
                </c:pt>
                <c:pt idx="15416">
                  <c:v>9083</c:v>
                </c:pt>
                <c:pt idx="15417">
                  <c:v>9083</c:v>
                </c:pt>
                <c:pt idx="15418">
                  <c:v>9083</c:v>
                </c:pt>
                <c:pt idx="15419">
                  <c:v>9083</c:v>
                </c:pt>
                <c:pt idx="15420">
                  <c:v>9833</c:v>
                </c:pt>
                <c:pt idx="15421">
                  <c:v>10491</c:v>
                </c:pt>
                <c:pt idx="15422">
                  <c:v>10491</c:v>
                </c:pt>
                <c:pt idx="15423">
                  <c:v>10491</c:v>
                </c:pt>
                <c:pt idx="15424">
                  <c:v>10491</c:v>
                </c:pt>
                <c:pt idx="15425">
                  <c:v>10491</c:v>
                </c:pt>
                <c:pt idx="15426">
                  <c:v>10491</c:v>
                </c:pt>
                <c:pt idx="15427">
                  <c:v>10491</c:v>
                </c:pt>
                <c:pt idx="15428">
                  <c:v>10491</c:v>
                </c:pt>
                <c:pt idx="15429">
                  <c:v>10656</c:v>
                </c:pt>
                <c:pt idx="15430">
                  <c:v>10803</c:v>
                </c:pt>
                <c:pt idx="15431">
                  <c:v>10933</c:v>
                </c:pt>
                <c:pt idx="15432">
                  <c:v>11092</c:v>
                </c:pt>
                <c:pt idx="15433">
                  <c:v>11233</c:v>
                </c:pt>
                <c:pt idx="15434">
                  <c:v>11356</c:v>
                </c:pt>
                <c:pt idx="15435">
                  <c:v>11356</c:v>
                </c:pt>
                <c:pt idx="15436">
                  <c:v>11356</c:v>
                </c:pt>
                <c:pt idx="15437">
                  <c:v>11356</c:v>
                </c:pt>
                <c:pt idx="15438">
                  <c:v>11356</c:v>
                </c:pt>
                <c:pt idx="15439">
                  <c:v>11356</c:v>
                </c:pt>
                <c:pt idx="15440">
                  <c:v>11356</c:v>
                </c:pt>
                <c:pt idx="15441">
                  <c:v>11356</c:v>
                </c:pt>
                <c:pt idx="15442">
                  <c:v>11356</c:v>
                </c:pt>
                <c:pt idx="15443">
                  <c:v>11356</c:v>
                </c:pt>
                <c:pt idx="15444">
                  <c:v>11356</c:v>
                </c:pt>
                <c:pt idx="15445">
                  <c:v>11356</c:v>
                </c:pt>
                <c:pt idx="15446">
                  <c:v>11356</c:v>
                </c:pt>
                <c:pt idx="15447">
                  <c:v>11356</c:v>
                </c:pt>
                <c:pt idx="15448">
                  <c:v>11356</c:v>
                </c:pt>
                <c:pt idx="15449">
                  <c:v>12170</c:v>
                </c:pt>
                <c:pt idx="15450">
                  <c:v>12883</c:v>
                </c:pt>
                <c:pt idx="15451">
                  <c:v>12883</c:v>
                </c:pt>
                <c:pt idx="15452">
                  <c:v>12883</c:v>
                </c:pt>
                <c:pt idx="15453">
                  <c:v>12883</c:v>
                </c:pt>
                <c:pt idx="15454">
                  <c:v>12883</c:v>
                </c:pt>
                <c:pt idx="15455">
                  <c:v>12883</c:v>
                </c:pt>
                <c:pt idx="15456">
                  <c:v>12883</c:v>
                </c:pt>
                <c:pt idx="15457">
                  <c:v>13273</c:v>
                </c:pt>
                <c:pt idx="15458">
                  <c:v>13273</c:v>
                </c:pt>
                <c:pt idx="15459">
                  <c:v>13273</c:v>
                </c:pt>
                <c:pt idx="15460">
                  <c:v>13273</c:v>
                </c:pt>
                <c:pt idx="15461">
                  <c:v>13273</c:v>
                </c:pt>
                <c:pt idx="15462">
                  <c:v>13273</c:v>
                </c:pt>
                <c:pt idx="15463">
                  <c:v>13273</c:v>
                </c:pt>
                <c:pt idx="15464">
                  <c:v>13273</c:v>
                </c:pt>
                <c:pt idx="15465">
                  <c:v>13273</c:v>
                </c:pt>
                <c:pt idx="15466">
                  <c:v>13273</c:v>
                </c:pt>
                <c:pt idx="15467">
                  <c:v>12614</c:v>
                </c:pt>
                <c:pt idx="15468">
                  <c:v>12614</c:v>
                </c:pt>
                <c:pt idx="15469">
                  <c:v>12614</c:v>
                </c:pt>
                <c:pt idx="15470">
                  <c:v>12614</c:v>
                </c:pt>
                <c:pt idx="15471">
                  <c:v>12614</c:v>
                </c:pt>
                <c:pt idx="15472">
                  <c:v>12614</c:v>
                </c:pt>
                <c:pt idx="15473">
                  <c:v>12614</c:v>
                </c:pt>
                <c:pt idx="15474">
                  <c:v>11537</c:v>
                </c:pt>
                <c:pt idx="15475">
                  <c:v>11537</c:v>
                </c:pt>
                <c:pt idx="15476">
                  <c:v>11537</c:v>
                </c:pt>
                <c:pt idx="15477">
                  <c:v>11537</c:v>
                </c:pt>
                <c:pt idx="15478">
                  <c:v>11537</c:v>
                </c:pt>
                <c:pt idx="15479">
                  <c:v>11537</c:v>
                </c:pt>
                <c:pt idx="15480">
                  <c:v>10595</c:v>
                </c:pt>
                <c:pt idx="15481">
                  <c:v>10595</c:v>
                </c:pt>
                <c:pt idx="15482">
                  <c:v>10595</c:v>
                </c:pt>
                <c:pt idx="15483">
                  <c:v>10595</c:v>
                </c:pt>
                <c:pt idx="15484">
                  <c:v>10595</c:v>
                </c:pt>
                <c:pt idx="15485">
                  <c:v>10595</c:v>
                </c:pt>
                <c:pt idx="15486">
                  <c:v>10595</c:v>
                </c:pt>
                <c:pt idx="15487">
                  <c:v>10595</c:v>
                </c:pt>
                <c:pt idx="15488">
                  <c:v>10595</c:v>
                </c:pt>
                <c:pt idx="15489">
                  <c:v>10595</c:v>
                </c:pt>
                <c:pt idx="15490">
                  <c:v>10595</c:v>
                </c:pt>
                <c:pt idx="15491">
                  <c:v>10595</c:v>
                </c:pt>
                <c:pt idx="15492">
                  <c:v>10595</c:v>
                </c:pt>
                <c:pt idx="15493">
                  <c:v>10595</c:v>
                </c:pt>
                <c:pt idx="15494">
                  <c:v>10595</c:v>
                </c:pt>
                <c:pt idx="15495">
                  <c:v>10595</c:v>
                </c:pt>
                <c:pt idx="15496">
                  <c:v>10595</c:v>
                </c:pt>
                <c:pt idx="15497">
                  <c:v>10595</c:v>
                </c:pt>
                <c:pt idx="15498">
                  <c:v>10595</c:v>
                </c:pt>
                <c:pt idx="15499">
                  <c:v>10271</c:v>
                </c:pt>
                <c:pt idx="15500">
                  <c:v>10271</c:v>
                </c:pt>
                <c:pt idx="15501">
                  <c:v>10271</c:v>
                </c:pt>
                <c:pt idx="15502">
                  <c:v>10271</c:v>
                </c:pt>
                <c:pt idx="15503">
                  <c:v>10271</c:v>
                </c:pt>
                <c:pt idx="15504">
                  <c:v>10271</c:v>
                </c:pt>
                <c:pt idx="15505">
                  <c:v>10271</c:v>
                </c:pt>
                <c:pt idx="15506">
                  <c:v>10271</c:v>
                </c:pt>
                <c:pt idx="15507">
                  <c:v>10987</c:v>
                </c:pt>
                <c:pt idx="15508">
                  <c:v>10987</c:v>
                </c:pt>
                <c:pt idx="15509">
                  <c:v>10987</c:v>
                </c:pt>
                <c:pt idx="15510">
                  <c:v>10987</c:v>
                </c:pt>
                <c:pt idx="15511">
                  <c:v>10987</c:v>
                </c:pt>
                <c:pt idx="15512">
                  <c:v>10987</c:v>
                </c:pt>
                <c:pt idx="15513">
                  <c:v>10987</c:v>
                </c:pt>
                <c:pt idx="15514">
                  <c:v>10987</c:v>
                </c:pt>
                <c:pt idx="15515">
                  <c:v>10987</c:v>
                </c:pt>
                <c:pt idx="15516">
                  <c:v>10987</c:v>
                </c:pt>
                <c:pt idx="15517">
                  <c:v>11613</c:v>
                </c:pt>
                <c:pt idx="15518">
                  <c:v>11662</c:v>
                </c:pt>
                <c:pt idx="15519">
                  <c:v>11204</c:v>
                </c:pt>
                <c:pt idx="15520">
                  <c:v>10804</c:v>
                </c:pt>
                <c:pt idx="15521">
                  <c:v>10804</c:v>
                </c:pt>
                <c:pt idx="15522">
                  <c:v>11953</c:v>
                </c:pt>
                <c:pt idx="15523">
                  <c:v>12959</c:v>
                </c:pt>
                <c:pt idx="15524">
                  <c:v>14339</c:v>
                </c:pt>
                <c:pt idx="15525">
                  <c:v>14047</c:v>
                </c:pt>
                <c:pt idx="15526">
                  <c:v>14791</c:v>
                </c:pt>
                <c:pt idx="15527">
                  <c:v>14442</c:v>
                </c:pt>
                <c:pt idx="15528">
                  <c:v>13405</c:v>
                </c:pt>
                <c:pt idx="15529">
                  <c:v>12494</c:v>
                </c:pt>
                <c:pt idx="15530">
                  <c:v>11744</c:v>
                </c:pt>
                <c:pt idx="15531">
                  <c:v>11238</c:v>
                </c:pt>
                <c:pt idx="15532">
                  <c:v>10966</c:v>
                </c:pt>
                <c:pt idx="15533">
                  <c:v>10826</c:v>
                </c:pt>
                <c:pt idx="15534">
                  <c:v>12033</c:v>
                </c:pt>
                <c:pt idx="15535">
                  <c:v>13091</c:v>
                </c:pt>
                <c:pt idx="15536">
                  <c:v>12710</c:v>
                </c:pt>
                <c:pt idx="15537">
                  <c:v>12497</c:v>
                </c:pt>
                <c:pt idx="15538">
                  <c:v>12355</c:v>
                </c:pt>
                <c:pt idx="15539">
                  <c:v>12232</c:v>
                </c:pt>
                <c:pt idx="15540">
                  <c:v>12161</c:v>
                </c:pt>
                <c:pt idx="15541">
                  <c:v>12266</c:v>
                </c:pt>
                <c:pt idx="15542">
                  <c:v>12262</c:v>
                </c:pt>
                <c:pt idx="15543">
                  <c:v>12260</c:v>
                </c:pt>
                <c:pt idx="15544">
                  <c:v>12229</c:v>
                </c:pt>
                <c:pt idx="15545">
                  <c:v>12546</c:v>
                </c:pt>
                <c:pt idx="15546">
                  <c:v>12730</c:v>
                </c:pt>
                <c:pt idx="15547">
                  <c:v>13205</c:v>
                </c:pt>
                <c:pt idx="15548">
                  <c:v>13585</c:v>
                </c:pt>
                <c:pt idx="15549">
                  <c:v>13923</c:v>
                </c:pt>
                <c:pt idx="15550">
                  <c:v>14220</c:v>
                </c:pt>
                <c:pt idx="15551">
                  <c:v>14597</c:v>
                </c:pt>
                <c:pt idx="15552">
                  <c:v>14928</c:v>
                </c:pt>
                <c:pt idx="15553">
                  <c:v>14999</c:v>
                </c:pt>
                <c:pt idx="15554">
                  <c:v>15387</c:v>
                </c:pt>
                <c:pt idx="15555">
                  <c:v>15852</c:v>
                </c:pt>
                <c:pt idx="15556">
                  <c:v>16248</c:v>
                </c:pt>
                <c:pt idx="15557">
                  <c:v>16598</c:v>
                </c:pt>
                <c:pt idx="15558">
                  <c:v>16904</c:v>
                </c:pt>
                <c:pt idx="15559">
                  <c:v>17173</c:v>
                </c:pt>
                <c:pt idx="15560">
                  <c:v>17410</c:v>
                </c:pt>
                <c:pt idx="15561">
                  <c:v>17564</c:v>
                </c:pt>
                <c:pt idx="15562">
                  <c:v>18018</c:v>
                </c:pt>
                <c:pt idx="15563">
                  <c:v>18417</c:v>
                </c:pt>
                <c:pt idx="15564">
                  <c:v>18395</c:v>
                </c:pt>
                <c:pt idx="15565">
                  <c:v>17208</c:v>
                </c:pt>
                <c:pt idx="15566">
                  <c:v>16231</c:v>
                </c:pt>
                <c:pt idx="15567">
                  <c:v>17299</c:v>
                </c:pt>
                <c:pt idx="15568">
                  <c:v>17972</c:v>
                </c:pt>
                <c:pt idx="15569">
                  <c:v>18804</c:v>
                </c:pt>
                <c:pt idx="15570">
                  <c:v>19538</c:v>
                </c:pt>
                <c:pt idx="15571">
                  <c:v>20181</c:v>
                </c:pt>
                <c:pt idx="15572">
                  <c:v>20920</c:v>
                </c:pt>
                <c:pt idx="15573">
                  <c:v>21616</c:v>
                </c:pt>
                <c:pt idx="15574">
                  <c:v>22229</c:v>
                </c:pt>
                <c:pt idx="15575">
                  <c:v>22535</c:v>
                </c:pt>
                <c:pt idx="15576">
                  <c:v>22314</c:v>
                </c:pt>
                <c:pt idx="15577">
                  <c:v>22122</c:v>
                </c:pt>
                <c:pt idx="15578">
                  <c:v>22186</c:v>
                </c:pt>
                <c:pt idx="15579">
                  <c:v>22770</c:v>
                </c:pt>
                <c:pt idx="15580">
                  <c:v>23250</c:v>
                </c:pt>
                <c:pt idx="15581">
                  <c:v>23905</c:v>
                </c:pt>
                <c:pt idx="15582">
                  <c:v>24442</c:v>
                </c:pt>
                <c:pt idx="15583">
                  <c:v>23895</c:v>
                </c:pt>
                <c:pt idx="15584">
                  <c:v>23423</c:v>
                </c:pt>
                <c:pt idx="15585">
                  <c:v>23011</c:v>
                </c:pt>
                <c:pt idx="15586">
                  <c:v>23514</c:v>
                </c:pt>
                <c:pt idx="15587">
                  <c:v>24012</c:v>
                </c:pt>
                <c:pt idx="15588">
                  <c:v>23533</c:v>
                </c:pt>
                <c:pt idx="15589">
                  <c:v>23116</c:v>
                </c:pt>
                <c:pt idx="15590">
                  <c:v>22751</c:v>
                </c:pt>
                <c:pt idx="15591">
                  <c:v>21510</c:v>
                </c:pt>
                <c:pt idx="15592">
                  <c:v>20432</c:v>
                </c:pt>
                <c:pt idx="15593">
                  <c:v>21858</c:v>
                </c:pt>
                <c:pt idx="15594">
                  <c:v>23252</c:v>
                </c:pt>
                <c:pt idx="15595">
                  <c:v>22413</c:v>
                </c:pt>
                <c:pt idx="15596">
                  <c:v>21685</c:v>
                </c:pt>
                <c:pt idx="15597">
                  <c:v>20841</c:v>
                </c:pt>
                <c:pt idx="15598">
                  <c:v>19499</c:v>
                </c:pt>
                <c:pt idx="15599">
                  <c:v>19782</c:v>
                </c:pt>
                <c:pt idx="15600">
                  <c:v>20032</c:v>
                </c:pt>
                <c:pt idx="15601">
                  <c:v>20251</c:v>
                </c:pt>
                <c:pt idx="15602">
                  <c:v>20422</c:v>
                </c:pt>
                <c:pt idx="15603">
                  <c:v>20768</c:v>
                </c:pt>
                <c:pt idx="15604">
                  <c:v>21089</c:v>
                </c:pt>
                <c:pt idx="15605">
                  <c:v>21371</c:v>
                </c:pt>
                <c:pt idx="15606">
                  <c:v>21619</c:v>
                </c:pt>
                <c:pt idx="15607">
                  <c:v>21837</c:v>
                </c:pt>
                <c:pt idx="15608">
                  <c:v>22030</c:v>
                </c:pt>
                <c:pt idx="15609">
                  <c:v>21164</c:v>
                </c:pt>
                <c:pt idx="15610">
                  <c:v>20413</c:v>
                </c:pt>
                <c:pt idx="15611">
                  <c:v>19662</c:v>
                </c:pt>
                <c:pt idx="15612">
                  <c:v>19006</c:v>
                </c:pt>
                <c:pt idx="15613">
                  <c:v>18432</c:v>
                </c:pt>
                <c:pt idx="15614">
                  <c:v>17427</c:v>
                </c:pt>
                <c:pt idx="15615">
                  <c:v>18279</c:v>
                </c:pt>
                <c:pt idx="15616">
                  <c:v>19112</c:v>
                </c:pt>
                <c:pt idx="15617">
                  <c:v>19397</c:v>
                </c:pt>
                <c:pt idx="15618">
                  <c:v>19647</c:v>
                </c:pt>
                <c:pt idx="15619">
                  <c:v>19866</c:v>
                </c:pt>
                <c:pt idx="15620">
                  <c:v>18941</c:v>
                </c:pt>
                <c:pt idx="15621">
                  <c:v>18200</c:v>
                </c:pt>
                <c:pt idx="15622">
                  <c:v>17359</c:v>
                </c:pt>
                <c:pt idx="15623">
                  <c:v>16102</c:v>
                </c:pt>
                <c:pt idx="15624">
                  <c:v>14607</c:v>
                </c:pt>
                <c:pt idx="15625">
                  <c:v>13855</c:v>
                </c:pt>
                <c:pt idx="15626">
                  <c:v>13141</c:v>
                </c:pt>
                <c:pt idx="15627">
                  <c:v>12119</c:v>
                </c:pt>
                <c:pt idx="15628">
                  <c:v>12397</c:v>
                </c:pt>
                <c:pt idx="15629">
                  <c:v>12645</c:v>
                </c:pt>
                <c:pt idx="15630">
                  <c:v>13060</c:v>
                </c:pt>
                <c:pt idx="15631">
                  <c:v>13425</c:v>
                </c:pt>
                <c:pt idx="15632">
                  <c:v>14684</c:v>
                </c:pt>
                <c:pt idx="15633">
                  <c:v>15734</c:v>
                </c:pt>
                <c:pt idx="15634">
                  <c:v>16647</c:v>
                </c:pt>
                <c:pt idx="15635">
                  <c:v>17468</c:v>
                </c:pt>
                <c:pt idx="15636">
                  <c:v>17656</c:v>
                </c:pt>
                <c:pt idx="15637">
                  <c:v>18018</c:v>
                </c:pt>
                <c:pt idx="15638">
                  <c:v>18228</c:v>
                </c:pt>
                <c:pt idx="15639">
                  <c:v>18413</c:v>
                </c:pt>
                <c:pt idx="15640">
                  <c:v>18611</c:v>
                </c:pt>
                <c:pt idx="15641">
                  <c:v>18788</c:v>
                </c:pt>
                <c:pt idx="15642">
                  <c:v>16932</c:v>
                </c:pt>
                <c:pt idx="15643">
                  <c:v>15328</c:v>
                </c:pt>
                <c:pt idx="15644">
                  <c:v>13924</c:v>
                </c:pt>
                <c:pt idx="15645">
                  <c:v>13019</c:v>
                </c:pt>
                <c:pt idx="15646">
                  <c:v>12983</c:v>
                </c:pt>
                <c:pt idx="15647">
                  <c:v>12952</c:v>
                </c:pt>
                <c:pt idx="15648">
                  <c:v>12219</c:v>
                </c:pt>
                <c:pt idx="15649">
                  <c:v>13511</c:v>
                </c:pt>
                <c:pt idx="15650">
                  <c:v>14133</c:v>
                </c:pt>
                <c:pt idx="15651">
                  <c:v>14695</c:v>
                </c:pt>
                <c:pt idx="15652">
                  <c:v>13847</c:v>
                </c:pt>
                <c:pt idx="15653">
                  <c:v>13107</c:v>
                </c:pt>
                <c:pt idx="15654">
                  <c:v>12780</c:v>
                </c:pt>
                <c:pt idx="15655">
                  <c:v>12158</c:v>
                </c:pt>
                <c:pt idx="15656">
                  <c:v>12194</c:v>
                </c:pt>
                <c:pt idx="15657">
                  <c:v>11212</c:v>
                </c:pt>
                <c:pt idx="15658">
                  <c:v>10353</c:v>
                </c:pt>
                <c:pt idx="15659">
                  <c:v>9602</c:v>
                </c:pt>
                <c:pt idx="15660">
                  <c:v>9480</c:v>
                </c:pt>
                <c:pt idx="15661">
                  <c:v>9331</c:v>
                </c:pt>
                <c:pt idx="15662">
                  <c:v>9202</c:v>
                </c:pt>
                <c:pt idx="15663">
                  <c:v>9089</c:v>
                </c:pt>
                <c:pt idx="15664">
                  <c:v>9040</c:v>
                </c:pt>
                <c:pt idx="15665">
                  <c:v>10178</c:v>
                </c:pt>
                <c:pt idx="15666">
                  <c:v>11634</c:v>
                </c:pt>
                <c:pt idx="15667">
                  <c:v>12834</c:v>
                </c:pt>
                <c:pt idx="15668">
                  <c:v>13596</c:v>
                </c:pt>
                <c:pt idx="15669">
                  <c:v>14663</c:v>
                </c:pt>
                <c:pt idx="15670">
                  <c:v>15598</c:v>
                </c:pt>
                <c:pt idx="15671">
                  <c:v>16444</c:v>
                </c:pt>
                <c:pt idx="15672">
                  <c:v>17194</c:v>
                </c:pt>
                <c:pt idx="15673">
                  <c:v>17477</c:v>
                </c:pt>
                <c:pt idx="15674">
                  <c:v>17727</c:v>
                </c:pt>
                <c:pt idx="15675">
                  <c:v>17474</c:v>
                </c:pt>
                <c:pt idx="15676">
                  <c:v>17255</c:v>
                </c:pt>
                <c:pt idx="15677">
                  <c:v>17065</c:v>
                </c:pt>
                <c:pt idx="15678">
                  <c:v>16914</c:v>
                </c:pt>
                <c:pt idx="15679">
                  <c:v>15808</c:v>
                </c:pt>
                <c:pt idx="15680">
                  <c:v>14843</c:v>
                </c:pt>
                <c:pt idx="15681">
                  <c:v>14000</c:v>
                </c:pt>
                <c:pt idx="15682">
                  <c:v>13818</c:v>
                </c:pt>
                <c:pt idx="15683">
                  <c:v>13662</c:v>
                </c:pt>
                <c:pt idx="15684">
                  <c:v>13526</c:v>
                </c:pt>
                <c:pt idx="15685">
                  <c:v>12875</c:v>
                </c:pt>
                <c:pt idx="15686">
                  <c:v>12875</c:v>
                </c:pt>
                <c:pt idx="15687">
                  <c:v>12346</c:v>
                </c:pt>
                <c:pt idx="15688">
                  <c:v>12346</c:v>
                </c:pt>
                <c:pt idx="15689">
                  <c:v>12346</c:v>
                </c:pt>
                <c:pt idx="15690">
                  <c:v>12346</c:v>
                </c:pt>
                <c:pt idx="15691">
                  <c:v>12346</c:v>
                </c:pt>
                <c:pt idx="15692">
                  <c:v>12346</c:v>
                </c:pt>
                <c:pt idx="15693">
                  <c:v>12346</c:v>
                </c:pt>
                <c:pt idx="15694">
                  <c:v>12346</c:v>
                </c:pt>
                <c:pt idx="15695">
                  <c:v>12346</c:v>
                </c:pt>
                <c:pt idx="15696">
                  <c:v>12346</c:v>
                </c:pt>
                <c:pt idx="15697">
                  <c:v>12346</c:v>
                </c:pt>
                <c:pt idx="15698">
                  <c:v>12346</c:v>
                </c:pt>
                <c:pt idx="15699">
                  <c:v>12346</c:v>
                </c:pt>
                <c:pt idx="15700">
                  <c:v>12346</c:v>
                </c:pt>
                <c:pt idx="15701">
                  <c:v>11565</c:v>
                </c:pt>
                <c:pt idx="15702">
                  <c:v>11565</c:v>
                </c:pt>
                <c:pt idx="15703">
                  <c:v>11565</c:v>
                </c:pt>
                <c:pt idx="15704">
                  <c:v>11565</c:v>
                </c:pt>
                <c:pt idx="15705">
                  <c:v>11565</c:v>
                </c:pt>
                <c:pt idx="15706">
                  <c:v>11565</c:v>
                </c:pt>
                <c:pt idx="15707">
                  <c:v>11565</c:v>
                </c:pt>
                <c:pt idx="15708">
                  <c:v>11547</c:v>
                </c:pt>
                <c:pt idx="15709">
                  <c:v>11533</c:v>
                </c:pt>
                <c:pt idx="15710">
                  <c:v>11533</c:v>
                </c:pt>
                <c:pt idx="15711">
                  <c:v>11564</c:v>
                </c:pt>
                <c:pt idx="15712">
                  <c:v>11621</c:v>
                </c:pt>
                <c:pt idx="15713">
                  <c:v>11682</c:v>
                </c:pt>
                <c:pt idx="15714">
                  <c:v>11741</c:v>
                </c:pt>
                <c:pt idx="15715">
                  <c:v>11741</c:v>
                </c:pt>
                <c:pt idx="15716">
                  <c:v>11741</c:v>
                </c:pt>
                <c:pt idx="15717">
                  <c:v>11741</c:v>
                </c:pt>
                <c:pt idx="15718">
                  <c:v>11741</c:v>
                </c:pt>
                <c:pt idx="15719">
                  <c:v>11741</c:v>
                </c:pt>
                <c:pt idx="15720">
                  <c:v>11741</c:v>
                </c:pt>
                <c:pt idx="15721">
                  <c:v>11741</c:v>
                </c:pt>
                <c:pt idx="15722">
                  <c:v>11741</c:v>
                </c:pt>
                <c:pt idx="15723">
                  <c:v>11741</c:v>
                </c:pt>
                <c:pt idx="15724">
                  <c:v>11741</c:v>
                </c:pt>
                <c:pt idx="15725">
                  <c:v>11741</c:v>
                </c:pt>
                <c:pt idx="15726">
                  <c:v>11741</c:v>
                </c:pt>
                <c:pt idx="15727">
                  <c:v>11741</c:v>
                </c:pt>
                <c:pt idx="15728">
                  <c:v>11741</c:v>
                </c:pt>
                <c:pt idx="15729">
                  <c:v>11741</c:v>
                </c:pt>
                <c:pt idx="15730">
                  <c:v>11741</c:v>
                </c:pt>
                <c:pt idx="15731">
                  <c:v>11741</c:v>
                </c:pt>
                <c:pt idx="15732">
                  <c:v>11741</c:v>
                </c:pt>
                <c:pt idx="15733">
                  <c:v>11741</c:v>
                </c:pt>
                <c:pt idx="15734">
                  <c:v>11741</c:v>
                </c:pt>
                <c:pt idx="15735">
                  <c:v>11741</c:v>
                </c:pt>
                <c:pt idx="15736">
                  <c:v>11741</c:v>
                </c:pt>
                <c:pt idx="15737">
                  <c:v>11741</c:v>
                </c:pt>
                <c:pt idx="15738">
                  <c:v>11741</c:v>
                </c:pt>
                <c:pt idx="15739">
                  <c:v>11741</c:v>
                </c:pt>
                <c:pt idx="15740">
                  <c:v>11741</c:v>
                </c:pt>
                <c:pt idx="15741">
                  <c:v>11741</c:v>
                </c:pt>
                <c:pt idx="15742">
                  <c:v>11741</c:v>
                </c:pt>
                <c:pt idx="15743">
                  <c:v>11741</c:v>
                </c:pt>
                <c:pt idx="15744">
                  <c:v>11741</c:v>
                </c:pt>
                <c:pt idx="15745">
                  <c:v>11741</c:v>
                </c:pt>
                <c:pt idx="15746">
                  <c:v>11741</c:v>
                </c:pt>
                <c:pt idx="15747">
                  <c:v>11741</c:v>
                </c:pt>
                <c:pt idx="15748">
                  <c:v>11741</c:v>
                </c:pt>
                <c:pt idx="15749">
                  <c:v>11741</c:v>
                </c:pt>
                <c:pt idx="15750">
                  <c:v>11741</c:v>
                </c:pt>
                <c:pt idx="15751">
                  <c:v>11741</c:v>
                </c:pt>
                <c:pt idx="15752">
                  <c:v>11741</c:v>
                </c:pt>
                <c:pt idx="15753">
                  <c:v>12273</c:v>
                </c:pt>
                <c:pt idx="15754">
                  <c:v>12273</c:v>
                </c:pt>
                <c:pt idx="15755">
                  <c:v>12273</c:v>
                </c:pt>
                <c:pt idx="15756">
                  <c:v>12273</c:v>
                </c:pt>
                <c:pt idx="15757">
                  <c:v>12273</c:v>
                </c:pt>
                <c:pt idx="15758">
                  <c:v>12273</c:v>
                </c:pt>
                <c:pt idx="15759">
                  <c:v>12273</c:v>
                </c:pt>
                <c:pt idx="15760">
                  <c:v>12273</c:v>
                </c:pt>
                <c:pt idx="15761">
                  <c:v>12273</c:v>
                </c:pt>
                <c:pt idx="15762">
                  <c:v>11001</c:v>
                </c:pt>
                <c:pt idx="15763">
                  <c:v>9891</c:v>
                </c:pt>
                <c:pt idx="15764">
                  <c:v>9891</c:v>
                </c:pt>
                <c:pt idx="15765">
                  <c:v>9891</c:v>
                </c:pt>
                <c:pt idx="15766">
                  <c:v>11154</c:v>
                </c:pt>
                <c:pt idx="15767">
                  <c:v>11154</c:v>
                </c:pt>
                <c:pt idx="15768">
                  <c:v>11154</c:v>
                </c:pt>
                <c:pt idx="15769">
                  <c:v>11154</c:v>
                </c:pt>
                <c:pt idx="15770">
                  <c:v>11154</c:v>
                </c:pt>
                <c:pt idx="15771">
                  <c:v>11154</c:v>
                </c:pt>
                <c:pt idx="15772">
                  <c:v>11154</c:v>
                </c:pt>
                <c:pt idx="15773">
                  <c:v>11154</c:v>
                </c:pt>
                <c:pt idx="15774">
                  <c:v>11154</c:v>
                </c:pt>
                <c:pt idx="15775">
                  <c:v>11154</c:v>
                </c:pt>
                <c:pt idx="15776">
                  <c:v>11154</c:v>
                </c:pt>
                <c:pt idx="15777">
                  <c:v>11154</c:v>
                </c:pt>
                <c:pt idx="15778">
                  <c:v>11154</c:v>
                </c:pt>
                <c:pt idx="15779">
                  <c:v>11154</c:v>
                </c:pt>
                <c:pt idx="15780">
                  <c:v>11154</c:v>
                </c:pt>
                <c:pt idx="15781">
                  <c:v>11154</c:v>
                </c:pt>
                <c:pt idx="15782">
                  <c:v>11154</c:v>
                </c:pt>
                <c:pt idx="15783">
                  <c:v>11300</c:v>
                </c:pt>
                <c:pt idx="15784">
                  <c:v>11429</c:v>
                </c:pt>
                <c:pt idx="15785">
                  <c:v>11429</c:v>
                </c:pt>
                <c:pt idx="15786">
                  <c:v>11429</c:v>
                </c:pt>
                <c:pt idx="15787">
                  <c:v>11501</c:v>
                </c:pt>
                <c:pt idx="15788">
                  <c:v>11501</c:v>
                </c:pt>
                <c:pt idx="15789">
                  <c:v>11501</c:v>
                </c:pt>
                <c:pt idx="15790">
                  <c:v>10175</c:v>
                </c:pt>
                <c:pt idx="15791">
                  <c:v>10175</c:v>
                </c:pt>
                <c:pt idx="15792">
                  <c:v>10175</c:v>
                </c:pt>
                <c:pt idx="15793">
                  <c:v>10175</c:v>
                </c:pt>
                <c:pt idx="15794">
                  <c:v>10175</c:v>
                </c:pt>
                <c:pt idx="15795">
                  <c:v>10903</c:v>
                </c:pt>
                <c:pt idx="15796">
                  <c:v>11540</c:v>
                </c:pt>
                <c:pt idx="15797">
                  <c:v>12098</c:v>
                </c:pt>
                <c:pt idx="15798">
                  <c:v>12086</c:v>
                </c:pt>
                <c:pt idx="15799">
                  <c:v>12086</c:v>
                </c:pt>
                <c:pt idx="15800">
                  <c:v>12086</c:v>
                </c:pt>
                <c:pt idx="15801">
                  <c:v>10744</c:v>
                </c:pt>
                <c:pt idx="15802">
                  <c:v>9581</c:v>
                </c:pt>
                <c:pt idx="15803">
                  <c:v>9581</c:v>
                </c:pt>
                <c:pt idx="15804">
                  <c:v>8679</c:v>
                </c:pt>
                <c:pt idx="15805">
                  <c:v>7892</c:v>
                </c:pt>
                <c:pt idx="15806">
                  <c:v>7214</c:v>
                </c:pt>
                <c:pt idx="15807">
                  <c:v>6630</c:v>
                </c:pt>
                <c:pt idx="15808">
                  <c:v>6118</c:v>
                </c:pt>
                <c:pt idx="15809">
                  <c:v>6118</c:v>
                </c:pt>
                <c:pt idx="15810">
                  <c:v>6118</c:v>
                </c:pt>
                <c:pt idx="15811">
                  <c:v>5849</c:v>
                </c:pt>
                <c:pt idx="15812">
                  <c:v>5849</c:v>
                </c:pt>
                <c:pt idx="15813">
                  <c:v>5907</c:v>
                </c:pt>
                <c:pt idx="15814">
                  <c:v>5907</c:v>
                </c:pt>
                <c:pt idx="15815">
                  <c:v>6419</c:v>
                </c:pt>
                <c:pt idx="15816">
                  <c:v>6459</c:v>
                </c:pt>
                <c:pt idx="15817">
                  <c:v>6459</c:v>
                </c:pt>
                <c:pt idx="15818">
                  <c:v>6850</c:v>
                </c:pt>
                <c:pt idx="15819">
                  <c:v>7203</c:v>
                </c:pt>
                <c:pt idx="15820">
                  <c:v>7203</c:v>
                </c:pt>
                <c:pt idx="15821">
                  <c:v>6942</c:v>
                </c:pt>
                <c:pt idx="15822">
                  <c:v>7391</c:v>
                </c:pt>
                <c:pt idx="15823">
                  <c:v>7772</c:v>
                </c:pt>
                <c:pt idx="15824">
                  <c:v>8447</c:v>
                </c:pt>
                <c:pt idx="15825">
                  <c:v>8447</c:v>
                </c:pt>
                <c:pt idx="15826">
                  <c:v>8447</c:v>
                </c:pt>
                <c:pt idx="15827">
                  <c:v>8383</c:v>
                </c:pt>
                <c:pt idx="15828">
                  <c:v>8328</c:v>
                </c:pt>
                <c:pt idx="15829">
                  <c:v>8774</c:v>
                </c:pt>
                <c:pt idx="15830">
                  <c:v>9351</c:v>
                </c:pt>
                <c:pt idx="15831">
                  <c:v>9872</c:v>
                </c:pt>
                <c:pt idx="15832">
                  <c:v>9268</c:v>
                </c:pt>
                <c:pt idx="15833">
                  <c:v>8478</c:v>
                </c:pt>
                <c:pt idx="15834">
                  <c:v>7788</c:v>
                </c:pt>
                <c:pt idx="15835">
                  <c:v>7693</c:v>
                </c:pt>
                <c:pt idx="15836">
                  <c:v>7611</c:v>
                </c:pt>
                <c:pt idx="15837">
                  <c:v>8771</c:v>
                </c:pt>
                <c:pt idx="15838">
                  <c:v>9787</c:v>
                </c:pt>
                <c:pt idx="15839">
                  <c:v>10873</c:v>
                </c:pt>
                <c:pt idx="15840">
                  <c:v>11943</c:v>
                </c:pt>
                <c:pt idx="15841">
                  <c:v>12880</c:v>
                </c:pt>
                <c:pt idx="15842">
                  <c:v>12045</c:v>
                </c:pt>
                <c:pt idx="15843">
                  <c:v>12647</c:v>
                </c:pt>
                <c:pt idx="15844">
                  <c:v>13173</c:v>
                </c:pt>
                <c:pt idx="15845">
                  <c:v>12338</c:v>
                </c:pt>
                <c:pt idx="15846">
                  <c:v>11608</c:v>
                </c:pt>
                <c:pt idx="15847">
                  <c:v>11018</c:v>
                </c:pt>
                <c:pt idx="15848">
                  <c:v>10503</c:v>
                </c:pt>
                <c:pt idx="15849">
                  <c:v>11705</c:v>
                </c:pt>
                <c:pt idx="15850">
                  <c:v>12758</c:v>
                </c:pt>
                <c:pt idx="15851">
                  <c:v>13687</c:v>
                </c:pt>
                <c:pt idx="15852">
                  <c:v>12852</c:v>
                </c:pt>
                <c:pt idx="15853">
                  <c:v>12120</c:v>
                </c:pt>
                <c:pt idx="15854">
                  <c:v>13206</c:v>
                </c:pt>
                <c:pt idx="15855">
                  <c:v>12040</c:v>
                </c:pt>
                <c:pt idx="15856">
                  <c:v>11120</c:v>
                </c:pt>
                <c:pt idx="15857">
                  <c:v>10387</c:v>
                </c:pt>
                <c:pt idx="15858">
                  <c:v>9747</c:v>
                </c:pt>
                <c:pt idx="15859">
                  <c:v>9274</c:v>
                </c:pt>
                <c:pt idx="15860">
                  <c:v>8702</c:v>
                </c:pt>
                <c:pt idx="15861">
                  <c:v>8274</c:v>
                </c:pt>
                <c:pt idx="15862">
                  <c:v>8335</c:v>
                </c:pt>
                <c:pt idx="15863">
                  <c:v>8389</c:v>
                </c:pt>
                <c:pt idx="15864">
                  <c:v>8843</c:v>
                </c:pt>
                <c:pt idx="15865">
                  <c:v>9239</c:v>
                </c:pt>
                <c:pt idx="15866">
                  <c:v>8261</c:v>
                </c:pt>
                <c:pt idx="15867">
                  <c:v>8643</c:v>
                </c:pt>
                <c:pt idx="15868">
                  <c:v>8293</c:v>
                </c:pt>
                <c:pt idx="15869">
                  <c:v>9760</c:v>
                </c:pt>
                <c:pt idx="15870">
                  <c:v>10292</c:v>
                </c:pt>
                <c:pt idx="15871">
                  <c:v>11015</c:v>
                </c:pt>
                <c:pt idx="15872">
                  <c:v>11648</c:v>
                </c:pt>
                <c:pt idx="15873">
                  <c:v>11244</c:v>
                </c:pt>
                <c:pt idx="15874">
                  <c:v>11477</c:v>
                </c:pt>
                <c:pt idx="15875">
                  <c:v>11906</c:v>
                </c:pt>
                <c:pt idx="15876">
                  <c:v>11096</c:v>
                </c:pt>
                <c:pt idx="15877">
                  <c:v>11061</c:v>
                </c:pt>
                <c:pt idx="15878">
                  <c:v>11028</c:v>
                </c:pt>
                <c:pt idx="15879">
                  <c:v>11000</c:v>
                </c:pt>
                <c:pt idx="15880">
                  <c:v>12107</c:v>
                </c:pt>
                <c:pt idx="15881">
                  <c:v>12086</c:v>
                </c:pt>
                <c:pt idx="15882">
                  <c:v>13168</c:v>
                </c:pt>
                <c:pt idx="15883">
                  <c:v>13609</c:v>
                </c:pt>
                <c:pt idx="15884">
                  <c:v>13994</c:v>
                </c:pt>
                <c:pt idx="15885">
                  <c:v>14666</c:v>
                </c:pt>
                <c:pt idx="15886">
                  <c:v>14660</c:v>
                </c:pt>
                <c:pt idx="15887">
                  <c:v>14656</c:v>
                </c:pt>
                <c:pt idx="15888">
                  <c:v>15397</c:v>
                </c:pt>
                <c:pt idx="15889">
                  <c:v>14430</c:v>
                </c:pt>
                <c:pt idx="15890">
                  <c:v>13586</c:v>
                </c:pt>
                <c:pt idx="15891">
                  <c:v>12740</c:v>
                </c:pt>
                <c:pt idx="15892">
                  <c:v>11998</c:v>
                </c:pt>
                <c:pt idx="15893">
                  <c:v>12178</c:v>
                </c:pt>
                <c:pt idx="15894">
                  <c:v>12337</c:v>
                </c:pt>
                <c:pt idx="15895">
                  <c:v>11866</c:v>
                </c:pt>
                <c:pt idx="15896">
                  <c:v>11455</c:v>
                </c:pt>
                <c:pt idx="15897">
                  <c:v>11648</c:v>
                </c:pt>
                <c:pt idx="15898">
                  <c:v>11819</c:v>
                </c:pt>
                <c:pt idx="15899">
                  <c:v>11968</c:v>
                </c:pt>
                <c:pt idx="15900">
                  <c:v>12119</c:v>
                </c:pt>
                <c:pt idx="15901">
                  <c:v>11056</c:v>
                </c:pt>
                <c:pt idx="15902">
                  <c:v>11659</c:v>
                </c:pt>
                <c:pt idx="15903">
                  <c:v>12221</c:v>
                </c:pt>
                <c:pt idx="15904">
                  <c:v>11715</c:v>
                </c:pt>
                <c:pt idx="15905">
                  <c:v>11275</c:v>
                </c:pt>
                <c:pt idx="15906">
                  <c:v>10681</c:v>
                </c:pt>
                <c:pt idx="15907">
                  <c:v>10093</c:v>
                </c:pt>
                <c:pt idx="15908">
                  <c:v>10958</c:v>
                </c:pt>
                <c:pt idx="15909">
                  <c:v>12059</c:v>
                </c:pt>
                <c:pt idx="15910">
                  <c:v>11825</c:v>
                </c:pt>
                <c:pt idx="15911">
                  <c:v>11621</c:v>
                </c:pt>
                <c:pt idx="15912">
                  <c:v>11152</c:v>
                </c:pt>
                <c:pt idx="15913">
                  <c:v>10741</c:v>
                </c:pt>
                <c:pt idx="15914">
                  <c:v>12025</c:v>
                </c:pt>
                <c:pt idx="15915">
                  <c:v>12158</c:v>
                </c:pt>
                <c:pt idx="15916">
                  <c:v>12276</c:v>
                </c:pt>
                <c:pt idx="15917">
                  <c:v>12378</c:v>
                </c:pt>
                <c:pt idx="15918">
                  <c:v>13089</c:v>
                </c:pt>
                <c:pt idx="15919">
                  <c:v>13712</c:v>
                </c:pt>
                <c:pt idx="15920">
                  <c:v>13184</c:v>
                </c:pt>
                <c:pt idx="15921">
                  <c:v>11637</c:v>
                </c:pt>
                <c:pt idx="15922">
                  <c:v>10299</c:v>
                </c:pt>
                <c:pt idx="15923">
                  <c:v>11708</c:v>
                </c:pt>
                <c:pt idx="15924">
                  <c:v>11488</c:v>
                </c:pt>
                <c:pt idx="15925">
                  <c:v>12473</c:v>
                </c:pt>
                <c:pt idx="15926">
                  <c:v>12430</c:v>
                </c:pt>
                <c:pt idx="15927">
                  <c:v>11360</c:v>
                </c:pt>
                <c:pt idx="15928">
                  <c:v>11848</c:v>
                </c:pt>
                <c:pt idx="15929">
                  <c:v>10769</c:v>
                </c:pt>
                <c:pt idx="15930">
                  <c:v>9826</c:v>
                </c:pt>
                <c:pt idx="15931">
                  <c:v>9028</c:v>
                </c:pt>
                <c:pt idx="15932">
                  <c:v>8347</c:v>
                </c:pt>
                <c:pt idx="15933">
                  <c:v>9128</c:v>
                </c:pt>
                <c:pt idx="15934">
                  <c:v>10189</c:v>
                </c:pt>
                <c:pt idx="15935">
                  <c:v>10548</c:v>
                </c:pt>
                <c:pt idx="15936">
                  <c:v>11005</c:v>
                </c:pt>
                <c:pt idx="15937">
                  <c:v>11280</c:v>
                </c:pt>
                <c:pt idx="15938">
                  <c:v>11774</c:v>
                </c:pt>
                <c:pt idx="15939">
                  <c:v>12207</c:v>
                </c:pt>
                <c:pt idx="15940">
                  <c:v>12597</c:v>
                </c:pt>
                <c:pt idx="15941">
                  <c:v>13044</c:v>
                </c:pt>
                <c:pt idx="15942">
                  <c:v>11585</c:v>
                </c:pt>
                <c:pt idx="15943">
                  <c:v>12118</c:v>
                </c:pt>
                <c:pt idx="15944">
                  <c:v>12835</c:v>
                </c:pt>
                <c:pt idx="15945">
                  <c:v>13666</c:v>
                </c:pt>
                <c:pt idx="15946">
                  <c:v>13121</c:v>
                </c:pt>
                <c:pt idx="15947">
                  <c:v>13385</c:v>
                </c:pt>
                <c:pt idx="15948">
                  <c:v>13618</c:v>
                </c:pt>
                <c:pt idx="15949">
                  <c:v>13280</c:v>
                </c:pt>
                <c:pt idx="15950">
                  <c:v>12548</c:v>
                </c:pt>
                <c:pt idx="15951">
                  <c:v>12570</c:v>
                </c:pt>
                <c:pt idx="15952">
                  <c:v>12399</c:v>
                </c:pt>
                <c:pt idx="15953">
                  <c:v>11899</c:v>
                </c:pt>
                <c:pt idx="15954">
                  <c:v>11464</c:v>
                </c:pt>
                <c:pt idx="15955">
                  <c:v>10551</c:v>
                </c:pt>
                <c:pt idx="15956">
                  <c:v>10932</c:v>
                </c:pt>
                <c:pt idx="15957">
                  <c:v>10783</c:v>
                </c:pt>
                <c:pt idx="15958">
                  <c:v>10652</c:v>
                </c:pt>
                <c:pt idx="15959">
                  <c:v>11535</c:v>
                </c:pt>
                <c:pt idx="15960">
                  <c:v>11531</c:v>
                </c:pt>
                <c:pt idx="15961">
                  <c:v>10414</c:v>
                </c:pt>
                <c:pt idx="15962">
                  <c:v>10214</c:v>
                </c:pt>
                <c:pt idx="15963">
                  <c:v>9945</c:v>
                </c:pt>
                <c:pt idx="15964">
                  <c:v>10166</c:v>
                </c:pt>
                <c:pt idx="15965">
                  <c:v>10777</c:v>
                </c:pt>
                <c:pt idx="15966">
                  <c:v>11322</c:v>
                </c:pt>
                <c:pt idx="15967">
                  <c:v>12040</c:v>
                </c:pt>
                <c:pt idx="15968">
                  <c:v>11518</c:v>
                </c:pt>
                <c:pt idx="15969">
                  <c:v>11062</c:v>
                </c:pt>
                <c:pt idx="15970">
                  <c:v>11073</c:v>
                </c:pt>
                <c:pt idx="15971">
                  <c:v>10306</c:v>
                </c:pt>
                <c:pt idx="15972">
                  <c:v>10177</c:v>
                </c:pt>
                <c:pt idx="15973">
                  <c:v>10986</c:v>
                </c:pt>
                <c:pt idx="15974">
                  <c:v>10948</c:v>
                </c:pt>
                <c:pt idx="15975">
                  <c:v>10916</c:v>
                </c:pt>
                <c:pt idx="15976">
                  <c:v>10171</c:v>
                </c:pt>
                <c:pt idx="15977">
                  <c:v>9523</c:v>
                </c:pt>
                <c:pt idx="15978">
                  <c:v>9683</c:v>
                </c:pt>
                <c:pt idx="15979">
                  <c:v>10880</c:v>
                </c:pt>
                <c:pt idx="15980">
                  <c:v>9881</c:v>
                </c:pt>
                <c:pt idx="15981">
                  <c:v>10542</c:v>
                </c:pt>
                <c:pt idx="15982">
                  <c:v>11137</c:v>
                </c:pt>
                <c:pt idx="15983">
                  <c:v>10687</c:v>
                </c:pt>
                <c:pt idx="15984">
                  <c:v>11566</c:v>
                </c:pt>
                <c:pt idx="15985">
                  <c:v>12339</c:v>
                </c:pt>
                <c:pt idx="15986">
                  <c:v>13337</c:v>
                </c:pt>
                <c:pt idx="15987">
                  <c:v>14167</c:v>
                </c:pt>
                <c:pt idx="15988">
                  <c:v>12742</c:v>
                </c:pt>
                <c:pt idx="15989">
                  <c:v>13651</c:v>
                </c:pt>
                <c:pt idx="15990">
                  <c:v>12285</c:v>
                </c:pt>
                <c:pt idx="15991">
                  <c:v>11090</c:v>
                </c:pt>
                <c:pt idx="15992">
                  <c:v>11910</c:v>
                </c:pt>
                <c:pt idx="15993">
                  <c:v>11648</c:v>
                </c:pt>
                <c:pt idx="15994">
                  <c:v>11829</c:v>
                </c:pt>
                <c:pt idx="15995">
                  <c:v>12232</c:v>
                </c:pt>
                <c:pt idx="15996">
                  <c:v>12586</c:v>
                </c:pt>
                <c:pt idx="15997">
                  <c:v>11500</c:v>
                </c:pt>
                <c:pt idx="15998">
                  <c:v>10551</c:v>
                </c:pt>
                <c:pt idx="15999">
                  <c:v>9719</c:v>
                </c:pt>
                <c:pt idx="16000">
                  <c:v>8806</c:v>
                </c:pt>
                <c:pt idx="16001">
                  <c:v>8010</c:v>
                </c:pt>
                <c:pt idx="16002">
                  <c:v>8143</c:v>
                </c:pt>
                <c:pt idx="16003">
                  <c:v>8271</c:v>
                </c:pt>
                <c:pt idx="16004">
                  <c:v>8124</c:v>
                </c:pt>
                <c:pt idx="16005">
                  <c:v>7729</c:v>
                </c:pt>
                <c:pt idx="16006">
                  <c:v>6970</c:v>
                </c:pt>
                <c:pt idx="16007">
                  <c:v>6389</c:v>
                </c:pt>
                <c:pt idx="16008">
                  <c:v>7676</c:v>
                </c:pt>
                <c:pt idx="16009">
                  <c:v>8151</c:v>
                </c:pt>
                <c:pt idx="16010">
                  <c:v>8567</c:v>
                </c:pt>
                <c:pt idx="16011">
                  <c:v>8369</c:v>
                </c:pt>
                <c:pt idx="16012">
                  <c:v>8193</c:v>
                </c:pt>
                <c:pt idx="16013">
                  <c:v>9570</c:v>
                </c:pt>
                <c:pt idx="16014">
                  <c:v>8714</c:v>
                </c:pt>
                <c:pt idx="16015">
                  <c:v>8049</c:v>
                </c:pt>
                <c:pt idx="16016">
                  <c:v>7519</c:v>
                </c:pt>
                <c:pt idx="16017">
                  <c:v>8639</c:v>
                </c:pt>
                <c:pt idx="16018">
                  <c:v>10045</c:v>
                </c:pt>
                <c:pt idx="16019">
                  <c:v>10729</c:v>
                </c:pt>
                <c:pt idx="16020">
                  <c:v>11650</c:v>
                </c:pt>
                <c:pt idx="16021">
                  <c:v>12475</c:v>
                </c:pt>
                <c:pt idx="16022">
                  <c:v>11454</c:v>
                </c:pt>
                <c:pt idx="16023">
                  <c:v>11081</c:v>
                </c:pt>
                <c:pt idx="16024">
                  <c:v>12098</c:v>
                </c:pt>
                <c:pt idx="16025">
                  <c:v>13004</c:v>
                </c:pt>
                <c:pt idx="16026">
                  <c:v>13663</c:v>
                </c:pt>
                <c:pt idx="16027">
                  <c:v>14249</c:v>
                </c:pt>
                <c:pt idx="16028">
                  <c:v>13796</c:v>
                </c:pt>
                <c:pt idx="16029">
                  <c:v>14319</c:v>
                </c:pt>
                <c:pt idx="16030">
                  <c:v>14777</c:v>
                </c:pt>
                <c:pt idx="16031">
                  <c:v>14453</c:v>
                </c:pt>
                <c:pt idx="16032">
                  <c:v>14169</c:v>
                </c:pt>
                <c:pt idx="16033">
                  <c:v>13932</c:v>
                </c:pt>
                <c:pt idx="16034">
                  <c:v>12542</c:v>
                </c:pt>
                <c:pt idx="16035">
                  <c:v>13629</c:v>
                </c:pt>
                <c:pt idx="16036">
                  <c:v>14590</c:v>
                </c:pt>
                <c:pt idx="16037">
                  <c:v>14708</c:v>
                </c:pt>
                <c:pt idx="16038">
                  <c:v>14826</c:v>
                </c:pt>
                <c:pt idx="16039">
                  <c:v>13462</c:v>
                </c:pt>
                <c:pt idx="16040">
                  <c:v>11989</c:v>
                </c:pt>
                <c:pt idx="16041">
                  <c:v>12607</c:v>
                </c:pt>
                <c:pt idx="16042">
                  <c:v>13149</c:v>
                </c:pt>
                <c:pt idx="16043">
                  <c:v>13187</c:v>
                </c:pt>
                <c:pt idx="16044">
                  <c:v>13474</c:v>
                </c:pt>
                <c:pt idx="16045">
                  <c:v>13729</c:v>
                </c:pt>
                <c:pt idx="16046">
                  <c:v>12969</c:v>
                </c:pt>
                <c:pt idx="16047">
                  <c:v>13327</c:v>
                </c:pt>
                <c:pt idx="16048">
                  <c:v>13640</c:v>
                </c:pt>
                <c:pt idx="16049">
                  <c:v>13206</c:v>
                </c:pt>
                <c:pt idx="16050">
                  <c:v>11665</c:v>
                </c:pt>
                <c:pt idx="16051">
                  <c:v>12512</c:v>
                </c:pt>
                <c:pt idx="16052">
                  <c:v>12263</c:v>
                </c:pt>
                <c:pt idx="16053">
                  <c:v>12046</c:v>
                </c:pt>
                <c:pt idx="16054">
                  <c:v>11009</c:v>
                </c:pt>
                <c:pt idx="16055">
                  <c:v>10099</c:v>
                </c:pt>
                <c:pt idx="16056">
                  <c:v>11040</c:v>
                </c:pt>
                <c:pt idx="16057">
                  <c:v>11866</c:v>
                </c:pt>
                <c:pt idx="16058">
                  <c:v>12589</c:v>
                </c:pt>
                <c:pt idx="16059">
                  <c:v>12842</c:v>
                </c:pt>
                <c:pt idx="16060">
                  <c:v>11413</c:v>
                </c:pt>
                <c:pt idx="16061">
                  <c:v>12148</c:v>
                </c:pt>
                <c:pt idx="16062">
                  <c:v>12773</c:v>
                </c:pt>
                <c:pt idx="16063">
                  <c:v>11865</c:v>
                </c:pt>
                <c:pt idx="16064">
                  <c:v>11084</c:v>
                </c:pt>
                <c:pt idx="16065">
                  <c:v>12099</c:v>
                </c:pt>
                <c:pt idx="16066">
                  <c:v>12978</c:v>
                </c:pt>
                <c:pt idx="16067">
                  <c:v>12007</c:v>
                </c:pt>
                <c:pt idx="16068">
                  <c:v>12268</c:v>
                </c:pt>
                <c:pt idx="16069">
                  <c:v>12497</c:v>
                </c:pt>
                <c:pt idx="16070">
                  <c:v>12698</c:v>
                </c:pt>
                <c:pt idx="16071">
                  <c:v>12183</c:v>
                </c:pt>
                <c:pt idx="16072">
                  <c:v>12165</c:v>
                </c:pt>
                <c:pt idx="16073">
                  <c:v>12162</c:v>
                </c:pt>
                <c:pt idx="16074">
                  <c:v>12088</c:v>
                </c:pt>
                <c:pt idx="16075">
                  <c:v>12025</c:v>
                </c:pt>
                <c:pt idx="16076">
                  <c:v>11971</c:v>
                </c:pt>
                <c:pt idx="16077">
                  <c:v>12640</c:v>
                </c:pt>
                <c:pt idx="16078">
                  <c:v>11225</c:v>
                </c:pt>
                <c:pt idx="16079">
                  <c:v>10172</c:v>
                </c:pt>
                <c:pt idx="16080">
                  <c:v>10044</c:v>
                </c:pt>
                <c:pt idx="16081">
                  <c:v>10307</c:v>
                </c:pt>
                <c:pt idx="16082">
                  <c:v>9841</c:v>
                </c:pt>
                <c:pt idx="16083">
                  <c:v>11201</c:v>
                </c:pt>
                <c:pt idx="16084">
                  <c:v>11418</c:v>
                </c:pt>
                <c:pt idx="16085">
                  <c:v>11625</c:v>
                </c:pt>
                <c:pt idx="16086">
                  <c:v>11264</c:v>
                </c:pt>
                <c:pt idx="16087">
                  <c:v>10249</c:v>
                </c:pt>
                <c:pt idx="16088">
                  <c:v>9507</c:v>
                </c:pt>
                <c:pt idx="16089">
                  <c:v>10218</c:v>
                </c:pt>
                <c:pt idx="16090">
                  <c:v>10840</c:v>
                </c:pt>
                <c:pt idx="16091">
                  <c:v>10376</c:v>
                </c:pt>
                <c:pt idx="16092">
                  <c:v>9972</c:v>
                </c:pt>
                <c:pt idx="16093">
                  <c:v>10437</c:v>
                </c:pt>
                <c:pt idx="16094">
                  <c:v>11202</c:v>
                </c:pt>
                <c:pt idx="16095">
                  <c:v>10810</c:v>
                </c:pt>
                <c:pt idx="16096">
                  <c:v>10480</c:v>
                </c:pt>
                <c:pt idx="16097">
                  <c:v>9586</c:v>
                </c:pt>
                <c:pt idx="16098">
                  <c:v>8805</c:v>
                </c:pt>
                <c:pt idx="16099">
                  <c:v>9677</c:v>
                </c:pt>
                <c:pt idx="16100">
                  <c:v>9334</c:v>
                </c:pt>
                <c:pt idx="16101">
                  <c:v>9048</c:v>
                </c:pt>
                <c:pt idx="16102">
                  <c:v>10493</c:v>
                </c:pt>
                <c:pt idx="16103">
                  <c:v>9785</c:v>
                </c:pt>
                <c:pt idx="16104">
                  <c:v>9166</c:v>
                </c:pt>
                <c:pt idx="16105">
                  <c:v>8625</c:v>
                </c:pt>
                <c:pt idx="16106">
                  <c:v>9958</c:v>
                </c:pt>
                <c:pt idx="16107">
                  <c:v>11038</c:v>
                </c:pt>
                <c:pt idx="16108">
                  <c:v>11985</c:v>
                </c:pt>
                <c:pt idx="16109">
                  <c:v>12852</c:v>
                </c:pt>
                <c:pt idx="16110">
                  <c:v>11875</c:v>
                </c:pt>
                <c:pt idx="16111">
                  <c:v>13010</c:v>
                </c:pt>
                <c:pt idx="16112">
                  <c:v>14004</c:v>
                </c:pt>
                <c:pt idx="16113">
                  <c:v>13433</c:v>
                </c:pt>
                <c:pt idx="16114">
                  <c:v>14337</c:v>
                </c:pt>
                <c:pt idx="16115">
                  <c:v>13208</c:v>
                </c:pt>
                <c:pt idx="16116">
                  <c:v>12221</c:v>
                </c:pt>
                <c:pt idx="16117">
                  <c:v>11669</c:v>
                </c:pt>
                <c:pt idx="16118">
                  <c:v>11052</c:v>
                </c:pt>
                <c:pt idx="16119">
                  <c:v>10862</c:v>
                </c:pt>
                <c:pt idx="16120">
                  <c:v>10696</c:v>
                </c:pt>
                <c:pt idx="16121">
                  <c:v>11369</c:v>
                </c:pt>
                <c:pt idx="16122">
                  <c:v>11498</c:v>
                </c:pt>
                <c:pt idx="16123">
                  <c:v>12627</c:v>
                </c:pt>
                <c:pt idx="16124">
                  <c:v>13560</c:v>
                </c:pt>
                <c:pt idx="16125">
                  <c:v>13929</c:v>
                </c:pt>
                <c:pt idx="16126">
                  <c:v>14018</c:v>
                </c:pt>
                <c:pt idx="16127">
                  <c:v>14095</c:v>
                </c:pt>
                <c:pt idx="16128">
                  <c:v>14163</c:v>
                </c:pt>
                <c:pt idx="16129">
                  <c:v>14167</c:v>
                </c:pt>
                <c:pt idx="16130">
                  <c:v>14478</c:v>
                </c:pt>
                <c:pt idx="16131">
                  <c:v>15064</c:v>
                </c:pt>
                <c:pt idx="16132">
                  <c:v>14787</c:v>
                </c:pt>
                <c:pt idx="16133">
                  <c:v>14830</c:v>
                </c:pt>
                <c:pt idx="16134">
                  <c:v>14869</c:v>
                </c:pt>
                <c:pt idx="16135">
                  <c:v>15073</c:v>
                </c:pt>
                <c:pt idx="16136">
                  <c:v>14949</c:v>
                </c:pt>
                <c:pt idx="16137">
                  <c:v>14772</c:v>
                </c:pt>
                <c:pt idx="16138">
                  <c:v>15524</c:v>
                </c:pt>
                <c:pt idx="16139">
                  <c:v>15319</c:v>
                </c:pt>
                <c:pt idx="16140">
                  <c:v>15140</c:v>
                </c:pt>
                <c:pt idx="16141">
                  <c:v>14984</c:v>
                </c:pt>
                <c:pt idx="16142">
                  <c:v>14824</c:v>
                </c:pt>
                <c:pt idx="16143">
                  <c:v>13482</c:v>
                </c:pt>
                <c:pt idx="16144">
                  <c:v>12853</c:v>
                </c:pt>
                <c:pt idx="16145">
                  <c:v>12620</c:v>
                </c:pt>
                <c:pt idx="16146">
                  <c:v>12419</c:v>
                </c:pt>
                <c:pt idx="16147">
                  <c:v>12243</c:v>
                </c:pt>
                <c:pt idx="16148">
                  <c:v>12453</c:v>
                </c:pt>
                <c:pt idx="16149">
                  <c:v>12638</c:v>
                </c:pt>
                <c:pt idx="16150">
                  <c:v>12808</c:v>
                </c:pt>
                <c:pt idx="16151">
                  <c:v>12413</c:v>
                </c:pt>
                <c:pt idx="16152">
                  <c:v>11191</c:v>
                </c:pt>
                <c:pt idx="16153">
                  <c:v>10126</c:v>
                </c:pt>
                <c:pt idx="16154">
                  <c:v>10316</c:v>
                </c:pt>
                <c:pt idx="16155">
                  <c:v>10280</c:v>
                </c:pt>
                <c:pt idx="16156">
                  <c:v>9918</c:v>
                </c:pt>
                <c:pt idx="16157">
                  <c:v>10184</c:v>
                </c:pt>
                <c:pt idx="16158">
                  <c:v>10494</c:v>
                </c:pt>
                <c:pt idx="16159">
                  <c:v>10768</c:v>
                </c:pt>
                <c:pt idx="16160">
                  <c:v>10858</c:v>
                </c:pt>
                <c:pt idx="16161">
                  <c:v>11916</c:v>
                </c:pt>
                <c:pt idx="16162">
                  <c:v>11233</c:v>
                </c:pt>
                <c:pt idx="16163">
                  <c:v>11838</c:v>
                </c:pt>
                <c:pt idx="16164">
                  <c:v>10964</c:v>
                </c:pt>
                <c:pt idx="16165">
                  <c:v>10201</c:v>
                </c:pt>
                <c:pt idx="16166">
                  <c:v>9531</c:v>
                </c:pt>
                <c:pt idx="16167">
                  <c:v>8852</c:v>
                </c:pt>
                <c:pt idx="16168">
                  <c:v>8259</c:v>
                </c:pt>
                <c:pt idx="16169">
                  <c:v>9177</c:v>
                </c:pt>
                <c:pt idx="16170">
                  <c:v>10482</c:v>
                </c:pt>
                <c:pt idx="16171">
                  <c:v>11626</c:v>
                </c:pt>
                <c:pt idx="16172">
                  <c:v>12061</c:v>
                </c:pt>
                <c:pt idx="16173">
                  <c:v>12110</c:v>
                </c:pt>
                <c:pt idx="16174">
                  <c:v>11347</c:v>
                </c:pt>
                <c:pt idx="16175">
                  <c:v>10679</c:v>
                </c:pt>
                <c:pt idx="16176">
                  <c:v>10905</c:v>
                </c:pt>
                <c:pt idx="16177">
                  <c:v>11103</c:v>
                </c:pt>
                <c:pt idx="16178">
                  <c:v>11160</c:v>
                </c:pt>
                <c:pt idx="16179">
                  <c:v>10570</c:v>
                </c:pt>
                <c:pt idx="16180">
                  <c:v>10120</c:v>
                </c:pt>
                <c:pt idx="16181">
                  <c:v>9727</c:v>
                </c:pt>
                <c:pt idx="16182">
                  <c:v>10200</c:v>
                </c:pt>
                <c:pt idx="16183">
                  <c:v>10029</c:v>
                </c:pt>
                <c:pt idx="16184">
                  <c:v>10355</c:v>
                </c:pt>
                <c:pt idx="16185">
                  <c:v>11608</c:v>
                </c:pt>
                <c:pt idx="16186">
                  <c:v>12745</c:v>
                </c:pt>
                <c:pt idx="16187">
                  <c:v>13740</c:v>
                </c:pt>
                <c:pt idx="16188">
                  <c:v>14246</c:v>
                </c:pt>
                <c:pt idx="16189">
                  <c:v>14690</c:v>
                </c:pt>
                <c:pt idx="16190">
                  <c:v>14948</c:v>
                </c:pt>
                <c:pt idx="16191">
                  <c:v>15174</c:v>
                </c:pt>
                <c:pt idx="16192">
                  <c:v>14859</c:v>
                </c:pt>
                <c:pt idx="16193">
                  <c:v>13252</c:v>
                </c:pt>
                <c:pt idx="16194">
                  <c:v>12100</c:v>
                </c:pt>
                <c:pt idx="16195">
                  <c:v>11092</c:v>
                </c:pt>
                <c:pt idx="16196">
                  <c:v>11107</c:v>
                </c:pt>
                <c:pt idx="16197">
                  <c:v>11120</c:v>
                </c:pt>
                <c:pt idx="16198">
                  <c:v>11556</c:v>
                </c:pt>
                <c:pt idx="16199">
                  <c:v>11940</c:v>
                </c:pt>
                <c:pt idx="16200">
                  <c:v>11160</c:v>
                </c:pt>
                <c:pt idx="16201">
                  <c:v>12135</c:v>
                </c:pt>
                <c:pt idx="16202">
                  <c:v>12337</c:v>
                </c:pt>
                <c:pt idx="16203">
                  <c:v>12513</c:v>
                </c:pt>
                <c:pt idx="16204">
                  <c:v>12323</c:v>
                </c:pt>
                <c:pt idx="16205">
                  <c:v>10885</c:v>
                </c:pt>
                <c:pt idx="16206">
                  <c:v>12102</c:v>
                </c:pt>
                <c:pt idx="16207">
                  <c:v>10858</c:v>
                </c:pt>
                <c:pt idx="16208">
                  <c:v>10653</c:v>
                </c:pt>
                <c:pt idx="16209">
                  <c:v>10476</c:v>
                </c:pt>
                <c:pt idx="16210">
                  <c:v>11619</c:v>
                </c:pt>
                <c:pt idx="16211">
                  <c:v>12487</c:v>
                </c:pt>
                <c:pt idx="16212">
                  <c:v>13485</c:v>
                </c:pt>
                <c:pt idx="16213">
                  <c:v>12319</c:v>
                </c:pt>
                <c:pt idx="16214">
                  <c:v>12874</c:v>
                </c:pt>
                <c:pt idx="16215">
                  <c:v>12989</c:v>
                </c:pt>
                <c:pt idx="16216">
                  <c:v>12880</c:v>
                </c:pt>
                <c:pt idx="16217">
                  <c:v>13817</c:v>
                </c:pt>
                <c:pt idx="16218">
                  <c:v>13264</c:v>
                </c:pt>
                <c:pt idx="16219">
                  <c:v>12781</c:v>
                </c:pt>
                <c:pt idx="16220">
                  <c:v>12359</c:v>
                </c:pt>
                <c:pt idx="16221">
                  <c:v>12607</c:v>
                </c:pt>
                <c:pt idx="16222">
                  <c:v>12194</c:v>
                </c:pt>
                <c:pt idx="16223">
                  <c:v>12909</c:v>
                </c:pt>
                <c:pt idx="16224">
                  <c:v>13084</c:v>
                </c:pt>
                <c:pt idx="16225">
                  <c:v>13238</c:v>
                </c:pt>
                <c:pt idx="16226">
                  <c:v>13871</c:v>
                </c:pt>
                <c:pt idx="16227">
                  <c:v>14426</c:v>
                </c:pt>
                <c:pt idx="16228">
                  <c:v>14915</c:v>
                </c:pt>
                <c:pt idx="16229">
                  <c:v>14567</c:v>
                </c:pt>
                <c:pt idx="16230">
                  <c:v>14587</c:v>
                </c:pt>
                <c:pt idx="16231">
                  <c:v>14641</c:v>
                </c:pt>
                <c:pt idx="16232">
                  <c:v>14689</c:v>
                </c:pt>
                <c:pt idx="16233">
                  <c:v>15469</c:v>
                </c:pt>
                <c:pt idx="16234">
                  <c:v>14328</c:v>
                </c:pt>
                <c:pt idx="16235">
                  <c:v>13340</c:v>
                </c:pt>
                <c:pt idx="16236">
                  <c:v>12488</c:v>
                </c:pt>
                <c:pt idx="16237">
                  <c:v>11354</c:v>
                </c:pt>
                <c:pt idx="16238">
                  <c:v>10093</c:v>
                </c:pt>
                <c:pt idx="16239">
                  <c:v>9022</c:v>
                </c:pt>
                <c:pt idx="16240">
                  <c:v>9721</c:v>
                </c:pt>
                <c:pt idx="16241">
                  <c:v>9140</c:v>
                </c:pt>
                <c:pt idx="16242">
                  <c:v>8633</c:v>
                </c:pt>
                <c:pt idx="16243">
                  <c:v>8194</c:v>
                </c:pt>
                <c:pt idx="16244">
                  <c:v>7625</c:v>
                </c:pt>
                <c:pt idx="16245">
                  <c:v>7127</c:v>
                </c:pt>
                <c:pt idx="16246">
                  <c:v>6841</c:v>
                </c:pt>
                <c:pt idx="16247">
                  <c:v>6590</c:v>
                </c:pt>
                <c:pt idx="16248">
                  <c:v>6370</c:v>
                </c:pt>
                <c:pt idx="16249">
                  <c:v>7279</c:v>
                </c:pt>
                <c:pt idx="16250">
                  <c:v>8148</c:v>
                </c:pt>
                <c:pt idx="16251">
                  <c:v>9508</c:v>
                </c:pt>
                <c:pt idx="16252">
                  <c:v>10325</c:v>
                </c:pt>
                <c:pt idx="16253">
                  <c:v>10136</c:v>
                </c:pt>
                <c:pt idx="16254">
                  <c:v>9378</c:v>
                </c:pt>
                <c:pt idx="16255">
                  <c:v>10498</c:v>
                </c:pt>
                <c:pt idx="16256">
                  <c:v>9757</c:v>
                </c:pt>
                <c:pt idx="16257">
                  <c:v>9135</c:v>
                </c:pt>
                <c:pt idx="16258">
                  <c:v>9470</c:v>
                </c:pt>
                <c:pt idx="16259">
                  <c:v>9776</c:v>
                </c:pt>
                <c:pt idx="16260">
                  <c:v>9736</c:v>
                </c:pt>
                <c:pt idx="16261">
                  <c:v>9701</c:v>
                </c:pt>
                <c:pt idx="16262">
                  <c:v>9671</c:v>
                </c:pt>
                <c:pt idx="16263">
                  <c:v>9645</c:v>
                </c:pt>
                <c:pt idx="16264">
                  <c:v>10721</c:v>
                </c:pt>
                <c:pt idx="16265">
                  <c:v>11212</c:v>
                </c:pt>
                <c:pt idx="16266">
                  <c:v>12384</c:v>
                </c:pt>
                <c:pt idx="16267">
                  <c:v>13410</c:v>
                </c:pt>
                <c:pt idx="16268">
                  <c:v>13542</c:v>
                </c:pt>
                <c:pt idx="16269">
                  <c:v>12432</c:v>
                </c:pt>
                <c:pt idx="16270">
                  <c:v>11461</c:v>
                </c:pt>
                <c:pt idx="16271">
                  <c:v>11614</c:v>
                </c:pt>
                <c:pt idx="16272">
                  <c:v>10955</c:v>
                </c:pt>
                <c:pt idx="16273">
                  <c:v>11070</c:v>
                </c:pt>
                <c:pt idx="16274">
                  <c:v>10639</c:v>
                </c:pt>
                <c:pt idx="16275">
                  <c:v>10262</c:v>
                </c:pt>
                <c:pt idx="16276">
                  <c:v>9328</c:v>
                </c:pt>
                <c:pt idx="16277">
                  <c:v>8512</c:v>
                </c:pt>
                <c:pt idx="16278">
                  <c:v>7806</c:v>
                </c:pt>
                <c:pt idx="16279">
                  <c:v>7905</c:v>
                </c:pt>
                <c:pt idx="16280">
                  <c:v>7162</c:v>
                </c:pt>
                <c:pt idx="16281">
                  <c:v>6512</c:v>
                </c:pt>
                <c:pt idx="16282">
                  <c:v>6816</c:v>
                </c:pt>
                <c:pt idx="16283">
                  <c:v>8360</c:v>
                </c:pt>
                <c:pt idx="16284">
                  <c:v>8914</c:v>
                </c:pt>
                <c:pt idx="16285">
                  <c:v>9750</c:v>
                </c:pt>
                <c:pt idx="16286">
                  <c:v>11159</c:v>
                </c:pt>
                <c:pt idx="16287">
                  <c:v>10616</c:v>
                </c:pt>
                <c:pt idx="16288">
                  <c:v>10141</c:v>
                </c:pt>
                <c:pt idx="16289">
                  <c:v>11385</c:v>
                </c:pt>
                <c:pt idx="16290">
                  <c:v>12616</c:v>
                </c:pt>
                <c:pt idx="16291">
                  <c:v>11879</c:v>
                </c:pt>
                <c:pt idx="16292">
                  <c:v>11235</c:v>
                </c:pt>
                <c:pt idx="16293">
                  <c:v>12551</c:v>
                </c:pt>
                <c:pt idx="16294">
                  <c:v>13703</c:v>
                </c:pt>
                <c:pt idx="16295">
                  <c:v>13963</c:v>
                </c:pt>
                <c:pt idx="16296">
                  <c:v>13225</c:v>
                </c:pt>
                <c:pt idx="16297">
                  <c:v>12580</c:v>
                </c:pt>
                <c:pt idx="16298">
                  <c:v>12023</c:v>
                </c:pt>
                <c:pt idx="16299">
                  <c:v>12347</c:v>
                </c:pt>
                <c:pt idx="16300">
                  <c:v>12639</c:v>
                </c:pt>
                <c:pt idx="16301">
                  <c:v>11650</c:v>
                </c:pt>
                <c:pt idx="16302">
                  <c:v>10812</c:v>
                </c:pt>
                <c:pt idx="16303">
                  <c:v>10078</c:v>
                </c:pt>
                <c:pt idx="16304">
                  <c:v>9457</c:v>
                </c:pt>
                <c:pt idx="16305">
                  <c:v>9755</c:v>
                </c:pt>
                <c:pt idx="16306">
                  <c:v>10016</c:v>
                </c:pt>
                <c:pt idx="16307">
                  <c:v>10257</c:v>
                </c:pt>
                <c:pt idx="16308">
                  <c:v>11348</c:v>
                </c:pt>
                <c:pt idx="16309">
                  <c:v>12303</c:v>
                </c:pt>
                <c:pt idx="16310">
                  <c:v>12146</c:v>
                </c:pt>
                <c:pt idx="16311">
                  <c:v>13117</c:v>
                </c:pt>
                <c:pt idx="16312">
                  <c:v>12391</c:v>
                </c:pt>
                <c:pt idx="16313">
                  <c:v>11758</c:v>
                </c:pt>
                <c:pt idx="16314">
                  <c:v>12270</c:v>
                </c:pt>
                <c:pt idx="16315">
                  <c:v>11842</c:v>
                </c:pt>
                <c:pt idx="16316">
                  <c:v>11468</c:v>
                </c:pt>
                <c:pt idx="16317">
                  <c:v>11141</c:v>
                </c:pt>
                <c:pt idx="16318">
                  <c:v>10867</c:v>
                </c:pt>
                <c:pt idx="16319">
                  <c:v>10155</c:v>
                </c:pt>
                <c:pt idx="16320">
                  <c:v>9532</c:v>
                </c:pt>
                <c:pt idx="16321">
                  <c:v>8987</c:v>
                </c:pt>
                <c:pt idx="16322">
                  <c:v>9032</c:v>
                </c:pt>
                <c:pt idx="16323">
                  <c:v>9884</c:v>
                </c:pt>
                <c:pt idx="16324">
                  <c:v>9309</c:v>
                </c:pt>
                <c:pt idx="16325">
                  <c:v>9573</c:v>
                </c:pt>
                <c:pt idx="16326">
                  <c:v>10105</c:v>
                </c:pt>
                <c:pt idx="16327">
                  <c:v>10573</c:v>
                </c:pt>
                <c:pt idx="16328">
                  <c:v>10339</c:v>
                </c:pt>
                <c:pt idx="16329">
                  <c:v>9869</c:v>
                </c:pt>
                <c:pt idx="16330">
                  <c:v>9510</c:v>
                </c:pt>
                <c:pt idx="16331">
                  <c:v>9257</c:v>
                </c:pt>
                <c:pt idx="16332">
                  <c:v>10325</c:v>
                </c:pt>
                <c:pt idx="16333">
                  <c:v>11262</c:v>
                </c:pt>
                <c:pt idx="16334">
                  <c:v>12079</c:v>
                </c:pt>
                <c:pt idx="16335">
                  <c:v>12796</c:v>
                </c:pt>
                <c:pt idx="16336">
                  <c:v>12608</c:v>
                </c:pt>
                <c:pt idx="16337">
                  <c:v>12444</c:v>
                </c:pt>
                <c:pt idx="16338">
                  <c:v>12302</c:v>
                </c:pt>
                <c:pt idx="16339">
                  <c:v>12194</c:v>
                </c:pt>
                <c:pt idx="16340">
                  <c:v>11996</c:v>
                </c:pt>
                <c:pt idx="16341">
                  <c:v>13085</c:v>
                </c:pt>
                <c:pt idx="16342">
                  <c:v>12839</c:v>
                </c:pt>
                <c:pt idx="16343">
                  <c:v>11582</c:v>
                </c:pt>
                <c:pt idx="16344">
                  <c:v>12326</c:v>
                </c:pt>
                <c:pt idx="16345">
                  <c:v>11214</c:v>
                </c:pt>
                <c:pt idx="16346">
                  <c:v>10474</c:v>
                </c:pt>
                <c:pt idx="16347">
                  <c:v>10058</c:v>
                </c:pt>
                <c:pt idx="16348">
                  <c:v>11126</c:v>
                </c:pt>
                <c:pt idx="16349">
                  <c:v>12079</c:v>
                </c:pt>
                <c:pt idx="16350">
                  <c:v>12043</c:v>
                </c:pt>
                <c:pt idx="16351">
                  <c:v>12020</c:v>
                </c:pt>
                <c:pt idx="16352">
                  <c:v>12001</c:v>
                </c:pt>
                <c:pt idx="16353">
                  <c:v>12366</c:v>
                </c:pt>
                <c:pt idx="16354">
                  <c:v>12686</c:v>
                </c:pt>
                <c:pt idx="16355">
                  <c:v>13232</c:v>
                </c:pt>
                <c:pt idx="16356">
                  <c:v>11746</c:v>
                </c:pt>
                <c:pt idx="16357">
                  <c:v>12586</c:v>
                </c:pt>
                <c:pt idx="16358">
                  <c:v>13321</c:v>
                </c:pt>
                <c:pt idx="16359">
                  <c:v>13991</c:v>
                </c:pt>
                <c:pt idx="16360">
                  <c:v>14378</c:v>
                </c:pt>
                <c:pt idx="16361">
                  <c:v>14758</c:v>
                </c:pt>
                <c:pt idx="16362">
                  <c:v>15092</c:v>
                </c:pt>
                <c:pt idx="16363">
                  <c:v>15521</c:v>
                </c:pt>
                <c:pt idx="16364">
                  <c:v>15898</c:v>
                </c:pt>
                <c:pt idx="16365">
                  <c:v>16115</c:v>
                </c:pt>
                <c:pt idx="16366">
                  <c:v>15352</c:v>
                </c:pt>
                <c:pt idx="16367">
                  <c:v>14684</c:v>
                </c:pt>
                <c:pt idx="16368">
                  <c:v>14380</c:v>
                </c:pt>
                <c:pt idx="16369">
                  <c:v>14116</c:v>
                </c:pt>
                <c:pt idx="16370">
                  <c:v>13431</c:v>
                </c:pt>
                <c:pt idx="16371">
                  <c:v>12832</c:v>
                </c:pt>
                <c:pt idx="16372">
                  <c:v>11342</c:v>
                </c:pt>
                <c:pt idx="16373">
                  <c:v>10756</c:v>
                </c:pt>
                <c:pt idx="16374">
                  <c:v>10643</c:v>
                </c:pt>
                <c:pt idx="16375">
                  <c:v>9895</c:v>
                </c:pt>
                <c:pt idx="16376">
                  <c:v>9263</c:v>
                </c:pt>
                <c:pt idx="16377">
                  <c:v>9533</c:v>
                </c:pt>
                <c:pt idx="16378">
                  <c:v>9771</c:v>
                </c:pt>
                <c:pt idx="16379">
                  <c:v>9238</c:v>
                </c:pt>
                <c:pt idx="16380">
                  <c:v>9309</c:v>
                </c:pt>
                <c:pt idx="16381">
                  <c:v>9373</c:v>
                </c:pt>
                <c:pt idx="16382">
                  <c:v>9427</c:v>
                </c:pt>
                <c:pt idx="16383">
                  <c:v>9575</c:v>
                </c:pt>
                <c:pt idx="16384">
                  <c:v>9302</c:v>
                </c:pt>
                <c:pt idx="16385">
                  <c:v>10435</c:v>
                </c:pt>
                <c:pt idx="16386">
                  <c:v>11087</c:v>
                </c:pt>
                <c:pt idx="16387">
                  <c:v>11056</c:v>
                </c:pt>
                <c:pt idx="16388">
                  <c:v>12071</c:v>
                </c:pt>
                <c:pt idx="16389">
                  <c:v>12151</c:v>
                </c:pt>
                <c:pt idx="16390">
                  <c:v>12045</c:v>
                </c:pt>
                <c:pt idx="16391">
                  <c:v>11954</c:v>
                </c:pt>
                <c:pt idx="16392">
                  <c:v>12262</c:v>
                </c:pt>
                <c:pt idx="16393">
                  <c:v>12531</c:v>
                </c:pt>
                <c:pt idx="16394">
                  <c:v>11207</c:v>
                </c:pt>
                <c:pt idx="16395">
                  <c:v>10048</c:v>
                </c:pt>
                <c:pt idx="16396">
                  <c:v>9560</c:v>
                </c:pt>
                <c:pt idx="16397">
                  <c:v>9153</c:v>
                </c:pt>
                <c:pt idx="16398">
                  <c:v>9029</c:v>
                </c:pt>
                <c:pt idx="16399">
                  <c:v>8920</c:v>
                </c:pt>
                <c:pt idx="16400">
                  <c:v>8052</c:v>
                </c:pt>
                <c:pt idx="16401">
                  <c:v>7287</c:v>
                </c:pt>
                <c:pt idx="16402">
                  <c:v>6847</c:v>
                </c:pt>
                <c:pt idx="16403">
                  <c:v>8255</c:v>
                </c:pt>
                <c:pt idx="16404">
                  <c:v>8223</c:v>
                </c:pt>
                <c:pt idx="16405">
                  <c:v>9507</c:v>
                </c:pt>
                <c:pt idx="16406">
                  <c:v>10629</c:v>
                </c:pt>
                <c:pt idx="16407">
                  <c:v>10567</c:v>
                </c:pt>
                <c:pt idx="16408">
                  <c:v>11517</c:v>
                </c:pt>
                <c:pt idx="16409">
                  <c:v>12348</c:v>
                </c:pt>
                <c:pt idx="16410">
                  <c:v>12598</c:v>
                </c:pt>
                <c:pt idx="16411">
                  <c:v>11718</c:v>
                </c:pt>
                <c:pt idx="16412">
                  <c:v>11532</c:v>
                </c:pt>
                <c:pt idx="16413">
                  <c:v>10941</c:v>
                </c:pt>
                <c:pt idx="16414">
                  <c:v>12151</c:v>
                </c:pt>
                <c:pt idx="16415">
                  <c:v>13210</c:v>
                </c:pt>
                <c:pt idx="16416">
                  <c:v>11782</c:v>
                </c:pt>
                <c:pt idx="16417">
                  <c:v>11383</c:v>
                </c:pt>
                <c:pt idx="16418">
                  <c:v>11047</c:v>
                </c:pt>
                <c:pt idx="16419">
                  <c:v>10754</c:v>
                </c:pt>
                <c:pt idx="16420">
                  <c:v>11013</c:v>
                </c:pt>
                <c:pt idx="16421">
                  <c:v>11245</c:v>
                </c:pt>
                <c:pt idx="16422">
                  <c:v>12425</c:v>
                </c:pt>
                <c:pt idx="16423">
                  <c:v>13462</c:v>
                </c:pt>
                <c:pt idx="16424">
                  <c:v>14385</c:v>
                </c:pt>
                <c:pt idx="16425">
                  <c:v>14519</c:v>
                </c:pt>
                <c:pt idx="16426">
                  <c:v>14656</c:v>
                </c:pt>
                <c:pt idx="16427">
                  <c:v>14775</c:v>
                </c:pt>
                <c:pt idx="16428">
                  <c:v>13224</c:v>
                </c:pt>
                <c:pt idx="16429">
                  <c:v>11868</c:v>
                </c:pt>
                <c:pt idx="16430">
                  <c:v>10683</c:v>
                </c:pt>
                <c:pt idx="16431">
                  <c:v>9751</c:v>
                </c:pt>
                <c:pt idx="16432">
                  <c:v>8938</c:v>
                </c:pt>
                <c:pt idx="16433">
                  <c:v>8826</c:v>
                </c:pt>
                <c:pt idx="16434">
                  <c:v>9424</c:v>
                </c:pt>
                <c:pt idx="16435">
                  <c:v>9974</c:v>
                </c:pt>
                <c:pt idx="16436">
                  <c:v>10455</c:v>
                </c:pt>
                <c:pt idx="16437">
                  <c:v>10919</c:v>
                </c:pt>
                <c:pt idx="16438">
                  <c:v>11138</c:v>
                </c:pt>
                <c:pt idx="16439">
                  <c:v>11777</c:v>
                </c:pt>
                <c:pt idx="16440">
                  <c:v>11282</c:v>
                </c:pt>
                <c:pt idx="16441">
                  <c:v>10532</c:v>
                </c:pt>
                <c:pt idx="16442">
                  <c:v>9877</c:v>
                </c:pt>
                <c:pt idx="16443">
                  <c:v>10873</c:v>
                </c:pt>
                <c:pt idx="16444">
                  <c:v>11746</c:v>
                </c:pt>
                <c:pt idx="16445">
                  <c:v>11535</c:v>
                </c:pt>
                <c:pt idx="16446">
                  <c:v>11475</c:v>
                </c:pt>
                <c:pt idx="16447">
                  <c:v>10965</c:v>
                </c:pt>
                <c:pt idx="16448">
                  <c:v>10349</c:v>
                </c:pt>
                <c:pt idx="16449">
                  <c:v>9810</c:v>
                </c:pt>
                <c:pt idx="16450">
                  <c:v>9339</c:v>
                </c:pt>
                <c:pt idx="16451">
                  <c:v>10562</c:v>
                </c:pt>
                <c:pt idx="16452">
                  <c:v>11634</c:v>
                </c:pt>
                <c:pt idx="16453">
                  <c:v>11997</c:v>
                </c:pt>
                <c:pt idx="16454">
                  <c:v>12316</c:v>
                </c:pt>
                <c:pt idx="16455">
                  <c:v>12699</c:v>
                </c:pt>
                <c:pt idx="16456">
                  <c:v>12005</c:v>
                </c:pt>
                <c:pt idx="16457">
                  <c:v>12700</c:v>
                </c:pt>
                <c:pt idx="16458">
                  <c:v>13307</c:v>
                </c:pt>
                <c:pt idx="16459">
                  <c:v>13413</c:v>
                </c:pt>
                <c:pt idx="16460">
                  <c:v>12013</c:v>
                </c:pt>
                <c:pt idx="16461">
                  <c:v>10618</c:v>
                </c:pt>
                <c:pt idx="16462">
                  <c:v>9398</c:v>
                </c:pt>
                <c:pt idx="16463">
                  <c:v>10235</c:v>
                </c:pt>
                <c:pt idx="16464">
                  <c:v>11013</c:v>
                </c:pt>
                <c:pt idx="16465">
                  <c:v>10446</c:v>
                </c:pt>
                <c:pt idx="16466">
                  <c:v>10040</c:v>
                </c:pt>
                <c:pt idx="16467">
                  <c:v>9685</c:v>
                </c:pt>
                <c:pt idx="16468">
                  <c:v>8645</c:v>
                </c:pt>
                <c:pt idx="16469">
                  <c:v>8424</c:v>
                </c:pt>
                <c:pt idx="16470">
                  <c:v>7627</c:v>
                </c:pt>
                <c:pt idx="16471">
                  <c:v>6931</c:v>
                </c:pt>
                <c:pt idx="16472">
                  <c:v>7292</c:v>
                </c:pt>
                <c:pt idx="16473">
                  <c:v>7609</c:v>
                </c:pt>
                <c:pt idx="16474">
                  <c:v>9151</c:v>
                </c:pt>
                <c:pt idx="16475">
                  <c:v>10500</c:v>
                </c:pt>
                <c:pt idx="16476">
                  <c:v>9546</c:v>
                </c:pt>
                <c:pt idx="16477">
                  <c:v>9623</c:v>
                </c:pt>
                <c:pt idx="16478">
                  <c:v>9691</c:v>
                </c:pt>
                <c:pt idx="16479">
                  <c:v>9475</c:v>
                </c:pt>
                <c:pt idx="16480">
                  <c:v>9295</c:v>
                </c:pt>
                <c:pt idx="16481">
                  <c:v>8962</c:v>
                </c:pt>
                <c:pt idx="16482">
                  <c:v>10156</c:v>
                </c:pt>
                <c:pt idx="16483">
                  <c:v>11202</c:v>
                </c:pt>
                <c:pt idx="16484">
                  <c:v>11302</c:v>
                </c:pt>
                <c:pt idx="16485">
                  <c:v>10740</c:v>
                </c:pt>
                <c:pt idx="16486">
                  <c:v>10856</c:v>
                </c:pt>
                <c:pt idx="16487">
                  <c:v>10959</c:v>
                </c:pt>
                <c:pt idx="16488">
                  <c:v>12156</c:v>
                </c:pt>
                <c:pt idx="16489">
                  <c:v>13206</c:v>
                </c:pt>
                <c:pt idx="16490">
                  <c:v>12082</c:v>
                </c:pt>
                <c:pt idx="16491">
                  <c:v>11098</c:v>
                </c:pt>
                <c:pt idx="16492">
                  <c:v>10238</c:v>
                </c:pt>
                <c:pt idx="16493">
                  <c:v>11004</c:v>
                </c:pt>
                <c:pt idx="16494">
                  <c:v>9805</c:v>
                </c:pt>
                <c:pt idx="16495">
                  <c:v>10169</c:v>
                </c:pt>
                <c:pt idx="16496">
                  <c:v>11443</c:v>
                </c:pt>
                <c:pt idx="16497">
                  <c:v>12558</c:v>
                </c:pt>
                <c:pt idx="16498">
                  <c:v>12992</c:v>
                </c:pt>
                <c:pt idx="16499">
                  <c:v>11847</c:v>
                </c:pt>
                <c:pt idx="16500">
                  <c:v>12123</c:v>
                </c:pt>
                <c:pt idx="16501">
                  <c:v>12414</c:v>
                </c:pt>
                <c:pt idx="16502">
                  <c:v>12365</c:v>
                </c:pt>
                <c:pt idx="16503">
                  <c:v>11989</c:v>
                </c:pt>
                <c:pt idx="16504">
                  <c:v>11660</c:v>
                </c:pt>
                <c:pt idx="16505">
                  <c:v>10449</c:v>
                </c:pt>
                <c:pt idx="16506">
                  <c:v>9923</c:v>
                </c:pt>
                <c:pt idx="16507">
                  <c:v>10664</c:v>
                </c:pt>
                <c:pt idx="16508">
                  <c:v>11735</c:v>
                </c:pt>
                <c:pt idx="16509">
                  <c:v>12673</c:v>
                </c:pt>
                <c:pt idx="16510">
                  <c:v>12459</c:v>
                </c:pt>
                <c:pt idx="16511">
                  <c:v>13263</c:v>
                </c:pt>
                <c:pt idx="16512">
                  <c:v>13967</c:v>
                </c:pt>
                <c:pt idx="16513">
                  <c:v>14735</c:v>
                </c:pt>
                <c:pt idx="16514">
                  <c:v>13077</c:v>
                </c:pt>
                <c:pt idx="16515">
                  <c:v>13711</c:v>
                </c:pt>
                <c:pt idx="16516">
                  <c:v>12605</c:v>
                </c:pt>
                <c:pt idx="16517">
                  <c:v>11505</c:v>
                </c:pt>
                <c:pt idx="16518">
                  <c:v>12158</c:v>
                </c:pt>
                <c:pt idx="16519">
                  <c:v>12730</c:v>
                </c:pt>
                <c:pt idx="16520">
                  <c:v>13477</c:v>
                </c:pt>
                <c:pt idx="16521">
                  <c:v>13686</c:v>
                </c:pt>
                <c:pt idx="16522">
                  <c:v>13891</c:v>
                </c:pt>
                <c:pt idx="16523">
                  <c:v>12849</c:v>
                </c:pt>
                <c:pt idx="16524">
                  <c:v>13640</c:v>
                </c:pt>
                <c:pt idx="16525">
                  <c:v>12837</c:v>
                </c:pt>
                <c:pt idx="16526">
                  <c:v>12179</c:v>
                </c:pt>
                <c:pt idx="16527">
                  <c:v>10771</c:v>
                </c:pt>
                <c:pt idx="16528">
                  <c:v>11557</c:v>
                </c:pt>
                <c:pt idx="16529">
                  <c:v>11353</c:v>
                </c:pt>
                <c:pt idx="16530">
                  <c:v>11732</c:v>
                </c:pt>
                <c:pt idx="16531">
                  <c:v>12065</c:v>
                </c:pt>
                <c:pt idx="16532">
                  <c:v>12356</c:v>
                </c:pt>
                <c:pt idx="16533">
                  <c:v>11503</c:v>
                </c:pt>
                <c:pt idx="16534">
                  <c:v>10758</c:v>
                </c:pt>
                <c:pt idx="16535">
                  <c:v>10578</c:v>
                </c:pt>
                <c:pt idx="16536">
                  <c:v>10421</c:v>
                </c:pt>
                <c:pt idx="16537">
                  <c:v>9847</c:v>
                </c:pt>
                <c:pt idx="16538">
                  <c:v>10277</c:v>
                </c:pt>
                <c:pt idx="16539">
                  <c:v>9539</c:v>
                </c:pt>
                <c:pt idx="16540">
                  <c:v>8940</c:v>
                </c:pt>
                <c:pt idx="16541">
                  <c:v>9306</c:v>
                </c:pt>
                <c:pt idx="16542">
                  <c:v>9628</c:v>
                </c:pt>
                <c:pt idx="16543">
                  <c:v>10039</c:v>
                </c:pt>
                <c:pt idx="16544">
                  <c:v>10093</c:v>
                </c:pt>
                <c:pt idx="16545">
                  <c:v>9374</c:v>
                </c:pt>
                <c:pt idx="16546">
                  <c:v>9675</c:v>
                </c:pt>
                <c:pt idx="16547">
                  <c:v>9939</c:v>
                </c:pt>
                <c:pt idx="16548">
                  <c:v>11071</c:v>
                </c:pt>
                <c:pt idx="16549">
                  <c:v>11502</c:v>
                </c:pt>
                <c:pt idx="16550">
                  <c:v>11422</c:v>
                </c:pt>
                <c:pt idx="16551">
                  <c:v>11373</c:v>
                </c:pt>
                <c:pt idx="16552">
                  <c:v>11331</c:v>
                </c:pt>
                <c:pt idx="16553">
                  <c:v>10877</c:v>
                </c:pt>
                <c:pt idx="16554">
                  <c:v>9997</c:v>
                </c:pt>
                <c:pt idx="16555">
                  <c:v>10113</c:v>
                </c:pt>
                <c:pt idx="16556">
                  <c:v>10215</c:v>
                </c:pt>
                <c:pt idx="16557">
                  <c:v>11385</c:v>
                </c:pt>
                <c:pt idx="16558">
                  <c:v>10438</c:v>
                </c:pt>
                <c:pt idx="16559">
                  <c:v>10591</c:v>
                </c:pt>
                <c:pt idx="16560">
                  <c:v>11463</c:v>
                </c:pt>
                <c:pt idx="16561">
                  <c:v>10148</c:v>
                </c:pt>
                <c:pt idx="16562">
                  <c:v>10398</c:v>
                </c:pt>
                <c:pt idx="16563">
                  <c:v>10619</c:v>
                </c:pt>
                <c:pt idx="16564">
                  <c:v>10457</c:v>
                </c:pt>
                <c:pt idx="16565">
                  <c:v>9340</c:v>
                </c:pt>
                <c:pt idx="16566">
                  <c:v>9215</c:v>
                </c:pt>
                <c:pt idx="16567">
                  <c:v>9047</c:v>
                </c:pt>
                <c:pt idx="16568">
                  <c:v>9662</c:v>
                </c:pt>
                <c:pt idx="16569">
                  <c:v>10299</c:v>
                </c:pt>
                <c:pt idx="16570">
                  <c:v>10120</c:v>
                </c:pt>
                <c:pt idx="16571">
                  <c:v>10380</c:v>
                </c:pt>
                <c:pt idx="16572">
                  <c:v>10608</c:v>
                </c:pt>
                <c:pt idx="16573">
                  <c:v>10974</c:v>
                </c:pt>
                <c:pt idx="16574">
                  <c:v>12171</c:v>
                </c:pt>
                <c:pt idx="16575">
                  <c:v>13218</c:v>
                </c:pt>
                <c:pt idx="16576">
                  <c:v>13869</c:v>
                </c:pt>
                <c:pt idx="16577">
                  <c:v>13447</c:v>
                </c:pt>
                <c:pt idx="16578">
                  <c:v>14296</c:v>
                </c:pt>
                <c:pt idx="16579">
                  <c:v>15040</c:v>
                </c:pt>
                <c:pt idx="16580">
                  <c:v>15190</c:v>
                </c:pt>
                <c:pt idx="16581">
                  <c:v>14760</c:v>
                </c:pt>
                <c:pt idx="16582">
                  <c:v>14384</c:v>
                </c:pt>
                <c:pt idx="16583">
                  <c:v>13103</c:v>
                </c:pt>
                <c:pt idx="16584">
                  <c:v>11999</c:v>
                </c:pt>
                <c:pt idx="16585">
                  <c:v>12400</c:v>
                </c:pt>
                <c:pt idx="16586">
                  <c:v>12751</c:v>
                </c:pt>
                <c:pt idx="16587">
                  <c:v>13059</c:v>
                </c:pt>
                <c:pt idx="16588">
                  <c:v>13329</c:v>
                </c:pt>
                <c:pt idx="16589">
                  <c:v>12051</c:v>
                </c:pt>
                <c:pt idx="16590">
                  <c:v>10933</c:v>
                </c:pt>
                <c:pt idx="16591">
                  <c:v>10544</c:v>
                </c:pt>
                <c:pt idx="16592">
                  <c:v>10204</c:v>
                </c:pt>
                <c:pt idx="16593">
                  <c:v>11121</c:v>
                </c:pt>
                <c:pt idx="16594">
                  <c:v>11931</c:v>
                </c:pt>
                <c:pt idx="16595">
                  <c:v>12641</c:v>
                </c:pt>
                <c:pt idx="16596">
                  <c:v>13263</c:v>
                </c:pt>
                <c:pt idx="16597">
                  <c:v>11856</c:v>
                </c:pt>
                <c:pt idx="16598">
                  <c:v>10642</c:v>
                </c:pt>
                <c:pt idx="16599">
                  <c:v>11706</c:v>
                </c:pt>
                <c:pt idx="16600">
                  <c:v>12700</c:v>
                </c:pt>
                <c:pt idx="16601">
                  <c:v>13061</c:v>
                </c:pt>
                <c:pt idx="16602">
                  <c:v>13377</c:v>
                </c:pt>
                <c:pt idx="16603">
                  <c:v>12106</c:v>
                </c:pt>
                <c:pt idx="16604">
                  <c:v>11668</c:v>
                </c:pt>
                <c:pt idx="16605">
                  <c:v>11069</c:v>
                </c:pt>
                <c:pt idx="16606">
                  <c:v>10797</c:v>
                </c:pt>
                <c:pt idx="16607">
                  <c:v>10892</c:v>
                </c:pt>
                <c:pt idx="16608">
                  <c:v>10976</c:v>
                </c:pt>
                <c:pt idx="16609">
                  <c:v>12134</c:v>
                </c:pt>
                <c:pt idx="16610">
                  <c:v>13159</c:v>
                </c:pt>
                <c:pt idx="16611">
                  <c:v>12734</c:v>
                </c:pt>
                <c:pt idx="16612">
                  <c:v>13349</c:v>
                </c:pt>
                <c:pt idx="16613">
                  <c:v>12272</c:v>
                </c:pt>
                <c:pt idx="16614">
                  <c:v>11460</c:v>
                </c:pt>
                <c:pt idx="16615">
                  <c:v>10750</c:v>
                </c:pt>
                <c:pt idx="16616">
                  <c:v>11240</c:v>
                </c:pt>
                <c:pt idx="16617">
                  <c:v>11669</c:v>
                </c:pt>
                <c:pt idx="16618">
                  <c:v>12792</c:v>
                </c:pt>
                <c:pt idx="16619">
                  <c:v>13792</c:v>
                </c:pt>
                <c:pt idx="16620">
                  <c:v>13806</c:v>
                </c:pt>
                <c:pt idx="16621">
                  <c:v>13826</c:v>
                </c:pt>
                <c:pt idx="16622">
                  <c:v>14365</c:v>
                </c:pt>
                <c:pt idx="16623">
                  <c:v>14838</c:v>
                </c:pt>
                <c:pt idx="16624">
                  <c:v>14169</c:v>
                </c:pt>
                <c:pt idx="16625">
                  <c:v>13585</c:v>
                </c:pt>
                <c:pt idx="16626">
                  <c:v>12422</c:v>
                </c:pt>
                <c:pt idx="16627">
                  <c:v>11418</c:v>
                </c:pt>
                <c:pt idx="16628">
                  <c:v>10716</c:v>
                </c:pt>
                <c:pt idx="16629">
                  <c:v>10103</c:v>
                </c:pt>
                <c:pt idx="16630">
                  <c:v>10660</c:v>
                </c:pt>
                <c:pt idx="16631">
                  <c:v>11155</c:v>
                </c:pt>
                <c:pt idx="16632">
                  <c:v>11596</c:v>
                </c:pt>
                <c:pt idx="16633">
                  <c:v>10769</c:v>
                </c:pt>
                <c:pt idx="16634">
                  <c:v>10047</c:v>
                </c:pt>
                <c:pt idx="16635">
                  <c:v>8959</c:v>
                </c:pt>
                <c:pt idx="16636">
                  <c:v>9267</c:v>
                </c:pt>
                <c:pt idx="16637">
                  <c:v>9910</c:v>
                </c:pt>
                <c:pt idx="16638">
                  <c:v>9313</c:v>
                </c:pt>
                <c:pt idx="16639">
                  <c:v>10505</c:v>
                </c:pt>
                <c:pt idx="16640">
                  <c:v>11549</c:v>
                </c:pt>
                <c:pt idx="16641">
                  <c:v>12505</c:v>
                </c:pt>
                <c:pt idx="16642">
                  <c:v>12029</c:v>
                </c:pt>
                <c:pt idx="16643">
                  <c:v>12698</c:v>
                </c:pt>
                <c:pt idx="16644">
                  <c:v>12623</c:v>
                </c:pt>
                <c:pt idx="16645">
                  <c:v>13371</c:v>
                </c:pt>
                <c:pt idx="16646">
                  <c:v>14026</c:v>
                </c:pt>
                <c:pt idx="16647">
                  <c:v>13458</c:v>
                </c:pt>
                <c:pt idx="16648">
                  <c:v>12964</c:v>
                </c:pt>
                <c:pt idx="16649">
                  <c:v>13470</c:v>
                </c:pt>
                <c:pt idx="16650">
                  <c:v>13914</c:v>
                </c:pt>
                <c:pt idx="16651">
                  <c:v>13390</c:v>
                </c:pt>
                <c:pt idx="16652">
                  <c:v>12227</c:v>
                </c:pt>
                <c:pt idx="16653">
                  <c:v>12427</c:v>
                </c:pt>
                <c:pt idx="16654">
                  <c:v>12412</c:v>
                </c:pt>
                <c:pt idx="16655">
                  <c:v>12399</c:v>
                </c:pt>
                <c:pt idx="16656">
                  <c:v>12940</c:v>
                </c:pt>
                <c:pt idx="16657">
                  <c:v>11899</c:v>
                </c:pt>
                <c:pt idx="16658">
                  <c:v>10988</c:v>
                </c:pt>
                <c:pt idx="16659">
                  <c:v>11506</c:v>
                </c:pt>
                <c:pt idx="16660">
                  <c:v>10906</c:v>
                </c:pt>
                <c:pt idx="16661">
                  <c:v>10381</c:v>
                </c:pt>
                <c:pt idx="16662">
                  <c:v>10523</c:v>
                </c:pt>
                <c:pt idx="16663">
                  <c:v>10648</c:v>
                </c:pt>
                <c:pt idx="16664">
                  <c:v>9741</c:v>
                </c:pt>
                <c:pt idx="16665">
                  <c:v>9011</c:v>
                </c:pt>
                <c:pt idx="16666">
                  <c:v>8374</c:v>
                </c:pt>
                <c:pt idx="16667">
                  <c:v>9783</c:v>
                </c:pt>
                <c:pt idx="16668">
                  <c:v>10438</c:v>
                </c:pt>
                <c:pt idx="16669">
                  <c:v>10420</c:v>
                </c:pt>
                <c:pt idx="16670">
                  <c:v>10404</c:v>
                </c:pt>
                <c:pt idx="16671">
                  <c:v>9558</c:v>
                </c:pt>
                <c:pt idx="16672">
                  <c:v>9978</c:v>
                </c:pt>
                <c:pt idx="16673">
                  <c:v>10260</c:v>
                </c:pt>
                <c:pt idx="16674">
                  <c:v>12098</c:v>
                </c:pt>
                <c:pt idx="16675">
                  <c:v>13709</c:v>
                </c:pt>
                <c:pt idx="16676">
                  <c:v>13807</c:v>
                </c:pt>
                <c:pt idx="16677">
                  <c:v>13894</c:v>
                </c:pt>
                <c:pt idx="16678">
                  <c:v>13969</c:v>
                </c:pt>
                <c:pt idx="16679">
                  <c:v>14036</c:v>
                </c:pt>
                <c:pt idx="16680">
                  <c:v>15407</c:v>
                </c:pt>
                <c:pt idx="16681">
                  <c:v>15719</c:v>
                </c:pt>
                <c:pt idx="16682">
                  <c:v>14890</c:v>
                </c:pt>
                <c:pt idx="16683">
                  <c:v>14778</c:v>
                </c:pt>
                <c:pt idx="16684">
                  <c:v>15594</c:v>
                </c:pt>
                <c:pt idx="16685">
                  <c:v>15023</c:v>
                </c:pt>
                <c:pt idx="16686">
                  <c:v>14523</c:v>
                </c:pt>
                <c:pt idx="16687">
                  <c:v>14927</c:v>
                </c:pt>
                <c:pt idx="16688">
                  <c:v>14323</c:v>
                </c:pt>
                <c:pt idx="16689">
                  <c:v>14955</c:v>
                </c:pt>
                <c:pt idx="16690">
                  <c:v>13341</c:v>
                </c:pt>
                <c:pt idx="16691">
                  <c:v>14090</c:v>
                </c:pt>
                <c:pt idx="16692">
                  <c:v>12618</c:v>
                </c:pt>
                <c:pt idx="16693">
                  <c:v>11345</c:v>
                </c:pt>
                <c:pt idx="16694">
                  <c:v>10288</c:v>
                </c:pt>
                <c:pt idx="16695">
                  <c:v>9509</c:v>
                </c:pt>
                <c:pt idx="16696">
                  <c:v>9960</c:v>
                </c:pt>
                <c:pt idx="16697">
                  <c:v>10968</c:v>
                </c:pt>
                <c:pt idx="16698">
                  <c:v>11875</c:v>
                </c:pt>
                <c:pt idx="16699">
                  <c:v>12671</c:v>
                </c:pt>
                <c:pt idx="16700">
                  <c:v>11900</c:v>
                </c:pt>
                <c:pt idx="16701">
                  <c:v>11399</c:v>
                </c:pt>
                <c:pt idx="16702">
                  <c:v>11063</c:v>
                </c:pt>
                <c:pt idx="16703">
                  <c:v>10809</c:v>
                </c:pt>
                <c:pt idx="16704">
                  <c:v>10357</c:v>
                </c:pt>
                <c:pt idx="16705">
                  <c:v>9964</c:v>
                </c:pt>
                <c:pt idx="16706">
                  <c:v>11346</c:v>
                </c:pt>
                <c:pt idx="16707">
                  <c:v>11212</c:v>
                </c:pt>
                <c:pt idx="16708">
                  <c:v>11350</c:v>
                </c:pt>
                <c:pt idx="16709">
                  <c:v>11472</c:v>
                </c:pt>
                <c:pt idx="16710">
                  <c:v>11698</c:v>
                </c:pt>
                <c:pt idx="16711">
                  <c:v>11918</c:v>
                </c:pt>
                <c:pt idx="16712">
                  <c:v>11891</c:v>
                </c:pt>
                <c:pt idx="16713">
                  <c:v>11869</c:v>
                </c:pt>
                <c:pt idx="16714">
                  <c:v>12275</c:v>
                </c:pt>
                <c:pt idx="16715">
                  <c:v>12659</c:v>
                </c:pt>
                <c:pt idx="16716">
                  <c:v>12690</c:v>
                </c:pt>
                <c:pt idx="16717">
                  <c:v>13209</c:v>
                </c:pt>
                <c:pt idx="16718">
                  <c:v>13664</c:v>
                </c:pt>
                <c:pt idx="16719">
                  <c:v>12200</c:v>
                </c:pt>
                <c:pt idx="16720">
                  <c:v>11163</c:v>
                </c:pt>
                <c:pt idx="16721">
                  <c:v>10258</c:v>
                </c:pt>
                <c:pt idx="16722">
                  <c:v>11423</c:v>
                </c:pt>
                <c:pt idx="16723">
                  <c:v>12241</c:v>
                </c:pt>
                <c:pt idx="16724">
                  <c:v>13286</c:v>
                </c:pt>
                <c:pt idx="16725">
                  <c:v>14181</c:v>
                </c:pt>
                <c:pt idx="16726">
                  <c:v>14753</c:v>
                </c:pt>
                <c:pt idx="16727">
                  <c:v>13886</c:v>
                </c:pt>
                <c:pt idx="16728">
                  <c:v>13128</c:v>
                </c:pt>
                <c:pt idx="16729">
                  <c:v>12898</c:v>
                </c:pt>
                <c:pt idx="16730">
                  <c:v>12698</c:v>
                </c:pt>
                <c:pt idx="16731">
                  <c:v>13303</c:v>
                </c:pt>
                <c:pt idx="16732">
                  <c:v>14150</c:v>
                </c:pt>
                <c:pt idx="16733">
                  <c:v>12665</c:v>
                </c:pt>
                <c:pt idx="16734">
                  <c:v>12914</c:v>
                </c:pt>
                <c:pt idx="16735">
                  <c:v>13134</c:v>
                </c:pt>
                <c:pt idx="16736">
                  <c:v>13326</c:v>
                </c:pt>
                <c:pt idx="16737">
                  <c:v>11958</c:v>
                </c:pt>
                <c:pt idx="16738">
                  <c:v>10759</c:v>
                </c:pt>
                <c:pt idx="16739">
                  <c:v>11081</c:v>
                </c:pt>
                <c:pt idx="16740">
                  <c:v>11363</c:v>
                </c:pt>
                <c:pt idx="16741">
                  <c:v>12000</c:v>
                </c:pt>
                <c:pt idx="16742">
                  <c:v>12685</c:v>
                </c:pt>
                <c:pt idx="16743">
                  <c:v>11463</c:v>
                </c:pt>
                <c:pt idx="16744">
                  <c:v>11802</c:v>
                </c:pt>
                <c:pt idx="16745">
                  <c:v>11612</c:v>
                </c:pt>
                <c:pt idx="16746">
                  <c:v>11736</c:v>
                </c:pt>
                <c:pt idx="16747">
                  <c:v>11637</c:v>
                </c:pt>
                <c:pt idx="16748">
                  <c:v>12400</c:v>
                </c:pt>
                <c:pt idx="16749">
                  <c:v>11038</c:v>
                </c:pt>
                <c:pt idx="16750">
                  <c:v>9846</c:v>
                </c:pt>
                <c:pt idx="16751">
                  <c:v>9331</c:v>
                </c:pt>
                <c:pt idx="16752">
                  <c:v>10072</c:v>
                </c:pt>
                <c:pt idx="16753">
                  <c:v>9164</c:v>
                </c:pt>
                <c:pt idx="16754">
                  <c:v>10053</c:v>
                </c:pt>
                <c:pt idx="16755">
                  <c:v>10007</c:v>
                </c:pt>
                <c:pt idx="16756">
                  <c:v>8892</c:v>
                </c:pt>
                <c:pt idx="16757">
                  <c:v>8510</c:v>
                </c:pt>
                <c:pt idx="16758">
                  <c:v>8177</c:v>
                </c:pt>
                <c:pt idx="16759">
                  <c:v>8060</c:v>
                </c:pt>
                <c:pt idx="16760">
                  <c:v>7686</c:v>
                </c:pt>
                <c:pt idx="16761">
                  <c:v>7373</c:v>
                </c:pt>
                <c:pt idx="16762">
                  <c:v>7751</c:v>
                </c:pt>
                <c:pt idx="16763">
                  <c:v>8083</c:v>
                </c:pt>
                <c:pt idx="16764">
                  <c:v>8382</c:v>
                </c:pt>
                <c:pt idx="16765">
                  <c:v>8645</c:v>
                </c:pt>
                <c:pt idx="16766">
                  <c:v>9198</c:v>
                </c:pt>
                <c:pt idx="16767">
                  <c:v>10441</c:v>
                </c:pt>
                <c:pt idx="16768">
                  <c:v>11529</c:v>
                </c:pt>
                <c:pt idx="16769">
                  <c:v>10681</c:v>
                </c:pt>
                <c:pt idx="16770">
                  <c:v>9941</c:v>
                </c:pt>
                <c:pt idx="16771">
                  <c:v>11020</c:v>
                </c:pt>
                <c:pt idx="16772">
                  <c:v>11973</c:v>
                </c:pt>
                <c:pt idx="16773">
                  <c:v>12820</c:v>
                </c:pt>
                <c:pt idx="16774">
                  <c:v>12831</c:v>
                </c:pt>
                <c:pt idx="16775">
                  <c:v>12864</c:v>
                </c:pt>
                <c:pt idx="16776">
                  <c:v>12894</c:v>
                </c:pt>
                <c:pt idx="16777">
                  <c:v>11791</c:v>
                </c:pt>
                <c:pt idx="16778">
                  <c:v>12816</c:v>
                </c:pt>
                <c:pt idx="16779">
                  <c:v>13510</c:v>
                </c:pt>
                <c:pt idx="16780">
                  <c:v>12166</c:v>
                </c:pt>
                <c:pt idx="16781">
                  <c:v>10991</c:v>
                </c:pt>
                <c:pt idx="16782">
                  <c:v>11658</c:v>
                </c:pt>
                <c:pt idx="16783">
                  <c:v>11082</c:v>
                </c:pt>
                <c:pt idx="16784">
                  <c:v>10779</c:v>
                </c:pt>
                <c:pt idx="16785">
                  <c:v>11770</c:v>
                </c:pt>
                <c:pt idx="16786">
                  <c:v>12623</c:v>
                </c:pt>
                <c:pt idx="16787">
                  <c:v>12143</c:v>
                </c:pt>
                <c:pt idx="16788">
                  <c:v>11455</c:v>
                </c:pt>
                <c:pt idx="16789">
                  <c:v>11739</c:v>
                </c:pt>
                <c:pt idx="16790">
                  <c:v>11453</c:v>
                </c:pt>
                <c:pt idx="16791">
                  <c:v>11252</c:v>
                </c:pt>
                <c:pt idx="16792">
                  <c:v>11335</c:v>
                </c:pt>
                <c:pt idx="16793">
                  <c:v>11351</c:v>
                </c:pt>
                <c:pt idx="16794">
                  <c:v>11127</c:v>
                </c:pt>
                <c:pt idx="16795">
                  <c:v>10932</c:v>
                </c:pt>
                <c:pt idx="16796">
                  <c:v>12052</c:v>
                </c:pt>
                <c:pt idx="16797">
                  <c:v>13033</c:v>
                </c:pt>
                <c:pt idx="16798">
                  <c:v>13506</c:v>
                </c:pt>
                <c:pt idx="16799">
                  <c:v>13920</c:v>
                </c:pt>
                <c:pt idx="16800">
                  <c:v>14283</c:v>
                </c:pt>
                <c:pt idx="16801">
                  <c:v>12835</c:v>
                </c:pt>
                <c:pt idx="16802">
                  <c:v>13679</c:v>
                </c:pt>
                <c:pt idx="16803">
                  <c:v>14420</c:v>
                </c:pt>
                <c:pt idx="16804">
                  <c:v>15068</c:v>
                </c:pt>
                <c:pt idx="16805">
                  <c:v>15136</c:v>
                </c:pt>
                <c:pt idx="16806">
                  <c:v>13748</c:v>
                </c:pt>
                <c:pt idx="16807">
                  <c:v>12533</c:v>
                </c:pt>
                <c:pt idx="16808">
                  <c:v>11471</c:v>
                </c:pt>
                <c:pt idx="16809">
                  <c:v>11490</c:v>
                </c:pt>
                <c:pt idx="16810">
                  <c:v>12096</c:v>
                </c:pt>
                <c:pt idx="16811">
                  <c:v>12626</c:v>
                </c:pt>
                <c:pt idx="16812">
                  <c:v>12072</c:v>
                </c:pt>
                <c:pt idx="16813">
                  <c:v>11588</c:v>
                </c:pt>
                <c:pt idx="16814">
                  <c:v>11163</c:v>
                </c:pt>
                <c:pt idx="16815">
                  <c:v>11934</c:v>
                </c:pt>
                <c:pt idx="16816">
                  <c:v>12060</c:v>
                </c:pt>
                <c:pt idx="16817">
                  <c:v>12802</c:v>
                </c:pt>
                <c:pt idx="16818">
                  <c:v>12545</c:v>
                </c:pt>
                <c:pt idx="16819">
                  <c:v>12320</c:v>
                </c:pt>
                <c:pt idx="16820">
                  <c:v>12124</c:v>
                </c:pt>
                <c:pt idx="16821">
                  <c:v>11995</c:v>
                </c:pt>
                <c:pt idx="16822">
                  <c:v>11938</c:v>
                </c:pt>
                <c:pt idx="16823">
                  <c:v>11888</c:v>
                </c:pt>
                <c:pt idx="16824">
                  <c:v>12933</c:v>
                </c:pt>
                <c:pt idx="16825">
                  <c:v>13877</c:v>
                </c:pt>
                <c:pt idx="16826">
                  <c:v>14513</c:v>
                </c:pt>
                <c:pt idx="16827">
                  <c:v>12843</c:v>
                </c:pt>
                <c:pt idx="16828">
                  <c:v>12386</c:v>
                </c:pt>
                <c:pt idx="16829">
                  <c:v>11949</c:v>
                </c:pt>
                <c:pt idx="16830">
                  <c:v>11568</c:v>
                </c:pt>
                <c:pt idx="16831">
                  <c:v>10640</c:v>
                </c:pt>
                <c:pt idx="16832">
                  <c:v>11507</c:v>
                </c:pt>
                <c:pt idx="16833">
                  <c:v>10571</c:v>
                </c:pt>
                <c:pt idx="16834">
                  <c:v>9765</c:v>
                </c:pt>
                <c:pt idx="16835">
                  <c:v>9071</c:v>
                </c:pt>
                <c:pt idx="16836">
                  <c:v>9317</c:v>
                </c:pt>
                <c:pt idx="16837">
                  <c:v>9532</c:v>
                </c:pt>
                <c:pt idx="16838">
                  <c:v>10792</c:v>
                </c:pt>
                <c:pt idx="16839">
                  <c:v>11897</c:v>
                </c:pt>
                <c:pt idx="16840">
                  <c:v>12877</c:v>
                </c:pt>
                <c:pt idx="16841">
                  <c:v>12880</c:v>
                </c:pt>
                <c:pt idx="16842">
                  <c:v>12884</c:v>
                </c:pt>
                <c:pt idx="16843">
                  <c:v>13272</c:v>
                </c:pt>
                <c:pt idx="16844">
                  <c:v>13611</c:v>
                </c:pt>
                <c:pt idx="16845">
                  <c:v>13919</c:v>
                </c:pt>
                <c:pt idx="16846">
                  <c:v>12502</c:v>
                </c:pt>
                <c:pt idx="16847">
                  <c:v>11383</c:v>
                </c:pt>
                <c:pt idx="16848">
                  <c:v>11852</c:v>
                </c:pt>
                <c:pt idx="16849">
                  <c:v>11918</c:v>
                </c:pt>
                <c:pt idx="16850">
                  <c:v>11063</c:v>
                </c:pt>
                <c:pt idx="16851">
                  <c:v>10315</c:v>
                </c:pt>
                <c:pt idx="16852">
                  <c:v>10890</c:v>
                </c:pt>
                <c:pt idx="16853">
                  <c:v>9788</c:v>
                </c:pt>
                <c:pt idx="16854">
                  <c:v>10429</c:v>
                </c:pt>
                <c:pt idx="16855">
                  <c:v>10978</c:v>
                </c:pt>
                <c:pt idx="16856">
                  <c:v>10868</c:v>
                </c:pt>
                <c:pt idx="16857">
                  <c:v>10876</c:v>
                </c:pt>
                <c:pt idx="16858">
                  <c:v>9718</c:v>
                </c:pt>
                <c:pt idx="16859">
                  <c:v>8715</c:v>
                </c:pt>
                <c:pt idx="16860">
                  <c:v>7859</c:v>
                </c:pt>
                <c:pt idx="16861">
                  <c:v>7110</c:v>
                </c:pt>
                <c:pt idx="16862">
                  <c:v>8072</c:v>
                </c:pt>
                <c:pt idx="16863">
                  <c:v>7632</c:v>
                </c:pt>
                <c:pt idx="16864">
                  <c:v>8605</c:v>
                </c:pt>
                <c:pt idx="16865">
                  <c:v>9302</c:v>
                </c:pt>
                <c:pt idx="16866">
                  <c:v>9914</c:v>
                </c:pt>
                <c:pt idx="16867">
                  <c:v>10451</c:v>
                </c:pt>
                <c:pt idx="16868">
                  <c:v>11508</c:v>
                </c:pt>
                <c:pt idx="16869">
                  <c:v>11845</c:v>
                </c:pt>
                <c:pt idx="16870">
                  <c:v>10722</c:v>
                </c:pt>
                <c:pt idx="16871">
                  <c:v>9996</c:v>
                </c:pt>
                <c:pt idx="16872">
                  <c:v>10809</c:v>
                </c:pt>
                <c:pt idx="16873">
                  <c:v>11521</c:v>
                </c:pt>
                <c:pt idx="16874">
                  <c:v>10872</c:v>
                </c:pt>
                <c:pt idx="16875">
                  <c:v>12003</c:v>
                </c:pt>
                <c:pt idx="16876">
                  <c:v>10877</c:v>
                </c:pt>
                <c:pt idx="16877">
                  <c:v>9894</c:v>
                </c:pt>
                <c:pt idx="16878">
                  <c:v>9677</c:v>
                </c:pt>
                <c:pt idx="16879">
                  <c:v>10964</c:v>
                </c:pt>
                <c:pt idx="16880">
                  <c:v>9799</c:v>
                </c:pt>
                <c:pt idx="16881">
                  <c:v>8768</c:v>
                </c:pt>
                <c:pt idx="16882">
                  <c:v>9356</c:v>
                </c:pt>
                <c:pt idx="16883">
                  <c:v>8663</c:v>
                </c:pt>
                <c:pt idx="16884">
                  <c:v>8057</c:v>
                </c:pt>
                <c:pt idx="16885">
                  <c:v>7628</c:v>
                </c:pt>
                <c:pt idx="16886">
                  <c:v>7253</c:v>
                </c:pt>
                <c:pt idx="16887">
                  <c:v>8035</c:v>
                </c:pt>
                <c:pt idx="16888">
                  <c:v>7706</c:v>
                </c:pt>
                <c:pt idx="16889">
                  <c:v>7297</c:v>
                </c:pt>
                <c:pt idx="16890">
                  <c:v>8331</c:v>
                </c:pt>
                <c:pt idx="16891">
                  <c:v>8249</c:v>
                </c:pt>
                <c:pt idx="16892">
                  <c:v>8912</c:v>
                </c:pt>
                <c:pt idx="16893">
                  <c:v>9867</c:v>
                </c:pt>
                <c:pt idx="16894">
                  <c:v>10703</c:v>
                </c:pt>
                <c:pt idx="16895">
                  <c:v>11087</c:v>
                </c:pt>
                <c:pt idx="16896">
                  <c:v>11425</c:v>
                </c:pt>
                <c:pt idx="16897">
                  <c:v>11389</c:v>
                </c:pt>
                <c:pt idx="16898">
                  <c:v>11764</c:v>
                </c:pt>
                <c:pt idx="16899">
                  <c:v>12094</c:v>
                </c:pt>
                <c:pt idx="16900">
                  <c:v>12394</c:v>
                </c:pt>
                <c:pt idx="16901">
                  <c:v>10972</c:v>
                </c:pt>
                <c:pt idx="16902">
                  <c:v>10212</c:v>
                </c:pt>
                <c:pt idx="16903">
                  <c:v>9549</c:v>
                </c:pt>
                <c:pt idx="16904">
                  <c:v>9185</c:v>
                </c:pt>
                <c:pt idx="16905">
                  <c:v>8367</c:v>
                </c:pt>
                <c:pt idx="16906">
                  <c:v>7808</c:v>
                </c:pt>
                <c:pt idx="16907">
                  <c:v>8652</c:v>
                </c:pt>
                <c:pt idx="16908">
                  <c:v>10004</c:v>
                </c:pt>
                <c:pt idx="16909">
                  <c:v>9259</c:v>
                </c:pt>
                <c:pt idx="16910">
                  <c:v>10594</c:v>
                </c:pt>
                <c:pt idx="16911">
                  <c:v>9718</c:v>
                </c:pt>
                <c:pt idx="16912">
                  <c:v>8664</c:v>
                </c:pt>
                <c:pt idx="16913">
                  <c:v>8523</c:v>
                </c:pt>
                <c:pt idx="16914">
                  <c:v>7960</c:v>
                </c:pt>
                <c:pt idx="16915">
                  <c:v>7965</c:v>
                </c:pt>
                <c:pt idx="16916">
                  <c:v>8164</c:v>
                </c:pt>
                <c:pt idx="16917">
                  <c:v>8256</c:v>
                </c:pt>
                <c:pt idx="16918">
                  <c:v>9811</c:v>
                </c:pt>
                <c:pt idx="16919">
                  <c:v>10673</c:v>
                </c:pt>
                <c:pt idx="16920">
                  <c:v>11950</c:v>
                </c:pt>
                <c:pt idx="16921">
                  <c:v>13068</c:v>
                </c:pt>
                <c:pt idx="16922">
                  <c:v>13858</c:v>
                </c:pt>
                <c:pt idx="16923">
                  <c:v>14278</c:v>
                </c:pt>
                <c:pt idx="16924">
                  <c:v>14662</c:v>
                </c:pt>
                <c:pt idx="16925">
                  <c:v>14541</c:v>
                </c:pt>
                <c:pt idx="16926">
                  <c:v>15111</c:v>
                </c:pt>
                <c:pt idx="16927">
                  <c:v>15718</c:v>
                </c:pt>
                <c:pt idx="16928">
                  <c:v>16251</c:v>
                </c:pt>
                <c:pt idx="16929">
                  <c:v>16610</c:v>
                </c:pt>
                <c:pt idx="16930">
                  <c:v>16925</c:v>
                </c:pt>
                <c:pt idx="16931">
                  <c:v>17211</c:v>
                </c:pt>
                <c:pt idx="16932">
                  <c:v>16463</c:v>
                </c:pt>
                <c:pt idx="16933">
                  <c:v>15808</c:v>
                </c:pt>
                <c:pt idx="16934">
                  <c:v>16181</c:v>
                </c:pt>
                <c:pt idx="16935">
                  <c:v>16522</c:v>
                </c:pt>
                <c:pt idx="16936">
                  <c:v>16822</c:v>
                </c:pt>
                <c:pt idx="16937">
                  <c:v>15136</c:v>
                </c:pt>
                <c:pt idx="16938">
                  <c:v>13662</c:v>
                </c:pt>
                <c:pt idx="16939">
                  <c:v>13906</c:v>
                </c:pt>
                <c:pt idx="16940">
                  <c:v>12390</c:v>
                </c:pt>
                <c:pt idx="16941">
                  <c:v>11174</c:v>
                </c:pt>
                <c:pt idx="16942">
                  <c:v>10110</c:v>
                </c:pt>
                <c:pt idx="16943">
                  <c:v>9185</c:v>
                </c:pt>
                <c:pt idx="16944">
                  <c:v>10436</c:v>
                </c:pt>
                <c:pt idx="16945">
                  <c:v>11531</c:v>
                </c:pt>
                <c:pt idx="16946">
                  <c:v>12541</c:v>
                </c:pt>
                <c:pt idx="16947">
                  <c:v>13370</c:v>
                </c:pt>
                <c:pt idx="16948">
                  <c:v>14097</c:v>
                </c:pt>
                <c:pt idx="16949">
                  <c:v>13985</c:v>
                </c:pt>
                <c:pt idx="16950">
                  <c:v>13046</c:v>
                </c:pt>
                <c:pt idx="16951">
                  <c:v>11812</c:v>
                </c:pt>
                <c:pt idx="16952">
                  <c:v>10734</c:v>
                </c:pt>
                <c:pt idx="16953">
                  <c:v>11069</c:v>
                </c:pt>
                <c:pt idx="16954">
                  <c:v>11362</c:v>
                </c:pt>
                <c:pt idx="16955">
                  <c:v>11620</c:v>
                </c:pt>
                <c:pt idx="16956">
                  <c:v>10742</c:v>
                </c:pt>
                <c:pt idx="16957">
                  <c:v>9976</c:v>
                </c:pt>
                <c:pt idx="16958">
                  <c:v>10646</c:v>
                </c:pt>
                <c:pt idx="16959">
                  <c:v>11233</c:v>
                </c:pt>
                <c:pt idx="16960">
                  <c:v>10469</c:v>
                </c:pt>
                <c:pt idx="16961">
                  <c:v>10848</c:v>
                </c:pt>
                <c:pt idx="16962">
                  <c:v>11068</c:v>
                </c:pt>
                <c:pt idx="16963">
                  <c:v>11744</c:v>
                </c:pt>
                <c:pt idx="16964">
                  <c:v>11752</c:v>
                </c:pt>
                <c:pt idx="16965">
                  <c:v>11760</c:v>
                </c:pt>
                <c:pt idx="16966">
                  <c:v>12069</c:v>
                </c:pt>
                <c:pt idx="16967">
                  <c:v>11259</c:v>
                </c:pt>
                <c:pt idx="16968">
                  <c:v>11743</c:v>
                </c:pt>
                <c:pt idx="16969">
                  <c:v>12123</c:v>
                </c:pt>
                <c:pt idx="16970">
                  <c:v>12454</c:v>
                </c:pt>
                <c:pt idx="16971">
                  <c:v>12705</c:v>
                </c:pt>
                <c:pt idx="16972">
                  <c:v>12387</c:v>
                </c:pt>
                <c:pt idx="16973">
                  <c:v>11255</c:v>
                </c:pt>
                <c:pt idx="16974">
                  <c:v>10264</c:v>
                </c:pt>
                <c:pt idx="16975">
                  <c:v>11281</c:v>
                </c:pt>
                <c:pt idx="16976">
                  <c:v>12173</c:v>
                </c:pt>
                <c:pt idx="16977">
                  <c:v>11747</c:v>
                </c:pt>
                <c:pt idx="16978">
                  <c:v>11375</c:v>
                </c:pt>
                <c:pt idx="16979">
                  <c:v>12256</c:v>
                </c:pt>
                <c:pt idx="16980">
                  <c:v>13344</c:v>
                </c:pt>
                <c:pt idx="16981">
                  <c:v>13536</c:v>
                </c:pt>
                <c:pt idx="16982">
                  <c:v>14130</c:v>
                </c:pt>
                <c:pt idx="16983">
                  <c:v>13460</c:v>
                </c:pt>
                <c:pt idx="16984">
                  <c:v>12278</c:v>
                </c:pt>
                <c:pt idx="16985">
                  <c:v>13179</c:v>
                </c:pt>
                <c:pt idx="16986">
                  <c:v>12919</c:v>
                </c:pt>
                <c:pt idx="16987">
                  <c:v>12241</c:v>
                </c:pt>
                <c:pt idx="16988">
                  <c:v>12788</c:v>
                </c:pt>
                <c:pt idx="16989">
                  <c:v>13269</c:v>
                </c:pt>
                <c:pt idx="16990">
                  <c:v>13705</c:v>
                </c:pt>
                <c:pt idx="16991">
                  <c:v>13718</c:v>
                </c:pt>
                <c:pt idx="16992">
                  <c:v>13749</c:v>
                </c:pt>
                <c:pt idx="16993">
                  <c:v>12176</c:v>
                </c:pt>
                <c:pt idx="16994">
                  <c:v>10800</c:v>
                </c:pt>
                <c:pt idx="16995">
                  <c:v>9607</c:v>
                </c:pt>
                <c:pt idx="16996">
                  <c:v>8564</c:v>
                </c:pt>
                <c:pt idx="16997">
                  <c:v>9053</c:v>
                </c:pt>
                <c:pt idx="16998">
                  <c:v>9497</c:v>
                </c:pt>
                <c:pt idx="16999">
                  <c:v>10145</c:v>
                </c:pt>
                <c:pt idx="17000">
                  <c:v>10712</c:v>
                </c:pt>
                <c:pt idx="17001">
                  <c:v>10472</c:v>
                </c:pt>
                <c:pt idx="17002">
                  <c:v>10264</c:v>
                </c:pt>
                <c:pt idx="17003">
                  <c:v>10383</c:v>
                </c:pt>
                <c:pt idx="17004">
                  <c:v>11002</c:v>
                </c:pt>
                <c:pt idx="17005">
                  <c:v>11544</c:v>
                </c:pt>
                <c:pt idx="17006">
                  <c:v>11196</c:v>
                </c:pt>
                <c:pt idx="17007">
                  <c:v>10893</c:v>
                </c:pt>
                <c:pt idx="17008">
                  <c:v>10629</c:v>
                </c:pt>
                <c:pt idx="17009">
                  <c:v>10399</c:v>
                </c:pt>
                <c:pt idx="17010">
                  <c:v>9653</c:v>
                </c:pt>
                <c:pt idx="17011">
                  <c:v>9001</c:v>
                </c:pt>
                <c:pt idx="17012">
                  <c:v>8577</c:v>
                </c:pt>
                <c:pt idx="17013">
                  <c:v>7732</c:v>
                </c:pt>
                <c:pt idx="17014">
                  <c:v>6994</c:v>
                </c:pt>
                <c:pt idx="17015">
                  <c:v>8672</c:v>
                </c:pt>
                <c:pt idx="17016">
                  <c:v>9725</c:v>
                </c:pt>
                <c:pt idx="17017">
                  <c:v>10647</c:v>
                </c:pt>
                <c:pt idx="17018">
                  <c:v>11688</c:v>
                </c:pt>
                <c:pt idx="17019">
                  <c:v>10900</c:v>
                </c:pt>
                <c:pt idx="17020">
                  <c:v>11850</c:v>
                </c:pt>
                <c:pt idx="17021">
                  <c:v>12683</c:v>
                </c:pt>
                <c:pt idx="17022">
                  <c:v>13413</c:v>
                </c:pt>
                <c:pt idx="17023">
                  <c:v>12993</c:v>
                </c:pt>
                <c:pt idx="17024">
                  <c:v>12201</c:v>
                </c:pt>
                <c:pt idx="17025">
                  <c:v>12130</c:v>
                </c:pt>
                <c:pt idx="17026">
                  <c:v>12151</c:v>
                </c:pt>
                <c:pt idx="17027">
                  <c:v>12145</c:v>
                </c:pt>
                <c:pt idx="17028">
                  <c:v>12953</c:v>
                </c:pt>
                <c:pt idx="17029">
                  <c:v>12122</c:v>
                </c:pt>
                <c:pt idx="17030">
                  <c:v>11442</c:v>
                </c:pt>
                <c:pt idx="17031">
                  <c:v>10877</c:v>
                </c:pt>
                <c:pt idx="17032">
                  <c:v>10645</c:v>
                </c:pt>
                <c:pt idx="17033">
                  <c:v>10443</c:v>
                </c:pt>
                <c:pt idx="17034">
                  <c:v>9710</c:v>
                </c:pt>
                <c:pt idx="17035">
                  <c:v>9068</c:v>
                </c:pt>
                <c:pt idx="17036">
                  <c:v>8521</c:v>
                </c:pt>
                <c:pt idx="17037">
                  <c:v>8050</c:v>
                </c:pt>
                <c:pt idx="17038">
                  <c:v>7568</c:v>
                </c:pt>
                <c:pt idx="17039">
                  <c:v>8686</c:v>
                </c:pt>
                <c:pt idx="17040">
                  <c:v>8155</c:v>
                </c:pt>
                <c:pt idx="17041">
                  <c:v>7486</c:v>
                </c:pt>
                <c:pt idx="17042">
                  <c:v>8744</c:v>
                </c:pt>
                <c:pt idx="17043">
                  <c:v>9846</c:v>
                </c:pt>
                <c:pt idx="17044">
                  <c:v>11096</c:v>
                </c:pt>
                <c:pt idx="17045">
                  <c:v>11528</c:v>
                </c:pt>
                <c:pt idx="17046">
                  <c:v>11003</c:v>
                </c:pt>
                <c:pt idx="17047">
                  <c:v>10614</c:v>
                </c:pt>
                <c:pt idx="17048">
                  <c:v>10973</c:v>
                </c:pt>
                <c:pt idx="17049">
                  <c:v>11304</c:v>
                </c:pt>
                <c:pt idx="17050">
                  <c:v>12089</c:v>
                </c:pt>
                <c:pt idx="17051">
                  <c:v>12810</c:v>
                </c:pt>
                <c:pt idx="17052">
                  <c:v>13442</c:v>
                </c:pt>
                <c:pt idx="17053">
                  <c:v>13996</c:v>
                </c:pt>
                <c:pt idx="17054">
                  <c:v>12669</c:v>
                </c:pt>
                <c:pt idx="17055">
                  <c:v>11534</c:v>
                </c:pt>
                <c:pt idx="17056">
                  <c:v>10541</c:v>
                </c:pt>
                <c:pt idx="17057">
                  <c:v>9903</c:v>
                </c:pt>
                <c:pt idx="17058">
                  <c:v>11221</c:v>
                </c:pt>
                <c:pt idx="17059">
                  <c:v>10778</c:v>
                </c:pt>
                <c:pt idx="17060">
                  <c:v>10401</c:v>
                </c:pt>
                <c:pt idx="17061">
                  <c:v>10522</c:v>
                </c:pt>
                <c:pt idx="17062">
                  <c:v>9745</c:v>
                </c:pt>
                <c:pt idx="17063">
                  <c:v>10395</c:v>
                </c:pt>
                <c:pt idx="17064">
                  <c:v>9994</c:v>
                </c:pt>
                <c:pt idx="17065">
                  <c:v>9644</c:v>
                </c:pt>
                <c:pt idx="17066">
                  <c:v>10439</c:v>
                </c:pt>
                <c:pt idx="17067">
                  <c:v>10740</c:v>
                </c:pt>
                <c:pt idx="17068">
                  <c:v>11006</c:v>
                </c:pt>
                <c:pt idx="17069">
                  <c:v>11594</c:v>
                </c:pt>
                <c:pt idx="17070">
                  <c:v>11992</c:v>
                </c:pt>
                <c:pt idx="17071">
                  <c:v>12662</c:v>
                </c:pt>
                <c:pt idx="17072">
                  <c:v>13250</c:v>
                </c:pt>
                <c:pt idx="17073">
                  <c:v>13284</c:v>
                </c:pt>
                <c:pt idx="17074">
                  <c:v>11796</c:v>
                </c:pt>
                <c:pt idx="17075">
                  <c:v>11905</c:v>
                </c:pt>
                <c:pt idx="17076">
                  <c:v>11140</c:v>
                </c:pt>
                <c:pt idx="17077">
                  <c:v>10470</c:v>
                </c:pt>
                <c:pt idx="17078">
                  <c:v>10200</c:v>
                </c:pt>
                <c:pt idx="17079">
                  <c:v>10162</c:v>
                </c:pt>
                <c:pt idx="17080">
                  <c:v>10129</c:v>
                </c:pt>
                <c:pt idx="17081">
                  <c:v>11157</c:v>
                </c:pt>
                <c:pt idx="17082">
                  <c:v>12056</c:v>
                </c:pt>
                <c:pt idx="17083">
                  <c:v>13115</c:v>
                </c:pt>
                <c:pt idx="17084">
                  <c:v>14042</c:v>
                </c:pt>
                <c:pt idx="17085">
                  <c:v>14854</c:v>
                </c:pt>
                <c:pt idx="17086">
                  <c:v>15565</c:v>
                </c:pt>
                <c:pt idx="17087">
                  <c:v>15841</c:v>
                </c:pt>
                <c:pt idx="17088">
                  <c:v>14372</c:v>
                </c:pt>
                <c:pt idx="17089">
                  <c:v>13087</c:v>
                </c:pt>
                <c:pt idx="17090">
                  <c:v>11687</c:v>
                </c:pt>
                <c:pt idx="17091">
                  <c:v>12537</c:v>
                </c:pt>
                <c:pt idx="17092">
                  <c:v>11303</c:v>
                </c:pt>
                <c:pt idx="17093">
                  <c:v>12502</c:v>
                </c:pt>
                <c:pt idx="17094">
                  <c:v>11336</c:v>
                </c:pt>
                <c:pt idx="17095">
                  <c:v>12534</c:v>
                </c:pt>
                <c:pt idx="17096">
                  <c:v>11513</c:v>
                </c:pt>
                <c:pt idx="17097">
                  <c:v>11121</c:v>
                </c:pt>
                <c:pt idx="17098">
                  <c:v>9931</c:v>
                </c:pt>
                <c:pt idx="17099">
                  <c:v>9351</c:v>
                </c:pt>
                <c:pt idx="17100">
                  <c:v>10251</c:v>
                </c:pt>
                <c:pt idx="17101">
                  <c:v>11039</c:v>
                </c:pt>
                <c:pt idx="17102">
                  <c:v>11729</c:v>
                </c:pt>
                <c:pt idx="17103">
                  <c:v>12200</c:v>
                </c:pt>
                <c:pt idx="17104">
                  <c:v>11928</c:v>
                </c:pt>
                <c:pt idx="17105">
                  <c:v>11322</c:v>
                </c:pt>
                <c:pt idx="17106">
                  <c:v>11051</c:v>
                </c:pt>
                <c:pt idx="17107">
                  <c:v>10818</c:v>
                </c:pt>
                <c:pt idx="17108">
                  <c:v>11957</c:v>
                </c:pt>
                <c:pt idx="17109">
                  <c:v>11120</c:v>
                </c:pt>
                <c:pt idx="17110">
                  <c:v>10389</c:v>
                </c:pt>
                <c:pt idx="17111">
                  <c:v>9761</c:v>
                </c:pt>
                <c:pt idx="17112">
                  <c:v>9732</c:v>
                </c:pt>
                <c:pt idx="17113">
                  <c:v>9707</c:v>
                </c:pt>
                <c:pt idx="17114">
                  <c:v>9686</c:v>
                </c:pt>
                <c:pt idx="17115">
                  <c:v>8997</c:v>
                </c:pt>
                <c:pt idx="17116">
                  <c:v>9291</c:v>
                </c:pt>
                <c:pt idx="17117">
                  <c:v>9549</c:v>
                </c:pt>
                <c:pt idx="17118">
                  <c:v>8880</c:v>
                </c:pt>
                <c:pt idx="17119">
                  <c:v>8321</c:v>
                </c:pt>
                <c:pt idx="17120">
                  <c:v>7840</c:v>
                </c:pt>
                <c:pt idx="17121">
                  <c:v>8108</c:v>
                </c:pt>
                <c:pt idx="17122">
                  <c:v>8350</c:v>
                </c:pt>
                <c:pt idx="17123">
                  <c:v>8644</c:v>
                </c:pt>
                <c:pt idx="17124">
                  <c:v>8902</c:v>
                </c:pt>
                <c:pt idx="17125">
                  <c:v>9128</c:v>
                </c:pt>
                <c:pt idx="17126">
                  <c:v>9522</c:v>
                </c:pt>
                <c:pt idx="17127">
                  <c:v>10270</c:v>
                </c:pt>
                <c:pt idx="17128">
                  <c:v>10924</c:v>
                </c:pt>
                <c:pt idx="17129">
                  <c:v>10506</c:v>
                </c:pt>
                <c:pt idx="17130">
                  <c:v>9644</c:v>
                </c:pt>
                <c:pt idx="17131">
                  <c:v>8935</c:v>
                </c:pt>
                <c:pt idx="17132">
                  <c:v>8316</c:v>
                </c:pt>
                <c:pt idx="17133">
                  <c:v>9184</c:v>
                </c:pt>
                <c:pt idx="17134">
                  <c:v>10539</c:v>
                </c:pt>
                <c:pt idx="17135">
                  <c:v>9871</c:v>
                </c:pt>
                <c:pt idx="17136">
                  <c:v>9807</c:v>
                </c:pt>
                <c:pt idx="17137">
                  <c:v>9752</c:v>
                </c:pt>
                <c:pt idx="17138">
                  <c:v>9704</c:v>
                </c:pt>
                <c:pt idx="17139">
                  <c:v>9081</c:v>
                </c:pt>
                <c:pt idx="17140">
                  <c:v>9097</c:v>
                </c:pt>
                <c:pt idx="17141">
                  <c:v>10260</c:v>
                </c:pt>
                <c:pt idx="17142">
                  <c:v>9962</c:v>
                </c:pt>
                <c:pt idx="17143">
                  <c:v>10623</c:v>
                </c:pt>
                <c:pt idx="17144">
                  <c:v>11076</c:v>
                </c:pt>
                <c:pt idx="17145">
                  <c:v>10723</c:v>
                </c:pt>
                <c:pt idx="17146">
                  <c:v>11189</c:v>
                </c:pt>
                <c:pt idx="17147">
                  <c:v>10102</c:v>
                </c:pt>
                <c:pt idx="17148">
                  <c:v>10376</c:v>
                </c:pt>
                <c:pt idx="17149">
                  <c:v>11257</c:v>
                </c:pt>
                <c:pt idx="17150">
                  <c:v>11511</c:v>
                </c:pt>
                <c:pt idx="17151">
                  <c:v>11735</c:v>
                </c:pt>
                <c:pt idx="17152">
                  <c:v>11502</c:v>
                </c:pt>
                <c:pt idx="17153">
                  <c:v>12531</c:v>
                </c:pt>
                <c:pt idx="17154">
                  <c:v>12932</c:v>
                </c:pt>
                <c:pt idx="17155">
                  <c:v>12555</c:v>
                </c:pt>
                <c:pt idx="17156">
                  <c:v>12964</c:v>
                </c:pt>
                <c:pt idx="17157">
                  <c:v>13464</c:v>
                </c:pt>
                <c:pt idx="17158">
                  <c:v>13902</c:v>
                </c:pt>
                <c:pt idx="17159">
                  <c:v>14359</c:v>
                </c:pt>
                <c:pt idx="17160">
                  <c:v>13813</c:v>
                </c:pt>
                <c:pt idx="17161">
                  <c:v>13325</c:v>
                </c:pt>
                <c:pt idx="17162">
                  <c:v>12907</c:v>
                </c:pt>
                <c:pt idx="17163">
                  <c:v>13529</c:v>
                </c:pt>
                <c:pt idx="17164">
                  <c:v>14073</c:v>
                </c:pt>
                <c:pt idx="17165">
                  <c:v>14252</c:v>
                </c:pt>
                <c:pt idx="17166">
                  <c:v>12643</c:v>
                </c:pt>
                <c:pt idx="17167">
                  <c:v>12132</c:v>
                </c:pt>
                <c:pt idx="17168">
                  <c:v>11691</c:v>
                </c:pt>
                <c:pt idx="17169">
                  <c:v>11306</c:v>
                </c:pt>
                <c:pt idx="17170">
                  <c:v>11656</c:v>
                </c:pt>
                <c:pt idx="17171">
                  <c:v>11962</c:v>
                </c:pt>
                <c:pt idx="17172">
                  <c:v>10995</c:v>
                </c:pt>
                <c:pt idx="17173">
                  <c:v>10150</c:v>
                </c:pt>
                <c:pt idx="17174">
                  <c:v>9700</c:v>
                </c:pt>
                <c:pt idx="17175">
                  <c:v>9307</c:v>
                </c:pt>
                <c:pt idx="17176">
                  <c:v>9038</c:v>
                </c:pt>
                <c:pt idx="17177">
                  <c:v>8804</c:v>
                </c:pt>
                <c:pt idx="17178">
                  <c:v>8168</c:v>
                </c:pt>
                <c:pt idx="17179">
                  <c:v>7612</c:v>
                </c:pt>
                <c:pt idx="17180">
                  <c:v>7152</c:v>
                </c:pt>
                <c:pt idx="17181">
                  <c:v>6751</c:v>
                </c:pt>
                <c:pt idx="17182">
                  <c:v>6400</c:v>
                </c:pt>
                <c:pt idx="17183">
                  <c:v>6266</c:v>
                </c:pt>
                <c:pt idx="17184">
                  <c:v>7368</c:v>
                </c:pt>
                <c:pt idx="17185">
                  <c:v>8337</c:v>
                </c:pt>
                <c:pt idx="17186">
                  <c:v>8359</c:v>
                </c:pt>
                <c:pt idx="17187">
                  <c:v>9421</c:v>
                </c:pt>
                <c:pt idx="17188">
                  <c:v>10821</c:v>
                </c:pt>
                <c:pt idx="17189">
                  <c:v>10994</c:v>
                </c:pt>
                <c:pt idx="17190">
                  <c:v>10005</c:v>
                </c:pt>
                <c:pt idx="17191">
                  <c:v>9142</c:v>
                </c:pt>
                <c:pt idx="17192">
                  <c:v>10326</c:v>
                </c:pt>
                <c:pt idx="17193">
                  <c:v>11669</c:v>
                </c:pt>
                <c:pt idx="17194">
                  <c:v>11762</c:v>
                </c:pt>
                <c:pt idx="17195">
                  <c:v>11919</c:v>
                </c:pt>
                <c:pt idx="17196">
                  <c:v>12108</c:v>
                </c:pt>
                <c:pt idx="17197">
                  <c:v>12262</c:v>
                </c:pt>
                <c:pt idx="17198">
                  <c:v>12503</c:v>
                </c:pt>
                <c:pt idx="17199">
                  <c:v>11769</c:v>
                </c:pt>
                <c:pt idx="17200">
                  <c:v>12637</c:v>
                </c:pt>
                <c:pt idx="17201">
                  <c:v>12425</c:v>
                </c:pt>
                <c:pt idx="17202">
                  <c:v>11268</c:v>
                </c:pt>
                <c:pt idx="17203">
                  <c:v>10460</c:v>
                </c:pt>
                <c:pt idx="17204">
                  <c:v>9754</c:v>
                </c:pt>
                <c:pt idx="17205">
                  <c:v>9365</c:v>
                </c:pt>
                <c:pt idx="17206">
                  <c:v>9025</c:v>
                </c:pt>
                <c:pt idx="17207">
                  <c:v>9554</c:v>
                </c:pt>
                <c:pt idx="17208">
                  <c:v>10960</c:v>
                </c:pt>
                <c:pt idx="17209">
                  <c:v>11241</c:v>
                </c:pt>
                <c:pt idx="17210">
                  <c:v>11515</c:v>
                </c:pt>
                <c:pt idx="17211">
                  <c:v>10526</c:v>
                </c:pt>
                <c:pt idx="17212">
                  <c:v>9662</c:v>
                </c:pt>
                <c:pt idx="17213">
                  <c:v>9317</c:v>
                </c:pt>
                <c:pt idx="17214">
                  <c:v>9931</c:v>
                </c:pt>
                <c:pt idx="17215">
                  <c:v>10471</c:v>
                </c:pt>
                <c:pt idx="17216">
                  <c:v>10942</c:v>
                </c:pt>
                <c:pt idx="17217">
                  <c:v>11980</c:v>
                </c:pt>
                <c:pt idx="17218">
                  <c:v>12043</c:v>
                </c:pt>
                <c:pt idx="17219">
                  <c:v>12098</c:v>
                </c:pt>
                <c:pt idx="17220">
                  <c:v>11754</c:v>
                </c:pt>
                <c:pt idx="17221">
                  <c:v>12425</c:v>
                </c:pt>
                <c:pt idx="17222">
                  <c:v>11803</c:v>
                </c:pt>
                <c:pt idx="17223">
                  <c:v>12436</c:v>
                </c:pt>
                <c:pt idx="17224">
                  <c:v>12992</c:v>
                </c:pt>
                <c:pt idx="17225">
                  <c:v>13574</c:v>
                </c:pt>
                <c:pt idx="17226">
                  <c:v>13090</c:v>
                </c:pt>
                <c:pt idx="17227">
                  <c:v>12806</c:v>
                </c:pt>
                <c:pt idx="17228">
                  <c:v>13540</c:v>
                </c:pt>
                <c:pt idx="17229">
                  <c:v>14184</c:v>
                </c:pt>
                <c:pt idx="17230">
                  <c:v>14749</c:v>
                </c:pt>
                <c:pt idx="17231">
                  <c:v>13722</c:v>
                </c:pt>
                <c:pt idx="17232">
                  <c:v>12824</c:v>
                </c:pt>
                <c:pt idx="17233">
                  <c:v>11496</c:v>
                </c:pt>
                <c:pt idx="17234">
                  <c:v>10334</c:v>
                </c:pt>
                <c:pt idx="17235">
                  <c:v>9930</c:v>
                </c:pt>
                <c:pt idx="17236">
                  <c:v>10384</c:v>
                </c:pt>
                <c:pt idx="17237">
                  <c:v>10788</c:v>
                </c:pt>
                <c:pt idx="17238">
                  <c:v>10155</c:v>
                </c:pt>
                <c:pt idx="17239">
                  <c:v>9601</c:v>
                </c:pt>
                <c:pt idx="17240">
                  <c:v>9118</c:v>
                </c:pt>
                <c:pt idx="17241">
                  <c:v>10545</c:v>
                </c:pt>
                <c:pt idx="17242">
                  <c:v>10625</c:v>
                </c:pt>
                <c:pt idx="17243">
                  <c:v>10695</c:v>
                </c:pt>
                <c:pt idx="17244">
                  <c:v>9638</c:v>
                </c:pt>
                <c:pt idx="17245">
                  <c:v>10015</c:v>
                </c:pt>
                <c:pt idx="17246">
                  <c:v>10816</c:v>
                </c:pt>
                <c:pt idx="17247">
                  <c:v>11516</c:v>
                </c:pt>
                <c:pt idx="17248">
                  <c:v>12129</c:v>
                </c:pt>
                <c:pt idx="17249">
                  <c:v>12323</c:v>
                </c:pt>
                <c:pt idx="17250">
                  <c:v>11812</c:v>
                </c:pt>
                <c:pt idx="17251">
                  <c:v>10651</c:v>
                </c:pt>
                <c:pt idx="17252">
                  <c:v>9645</c:v>
                </c:pt>
                <c:pt idx="17253">
                  <c:v>8793</c:v>
                </c:pt>
                <c:pt idx="17254">
                  <c:v>10063</c:v>
                </c:pt>
                <c:pt idx="17255">
                  <c:v>11187</c:v>
                </c:pt>
                <c:pt idx="17256">
                  <c:v>11647</c:v>
                </c:pt>
                <c:pt idx="17257">
                  <c:v>12051</c:v>
                </c:pt>
                <c:pt idx="17258">
                  <c:v>12692</c:v>
                </c:pt>
                <c:pt idx="17259">
                  <c:v>11520</c:v>
                </c:pt>
                <c:pt idx="17260">
                  <c:v>10546</c:v>
                </c:pt>
                <c:pt idx="17261">
                  <c:v>9675</c:v>
                </c:pt>
                <c:pt idx="17262">
                  <c:v>8592</c:v>
                </c:pt>
                <c:pt idx="17263">
                  <c:v>9370</c:v>
                </c:pt>
                <c:pt idx="17264">
                  <c:v>10380</c:v>
                </c:pt>
                <c:pt idx="17265">
                  <c:v>11359</c:v>
                </c:pt>
                <c:pt idx="17266">
                  <c:v>12215</c:v>
                </c:pt>
                <c:pt idx="17267">
                  <c:v>11471</c:v>
                </c:pt>
                <c:pt idx="17268">
                  <c:v>10456</c:v>
                </c:pt>
                <c:pt idx="17269">
                  <c:v>9585</c:v>
                </c:pt>
                <c:pt idx="17270">
                  <c:v>10099</c:v>
                </c:pt>
                <c:pt idx="17271">
                  <c:v>10549</c:v>
                </c:pt>
                <c:pt idx="17272">
                  <c:v>10122</c:v>
                </c:pt>
                <c:pt idx="17273">
                  <c:v>9749</c:v>
                </c:pt>
                <c:pt idx="17274">
                  <c:v>9424</c:v>
                </c:pt>
                <c:pt idx="17275">
                  <c:v>9140</c:v>
                </c:pt>
                <c:pt idx="17276">
                  <c:v>8847</c:v>
                </c:pt>
                <c:pt idx="17277">
                  <c:v>8590</c:v>
                </c:pt>
                <c:pt idx="17278">
                  <c:v>8855</c:v>
                </c:pt>
                <c:pt idx="17279">
                  <c:v>9089</c:v>
                </c:pt>
                <c:pt idx="17280">
                  <c:v>9383</c:v>
                </c:pt>
                <c:pt idx="17281">
                  <c:v>9566</c:v>
                </c:pt>
                <c:pt idx="17282">
                  <c:v>9726</c:v>
                </c:pt>
                <c:pt idx="17283">
                  <c:v>9174</c:v>
                </c:pt>
                <c:pt idx="17284">
                  <c:v>8691</c:v>
                </c:pt>
                <c:pt idx="17285">
                  <c:v>8301</c:v>
                </c:pt>
                <c:pt idx="17286">
                  <c:v>7988</c:v>
                </c:pt>
                <c:pt idx="17287">
                  <c:v>7773</c:v>
                </c:pt>
                <c:pt idx="17288">
                  <c:v>8726</c:v>
                </c:pt>
                <c:pt idx="17289">
                  <c:v>9575</c:v>
                </c:pt>
                <c:pt idx="17290">
                  <c:v>10452</c:v>
                </c:pt>
                <c:pt idx="17291">
                  <c:v>10282</c:v>
                </c:pt>
                <c:pt idx="17292">
                  <c:v>10143</c:v>
                </c:pt>
                <c:pt idx="17293">
                  <c:v>10024</c:v>
                </c:pt>
                <c:pt idx="17294">
                  <c:v>9248</c:v>
                </c:pt>
                <c:pt idx="17295">
                  <c:v>8296</c:v>
                </c:pt>
                <c:pt idx="17296">
                  <c:v>7485</c:v>
                </c:pt>
                <c:pt idx="17297">
                  <c:v>6791</c:v>
                </c:pt>
                <c:pt idx="17298">
                  <c:v>6589</c:v>
                </c:pt>
                <c:pt idx="17299">
                  <c:v>7870</c:v>
                </c:pt>
                <c:pt idx="17300">
                  <c:v>8992</c:v>
                </c:pt>
                <c:pt idx="17301">
                  <c:v>9979</c:v>
                </c:pt>
                <c:pt idx="17302">
                  <c:v>9399</c:v>
                </c:pt>
                <c:pt idx="17303">
                  <c:v>8892</c:v>
                </c:pt>
                <c:pt idx="17304">
                  <c:v>9937</c:v>
                </c:pt>
                <c:pt idx="17305">
                  <c:v>10860</c:v>
                </c:pt>
                <c:pt idx="17306">
                  <c:v>9662</c:v>
                </c:pt>
                <c:pt idx="17307">
                  <c:v>9432</c:v>
                </c:pt>
                <c:pt idx="17308">
                  <c:v>9876</c:v>
                </c:pt>
                <c:pt idx="17309">
                  <c:v>10654</c:v>
                </c:pt>
                <c:pt idx="17310">
                  <c:v>11335</c:v>
                </c:pt>
                <c:pt idx="17311">
                  <c:v>10822</c:v>
                </c:pt>
                <c:pt idx="17312">
                  <c:v>11272</c:v>
                </c:pt>
                <c:pt idx="17313">
                  <c:v>10364</c:v>
                </c:pt>
                <c:pt idx="17314">
                  <c:v>11301</c:v>
                </c:pt>
                <c:pt idx="17315">
                  <c:v>11868</c:v>
                </c:pt>
                <c:pt idx="17316">
                  <c:v>12364</c:v>
                </c:pt>
                <c:pt idx="17317">
                  <c:v>11494</c:v>
                </c:pt>
                <c:pt idx="17318">
                  <c:v>11236</c:v>
                </c:pt>
                <c:pt idx="17319">
                  <c:v>11640</c:v>
                </c:pt>
                <c:pt idx="17320">
                  <c:v>11770</c:v>
                </c:pt>
                <c:pt idx="17321">
                  <c:v>11886</c:v>
                </c:pt>
                <c:pt idx="17322">
                  <c:v>12667</c:v>
                </c:pt>
                <c:pt idx="17323">
                  <c:v>13350</c:v>
                </c:pt>
                <c:pt idx="17324">
                  <c:v>13342</c:v>
                </c:pt>
                <c:pt idx="17325">
                  <c:v>13336</c:v>
                </c:pt>
                <c:pt idx="17326">
                  <c:v>14062</c:v>
                </c:pt>
                <c:pt idx="17327">
                  <c:v>12986</c:v>
                </c:pt>
                <c:pt idx="17328">
                  <c:v>12750</c:v>
                </c:pt>
                <c:pt idx="17329">
                  <c:v>11427</c:v>
                </c:pt>
                <c:pt idx="17330">
                  <c:v>11858</c:v>
                </c:pt>
                <c:pt idx="17331">
                  <c:v>12237</c:v>
                </c:pt>
                <c:pt idx="17332">
                  <c:v>12569</c:v>
                </c:pt>
                <c:pt idx="17333">
                  <c:v>12370</c:v>
                </c:pt>
                <c:pt idx="17334">
                  <c:v>11811</c:v>
                </c:pt>
                <c:pt idx="17335">
                  <c:v>11321</c:v>
                </c:pt>
                <c:pt idx="17336">
                  <c:v>10305</c:v>
                </c:pt>
                <c:pt idx="17337">
                  <c:v>9415</c:v>
                </c:pt>
                <c:pt idx="17338">
                  <c:v>9766</c:v>
                </c:pt>
                <c:pt idx="17339">
                  <c:v>10081</c:v>
                </c:pt>
                <c:pt idx="17340">
                  <c:v>9439</c:v>
                </c:pt>
                <c:pt idx="17341">
                  <c:v>10705</c:v>
                </c:pt>
                <c:pt idx="17342">
                  <c:v>11128</c:v>
                </c:pt>
                <c:pt idx="17343">
                  <c:v>11620</c:v>
                </c:pt>
                <c:pt idx="17344">
                  <c:v>11644</c:v>
                </c:pt>
                <c:pt idx="17345">
                  <c:v>12648</c:v>
                </c:pt>
                <c:pt idx="17346">
                  <c:v>13529</c:v>
                </c:pt>
                <c:pt idx="17347">
                  <c:v>14300</c:v>
                </c:pt>
                <c:pt idx="17348">
                  <c:v>13343</c:v>
                </c:pt>
                <c:pt idx="17349">
                  <c:v>12506</c:v>
                </c:pt>
                <c:pt idx="17350">
                  <c:v>11893</c:v>
                </c:pt>
                <c:pt idx="17351">
                  <c:v>11358</c:v>
                </c:pt>
                <c:pt idx="17352">
                  <c:v>11755</c:v>
                </c:pt>
                <c:pt idx="17353">
                  <c:v>11674</c:v>
                </c:pt>
                <c:pt idx="17354">
                  <c:v>12173</c:v>
                </c:pt>
                <c:pt idx="17355">
                  <c:v>12750</c:v>
                </c:pt>
                <c:pt idx="17356">
                  <c:v>13258</c:v>
                </c:pt>
                <c:pt idx="17357">
                  <c:v>12547</c:v>
                </c:pt>
                <c:pt idx="17358">
                  <c:v>11605</c:v>
                </c:pt>
                <c:pt idx="17359">
                  <c:v>11232</c:v>
                </c:pt>
                <c:pt idx="17360">
                  <c:v>10737</c:v>
                </c:pt>
                <c:pt idx="17361">
                  <c:v>11610</c:v>
                </c:pt>
                <c:pt idx="17362">
                  <c:v>11391</c:v>
                </c:pt>
                <c:pt idx="17363">
                  <c:v>11433</c:v>
                </c:pt>
                <c:pt idx="17364">
                  <c:v>10429</c:v>
                </c:pt>
                <c:pt idx="17365">
                  <c:v>9609</c:v>
                </c:pt>
                <c:pt idx="17366">
                  <c:v>9552</c:v>
                </c:pt>
                <c:pt idx="17367">
                  <c:v>9502</c:v>
                </c:pt>
                <c:pt idx="17368">
                  <c:v>9563</c:v>
                </c:pt>
                <c:pt idx="17369">
                  <c:v>9680</c:v>
                </c:pt>
                <c:pt idx="17370">
                  <c:v>9803</c:v>
                </c:pt>
                <c:pt idx="17371">
                  <c:v>10196</c:v>
                </c:pt>
                <c:pt idx="17372">
                  <c:v>10541</c:v>
                </c:pt>
                <c:pt idx="17373">
                  <c:v>11544</c:v>
                </c:pt>
                <c:pt idx="17374">
                  <c:v>12425</c:v>
                </c:pt>
                <c:pt idx="17375">
                  <c:v>13195</c:v>
                </c:pt>
                <c:pt idx="17376">
                  <c:v>13642</c:v>
                </c:pt>
                <c:pt idx="17377">
                  <c:v>14048</c:v>
                </c:pt>
                <c:pt idx="17378">
                  <c:v>14405</c:v>
                </c:pt>
                <c:pt idx="17379">
                  <c:v>14718</c:v>
                </c:pt>
                <c:pt idx="17380">
                  <c:v>14991</c:v>
                </c:pt>
                <c:pt idx="17381">
                  <c:v>15518</c:v>
                </c:pt>
                <c:pt idx="17382">
                  <c:v>15980</c:v>
                </c:pt>
                <c:pt idx="17383">
                  <c:v>16167</c:v>
                </c:pt>
                <c:pt idx="17384">
                  <c:v>15762</c:v>
                </c:pt>
                <c:pt idx="17385">
                  <c:v>15409</c:v>
                </c:pt>
                <c:pt idx="17386">
                  <c:v>14287</c:v>
                </c:pt>
                <c:pt idx="17387">
                  <c:v>14899</c:v>
                </c:pt>
                <c:pt idx="17388">
                  <c:v>14859</c:v>
                </c:pt>
                <c:pt idx="17389">
                  <c:v>13811</c:v>
                </c:pt>
                <c:pt idx="17390">
                  <c:v>12197</c:v>
                </c:pt>
                <c:pt idx="17391">
                  <c:v>11566</c:v>
                </c:pt>
                <c:pt idx="17392">
                  <c:v>11686</c:v>
                </c:pt>
                <c:pt idx="17393">
                  <c:v>11061</c:v>
                </c:pt>
                <c:pt idx="17394">
                  <c:v>10514</c:v>
                </c:pt>
                <c:pt idx="17395">
                  <c:v>10065</c:v>
                </c:pt>
                <c:pt idx="17396">
                  <c:v>9699</c:v>
                </c:pt>
                <c:pt idx="17397">
                  <c:v>8581</c:v>
                </c:pt>
                <c:pt idx="17398">
                  <c:v>8498</c:v>
                </c:pt>
                <c:pt idx="17399">
                  <c:v>8439</c:v>
                </c:pt>
                <c:pt idx="17400">
                  <c:v>8105</c:v>
                </c:pt>
                <c:pt idx="17401">
                  <c:v>7822</c:v>
                </c:pt>
                <c:pt idx="17402">
                  <c:v>7440</c:v>
                </c:pt>
                <c:pt idx="17403">
                  <c:v>8743</c:v>
                </c:pt>
                <c:pt idx="17404">
                  <c:v>9393</c:v>
                </c:pt>
                <c:pt idx="17405">
                  <c:v>8889</c:v>
                </c:pt>
                <c:pt idx="17406">
                  <c:v>9424</c:v>
                </c:pt>
                <c:pt idx="17407">
                  <c:v>10527</c:v>
                </c:pt>
                <c:pt idx="17408">
                  <c:v>10943</c:v>
                </c:pt>
                <c:pt idx="17409">
                  <c:v>11507</c:v>
                </c:pt>
                <c:pt idx="17410">
                  <c:v>12005</c:v>
                </c:pt>
                <c:pt idx="17411">
                  <c:v>12553</c:v>
                </c:pt>
                <c:pt idx="17412">
                  <c:v>13033</c:v>
                </c:pt>
                <c:pt idx="17413">
                  <c:v>11645</c:v>
                </c:pt>
                <c:pt idx="17414">
                  <c:v>10457</c:v>
                </c:pt>
                <c:pt idx="17415">
                  <c:v>11158</c:v>
                </c:pt>
                <c:pt idx="17416">
                  <c:v>11772</c:v>
                </c:pt>
                <c:pt idx="17417">
                  <c:v>12862</c:v>
                </c:pt>
                <c:pt idx="17418">
                  <c:v>12324</c:v>
                </c:pt>
                <c:pt idx="17419">
                  <c:v>12192</c:v>
                </c:pt>
                <c:pt idx="17420">
                  <c:v>12103</c:v>
                </c:pt>
                <c:pt idx="17421">
                  <c:v>12025</c:v>
                </c:pt>
                <c:pt idx="17422">
                  <c:v>12004</c:v>
                </c:pt>
                <c:pt idx="17423">
                  <c:v>12877</c:v>
                </c:pt>
                <c:pt idx="17424">
                  <c:v>13642</c:v>
                </c:pt>
                <c:pt idx="17425">
                  <c:v>12444</c:v>
                </c:pt>
                <c:pt idx="17426">
                  <c:v>11393</c:v>
                </c:pt>
                <c:pt idx="17427">
                  <c:v>12415</c:v>
                </c:pt>
                <c:pt idx="17428">
                  <c:v>11758</c:v>
                </c:pt>
                <c:pt idx="17429">
                  <c:v>11185</c:v>
                </c:pt>
                <c:pt idx="17430">
                  <c:v>10361</c:v>
                </c:pt>
                <c:pt idx="17431">
                  <c:v>9641</c:v>
                </c:pt>
                <c:pt idx="17432">
                  <c:v>8927</c:v>
                </c:pt>
                <c:pt idx="17433">
                  <c:v>8806</c:v>
                </c:pt>
                <c:pt idx="17434">
                  <c:v>9459</c:v>
                </c:pt>
                <c:pt idx="17435">
                  <c:v>8689</c:v>
                </c:pt>
                <c:pt idx="17436">
                  <c:v>7754</c:v>
                </c:pt>
                <c:pt idx="17437">
                  <c:v>7767</c:v>
                </c:pt>
                <c:pt idx="17438">
                  <c:v>9382</c:v>
                </c:pt>
                <c:pt idx="17439">
                  <c:v>10796</c:v>
                </c:pt>
                <c:pt idx="17440">
                  <c:v>9865</c:v>
                </c:pt>
                <c:pt idx="17441">
                  <c:v>9143</c:v>
                </c:pt>
                <c:pt idx="17442">
                  <c:v>9094</c:v>
                </c:pt>
                <c:pt idx="17443">
                  <c:v>9708</c:v>
                </c:pt>
                <c:pt idx="17444">
                  <c:v>10025</c:v>
                </c:pt>
                <c:pt idx="17445">
                  <c:v>10302</c:v>
                </c:pt>
                <c:pt idx="17446">
                  <c:v>10545</c:v>
                </c:pt>
                <c:pt idx="17447">
                  <c:v>11779</c:v>
                </c:pt>
                <c:pt idx="17448">
                  <c:v>12130</c:v>
                </c:pt>
                <c:pt idx="17449">
                  <c:v>12017</c:v>
                </c:pt>
                <c:pt idx="17450">
                  <c:v>11918</c:v>
                </c:pt>
                <c:pt idx="17451">
                  <c:v>11117</c:v>
                </c:pt>
                <c:pt idx="17452">
                  <c:v>10416</c:v>
                </c:pt>
                <c:pt idx="17453">
                  <c:v>9802</c:v>
                </c:pt>
                <c:pt idx="17454">
                  <c:v>10530</c:v>
                </c:pt>
                <c:pt idx="17455">
                  <c:v>11363</c:v>
                </c:pt>
                <c:pt idx="17456">
                  <c:v>10944</c:v>
                </c:pt>
                <c:pt idx="17457">
                  <c:v>11545</c:v>
                </c:pt>
                <c:pt idx="17458">
                  <c:v>12448</c:v>
                </c:pt>
                <c:pt idx="17459">
                  <c:v>12818</c:v>
                </c:pt>
                <c:pt idx="17460">
                  <c:v>12015</c:v>
                </c:pt>
                <c:pt idx="17461">
                  <c:v>12241</c:v>
                </c:pt>
                <c:pt idx="17462">
                  <c:v>11512</c:v>
                </c:pt>
                <c:pt idx="17463">
                  <c:v>10885</c:v>
                </c:pt>
                <c:pt idx="17464">
                  <c:v>9813</c:v>
                </c:pt>
                <c:pt idx="17465">
                  <c:v>8875</c:v>
                </c:pt>
                <c:pt idx="17466">
                  <c:v>8063</c:v>
                </c:pt>
                <c:pt idx="17467">
                  <c:v>7597</c:v>
                </c:pt>
                <c:pt idx="17468">
                  <c:v>7189</c:v>
                </c:pt>
                <c:pt idx="17469">
                  <c:v>6833</c:v>
                </c:pt>
                <c:pt idx="17470">
                  <c:v>8340</c:v>
                </c:pt>
                <c:pt idx="17471">
                  <c:v>8273</c:v>
                </c:pt>
                <c:pt idx="17472">
                  <c:v>7639</c:v>
                </c:pt>
                <c:pt idx="17473">
                  <c:v>7084</c:v>
                </c:pt>
                <c:pt idx="17474">
                  <c:v>7196</c:v>
                </c:pt>
                <c:pt idx="17475">
                  <c:v>7295</c:v>
                </c:pt>
                <c:pt idx="17476">
                  <c:v>7381</c:v>
                </c:pt>
                <c:pt idx="17477">
                  <c:v>8491</c:v>
                </c:pt>
                <c:pt idx="17478">
                  <c:v>9463</c:v>
                </c:pt>
                <c:pt idx="17479">
                  <c:v>10333</c:v>
                </c:pt>
                <c:pt idx="17480">
                  <c:v>11068</c:v>
                </c:pt>
                <c:pt idx="17481">
                  <c:v>12120</c:v>
                </c:pt>
                <c:pt idx="17482">
                  <c:v>13037</c:v>
                </c:pt>
                <c:pt idx="17483">
                  <c:v>13859</c:v>
                </c:pt>
                <c:pt idx="17484">
                  <c:v>14579</c:v>
                </c:pt>
                <c:pt idx="17485">
                  <c:v>13132</c:v>
                </c:pt>
                <c:pt idx="17486">
                  <c:v>13711</c:v>
                </c:pt>
                <c:pt idx="17487">
                  <c:v>14219</c:v>
                </c:pt>
                <c:pt idx="17488">
                  <c:v>14665</c:v>
                </c:pt>
                <c:pt idx="17489">
                  <c:v>14778</c:v>
                </c:pt>
                <c:pt idx="17490">
                  <c:v>13368</c:v>
                </c:pt>
                <c:pt idx="17491">
                  <c:v>12135</c:v>
                </c:pt>
                <c:pt idx="17492">
                  <c:v>11065</c:v>
                </c:pt>
                <c:pt idx="17493">
                  <c:v>10147</c:v>
                </c:pt>
                <c:pt idx="17494">
                  <c:v>10004</c:v>
                </c:pt>
                <c:pt idx="17495">
                  <c:v>9907</c:v>
                </c:pt>
                <c:pt idx="17496">
                  <c:v>9822</c:v>
                </c:pt>
                <c:pt idx="17497">
                  <c:v>9748</c:v>
                </c:pt>
                <c:pt idx="17498">
                  <c:v>9683</c:v>
                </c:pt>
                <c:pt idx="17499">
                  <c:v>8605</c:v>
                </c:pt>
                <c:pt idx="17500">
                  <c:v>7756</c:v>
                </c:pt>
                <c:pt idx="17501">
                  <c:v>7961</c:v>
                </c:pt>
                <c:pt idx="17502">
                  <c:v>8279</c:v>
                </c:pt>
                <c:pt idx="17503">
                  <c:v>8625</c:v>
                </c:pt>
                <c:pt idx="17504">
                  <c:v>9107</c:v>
                </c:pt>
                <c:pt idx="17505">
                  <c:v>9529</c:v>
                </c:pt>
                <c:pt idx="17506">
                  <c:v>9899</c:v>
                </c:pt>
                <c:pt idx="17507">
                  <c:v>9131</c:v>
                </c:pt>
                <c:pt idx="17508">
                  <c:v>8403</c:v>
                </c:pt>
                <c:pt idx="17509">
                  <c:v>7767</c:v>
                </c:pt>
                <c:pt idx="17510">
                  <c:v>7227</c:v>
                </c:pt>
                <c:pt idx="17511">
                  <c:v>7584</c:v>
                </c:pt>
                <c:pt idx="17512">
                  <c:v>7897</c:v>
                </c:pt>
                <c:pt idx="17513">
                  <c:v>8006</c:v>
                </c:pt>
                <c:pt idx="17514">
                  <c:v>7476</c:v>
                </c:pt>
                <c:pt idx="17515">
                  <c:v>7910</c:v>
                </c:pt>
                <c:pt idx="17516">
                  <c:v>9149</c:v>
                </c:pt>
                <c:pt idx="17517">
                  <c:v>10224</c:v>
                </c:pt>
                <c:pt idx="17518">
                  <c:v>11174</c:v>
                </c:pt>
                <c:pt idx="17519">
                  <c:v>10829</c:v>
                </c:pt>
                <c:pt idx="17520">
                  <c:v>10529</c:v>
                </c:pt>
                <c:pt idx="17521">
                  <c:v>11755</c:v>
                </c:pt>
                <c:pt idx="17522">
                  <c:v>11818</c:v>
                </c:pt>
                <c:pt idx="17523">
                  <c:v>11581</c:v>
                </c:pt>
                <c:pt idx="17524">
                  <c:v>12596</c:v>
                </c:pt>
                <c:pt idx="17525">
                  <c:v>12420</c:v>
                </c:pt>
                <c:pt idx="17526">
                  <c:v>12266</c:v>
                </c:pt>
                <c:pt idx="17527">
                  <c:v>12132</c:v>
                </c:pt>
                <c:pt idx="17528">
                  <c:v>11345</c:v>
                </c:pt>
                <c:pt idx="17529">
                  <c:v>10665</c:v>
                </c:pt>
                <c:pt idx="17530">
                  <c:v>10672</c:v>
                </c:pt>
                <c:pt idx="17531">
                  <c:v>10704</c:v>
                </c:pt>
                <c:pt idx="17532">
                  <c:v>10181</c:v>
                </c:pt>
                <c:pt idx="17533">
                  <c:v>11243</c:v>
                </c:pt>
                <c:pt idx="17534">
                  <c:v>11278</c:v>
                </c:pt>
                <c:pt idx="17535">
                  <c:v>11946</c:v>
                </c:pt>
                <c:pt idx="17536">
                  <c:v>12279</c:v>
                </c:pt>
                <c:pt idx="17537">
                  <c:v>12391</c:v>
                </c:pt>
                <c:pt idx="17538">
                  <c:v>12489</c:v>
                </c:pt>
                <c:pt idx="17539">
                  <c:v>12085</c:v>
                </c:pt>
                <c:pt idx="17540">
                  <c:v>11738</c:v>
                </c:pt>
                <c:pt idx="17541">
                  <c:v>11404</c:v>
                </c:pt>
                <c:pt idx="17542">
                  <c:v>11118</c:v>
                </c:pt>
                <c:pt idx="17543">
                  <c:v>10152</c:v>
                </c:pt>
                <c:pt idx="17544">
                  <c:v>10123</c:v>
                </c:pt>
                <c:pt idx="17545">
                  <c:v>10108</c:v>
                </c:pt>
                <c:pt idx="17546">
                  <c:v>10096</c:v>
                </c:pt>
                <c:pt idx="17547">
                  <c:v>9515</c:v>
                </c:pt>
                <c:pt idx="17548">
                  <c:v>9007</c:v>
                </c:pt>
                <c:pt idx="17549">
                  <c:v>8592</c:v>
                </c:pt>
                <c:pt idx="17550">
                  <c:v>9402</c:v>
                </c:pt>
                <c:pt idx="17551">
                  <c:v>10692</c:v>
                </c:pt>
                <c:pt idx="17552">
                  <c:v>11373</c:v>
                </c:pt>
                <c:pt idx="17553">
                  <c:v>11971</c:v>
                </c:pt>
                <c:pt idx="17554">
                  <c:v>10753</c:v>
                </c:pt>
                <c:pt idx="17555">
                  <c:v>9688</c:v>
                </c:pt>
                <c:pt idx="17556">
                  <c:v>9211</c:v>
                </c:pt>
                <c:pt idx="17557">
                  <c:v>9256</c:v>
                </c:pt>
                <c:pt idx="17558">
                  <c:v>9295</c:v>
                </c:pt>
                <c:pt idx="17559">
                  <c:v>8651</c:v>
                </c:pt>
                <c:pt idx="17560">
                  <c:v>8088</c:v>
                </c:pt>
                <c:pt idx="17561">
                  <c:v>7604</c:v>
                </c:pt>
                <c:pt idx="17562">
                  <c:v>8985</c:v>
                </c:pt>
                <c:pt idx="17563">
                  <c:v>9740</c:v>
                </c:pt>
                <c:pt idx="17564">
                  <c:v>8764</c:v>
                </c:pt>
                <c:pt idx="17565">
                  <c:v>10211</c:v>
                </c:pt>
                <c:pt idx="17566">
                  <c:v>9837</c:v>
                </c:pt>
                <c:pt idx="17567">
                  <c:v>9193</c:v>
                </c:pt>
                <c:pt idx="17568">
                  <c:v>9272</c:v>
                </c:pt>
                <c:pt idx="17569">
                  <c:v>9571</c:v>
                </c:pt>
                <c:pt idx="17570">
                  <c:v>9833</c:v>
                </c:pt>
                <c:pt idx="17571">
                  <c:v>9229</c:v>
                </c:pt>
                <c:pt idx="17572">
                  <c:v>8702</c:v>
                </c:pt>
                <c:pt idx="17573">
                  <c:v>8777</c:v>
                </c:pt>
                <c:pt idx="17574">
                  <c:v>8844</c:v>
                </c:pt>
                <c:pt idx="17575">
                  <c:v>9076</c:v>
                </c:pt>
                <c:pt idx="17576">
                  <c:v>8661</c:v>
                </c:pt>
                <c:pt idx="17577">
                  <c:v>8315</c:v>
                </c:pt>
                <c:pt idx="17578">
                  <c:v>7583</c:v>
                </c:pt>
                <c:pt idx="17579">
                  <c:v>6958</c:v>
                </c:pt>
                <c:pt idx="17580">
                  <c:v>7607</c:v>
                </c:pt>
                <c:pt idx="17581">
                  <c:v>8145</c:v>
                </c:pt>
                <c:pt idx="17582">
                  <c:v>7507</c:v>
                </c:pt>
                <c:pt idx="17583">
                  <c:v>8177</c:v>
                </c:pt>
                <c:pt idx="17584">
                  <c:v>9263</c:v>
                </c:pt>
                <c:pt idx="17585">
                  <c:v>10215</c:v>
                </c:pt>
                <c:pt idx="17586">
                  <c:v>10065</c:v>
                </c:pt>
                <c:pt idx="17587">
                  <c:v>9934</c:v>
                </c:pt>
                <c:pt idx="17588">
                  <c:v>10782</c:v>
                </c:pt>
                <c:pt idx="17589">
                  <c:v>11524</c:v>
                </c:pt>
                <c:pt idx="17590">
                  <c:v>10981</c:v>
                </c:pt>
                <c:pt idx="17591">
                  <c:v>11199</c:v>
                </c:pt>
                <c:pt idx="17592">
                  <c:v>10619</c:v>
                </c:pt>
                <c:pt idx="17593">
                  <c:v>11688</c:v>
                </c:pt>
                <c:pt idx="17594">
                  <c:v>12625</c:v>
                </c:pt>
                <c:pt idx="17595">
                  <c:v>12252</c:v>
                </c:pt>
                <c:pt idx="17596">
                  <c:v>11925</c:v>
                </c:pt>
                <c:pt idx="17597">
                  <c:v>11659</c:v>
                </c:pt>
                <c:pt idx="17598">
                  <c:v>11427</c:v>
                </c:pt>
                <c:pt idx="17599">
                  <c:v>10567</c:v>
                </c:pt>
                <c:pt idx="17600">
                  <c:v>10405</c:v>
                </c:pt>
                <c:pt idx="17601">
                  <c:v>10265</c:v>
                </c:pt>
                <c:pt idx="17602">
                  <c:v>9479</c:v>
                </c:pt>
                <c:pt idx="17603">
                  <c:v>9064</c:v>
                </c:pt>
                <c:pt idx="17604">
                  <c:v>8701</c:v>
                </c:pt>
                <c:pt idx="17605">
                  <c:v>8048</c:v>
                </c:pt>
                <c:pt idx="17606">
                  <c:v>8922</c:v>
                </c:pt>
                <c:pt idx="17607">
                  <c:v>9703</c:v>
                </c:pt>
                <c:pt idx="17608">
                  <c:v>9078</c:v>
                </c:pt>
                <c:pt idx="17609">
                  <c:v>8531</c:v>
                </c:pt>
                <c:pt idx="17610">
                  <c:v>7981</c:v>
                </c:pt>
                <c:pt idx="17611">
                  <c:v>7723</c:v>
                </c:pt>
                <c:pt idx="17612">
                  <c:v>7499</c:v>
                </c:pt>
                <c:pt idx="17613">
                  <c:v>8070</c:v>
                </c:pt>
                <c:pt idx="17614">
                  <c:v>8193</c:v>
                </c:pt>
                <c:pt idx="17615">
                  <c:v>7861</c:v>
                </c:pt>
                <c:pt idx="17616">
                  <c:v>8449</c:v>
                </c:pt>
                <c:pt idx="17617">
                  <c:v>8830</c:v>
                </c:pt>
                <c:pt idx="17618">
                  <c:v>9163</c:v>
                </c:pt>
                <c:pt idx="17619">
                  <c:v>9128</c:v>
                </c:pt>
                <c:pt idx="17620">
                  <c:v>9097</c:v>
                </c:pt>
                <c:pt idx="17621">
                  <c:v>8571</c:v>
                </c:pt>
                <c:pt idx="17622">
                  <c:v>8476</c:v>
                </c:pt>
                <c:pt idx="17623">
                  <c:v>8936</c:v>
                </c:pt>
                <c:pt idx="17624">
                  <c:v>9358</c:v>
                </c:pt>
                <c:pt idx="17625">
                  <c:v>10001</c:v>
                </c:pt>
                <c:pt idx="17626">
                  <c:v>10563</c:v>
                </c:pt>
                <c:pt idx="17627">
                  <c:v>11588</c:v>
                </c:pt>
                <c:pt idx="17628">
                  <c:v>11682</c:v>
                </c:pt>
                <c:pt idx="17629">
                  <c:v>12406</c:v>
                </c:pt>
                <c:pt idx="17630">
                  <c:v>13042</c:v>
                </c:pt>
                <c:pt idx="17631">
                  <c:v>11682</c:v>
                </c:pt>
                <c:pt idx="17632">
                  <c:v>12686</c:v>
                </c:pt>
                <c:pt idx="17633">
                  <c:v>13565</c:v>
                </c:pt>
                <c:pt idx="17634">
                  <c:v>12841</c:v>
                </c:pt>
                <c:pt idx="17635">
                  <c:v>12222</c:v>
                </c:pt>
                <c:pt idx="17636">
                  <c:v>11712</c:v>
                </c:pt>
                <c:pt idx="17637">
                  <c:v>12001</c:v>
                </c:pt>
                <c:pt idx="17638">
                  <c:v>13013</c:v>
                </c:pt>
                <c:pt idx="17639">
                  <c:v>13899</c:v>
                </c:pt>
                <c:pt idx="17640">
                  <c:v>14289</c:v>
                </c:pt>
                <c:pt idx="17641">
                  <c:v>12909</c:v>
                </c:pt>
                <c:pt idx="17642">
                  <c:v>13800</c:v>
                </c:pt>
                <c:pt idx="17643">
                  <c:v>12235</c:v>
                </c:pt>
                <c:pt idx="17644">
                  <c:v>12602</c:v>
                </c:pt>
                <c:pt idx="17645">
                  <c:v>11661</c:v>
                </c:pt>
                <c:pt idx="17646">
                  <c:v>10483</c:v>
                </c:pt>
                <c:pt idx="17647">
                  <c:v>10752</c:v>
                </c:pt>
                <c:pt idx="17648">
                  <c:v>10767</c:v>
                </c:pt>
                <c:pt idx="17649">
                  <c:v>11105</c:v>
                </c:pt>
                <c:pt idx="17650">
                  <c:v>11050</c:v>
                </c:pt>
                <c:pt idx="17651">
                  <c:v>11188</c:v>
                </c:pt>
                <c:pt idx="17652">
                  <c:v>10599</c:v>
                </c:pt>
                <c:pt idx="17653">
                  <c:v>11866</c:v>
                </c:pt>
                <c:pt idx="17654">
                  <c:v>12974</c:v>
                </c:pt>
                <c:pt idx="17655">
                  <c:v>13214</c:v>
                </c:pt>
                <c:pt idx="17656">
                  <c:v>12400</c:v>
                </c:pt>
                <c:pt idx="17657">
                  <c:v>11688</c:v>
                </c:pt>
                <c:pt idx="17658">
                  <c:v>11917</c:v>
                </c:pt>
                <c:pt idx="17659">
                  <c:v>12119</c:v>
                </c:pt>
                <c:pt idx="17660">
                  <c:v>13201</c:v>
                </c:pt>
                <c:pt idx="17661">
                  <c:v>12773</c:v>
                </c:pt>
                <c:pt idx="17662">
                  <c:v>12408</c:v>
                </c:pt>
                <c:pt idx="17663">
                  <c:v>12218</c:v>
                </c:pt>
                <c:pt idx="17664">
                  <c:v>12052</c:v>
                </c:pt>
                <c:pt idx="17665">
                  <c:v>12064</c:v>
                </c:pt>
                <c:pt idx="17666">
                  <c:v>12185</c:v>
                </c:pt>
                <c:pt idx="17667">
                  <c:v>12202</c:v>
                </c:pt>
                <c:pt idx="17668">
                  <c:v>11794</c:v>
                </c:pt>
                <c:pt idx="17669">
                  <c:v>11438</c:v>
                </c:pt>
                <c:pt idx="17670">
                  <c:v>11126</c:v>
                </c:pt>
                <c:pt idx="17671">
                  <c:v>11185</c:v>
                </c:pt>
                <c:pt idx="17672">
                  <c:v>11237</c:v>
                </c:pt>
                <c:pt idx="17673">
                  <c:v>10845</c:v>
                </c:pt>
                <c:pt idx="17674">
                  <c:v>10503</c:v>
                </c:pt>
                <c:pt idx="17675">
                  <c:v>11584</c:v>
                </c:pt>
                <c:pt idx="17676">
                  <c:v>11858</c:v>
                </c:pt>
                <c:pt idx="17677">
                  <c:v>11479</c:v>
                </c:pt>
                <c:pt idx="17678">
                  <c:v>10707</c:v>
                </c:pt>
                <c:pt idx="17679">
                  <c:v>11781</c:v>
                </c:pt>
                <c:pt idx="17680">
                  <c:v>10848</c:v>
                </c:pt>
                <c:pt idx="17681">
                  <c:v>10032</c:v>
                </c:pt>
                <c:pt idx="17682">
                  <c:v>9801</c:v>
                </c:pt>
                <c:pt idx="17683">
                  <c:v>10669</c:v>
                </c:pt>
                <c:pt idx="17684">
                  <c:v>11428</c:v>
                </c:pt>
                <c:pt idx="17685">
                  <c:v>12142</c:v>
                </c:pt>
                <c:pt idx="17686">
                  <c:v>12806</c:v>
                </c:pt>
                <c:pt idx="17687">
                  <c:v>11903</c:v>
                </c:pt>
                <c:pt idx="17688">
                  <c:v>11864</c:v>
                </c:pt>
                <c:pt idx="17689">
                  <c:v>11829</c:v>
                </c:pt>
                <c:pt idx="17690">
                  <c:v>12896</c:v>
                </c:pt>
                <c:pt idx="17691">
                  <c:v>12845</c:v>
                </c:pt>
                <c:pt idx="17692">
                  <c:v>11408</c:v>
                </c:pt>
                <c:pt idx="17693">
                  <c:v>11129</c:v>
                </c:pt>
                <c:pt idx="17694">
                  <c:v>10886</c:v>
                </c:pt>
                <c:pt idx="17695">
                  <c:v>10673</c:v>
                </c:pt>
                <c:pt idx="17696">
                  <c:v>10281</c:v>
                </c:pt>
                <c:pt idx="17697">
                  <c:v>10041</c:v>
                </c:pt>
                <c:pt idx="17698">
                  <c:v>9993</c:v>
                </c:pt>
                <c:pt idx="17699">
                  <c:v>9950</c:v>
                </c:pt>
                <c:pt idx="17700">
                  <c:v>10396</c:v>
                </c:pt>
                <c:pt idx="17701">
                  <c:v>11387</c:v>
                </c:pt>
                <c:pt idx="17702">
                  <c:v>12280</c:v>
                </c:pt>
                <c:pt idx="17703">
                  <c:v>13062</c:v>
                </c:pt>
                <c:pt idx="17704">
                  <c:v>12319</c:v>
                </c:pt>
                <c:pt idx="17705">
                  <c:v>11670</c:v>
                </c:pt>
                <c:pt idx="17706">
                  <c:v>12663</c:v>
                </c:pt>
                <c:pt idx="17707">
                  <c:v>13530</c:v>
                </c:pt>
                <c:pt idx="17708">
                  <c:v>14305</c:v>
                </c:pt>
                <c:pt idx="17709">
                  <c:v>14993</c:v>
                </c:pt>
                <c:pt idx="17710">
                  <c:v>14975</c:v>
                </c:pt>
                <c:pt idx="17711">
                  <c:v>14961</c:v>
                </c:pt>
                <c:pt idx="17712">
                  <c:v>14984</c:v>
                </c:pt>
                <c:pt idx="17713">
                  <c:v>13856</c:v>
                </c:pt>
                <c:pt idx="17714">
                  <c:v>12891</c:v>
                </c:pt>
                <c:pt idx="17715">
                  <c:v>12291</c:v>
                </c:pt>
                <c:pt idx="17716">
                  <c:v>11766</c:v>
                </c:pt>
                <c:pt idx="17717">
                  <c:v>11314</c:v>
                </c:pt>
                <c:pt idx="17718">
                  <c:v>10920</c:v>
                </c:pt>
                <c:pt idx="17719">
                  <c:v>11202</c:v>
                </c:pt>
                <c:pt idx="17720">
                  <c:v>11726</c:v>
                </c:pt>
                <c:pt idx="17721">
                  <c:v>12109</c:v>
                </c:pt>
                <c:pt idx="17722">
                  <c:v>11095</c:v>
                </c:pt>
                <c:pt idx="17723">
                  <c:v>10209</c:v>
                </c:pt>
                <c:pt idx="17724">
                  <c:v>10942</c:v>
                </c:pt>
                <c:pt idx="17725">
                  <c:v>11502</c:v>
                </c:pt>
                <c:pt idx="17726">
                  <c:v>11992</c:v>
                </c:pt>
                <c:pt idx="17727">
                  <c:v>12432</c:v>
                </c:pt>
                <c:pt idx="17728">
                  <c:v>12371</c:v>
                </c:pt>
                <c:pt idx="17729">
                  <c:v>11282</c:v>
                </c:pt>
                <c:pt idx="17730">
                  <c:v>12313</c:v>
                </c:pt>
                <c:pt idx="17731">
                  <c:v>13216</c:v>
                </c:pt>
                <c:pt idx="17732">
                  <c:v>11728</c:v>
                </c:pt>
                <c:pt idx="17733">
                  <c:v>12894</c:v>
                </c:pt>
                <c:pt idx="17734">
                  <c:v>13950</c:v>
                </c:pt>
                <c:pt idx="17735">
                  <c:v>14479</c:v>
                </c:pt>
                <c:pt idx="17736">
                  <c:v>14255</c:v>
                </c:pt>
                <c:pt idx="17737">
                  <c:v>13110</c:v>
                </c:pt>
                <c:pt idx="17738">
                  <c:v>12108</c:v>
                </c:pt>
                <c:pt idx="17739">
                  <c:v>11343</c:v>
                </c:pt>
                <c:pt idx="17740">
                  <c:v>10674</c:v>
                </c:pt>
                <c:pt idx="17741">
                  <c:v>10088</c:v>
                </c:pt>
                <c:pt idx="17742">
                  <c:v>9309</c:v>
                </c:pt>
                <c:pt idx="17743">
                  <c:v>8629</c:v>
                </c:pt>
                <c:pt idx="17744">
                  <c:v>8733</c:v>
                </c:pt>
                <c:pt idx="17745">
                  <c:v>8824</c:v>
                </c:pt>
                <c:pt idx="17746">
                  <c:v>8283</c:v>
                </c:pt>
                <c:pt idx="17747">
                  <c:v>7811</c:v>
                </c:pt>
                <c:pt idx="17748">
                  <c:v>7301</c:v>
                </c:pt>
                <c:pt idx="17749">
                  <c:v>6854</c:v>
                </c:pt>
                <c:pt idx="17750">
                  <c:v>6171</c:v>
                </c:pt>
                <c:pt idx="17751">
                  <c:v>5592</c:v>
                </c:pt>
                <c:pt idx="17752">
                  <c:v>5105</c:v>
                </c:pt>
                <c:pt idx="17753">
                  <c:v>6173</c:v>
                </c:pt>
                <c:pt idx="17754">
                  <c:v>7080</c:v>
                </c:pt>
                <c:pt idx="17755">
                  <c:v>7873</c:v>
                </c:pt>
                <c:pt idx="17756">
                  <c:v>7749</c:v>
                </c:pt>
                <c:pt idx="17757">
                  <c:v>7014</c:v>
                </c:pt>
                <c:pt idx="17758">
                  <c:v>6379</c:v>
                </c:pt>
                <c:pt idx="17759">
                  <c:v>7936</c:v>
                </c:pt>
                <c:pt idx="17760">
                  <c:v>9297</c:v>
                </c:pt>
                <c:pt idx="17761">
                  <c:v>10265</c:v>
                </c:pt>
                <c:pt idx="17762">
                  <c:v>11113</c:v>
                </c:pt>
                <c:pt idx="17763">
                  <c:v>11855</c:v>
                </c:pt>
                <c:pt idx="17764">
                  <c:v>10841</c:v>
                </c:pt>
                <c:pt idx="17765">
                  <c:v>9954</c:v>
                </c:pt>
                <c:pt idx="17766">
                  <c:v>9190</c:v>
                </c:pt>
                <c:pt idx="17767">
                  <c:v>8536</c:v>
                </c:pt>
                <c:pt idx="17768">
                  <c:v>7964</c:v>
                </c:pt>
                <c:pt idx="17769">
                  <c:v>7463</c:v>
                </c:pt>
                <c:pt idx="17770">
                  <c:v>6903</c:v>
                </c:pt>
                <c:pt idx="17771">
                  <c:v>6413</c:v>
                </c:pt>
                <c:pt idx="17772">
                  <c:v>8197</c:v>
                </c:pt>
                <c:pt idx="17773">
                  <c:v>9760</c:v>
                </c:pt>
                <c:pt idx="17774">
                  <c:v>11138</c:v>
                </c:pt>
                <c:pt idx="17775">
                  <c:v>9929</c:v>
                </c:pt>
                <c:pt idx="17776">
                  <c:v>8885</c:v>
                </c:pt>
                <c:pt idx="17777">
                  <c:v>10215</c:v>
                </c:pt>
                <c:pt idx="17778">
                  <c:v>11378</c:v>
                </c:pt>
                <c:pt idx="17779">
                  <c:v>12297</c:v>
                </c:pt>
                <c:pt idx="17780">
                  <c:v>11108</c:v>
                </c:pt>
                <c:pt idx="17781">
                  <c:v>12226</c:v>
                </c:pt>
                <c:pt idx="17782">
                  <c:v>12147</c:v>
                </c:pt>
                <c:pt idx="17783">
                  <c:v>11729</c:v>
                </c:pt>
                <c:pt idx="17784">
                  <c:v>11363</c:v>
                </c:pt>
                <c:pt idx="17785">
                  <c:v>11133</c:v>
                </c:pt>
                <c:pt idx="17786">
                  <c:v>10736</c:v>
                </c:pt>
                <c:pt idx="17787">
                  <c:v>11583</c:v>
                </c:pt>
                <c:pt idx="17788">
                  <c:v>12334</c:v>
                </c:pt>
                <c:pt idx="17789">
                  <c:v>11311</c:v>
                </c:pt>
                <c:pt idx="17790">
                  <c:v>10417</c:v>
                </c:pt>
                <c:pt idx="17791">
                  <c:v>10075</c:v>
                </c:pt>
                <c:pt idx="17792">
                  <c:v>9937</c:v>
                </c:pt>
                <c:pt idx="17793">
                  <c:v>8917</c:v>
                </c:pt>
                <c:pt idx="17794">
                  <c:v>8895</c:v>
                </c:pt>
                <c:pt idx="17795">
                  <c:v>9310</c:v>
                </c:pt>
                <c:pt idx="17796">
                  <c:v>9333</c:v>
                </c:pt>
                <c:pt idx="17797">
                  <c:v>9407</c:v>
                </c:pt>
                <c:pt idx="17798">
                  <c:v>9480</c:v>
                </c:pt>
                <c:pt idx="17799">
                  <c:v>9971</c:v>
                </c:pt>
                <c:pt idx="17800">
                  <c:v>10402</c:v>
                </c:pt>
                <c:pt idx="17801">
                  <c:v>10316</c:v>
                </c:pt>
                <c:pt idx="17802">
                  <c:v>9339</c:v>
                </c:pt>
                <c:pt idx="17803">
                  <c:v>8517</c:v>
                </c:pt>
                <c:pt idx="17804">
                  <c:v>7799</c:v>
                </c:pt>
                <c:pt idx="17805">
                  <c:v>7171</c:v>
                </c:pt>
                <c:pt idx="17806">
                  <c:v>8314</c:v>
                </c:pt>
                <c:pt idx="17807">
                  <c:v>9314</c:v>
                </c:pt>
                <c:pt idx="17808">
                  <c:v>10355</c:v>
                </c:pt>
                <c:pt idx="17809">
                  <c:v>10159</c:v>
                </c:pt>
                <c:pt idx="17810">
                  <c:v>9990</c:v>
                </c:pt>
                <c:pt idx="17811">
                  <c:v>11332</c:v>
                </c:pt>
                <c:pt idx="17812">
                  <c:v>12508</c:v>
                </c:pt>
                <c:pt idx="17813">
                  <c:v>13023</c:v>
                </c:pt>
                <c:pt idx="17814">
                  <c:v>13473</c:v>
                </c:pt>
                <c:pt idx="17815">
                  <c:v>11971</c:v>
                </c:pt>
                <c:pt idx="17816">
                  <c:v>10783</c:v>
                </c:pt>
                <c:pt idx="17817">
                  <c:v>11880</c:v>
                </c:pt>
                <c:pt idx="17818">
                  <c:v>12841</c:v>
                </c:pt>
                <c:pt idx="17819">
                  <c:v>11546</c:v>
                </c:pt>
                <c:pt idx="17820">
                  <c:v>12304</c:v>
                </c:pt>
                <c:pt idx="17821">
                  <c:v>11362</c:v>
                </c:pt>
                <c:pt idx="17822">
                  <c:v>10539</c:v>
                </c:pt>
                <c:pt idx="17823">
                  <c:v>9818</c:v>
                </c:pt>
                <c:pt idx="17824">
                  <c:v>10237</c:v>
                </c:pt>
                <c:pt idx="17825">
                  <c:v>10604</c:v>
                </c:pt>
                <c:pt idx="17826">
                  <c:v>10926</c:v>
                </c:pt>
                <c:pt idx="17827">
                  <c:v>11209</c:v>
                </c:pt>
                <c:pt idx="17828">
                  <c:v>12457</c:v>
                </c:pt>
                <c:pt idx="17829">
                  <c:v>13550</c:v>
                </c:pt>
                <c:pt idx="17830">
                  <c:v>13335</c:v>
                </c:pt>
                <c:pt idx="17831">
                  <c:v>12712</c:v>
                </c:pt>
                <c:pt idx="17832">
                  <c:v>12167</c:v>
                </c:pt>
                <c:pt idx="17833">
                  <c:v>11777</c:v>
                </c:pt>
                <c:pt idx="17834">
                  <c:v>11436</c:v>
                </c:pt>
                <c:pt idx="17835">
                  <c:v>11831</c:v>
                </c:pt>
                <c:pt idx="17836">
                  <c:v>12187</c:v>
                </c:pt>
                <c:pt idx="17837">
                  <c:v>12500</c:v>
                </c:pt>
                <c:pt idx="17838">
                  <c:v>11295</c:v>
                </c:pt>
                <c:pt idx="17839">
                  <c:v>10241</c:v>
                </c:pt>
                <c:pt idx="17840">
                  <c:v>9328</c:v>
                </c:pt>
                <c:pt idx="17841">
                  <c:v>8545</c:v>
                </c:pt>
                <c:pt idx="17842">
                  <c:v>7871</c:v>
                </c:pt>
                <c:pt idx="17843">
                  <c:v>7079</c:v>
                </c:pt>
                <c:pt idx="17844">
                  <c:v>8615</c:v>
                </c:pt>
                <c:pt idx="17845">
                  <c:v>9113</c:v>
                </c:pt>
                <c:pt idx="17846">
                  <c:v>9551</c:v>
                </c:pt>
                <c:pt idx="17847">
                  <c:v>9934</c:v>
                </c:pt>
                <c:pt idx="17848">
                  <c:v>10269</c:v>
                </c:pt>
                <c:pt idx="17849">
                  <c:v>10608</c:v>
                </c:pt>
                <c:pt idx="17850">
                  <c:v>10919</c:v>
                </c:pt>
                <c:pt idx="17851">
                  <c:v>10909</c:v>
                </c:pt>
                <c:pt idx="17852">
                  <c:v>10901</c:v>
                </c:pt>
                <c:pt idx="17853">
                  <c:v>12048</c:v>
                </c:pt>
                <c:pt idx="17854">
                  <c:v>13052</c:v>
                </c:pt>
                <c:pt idx="17855">
                  <c:v>12846</c:v>
                </c:pt>
                <c:pt idx="17856">
                  <c:v>11357</c:v>
                </c:pt>
                <c:pt idx="17857">
                  <c:v>10079</c:v>
                </c:pt>
                <c:pt idx="17858">
                  <c:v>9822</c:v>
                </c:pt>
                <c:pt idx="17859">
                  <c:v>9597</c:v>
                </c:pt>
                <c:pt idx="17860">
                  <c:v>8540</c:v>
                </c:pt>
                <c:pt idx="17861">
                  <c:v>7616</c:v>
                </c:pt>
                <c:pt idx="17862">
                  <c:v>8006</c:v>
                </c:pt>
                <c:pt idx="17863">
                  <c:v>7118</c:v>
                </c:pt>
                <c:pt idx="17864">
                  <c:v>6808</c:v>
                </c:pt>
                <c:pt idx="17865">
                  <c:v>6695</c:v>
                </c:pt>
                <c:pt idx="17866">
                  <c:v>8441</c:v>
                </c:pt>
                <c:pt idx="17867">
                  <c:v>9469</c:v>
                </c:pt>
                <c:pt idx="17868">
                  <c:v>10385</c:v>
                </c:pt>
                <c:pt idx="17869">
                  <c:v>9844</c:v>
                </c:pt>
                <c:pt idx="17870">
                  <c:v>10253</c:v>
                </c:pt>
                <c:pt idx="17871">
                  <c:v>10314</c:v>
                </c:pt>
                <c:pt idx="17872">
                  <c:v>10382</c:v>
                </c:pt>
                <c:pt idx="17873">
                  <c:v>10169</c:v>
                </c:pt>
                <c:pt idx="17874">
                  <c:v>9983</c:v>
                </c:pt>
                <c:pt idx="17875">
                  <c:v>9829</c:v>
                </c:pt>
                <c:pt idx="17876">
                  <c:v>10267</c:v>
                </c:pt>
                <c:pt idx="17877">
                  <c:v>11583</c:v>
                </c:pt>
                <c:pt idx="17878">
                  <c:v>12744</c:v>
                </c:pt>
                <c:pt idx="17879">
                  <c:v>13056</c:v>
                </c:pt>
                <c:pt idx="17880">
                  <c:v>13330</c:v>
                </c:pt>
                <c:pt idx="17881">
                  <c:v>13570</c:v>
                </c:pt>
                <c:pt idx="17882">
                  <c:v>12034</c:v>
                </c:pt>
                <c:pt idx="17883">
                  <c:v>10704</c:v>
                </c:pt>
                <c:pt idx="17884">
                  <c:v>9540</c:v>
                </c:pt>
                <c:pt idx="17885">
                  <c:v>10398</c:v>
                </c:pt>
                <c:pt idx="17886">
                  <c:v>11167</c:v>
                </c:pt>
                <c:pt idx="17887">
                  <c:v>11852</c:v>
                </c:pt>
                <c:pt idx="17888">
                  <c:v>12955</c:v>
                </c:pt>
                <c:pt idx="17889">
                  <c:v>13921</c:v>
                </c:pt>
                <c:pt idx="17890">
                  <c:v>14767</c:v>
                </c:pt>
                <c:pt idx="17891">
                  <c:v>13416</c:v>
                </c:pt>
                <c:pt idx="17892">
                  <c:v>12257</c:v>
                </c:pt>
                <c:pt idx="17893">
                  <c:v>11244</c:v>
                </c:pt>
                <c:pt idx="17894">
                  <c:v>10184</c:v>
                </c:pt>
                <c:pt idx="17895">
                  <c:v>9256</c:v>
                </c:pt>
                <c:pt idx="17896">
                  <c:v>8972</c:v>
                </c:pt>
                <c:pt idx="17897">
                  <c:v>8424</c:v>
                </c:pt>
                <c:pt idx="17898">
                  <c:v>9584</c:v>
                </c:pt>
                <c:pt idx="17899">
                  <c:v>9090</c:v>
                </c:pt>
                <c:pt idx="17900">
                  <c:v>8659</c:v>
                </c:pt>
                <c:pt idx="17901">
                  <c:v>8237</c:v>
                </c:pt>
                <c:pt idx="17902">
                  <c:v>8441</c:v>
                </c:pt>
                <c:pt idx="17903">
                  <c:v>8619</c:v>
                </c:pt>
                <c:pt idx="17904">
                  <c:v>9489</c:v>
                </c:pt>
                <c:pt idx="17905">
                  <c:v>10490</c:v>
                </c:pt>
                <c:pt idx="17906">
                  <c:v>11367</c:v>
                </c:pt>
                <c:pt idx="17907">
                  <c:v>11948</c:v>
                </c:pt>
                <c:pt idx="17908">
                  <c:v>11372</c:v>
                </c:pt>
                <c:pt idx="17909">
                  <c:v>10869</c:v>
                </c:pt>
                <c:pt idx="17910">
                  <c:v>9725</c:v>
                </c:pt>
                <c:pt idx="17911">
                  <c:v>8725</c:v>
                </c:pt>
                <c:pt idx="17912">
                  <c:v>7850</c:v>
                </c:pt>
                <c:pt idx="17913">
                  <c:v>7102</c:v>
                </c:pt>
                <c:pt idx="17914">
                  <c:v>7327</c:v>
                </c:pt>
                <c:pt idx="17915">
                  <c:v>7524</c:v>
                </c:pt>
                <c:pt idx="17916">
                  <c:v>7934</c:v>
                </c:pt>
                <c:pt idx="17917">
                  <c:v>7337</c:v>
                </c:pt>
                <c:pt idx="17918">
                  <c:v>6816</c:v>
                </c:pt>
                <c:pt idx="17919">
                  <c:v>8480</c:v>
                </c:pt>
                <c:pt idx="17920">
                  <c:v>9979</c:v>
                </c:pt>
                <c:pt idx="17921">
                  <c:v>11293</c:v>
                </c:pt>
                <c:pt idx="17922">
                  <c:v>10374</c:v>
                </c:pt>
                <c:pt idx="17923">
                  <c:v>9570</c:v>
                </c:pt>
                <c:pt idx="17924">
                  <c:v>10039</c:v>
                </c:pt>
                <c:pt idx="17925">
                  <c:v>10276</c:v>
                </c:pt>
                <c:pt idx="17926">
                  <c:v>9276</c:v>
                </c:pt>
                <c:pt idx="17927">
                  <c:v>8401</c:v>
                </c:pt>
                <c:pt idx="17928">
                  <c:v>9446</c:v>
                </c:pt>
                <c:pt idx="17929">
                  <c:v>9465</c:v>
                </c:pt>
                <c:pt idx="17930">
                  <c:v>10504</c:v>
                </c:pt>
                <c:pt idx="17931">
                  <c:v>11082</c:v>
                </c:pt>
                <c:pt idx="17932">
                  <c:v>11597</c:v>
                </c:pt>
                <c:pt idx="17933">
                  <c:v>11804</c:v>
                </c:pt>
                <c:pt idx="17934">
                  <c:v>12320</c:v>
                </c:pt>
                <c:pt idx="17935">
                  <c:v>12253</c:v>
                </c:pt>
                <c:pt idx="17936">
                  <c:v>12193</c:v>
                </c:pt>
                <c:pt idx="17937">
                  <c:v>12163</c:v>
                </c:pt>
                <c:pt idx="17938">
                  <c:v>11645</c:v>
                </c:pt>
                <c:pt idx="17939">
                  <c:v>12477</c:v>
                </c:pt>
                <c:pt idx="17940">
                  <c:v>13206</c:v>
                </c:pt>
                <c:pt idx="17941">
                  <c:v>13843</c:v>
                </c:pt>
                <c:pt idx="17942">
                  <c:v>12361</c:v>
                </c:pt>
                <c:pt idx="17943">
                  <c:v>13354</c:v>
                </c:pt>
                <c:pt idx="17944">
                  <c:v>13267</c:v>
                </c:pt>
                <c:pt idx="17945">
                  <c:v>13191</c:v>
                </c:pt>
                <c:pt idx="17946">
                  <c:v>12186</c:v>
                </c:pt>
                <c:pt idx="17947">
                  <c:v>12997</c:v>
                </c:pt>
                <c:pt idx="17948">
                  <c:v>12341</c:v>
                </c:pt>
                <c:pt idx="17949">
                  <c:v>11769</c:v>
                </c:pt>
                <c:pt idx="17950">
                  <c:v>12875</c:v>
                </c:pt>
                <c:pt idx="17951">
                  <c:v>13887</c:v>
                </c:pt>
                <c:pt idx="17952">
                  <c:v>14774</c:v>
                </c:pt>
                <c:pt idx="17953">
                  <c:v>13084</c:v>
                </c:pt>
                <c:pt idx="17954">
                  <c:v>13423</c:v>
                </c:pt>
                <c:pt idx="17955">
                  <c:v>13029</c:v>
                </c:pt>
                <c:pt idx="17956">
                  <c:v>12684</c:v>
                </c:pt>
                <c:pt idx="17957">
                  <c:v>12217</c:v>
                </c:pt>
                <c:pt idx="17958">
                  <c:v>12442</c:v>
                </c:pt>
                <c:pt idx="17959">
                  <c:v>12079</c:v>
                </c:pt>
                <c:pt idx="17960">
                  <c:v>11764</c:v>
                </c:pt>
                <c:pt idx="17961">
                  <c:v>10640</c:v>
                </c:pt>
                <c:pt idx="17962">
                  <c:v>9662</c:v>
                </c:pt>
                <c:pt idx="17963">
                  <c:v>10314</c:v>
                </c:pt>
                <c:pt idx="17964">
                  <c:v>10885</c:v>
                </c:pt>
                <c:pt idx="17965">
                  <c:v>11066</c:v>
                </c:pt>
                <c:pt idx="17966">
                  <c:v>11227</c:v>
                </c:pt>
                <c:pt idx="17967">
                  <c:v>11367</c:v>
                </c:pt>
                <c:pt idx="17968">
                  <c:v>11431</c:v>
                </c:pt>
                <c:pt idx="17969">
                  <c:v>10269</c:v>
                </c:pt>
                <c:pt idx="17970">
                  <c:v>10743</c:v>
                </c:pt>
                <c:pt idx="17971">
                  <c:v>11172</c:v>
                </c:pt>
                <c:pt idx="17972">
                  <c:v>11996</c:v>
                </c:pt>
                <c:pt idx="17973">
                  <c:v>10775</c:v>
                </c:pt>
                <c:pt idx="17974">
                  <c:v>9706</c:v>
                </c:pt>
                <c:pt idx="17975">
                  <c:v>10684</c:v>
                </c:pt>
                <c:pt idx="17976">
                  <c:v>11396</c:v>
                </c:pt>
                <c:pt idx="17977">
                  <c:v>12021</c:v>
                </c:pt>
                <c:pt idx="17978">
                  <c:v>12698</c:v>
                </c:pt>
                <c:pt idx="17979">
                  <c:v>13292</c:v>
                </c:pt>
                <c:pt idx="17980">
                  <c:v>13811</c:v>
                </c:pt>
                <c:pt idx="17981">
                  <c:v>14688</c:v>
                </c:pt>
                <c:pt idx="17982">
                  <c:v>13916</c:v>
                </c:pt>
                <c:pt idx="17983">
                  <c:v>13249</c:v>
                </c:pt>
                <c:pt idx="17984">
                  <c:v>12765</c:v>
                </c:pt>
                <c:pt idx="17985">
                  <c:v>12342</c:v>
                </c:pt>
                <c:pt idx="17986">
                  <c:v>12274</c:v>
                </c:pt>
                <c:pt idx="17987">
                  <c:v>12533</c:v>
                </c:pt>
                <c:pt idx="17988">
                  <c:v>12760</c:v>
                </c:pt>
                <c:pt idx="17989">
                  <c:v>11773</c:v>
                </c:pt>
                <c:pt idx="17990">
                  <c:v>10624</c:v>
                </c:pt>
                <c:pt idx="17991">
                  <c:v>9986</c:v>
                </c:pt>
                <c:pt idx="17992">
                  <c:v>11325</c:v>
                </c:pt>
                <c:pt idx="17993">
                  <c:v>12497</c:v>
                </c:pt>
                <c:pt idx="17994">
                  <c:v>13307</c:v>
                </c:pt>
                <c:pt idx="17995">
                  <c:v>13643</c:v>
                </c:pt>
                <c:pt idx="17996">
                  <c:v>13967</c:v>
                </c:pt>
                <c:pt idx="17997">
                  <c:v>14252</c:v>
                </c:pt>
                <c:pt idx="17998">
                  <c:v>14512</c:v>
                </c:pt>
                <c:pt idx="17999">
                  <c:v>14740</c:v>
                </c:pt>
                <c:pt idx="18000">
                  <c:v>14950</c:v>
                </c:pt>
                <c:pt idx="18001">
                  <c:v>13580</c:v>
                </c:pt>
                <c:pt idx="18002">
                  <c:v>12382</c:v>
                </c:pt>
                <c:pt idx="18003">
                  <c:v>11332</c:v>
                </c:pt>
                <c:pt idx="18004">
                  <c:v>12096</c:v>
                </c:pt>
                <c:pt idx="18005">
                  <c:v>12766</c:v>
                </c:pt>
                <c:pt idx="18006">
                  <c:v>12990</c:v>
                </c:pt>
                <c:pt idx="18007">
                  <c:v>13186</c:v>
                </c:pt>
                <c:pt idx="18008">
                  <c:v>12513</c:v>
                </c:pt>
                <c:pt idx="18009">
                  <c:v>11817</c:v>
                </c:pt>
                <c:pt idx="18010">
                  <c:v>11257</c:v>
                </c:pt>
                <c:pt idx="18011">
                  <c:v>11528</c:v>
                </c:pt>
                <c:pt idx="18012">
                  <c:v>12662</c:v>
                </c:pt>
                <c:pt idx="18013">
                  <c:v>12573</c:v>
                </c:pt>
                <c:pt idx="18014">
                  <c:v>12495</c:v>
                </c:pt>
                <c:pt idx="18015">
                  <c:v>12164</c:v>
                </c:pt>
                <c:pt idx="18016">
                  <c:v>11881</c:v>
                </c:pt>
                <c:pt idx="18017">
                  <c:v>12884</c:v>
                </c:pt>
                <c:pt idx="18018">
                  <c:v>12014</c:v>
                </c:pt>
                <c:pt idx="18019">
                  <c:v>11966</c:v>
                </c:pt>
                <c:pt idx="18020">
                  <c:v>11925</c:v>
                </c:pt>
                <c:pt idx="18021">
                  <c:v>12765</c:v>
                </c:pt>
                <c:pt idx="18022">
                  <c:v>11393</c:v>
                </c:pt>
                <c:pt idx="18023">
                  <c:v>10193</c:v>
                </c:pt>
                <c:pt idx="18024">
                  <c:v>10925</c:v>
                </c:pt>
                <c:pt idx="18025">
                  <c:v>11601</c:v>
                </c:pt>
                <c:pt idx="18026">
                  <c:v>12538</c:v>
                </c:pt>
                <c:pt idx="18027">
                  <c:v>13357</c:v>
                </c:pt>
                <c:pt idx="18028">
                  <c:v>14123</c:v>
                </c:pt>
                <c:pt idx="18029">
                  <c:v>14793</c:v>
                </c:pt>
                <c:pt idx="18030">
                  <c:v>14130</c:v>
                </c:pt>
                <c:pt idx="18031">
                  <c:v>12617</c:v>
                </c:pt>
                <c:pt idx="18032">
                  <c:v>11293</c:v>
                </c:pt>
                <c:pt idx="18033">
                  <c:v>11729</c:v>
                </c:pt>
                <c:pt idx="18034">
                  <c:v>12109</c:v>
                </c:pt>
                <c:pt idx="18035">
                  <c:v>12444</c:v>
                </c:pt>
                <c:pt idx="18036">
                  <c:v>11184</c:v>
                </c:pt>
                <c:pt idx="18037">
                  <c:v>10091</c:v>
                </c:pt>
                <c:pt idx="18038">
                  <c:v>9571</c:v>
                </c:pt>
                <c:pt idx="18039">
                  <c:v>11003</c:v>
                </c:pt>
                <c:pt idx="18040">
                  <c:v>12094</c:v>
                </c:pt>
                <c:pt idx="18041">
                  <c:v>13049</c:v>
                </c:pt>
                <c:pt idx="18042">
                  <c:v>12402</c:v>
                </c:pt>
                <c:pt idx="18043">
                  <c:v>11623</c:v>
                </c:pt>
                <c:pt idx="18044">
                  <c:v>10952</c:v>
                </c:pt>
                <c:pt idx="18045">
                  <c:v>10644</c:v>
                </c:pt>
                <c:pt idx="18046">
                  <c:v>10376</c:v>
                </c:pt>
                <c:pt idx="18047">
                  <c:v>9329</c:v>
                </c:pt>
                <c:pt idx="18048">
                  <c:v>9191</c:v>
                </c:pt>
                <c:pt idx="18049">
                  <c:v>8419</c:v>
                </c:pt>
                <c:pt idx="18050">
                  <c:v>8678</c:v>
                </c:pt>
                <c:pt idx="18051">
                  <c:v>8914</c:v>
                </c:pt>
                <c:pt idx="18052">
                  <c:v>9128</c:v>
                </c:pt>
                <c:pt idx="18053">
                  <c:v>10147</c:v>
                </c:pt>
                <c:pt idx="18054">
                  <c:v>9874</c:v>
                </c:pt>
                <c:pt idx="18055">
                  <c:v>11137</c:v>
                </c:pt>
                <c:pt idx="18056">
                  <c:v>12244</c:v>
                </c:pt>
                <c:pt idx="18057">
                  <c:v>13213</c:v>
                </c:pt>
                <c:pt idx="18058">
                  <c:v>13502</c:v>
                </c:pt>
                <c:pt idx="18059">
                  <c:v>13778</c:v>
                </c:pt>
                <c:pt idx="18060">
                  <c:v>14003</c:v>
                </c:pt>
                <c:pt idx="18061">
                  <c:v>13979</c:v>
                </c:pt>
                <c:pt idx="18062">
                  <c:v>13134</c:v>
                </c:pt>
                <c:pt idx="18063">
                  <c:v>12416</c:v>
                </c:pt>
                <c:pt idx="18064">
                  <c:v>11212</c:v>
                </c:pt>
                <c:pt idx="18065">
                  <c:v>11346</c:v>
                </c:pt>
                <c:pt idx="18066">
                  <c:v>11472</c:v>
                </c:pt>
                <c:pt idx="18067">
                  <c:v>11924</c:v>
                </c:pt>
                <c:pt idx="18068">
                  <c:v>12328</c:v>
                </c:pt>
                <c:pt idx="18069">
                  <c:v>11761</c:v>
                </c:pt>
                <c:pt idx="18070">
                  <c:v>10740</c:v>
                </c:pt>
                <c:pt idx="18071">
                  <c:v>9846</c:v>
                </c:pt>
                <c:pt idx="18072">
                  <c:v>9066</c:v>
                </c:pt>
                <c:pt idx="18073">
                  <c:v>9356</c:v>
                </c:pt>
                <c:pt idx="18074">
                  <c:v>9630</c:v>
                </c:pt>
                <c:pt idx="18075">
                  <c:v>9911</c:v>
                </c:pt>
                <c:pt idx="18076">
                  <c:v>10723</c:v>
                </c:pt>
                <c:pt idx="18077">
                  <c:v>11323</c:v>
                </c:pt>
                <c:pt idx="18078">
                  <c:v>10852</c:v>
                </c:pt>
                <c:pt idx="18079">
                  <c:v>10457</c:v>
                </c:pt>
                <c:pt idx="18080">
                  <c:v>11111</c:v>
                </c:pt>
                <c:pt idx="18081">
                  <c:v>11702</c:v>
                </c:pt>
                <c:pt idx="18082">
                  <c:v>11810</c:v>
                </c:pt>
                <c:pt idx="18083">
                  <c:v>11381</c:v>
                </c:pt>
                <c:pt idx="18084">
                  <c:v>11191</c:v>
                </c:pt>
                <c:pt idx="18085">
                  <c:v>10817</c:v>
                </c:pt>
                <c:pt idx="18086">
                  <c:v>9817</c:v>
                </c:pt>
                <c:pt idx="18087">
                  <c:v>10937</c:v>
                </c:pt>
                <c:pt idx="18088">
                  <c:v>10047</c:v>
                </c:pt>
                <c:pt idx="18089">
                  <c:v>10638</c:v>
                </c:pt>
                <c:pt idx="18090">
                  <c:v>10381</c:v>
                </c:pt>
                <c:pt idx="18091">
                  <c:v>11131</c:v>
                </c:pt>
                <c:pt idx="18092">
                  <c:v>11520</c:v>
                </c:pt>
                <c:pt idx="18093">
                  <c:v>11239</c:v>
                </c:pt>
                <c:pt idx="18094">
                  <c:v>10993</c:v>
                </c:pt>
                <c:pt idx="18095">
                  <c:v>10528</c:v>
                </c:pt>
                <c:pt idx="18096">
                  <c:v>10749</c:v>
                </c:pt>
                <c:pt idx="18097">
                  <c:v>10942</c:v>
                </c:pt>
                <c:pt idx="18098">
                  <c:v>10539</c:v>
                </c:pt>
                <c:pt idx="18099">
                  <c:v>9443</c:v>
                </c:pt>
                <c:pt idx="18100">
                  <c:v>9035</c:v>
                </c:pt>
                <c:pt idx="18101">
                  <c:v>8679</c:v>
                </c:pt>
                <c:pt idx="18102">
                  <c:v>8367</c:v>
                </c:pt>
                <c:pt idx="18103">
                  <c:v>8095</c:v>
                </c:pt>
                <c:pt idx="18104">
                  <c:v>7858</c:v>
                </c:pt>
                <c:pt idx="18105">
                  <c:v>9283</c:v>
                </c:pt>
                <c:pt idx="18106">
                  <c:v>8361</c:v>
                </c:pt>
                <c:pt idx="18107">
                  <c:v>8657</c:v>
                </c:pt>
                <c:pt idx="18108">
                  <c:v>9258</c:v>
                </c:pt>
                <c:pt idx="18109">
                  <c:v>9793</c:v>
                </c:pt>
                <c:pt idx="18110">
                  <c:v>10913</c:v>
                </c:pt>
                <c:pt idx="18111">
                  <c:v>11907</c:v>
                </c:pt>
                <c:pt idx="18112">
                  <c:v>10660</c:v>
                </c:pt>
                <c:pt idx="18113">
                  <c:v>9612</c:v>
                </c:pt>
                <c:pt idx="18114">
                  <c:v>10045</c:v>
                </c:pt>
                <c:pt idx="18115">
                  <c:v>9396</c:v>
                </c:pt>
                <c:pt idx="18116">
                  <c:v>10832</c:v>
                </c:pt>
                <c:pt idx="18117">
                  <c:v>11828</c:v>
                </c:pt>
                <c:pt idx="18118">
                  <c:v>12700</c:v>
                </c:pt>
                <c:pt idx="18119">
                  <c:v>11842</c:v>
                </c:pt>
                <c:pt idx="18120">
                  <c:v>11091</c:v>
                </c:pt>
                <c:pt idx="18121">
                  <c:v>11684</c:v>
                </c:pt>
                <c:pt idx="18122">
                  <c:v>12204</c:v>
                </c:pt>
                <c:pt idx="18123">
                  <c:v>12024</c:v>
                </c:pt>
                <c:pt idx="18124">
                  <c:v>11868</c:v>
                </c:pt>
                <c:pt idx="18125">
                  <c:v>11408</c:v>
                </c:pt>
                <c:pt idx="18126">
                  <c:v>10900</c:v>
                </c:pt>
                <c:pt idx="18127">
                  <c:v>10458</c:v>
                </c:pt>
                <c:pt idx="18128">
                  <c:v>9508</c:v>
                </c:pt>
                <c:pt idx="18129">
                  <c:v>10398</c:v>
                </c:pt>
                <c:pt idx="18130">
                  <c:v>10446</c:v>
                </c:pt>
                <c:pt idx="18131">
                  <c:v>10488</c:v>
                </c:pt>
                <c:pt idx="18132">
                  <c:v>10260</c:v>
                </c:pt>
                <c:pt idx="18133">
                  <c:v>10233</c:v>
                </c:pt>
                <c:pt idx="18134">
                  <c:v>10210</c:v>
                </c:pt>
                <c:pt idx="18135">
                  <c:v>9429</c:v>
                </c:pt>
                <c:pt idx="18136">
                  <c:v>8747</c:v>
                </c:pt>
                <c:pt idx="18137">
                  <c:v>9746</c:v>
                </c:pt>
                <c:pt idx="18138">
                  <c:v>10471</c:v>
                </c:pt>
                <c:pt idx="18139">
                  <c:v>10202</c:v>
                </c:pt>
                <c:pt idx="18140">
                  <c:v>9951</c:v>
                </c:pt>
                <c:pt idx="18141">
                  <c:v>10330</c:v>
                </c:pt>
                <c:pt idx="18142">
                  <c:v>11042</c:v>
                </c:pt>
                <c:pt idx="18143">
                  <c:v>11663</c:v>
                </c:pt>
                <c:pt idx="18144">
                  <c:v>11741</c:v>
                </c:pt>
                <c:pt idx="18145">
                  <c:v>11811</c:v>
                </c:pt>
                <c:pt idx="18146">
                  <c:v>11873</c:v>
                </c:pt>
                <c:pt idx="18147">
                  <c:v>12539</c:v>
                </c:pt>
                <c:pt idx="18148">
                  <c:v>13123</c:v>
                </c:pt>
                <c:pt idx="18149">
                  <c:v>13655</c:v>
                </c:pt>
                <c:pt idx="18150">
                  <c:v>14131</c:v>
                </c:pt>
                <c:pt idx="18151">
                  <c:v>14549</c:v>
                </c:pt>
                <c:pt idx="18152">
                  <c:v>14946</c:v>
                </c:pt>
                <c:pt idx="18153">
                  <c:v>14202</c:v>
                </c:pt>
                <c:pt idx="18154">
                  <c:v>14359</c:v>
                </c:pt>
                <c:pt idx="18155">
                  <c:v>14496</c:v>
                </c:pt>
                <c:pt idx="18156">
                  <c:v>14384</c:v>
                </c:pt>
                <c:pt idx="18157">
                  <c:v>13687</c:v>
                </c:pt>
                <c:pt idx="18158">
                  <c:v>13076</c:v>
                </c:pt>
                <c:pt idx="18159">
                  <c:v>14141</c:v>
                </c:pt>
                <c:pt idx="18160">
                  <c:v>15244</c:v>
                </c:pt>
                <c:pt idx="18161">
                  <c:v>16216</c:v>
                </c:pt>
                <c:pt idx="18162">
                  <c:v>17279</c:v>
                </c:pt>
                <c:pt idx="18163">
                  <c:v>18210</c:v>
                </c:pt>
                <c:pt idx="18164">
                  <c:v>19079</c:v>
                </c:pt>
                <c:pt idx="18165">
                  <c:v>19778</c:v>
                </c:pt>
                <c:pt idx="18166">
                  <c:v>20428</c:v>
                </c:pt>
                <c:pt idx="18167">
                  <c:v>21025</c:v>
                </c:pt>
                <c:pt idx="18168">
                  <c:v>21596</c:v>
                </c:pt>
                <c:pt idx="18169">
                  <c:v>21863</c:v>
                </c:pt>
                <c:pt idx="18170">
                  <c:v>22122</c:v>
                </c:pt>
                <c:pt idx="18171">
                  <c:v>22393</c:v>
                </c:pt>
                <c:pt idx="18172">
                  <c:v>21768</c:v>
                </c:pt>
                <c:pt idx="18173">
                  <c:v>21227</c:v>
                </c:pt>
                <c:pt idx="18174">
                  <c:v>20754</c:v>
                </c:pt>
                <c:pt idx="18175">
                  <c:v>21701</c:v>
                </c:pt>
                <c:pt idx="18176">
                  <c:v>22676</c:v>
                </c:pt>
                <c:pt idx="18177">
                  <c:v>23533</c:v>
                </c:pt>
                <c:pt idx="18178">
                  <c:v>22712</c:v>
                </c:pt>
                <c:pt idx="18179">
                  <c:v>21997</c:v>
                </c:pt>
                <c:pt idx="18180">
                  <c:v>22688</c:v>
                </c:pt>
                <c:pt idx="18181">
                  <c:v>23295</c:v>
                </c:pt>
                <c:pt idx="18182">
                  <c:v>22765</c:v>
                </c:pt>
                <c:pt idx="18183">
                  <c:v>22305</c:v>
                </c:pt>
                <c:pt idx="18184">
                  <c:v>21902</c:v>
                </c:pt>
                <c:pt idx="18185">
                  <c:v>21549</c:v>
                </c:pt>
                <c:pt idx="18186">
                  <c:v>22309</c:v>
                </c:pt>
                <c:pt idx="18187">
                  <c:v>21953</c:v>
                </c:pt>
                <c:pt idx="18188">
                  <c:v>21659</c:v>
                </c:pt>
                <c:pt idx="18189">
                  <c:v>20459</c:v>
                </c:pt>
                <c:pt idx="18190">
                  <c:v>20420</c:v>
                </c:pt>
                <c:pt idx="18191">
                  <c:v>19116</c:v>
                </c:pt>
                <c:pt idx="18192">
                  <c:v>17662</c:v>
                </c:pt>
                <c:pt idx="18193">
                  <c:v>16392</c:v>
                </c:pt>
                <c:pt idx="18194">
                  <c:v>16605</c:v>
                </c:pt>
                <c:pt idx="18195">
                  <c:v>17209</c:v>
                </c:pt>
                <c:pt idx="18196">
                  <c:v>17993</c:v>
                </c:pt>
                <c:pt idx="18197">
                  <c:v>18679</c:v>
                </c:pt>
                <c:pt idx="18198">
                  <c:v>18108</c:v>
                </c:pt>
                <c:pt idx="18199">
                  <c:v>17608</c:v>
                </c:pt>
                <c:pt idx="18200">
                  <c:v>16303</c:v>
                </c:pt>
                <c:pt idx="18201">
                  <c:v>15165</c:v>
                </c:pt>
                <c:pt idx="18202">
                  <c:v>14877</c:v>
                </c:pt>
                <c:pt idx="18203">
                  <c:v>15141</c:v>
                </c:pt>
                <c:pt idx="18204">
                  <c:v>15374</c:v>
                </c:pt>
                <c:pt idx="18205">
                  <c:v>15577</c:v>
                </c:pt>
                <c:pt idx="18206">
                  <c:v>15389</c:v>
                </c:pt>
                <c:pt idx="18207">
                  <c:v>14557</c:v>
                </c:pt>
                <c:pt idx="18208">
                  <c:v>13776</c:v>
                </c:pt>
                <c:pt idx="18209">
                  <c:v>12676</c:v>
                </c:pt>
                <c:pt idx="18210">
                  <c:v>11729</c:v>
                </c:pt>
                <c:pt idx="18211">
                  <c:v>12105</c:v>
                </c:pt>
                <c:pt idx="18212">
                  <c:v>12052</c:v>
                </c:pt>
                <c:pt idx="18213">
                  <c:v>12226</c:v>
                </c:pt>
                <c:pt idx="18214">
                  <c:v>12271</c:v>
                </c:pt>
                <c:pt idx="18215">
                  <c:v>11074</c:v>
                </c:pt>
                <c:pt idx="18216">
                  <c:v>10030</c:v>
                </c:pt>
                <c:pt idx="18217">
                  <c:v>9117</c:v>
                </c:pt>
                <c:pt idx="18218">
                  <c:v>8319</c:v>
                </c:pt>
                <c:pt idx="18219">
                  <c:v>8515</c:v>
                </c:pt>
                <c:pt idx="18220">
                  <c:v>8687</c:v>
                </c:pt>
                <c:pt idx="18221">
                  <c:v>8888</c:v>
                </c:pt>
                <c:pt idx="18222">
                  <c:v>9064</c:v>
                </c:pt>
                <c:pt idx="18223">
                  <c:v>9068</c:v>
                </c:pt>
                <c:pt idx="18224">
                  <c:v>9083</c:v>
                </c:pt>
                <c:pt idx="18225">
                  <c:v>8353</c:v>
                </c:pt>
                <c:pt idx="18226">
                  <c:v>7750</c:v>
                </c:pt>
                <c:pt idx="18227">
                  <c:v>7364</c:v>
                </c:pt>
                <c:pt idx="18228">
                  <c:v>7027</c:v>
                </c:pt>
                <c:pt idx="18229">
                  <c:v>6732</c:v>
                </c:pt>
                <c:pt idx="18230">
                  <c:v>8612</c:v>
                </c:pt>
                <c:pt idx="18231">
                  <c:v>8733</c:v>
                </c:pt>
                <c:pt idx="18232">
                  <c:v>9661</c:v>
                </c:pt>
                <c:pt idx="18233">
                  <c:v>9740</c:v>
                </c:pt>
                <c:pt idx="18234">
                  <c:v>9485</c:v>
                </c:pt>
                <c:pt idx="18235">
                  <c:v>10513</c:v>
                </c:pt>
                <c:pt idx="18236">
                  <c:v>11412</c:v>
                </c:pt>
                <c:pt idx="18237">
                  <c:v>11186</c:v>
                </c:pt>
                <c:pt idx="18238">
                  <c:v>12496</c:v>
                </c:pt>
                <c:pt idx="18239">
                  <c:v>11514</c:v>
                </c:pt>
                <c:pt idx="18240">
                  <c:v>12553</c:v>
                </c:pt>
                <c:pt idx="18241">
                  <c:v>12398</c:v>
                </c:pt>
                <c:pt idx="18242">
                  <c:v>12040</c:v>
                </c:pt>
                <c:pt idx="18243">
                  <c:v>11765</c:v>
                </c:pt>
                <c:pt idx="18244">
                  <c:v>12152</c:v>
                </c:pt>
                <c:pt idx="18245">
                  <c:v>12803</c:v>
                </c:pt>
                <c:pt idx="18246">
                  <c:v>13012</c:v>
                </c:pt>
                <c:pt idx="18247">
                  <c:v>13035</c:v>
                </c:pt>
                <c:pt idx="18248">
                  <c:v>11866</c:v>
                </c:pt>
                <c:pt idx="18249">
                  <c:v>11303</c:v>
                </c:pt>
                <c:pt idx="18250">
                  <c:v>10820</c:v>
                </c:pt>
                <c:pt idx="18251">
                  <c:v>10412</c:v>
                </c:pt>
                <c:pt idx="18252">
                  <c:v>11037</c:v>
                </c:pt>
                <c:pt idx="18253">
                  <c:v>11585</c:v>
                </c:pt>
                <c:pt idx="18254">
                  <c:v>12171</c:v>
                </c:pt>
                <c:pt idx="18255">
                  <c:v>12925</c:v>
                </c:pt>
                <c:pt idx="18256">
                  <c:v>13481</c:v>
                </c:pt>
                <c:pt idx="18257">
                  <c:v>13967</c:v>
                </c:pt>
                <c:pt idx="18258">
                  <c:v>13033</c:v>
                </c:pt>
                <c:pt idx="18259">
                  <c:v>13403</c:v>
                </c:pt>
                <c:pt idx="18260">
                  <c:v>13728</c:v>
                </c:pt>
                <c:pt idx="18261">
                  <c:v>13247</c:v>
                </c:pt>
                <c:pt idx="18262">
                  <c:v>12826</c:v>
                </c:pt>
                <c:pt idx="18263">
                  <c:v>12113</c:v>
                </c:pt>
                <c:pt idx="18264">
                  <c:v>11490</c:v>
                </c:pt>
                <c:pt idx="18265">
                  <c:v>10953</c:v>
                </c:pt>
                <c:pt idx="18266">
                  <c:v>10914</c:v>
                </c:pt>
                <c:pt idx="18267">
                  <c:v>10879</c:v>
                </c:pt>
                <c:pt idx="18268">
                  <c:v>10850</c:v>
                </c:pt>
                <c:pt idx="18269">
                  <c:v>9750</c:v>
                </c:pt>
                <c:pt idx="18270">
                  <c:v>9039</c:v>
                </c:pt>
                <c:pt idx="18271">
                  <c:v>9448</c:v>
                </c:pt>
                <c:pt idx="18272">
                  <c:v>10802</c:v>
                </c:pt>
                <c:pt idx="18273">
                  <c:v>11988</c:v>
                </c:pt>
                <c:pt idx="18274">
                  <c:v>11928</c:v>
                </c:pt>
                <c:pt idx="18275">
                  <c:v>11891</c:v>
                </c:pt>
                <c:pt idx="18276">
                  <c:v>11147</c:v>
                </c:pt>
                <c:pt idx="18277">
                  <c:v>10531</c:v>
                </c:pt>
                <c:pt idx="18278">
                  <c:v>9739</c:v>
                </c:pt>
                <c:pt idx="18279">
                  <c:v>9047</c:v>
                </c:pt>
                <c:pt idx="18280">
                  <c:v>8443</c:v>
                </c:pt>
                <c:pt idx="18281">
                  <c:v>8172</c:v>
                </c:pt>
                <c:pt idx="18282">
                  <c:v>8164</c:v>
                </c:pt>
                <c:pt idx="18283">
                  <c:v>8159</c:v>
                </c:pt>
                <c:pt idx="18284">
                  <c:v>8676</c:v>
                </c:pt>
                <c:pt idx="18285">
                  <c:v>8218</c:v>
                </c:pt>
                <c:pt idx="18286">
                  <c:v>8218</c:v>
                </c:pt>
                <c:pt idx="18287">
                  <c:v>8218</c:v>
                </c:pt>
                <c:pt idx="18288">
                  <c:v>7691</c:v>
                </c:pt>
                <c:pt idx="18289">
                  <c:v>8171</c:v>
                </c:pt>
                <c:pt idx="18290">
                  <c:v>8171</c:v>
                </c:pt>
                <c:pt idx="18291">
                  <c:v>8171</c:v>
                </c:pt>
                <c:pt idx="18292">
                  <c:v>8171</c:v>
                </c:pt>
                <c:pt idx="18293">
                  <c:v>8171</c:v>
                </c:pt>
                <c:pt idx="18294">
                  <c:v>7825</c:v>
                </c:pt>
                <c:pt idx="18295">
                  <c:v>7523</c:v>
                </c:pt>
                <c:pt idx="18296">
                  <c:v>7523</c:v>
                </c:pt>
                <c:pt idx="18297">
                  <c:v>7523</c:v>
                </c:pt>
                <c:pt idx="18298">
                  <c:v>7523</c:v>
                </c:pt>
                <c:pt idx="18299">
                  <c:v>7473</c:v>
                </c:pt>
                <c:pt idx="18300">
                  <c:v>7473</c:v>
                </c:pt>
                <c:pt idx="18301">
                  <c:v>7473</c:v>
                </c:pt>
                <c:pt idx="18302">
                  <c:v>7473</c:v>
                </c:pt>
                <c:pt idx="18303">
                  <c:v>7664</c:v>
                </c:pt>
                <c:pt idx="18304">
                  <c:v>7664</c:v>
                </c:pt>
                <c:pt idx="18305">
                  <c:v>7664</c:v>
                </c:pt>
                <c:pt idx="18306">
                  <c:v>7664</c:v>
                </c:pt>
                <c:pt idx="18307">
                  <c:v>7664</c:v>
                </c:pt>
                <c:pt idx="18308">
                  <c:v>7664</c:v>
                </c:pt>
                <c:pt idx="18309">
                  <c:v>7664</c:v>
                </c:pt>
                <c:pt idx="18310">
                  <c:v>7664</c:v>
                </c:pt>
                <c:pt idx="18311">
                  <c:v>7664</c:v>
                </c:pt>
                <c:pt idx="18312">
                  <c:v>7664</c:v>
                </c:pt>
                <c:pt idx="18313">
                  <c:v>7664</c:v>
                </c:pt>
                <c:pt idx="18314">
                  <c:v>7664</c:v>
                </c:pt>
                <c:pt idx="18315">
                  <c:v>7664</c:v>
                </c:pt>
                <c:pt idx="18316">
                  <c:v>7664</c:v>
                </c:pt>
                <c:pt idx="18317">
                  <c:v>7664</c:v>
                </c:pt>
                <c:pt idx="18318">
                  <c:v>7206</c:v>
                </c:pt>
                <c:pt idx="18319">
                  <c:v>7206</c:v>
                </c:pt>
                <c:pt idx="18320">
                  <c:v>7206</c:v>
                </c:pt>
                <c:pt idx="18321">
                  <c:v>7206</c:v>
                </c:pt>
                <c:pt idx="18322">
                  <c:v>7206</c:v>
                </c:pt>
                <c:pt idx="18323">
                  <c:v>7206</c:v>
                </c:pt>
                <c:pt idx="18324">
                  <c:v>7206</c:v>
                </c:pt>
                <c:pt idx="18325">
                  <c:v>7206</c:v>
                </c:pt>
                <c:pt idx="18326">
                  <c:v>7305</c:v>
                </c:pt>
                <c:pt idx="18327">
                  <c:v>7305</c:v>
                </c:pt>
                <c:pt idx="18328">
                  <c:v>7305</c:v>
                </c:pt>
                <c:pt idx="18329">
                  <c:v>7305</c:v>
                </c:pt>
                <c:pt idx="18330">
                  <c:v>7305</c:v>
                </c:pt>
                <c:pt idx="18331">
                  <c:v>7305</c:v>
                </c:pt>
                <c:pt idx="18332">
                  <c:v>7305</c:v>
                </c:pt>
                <c:pt idx="18333">
                  <c:v>7305</c:v>
                </c:pt>
                <c:pt idx="18334">
                  <c:v>7305</c:v>
                </c:pt>
                <c:pt idx="18335">
                  <c:v>7305</c:v>
                </c:pt>
                <c:pt idx="18336">
                  <c:v>7305</c:v>
                </c:pt>
                <c:pt idx="18337">
                  <c:v>7305</c:v>
                </c:pt>
                <c:pt idx="18338">
                  <c:v>6892</c:v>
                </c:pt>
                <c:pt idx="18339">
                  <c:v>6892</c:v>
                </c:pt>
                <c:pt idx="18340">
                  <c:v>6892</c:v>
                </c:pt>
                <c:pt idx="18341">
                  <c:v>6892</c:v>
                </c:pt>
                <c:pt idx="18342">
                  <c:v>6892</c:v>
                </c:pt>
                <c:pt idx="18343">
                  <c:v>6892</c:v>
                </c:pt>
                <c:pt idx="18344">
                  <c:v>6892</c:v>
                </c:pt>
                <c:pt idx="18345">
                  <c:v>6892</c:v>
                </c:pt>
                <c:pt idx="18346">
                  <c:v>6892</c:v>
                </c:pt>
                <c:pt idx="18347">
                  <c:v>6892</c:v>
                </c:pt>
                <c:pt idx="18348">
                  <c:v>6892</c:v>
                </c:pt>
                <c:pt idx="18349">
                  <c:v>6892</c:v>
                </c:pt>
                <c:pt idx="18350">
                  <c:v>8415</c:v>
                </c:pt>
                <c:pt idx="18351">
                  <c:v>8415</c:v>
                </c:pt>
                <c:pt idx="18352">
                  <c:v>9363</c:v>
                </c:pt>
                <c:pt idx="18353">
                  <c:v>9043</c:v>
                </c:pt>
                <c:pt idx="18354">
                  <c:v>9043</c:v>
                </c:pt>
                <c:pt idx="18355">
                  <c:v>8933</c:v>
                </c:pt>
                <c:pt idx="18356">
                  <c:v>8008</c:v>
                </c:pt>
                <c:pt idx="18357">
                  <c:v>8105</c:v>
                </c:pt>
                <c:pt idx="18358">
                  <c:v>8189</c:v>
                </c:pt>
                <c:pt idx="18359">
                  <c:v>8323</c:v>
                </c:pt>
                <c:pt idx="18360">
                  <c:v>8419</c:v>
                </c:pt>
                <c:pt idx="18361">
                  <c:v>9472</c:v>
                </c:pt>
                <c:pt idx="18362">
                  <c:v>8412</c:v>
                </c:pt>
                <c:pt idx="18363">
                  <c:v>8647</c:v>
                </c:pt>
                <c:pt idx="18364">
                  <c:v>7743</c:v>
                </c:pt>
                <c:pt idx="18365">
                  <c:v>8137</c:v>
                </c:pt>
                <c:pt idx="18366">
                  <c:v>8535</c:v>
                </c:pt>
                <c:pt idx="18367">
                  <c:v>8860</c:v>
                </c:pt>
                <c:pt idx="18368">
                  <c:v>9146</c:v>
                </c:pt>
                <c:pt idx="18369">
                  <c:v>9396</c:v>
                </c:pt>
                <c:pt idx="18370">
                  <c:v>8329</c:v>
                </c:pt>
                <c:pt idx="18371">
                  <c:v>8329</c:v>
                </c:pt>
                <c:pt idx="18372">
                  <c:v>7595</c:v>
                </c:pt>
                <c:pt idx="18373">
                  <c:v>7600</c:v>
                </c:pt>
                <c:pt idx="18374">
                  <c:v>7010</c:v>
                </c:pt>
                <c:pt idx="18375">
                  <c:v>7944</c:v>
                </c:pt>
                <c:pt idx="18376">
                  <c:v>8762</c:v>
                </c:pt>
                <c:pt idx="18377">
                  <c:v>9521</c:v>
                </c:pt>
                <c:pt idx="18378">
                  <c:v>10282</c:v>
                </c:pt>
                <c:pt idx="18379">
                  <c:v>9253</c:v>
                </c:pt>
                <c:pt idx="18380">
                  <c:v>8354</c:v>
                </c:pt>
                <c:pt idx="18381">
                  <c:v>8384</c:v>
                </c:pt>
                <c:pt idx="18382">
                  <c:v>8411</c:v>
                </c:pt>
                <c:pt idx="18383">
                  <c:v>9910</c:v>
                </c:pt>
                <c:pt idx="18384">
                  <c:v>10420</c:v>
                </c:pt>
                <c:pt idx="18385">
                  <c:v>10868</c:v>
                </c:pt>
                <c:pt idx="18386">
                  <c:v>10464</c:v>
                </c:pt>
                <c:pt idx="18387">
                  <c:v>11021</c:v>
                </c:pt>
                <c:pt idx="18388">
                  <c:v>9931</c:v>
                </c:pt>
                <c:pt idx="18389">
                  <c:v>8985</c:v>
                </c:pt>
                <c:pt idx="18390">
                  <c:v>8172</c:v>
                </c:pt>
                <c:pt idx="18391">
                  <c:v>8814</c:v>
                </c:pt>
                <c:pt idx="18392">
                  <c:v>9215</c:v>
                </c:pt>
                <c:pt idx="18393">
                  <c:v>9568</c:v>
                </c:pt>
                <c:pt idx="18394">
                  <c:v>9876</c:v>
                </c:pt>
                <c:pt idx="18395">
                  <c:v>11003</c:v>
                </c:pt>
                <c:pt idx="18396">
                  <c:v>11990</c:v>
                </c:pt>
                <c:pt idx="18397">
                  <c:v>12856</c:v>
                </c:pt>
                <c:pt idx="18398">
                  <c:v>13617</c:v>
                </c:pt>
                <c:pt idx="18399">
                  <c:v>14440</c:v>
                </c:pt>
                <c:pt idx="18400">
                  <c:v>13776</c:v>
                </c:pt>
                <c:pt idx="18401">
                  <c:v>13196</c:v>
                </c:pt>
                <c:pt idx="18402">
                  <c:v>14060</c:v>
                </c:pt>
                <c:pt idx="18403">
                  <c:v>14415</c:v>
                </c:pt>
                <c:pt idx="18404">
                  <c:v>14726</c:v>
                </c:pt>
                <c:pt idx="18405">
                  <c:v>14999</c:v>
                </c:pt>
                <c:pt idx="18406">
                  <c:v>15269</c:v>
                </c:pt>
                <c:pt idx="18407">
                  <c:v>15534</c:v>
                </c:pt>
                <c:pt idx="18408">
                  <c:v>13833</c:v>
                </c:pt>
                <c:pt idx="18409">
                  <c:v>12345</c:v>
                </c:pt>
                <c:pt idx="18410">
                  <c:v>11050</c:v>
                </c:pt>
                <c:pt idx="18411">
                  <c:v>9792</c:v>
                </c:pt>
                <c:pt idx="18412">
                  <c:v>8907</c:v>
                </c:pt>
                <c:pt idx="18413">
                  <c:v>8875</c:v>
                </c:pt>
                <c:pt idx="18414">
                  <c:v>9336</c:v>
                </c:pt>
                <c:pt idx="18415">
                  <c:v>9739</c:v>
                </c:pt>
                <c:pt idx="18416">
                  <c:v>9614</c:v>
                </c:pt>
                <c:pt idx="18417">
                  <c:v>10237</c:v>
                </c:pt>
                <c:pt idx="18418">
                  <c:v>10784</c:v>
                </c:pt>
                <c:pt idx="18419">
                  <c:v>11790</c:v>
                </c:pt>
                <c:pt idx="18420">
                  <c:v>12670</c:v>
                </c:pt>
                <c:pt idx="18421">
                  <c:v>11496</c:v>
                </c:pt>
                <c:pt idx="18422">
                  <c:v>10486</c:v>
                </c:pt>
                <c:pt idx="18423">
                  <c:v>9615</c:v>
                </c:pt>
                <c:pt idx="18424">
                  <c:v>10187</c:v>
                </c:pt>
                <c:pt idx="18425">
                  <c:v>9833</c:v>
                </c:pt>
                <c:pt idx="18426">
                  <c:v>8859</c:v>
                </c:pt>
                <c:pt idx="18427">
                  <c:v>8616</c:v>
                </c:pt>
                <c:pt idx="18428">
                  <c:v>8401</c:v>
                </c:pt>
                <c:pt idx="18429">
                  <c:v>8461</c:v>
                </c:pt>
                <c:pt idx="18430">
                  <c:v>7969</c:v>
                </c:pt>
                <c:pt idx="18431">
                  <c:v>7547</c:v>
                </c:pt>
                <c:pt idx="18432">
                  <c:v>7565</c:v>
                </c:pt>
                <c:pt idx="18433">
                  <c:v>7271</c:v>
                </c:pt>
                <c:pt idx="18434">
                  <c:v>7575</c:v>
                </c:pt>
                <c:pt idx="18435">
                  <c:v>8995</c:v>
                </c:pt>
                <c:pt idx="18436">
                  <c:v>8058</c:v>
                </c:pt>
                <c:pt idx="18437">
                  <c:v>7243</c:v>
                </c:pt>
                <c:pt idx="18438">
                  <c:v>6530</c:v>
                </c:pt>
                <c:pt idx="18439">
                  <c:v>7640</c:v>
                </c:pt>
                <c:pt idx="18440">
                  <c:v>8611</c:v>
                </c:pt>
                <c:pt idx="18441">
                  <c:v>8332</c:v>
                </c:pt>
                <c:pt idx="18442">
                  <c:v>8089</c:v>
                </c:pt>
                <c:pt idx="18443">
                  <c:v>8238</c:v>
                </c:pt>
                <c:pt idx="18444">
                  <c:v>7671</c:v>
                </c:pt>
                <c:pt idx="18445">
                  <c:v>7191</c:v>
                </c:pt>
                <c:pt idx="18446">
                  <c:v>8796</c:v>
                </c:pt>
                <c:pt idx="18447">
                  <c:v>10210</c:v>
                </c:pt>
                <c:pt idx="18448">
                  <c:v>10477</c:v>
                </c:pt>
                <c:pt idx="18449">
                  <c:v>10791</c:v>
                </c:pt>
                <c:pt idx="18450">
                  <c:v>11904</c:v>
                </c:pt>
                <c:pt idx="18451">
                  <c:v>12032</c:v>
                </c:pt>
                <c:pt idx="18452">
                  <c:v>12025</c:v>
                </c:pt>
                <c:pt idx="18453">
                  <c:v>12940</c:v>
                </c:pt>
                <c:pt idx="18454">
                  <c:v>12670</c:v>
                </c:pt>
                <c:pt idx="18455">
                  <c:v>12447</c:v>
                </c:pt>
                <c:pt idx="18456">
                  <c:v>12032</c:v>
                </c:pt>
                <c:pt idx="18457">
                  <c:v>11687</c:v>
                </c:pt>
                <c:pt idx="18458">
                  <c:v>11420</c:v>
                </c:pt>
                <c:pt idx="18459">
                  <c:v>11186</c:v>
                </c:pt>
                <c:pt idx="18460">
                  <c:v>11826</c:v>
                </c:pt>
                <c:pt idx="18461">
                  <c:v>12549</c:v>
                </c:pt>
                <c:pt idx="18462">
                  <c:v>11658</c:v>
                </c:pt>
                <c:pt idx="18463">
                  <c:v>10435</c:v>
                </c:pt>
                <c:pt idx="18464">
                  <c:v>9464</c:v>
                </c:pt>
                <c:pt idx="18465">
                  <c:v>8671</c:v>
                </c:pt>
                <c:pt idx="18466">
                  <c:v>7963</c:v>
                </c:pt>
                <c:pt idx="18467">
                  <c:v>8795</c:v>
                </c:pt>
                <c:pt idx="18468">
                  <c:v>9529</c:v>
                </c:pt>
                <c:pt idx="18469">
                  <c:v>8810</c:v>
                </c:pt>
                <c:pt idx="18470">
                  <c:v>8187</c:v>
                </c:pt>
                <c:pt idx="18471">
                  <c:v>9494</c:v>
                </c:pt>
                <c:pt idx="18472">
                  <c:v>9368</c:v>
                </c:pt>
                <c:pt idx="18473">
                  <c:v>10746</c:v>
                </c:pt>
                <c:pt idx="18474">
                  <c:v>11977</c:v>
                </c:pt>
                <c:pt idx="18475">
                  <c:v>12843</c:v>
                </c:pt>
                <c:pt idx="18476">
                  <c:v>13601</c:v>
                </c:pt>
                <c:pt idx="18477">
                  <c:v>12636</c:v>
                </c:pt>
                <c:pt idx="18478">
                  <c:v>11649</c:v>
                </c:pt>
                <c:pt idx="18479">
                  <c:v>10798</c:v>
                </c:pt>
                <c:pt idx="18480">
                  <c:v>9811</c:v>
                </c:pt>
                <c:pt idx="18481">
                  <c:v>10307</c:v>
                </c:pt>
                <c:pt idx="18482">
                  <c:v>10719</c:v>
                </c:pt>
                <c:pt idx="18483">
                  <c:v>10399</c:v>
                </c:pt>
                <c:pt idx="18484">
                  <c:v>9690</c:v>
                </c:pt>
                <c:pt idx="18485">
                  <c:v>8709</c:v>
                </c:pt>
                <c:pt idx="18486">
                  <c:v>7850</c:v>
                </c:pt>
                <c:pt idx="18487">
                  <c:v>8230</c:v>
                </c:pt>
                <c:pt idx="18488">
                  <c:v>7921</c:v>
                </c:pt>
                <c:pt idx="18489">
                  <c:v>7875</c:v>
                </c:pt>
                <c:pt idx="18490">
                  <c:v>7786</c:v>
                </c:pt>
                <c:pt idx="18491">
                  <c:v>8752</c:v>
                </c:pt>
                <c:pt idx="18492">
                  <c:v>8609</c:v>
                </c:pt>
                <c:pt idx="18493">
                  <c:v>8484</c:v>
                </c:pt>
                <c:pt idx="18494">
                  <c:v>8376</c:v>
                </c:pt>
                <c:pt idx="18495">
                  <c:v>7811</c:v>
                </c:pt>
                <c:pt idx="18496">
                  <c:v>7331</c:v>
                </c:pt>
                <c:pt idx="18497">
                  <c:v>8709</c:v>
                </c:pt>
                <c:pt idx="18498">
                  <c:v>9928</c:v>
                </c:pt>
                <c:pt idx="18499">
                  <c:v>10996</c:v>
                </c:pt>
                <c:pt idx="18500">
                  <c:v>9758</c:v>
                </c:pt>
                <c:pt idx="18501">
                  <c:v>8681</c:v>
                </c:pt>
                <c:pt idx="18502">
                  <c:v>7769</c:v>
                </c:pt>
                <c:pt idx="18503">
                  <c:v>8220</c:v>
                </c:pt>
                <c:pt idx="18504">
                  <c:v>8614</c:v>
                </c:pt>
                <c:pt idx="18505">
                  <c:v>8250</c:v>
                </c:pt>
                <c:pt idx="18506">
                  <c:v>7930</c:v>
                </c:pt>
                <c:pt idx="18507">
                  <c:v>7084</c:v>
                </c:pt>
                <c:pt idx="18508">
                  <c:v>6343</c:v>
                </c:pt>
                <c:pt idx="18509">
                  <c:v>5696</c:v>
                </c:pt>
                <c:pt idx="18510">
                  <c:v>7161</c:v>
                </c:pt>
                <c:pt idx="18511">
                  <c:v>7874</c:v>
                </c:pt>
                <c:pt idx="18512">
                  <c:v>9069</c:v>
                </c:pt>
                <c:pt idx="18513">
                  <c:v>10125</c:v>
                </c:pt>
                <c:pt idx="18514">
                  <c:v>9385</c:v>
                </c:pt>
                <c:pt idx="18515">
                  <c:v>10557</c:v>
                </c:pt>
                <c:pt idx="18516">
                  <c:v>11596</c:v>
                </c:pt>
                <c:pt idx="18517">
                  <c:v>12506</c:v>
                </c:pt>
                <c:pt idx="18518">
                  <c:v>11499</c:v>
                </c:pt>
                <c:pt idx="18519">
                  <c:v>10306</c:v>
                </c:pt>
                <c:pt idx="18520">
                  <c:v>9262</c:v>
                </c:pt>
                <c:pt idx="18521">
                  <c:v>9110</c:v>
                </c:pt>
                <c:pt idx="18522">
                  <c:v>8977</c:v>
                </c:pt>
                <c:pt idx="18523">
                  <c:v>8098</c:v>
                </c:pt>
                <c:pt idx="18524">
                  <c:v>7330</c:v>
                </c:pt>
                <c:pt idx="18525">
                  <c:v>7272</c:v>
                </c:pt>
                <c:pt idx="18526">
                  <c:v>8678</c:v>
                </c:pt>
                <c:pt idx="18527">
                  <c:v>9085</c:v>
                </c:pt>
                <c:pt idx="18528">
                  <c:v>9675</c:v>
                </c:pt>
                <c:pt idx="18529">
                  <c:v>8591</c:v>
                </c:pt>
                <c:pt idx="18530">
                  <c:v>8372</c:v>
                </c:pt>
                <c:pt idx="18531">
                  <c:v>8778</c:v>
                </c:pt>
                <c:pt idx="18532">
                  <c:v>9091</c:v>
                </c:pt>
                <c:pt idx="18533">
                  <c:v>9721</c:v>
                </c:pt>
                <c:pt idx="18534">
                  <c:v>9877</c:v>
                </c:pt>
                <c:pt idx="18535">
                  <c:v>9995</c:v>
                </c:pt>
                <c:pt idx="18536">
                  <c:v>10703</c:v>
                </c:pt>
                <c:pt idx="18537">
                  <c:v>11843</c:v>
                </c:pt>
                <c:pt idx="18538">
                  <c:v>12293</c:v>
                </c:pt>
                <c:pt idx="18539">
                  <c:v>12689</c:v>
                </c:pt>
                <c:pt idx="18540">
                  <c:v>13702</c:v>
                </c:pt>
                <c:pt idx="18541">
                  <c:v>14599</c:v>
                </c:pt>
                <c:pt idx="18542">
                  <c:v>15020</c:v>
                </c:pt>
                <c:pt idx="18543">
                  <c:v>15389</c:v>
                </c:pt>
                <c:pt idx="18544">
                  <c:v>14303</c:v>
                </c:pt>
                <c:pt idx="18545">
                  <c:v>13352</c:v>
                </c:pt>
                <c:pt idx="18546">
                  <c:v>14009</c:v>
                </c:pt>
                <c:pt idx="18547">
                  <c:v>13129</c:v>
                </c:pt>
                <c:pt idx="18548">
                  <c:v>12359</c:v>
                </c:pt>
                <c:pt idx="18549">
                  <c:v>11686</c:v>
                </c:pt>
                <c:pt idx="18550">
                  <c:v>12616</c:v>
                </c:pt>
                <c:pt idx="18551">
                  <c:v>12343</c:v>
                </c:pt>
                <c:pt idx="18552">
                  <c:v>12105</c:v>
                </c:pt>
                <c:pt idx="18553">
                  <c:v>11133</c:v>
                </c:pt>
                <c:pt idx="18554">
                  <c:v>10284</c:v>
                </c:pt>
                <c:pt idx="18555">
                  <c:v>9146</c:v>
                </c:pt>
                <c:pt idx="18556">
                  <c:v>9983</c:v>
                </c:pt>
                <c:pt idx="18557">
                  <c:v>11179</c:v>
                </c:pt>
                <c:pt idx="18558">
                  <c:v>12228</c:v>
                </c:pt>
                <c:pt idx="18559">
                  <c:v>11520</c:v>
                </c:pt>
                <c:pt idx="18560">
                  <c:v>12305</c:v>
                </c:pt>
                <c:pt idx="18561">
                  <c:v>12091</c:v>
                </c:pt>
                <c:pt idx="18562">
                  <c:v>11903</c:v>
                </c:pt>
                <c:pt idx="18563">
                  <c:v>11739</c:v>
                </c:pt>
                <c:pt idx="18564">
                  <c:v>11604</c:v>
                </c:pt>
                <c:pt idx="18565">
                  <c:v>11487</c:v>
                </c:pt>
                <c:pt idx="18566">
                  <c:v>11517</c:v>
                </c:pt>
                <c:pt idx="18567">
                  <c:v>11963</c:v>
                </c:pt>
                <c:pt idx="18568">
                  <c:v>12354</c:v>
                </c:pt>
                <c:pt idx="18569">
                  <c:v>12696</c:v>
                </c:pt>
                <c:pt idx="18570">
                  <c:v>12997</c:v>
                </c:pt>
                <c:pt idx="18571">
                  <c:v>12992</c:v>
                </c:pt>
                <c:pt idx="18572">
                  <c:v>11960</c:v>
                </c:pt>
                <c:pt idx="18573">
                  <c:v>11658</c:v>
                </c:pt>
                <c:pt idx="18574">
                  <c:v>11143</c:v>
                </c:pt>
                <c:pt idx="18575">
                  <c:v>12015</c:v>
                </c:pt>
                <c:pt idx="18576">
                  <c:v>12780</c:v>
                </c:pt>
                <c:pt idx="18577">
                  <c:v>12495</c:v>
                </c:pt>
                <c:pt idx="18578">
                  <c:v>12257</c:v>
                </c:pt>
                <c:pt idx="18579">
                  <c:v>11604</c:v>
                </c:pt>
                <c:pt idx="18580">
                  <c:v>12426</c:v>
                </c:pt>
                <c:pt idx="18581">
                  <c:v>13147</c:v>
                </c:pt>
                <c:pt idx="18582">
                  <c:v>12642</c:v>
                </c:pt>
                <c:pt idx="18583">
                  <c:v>12881</c:v>
                </c:pt>
                <c:pt idx="18584">
                  <c:v>12127</c:v>
                </c:pt>
                <c:pt idx="18585">
                  <c:v>11952</c:v>
                </c:pt>
                <c:pt idx="18586">
                  <c:v>12938</c:v>
                </c:pt>
                <c:pt idx="18587">
                  <c:v>13802</c:v>
                </c:pt>
                <c:pt idx="18588">
                  <c:v>14559</c:v>
                </c:pt>
                <c:pt idx="18589">
                  <c:v>14731</c:v>
                </c:pt>
                <c:pt idx="18590">
                  <c:v>14881</c:v>
                </c:pt>
                <c:pt idx="18591">
                  <c:v>15396</c:v>
                </c:pt>
                <c:pt idx="18592">
                  <c:v>15844</c:v>
                </c:pt>
                <c:pt idx="18593">
                  <c:v>15713</c:v>
                </c:pt>
                <c:pt idx="18594">
                  <c:v>15839</c:v>
                </c:pt>
                <c:pt idx="18595">
                  <c:v>15526</c:v>
                </c:pt>
                <c:pt idx="18596">
                  <c:v>14950</c:v>
                </c:pt>
                <c:pt idx="18597">
                  <c:v>14500</c:v>
                </c:pt>
                <c:pt idx="18598">
                  <c:v>14106</c:v>
                </c:pt>
                <c:pt idx="18599">
                  <c:v>13961</c:v>
                </c:pt>
                <c:pt idx="18600">
                  <c:v>13962</c:v>
                </c:pt>
                <c:pt idx="18601">
                  <c:v>14020</c:v>
                </c:pt>
                <c:pt idx="18602">
                  <c:v>13304</c:v>
                </c:pt>
                <c:pt idx="18603">
                  <c:v>12086</c:v>
                </c:pt>
                <c:pt idx="18604">
                  <c:v>11022</c:v>
                </c:pt>
                <c:pt idx="18605">
                  <c:v>11474</c:v>
                </c:pt>
                <c:pt idx="18606">
                  <c:v>11870</c:v>
                </c:pt>
                <c:pt idx="18607">
                  <c:v>12217</c:v>
                </c:pt>
                <c:pt idx="18608">
                  <c:v>11913</c:v>
                </c:pt>
                <c:pt idx="18609">
                  <c:v>12426</c:v>
                </c:pt>
                <c:pt idx="18610">
                  <c:v>11064</c:v>
                </c:pt>
                <c:pt idx="18611">
                  <c:v>11484</c:v>
                </c:pt>
                <c:pt idx="18612">
                  <c:v>12133</c:v>
                </c:pt>
                <c:pt idx="18613">
                  <c:v>10894</c:v>
                </c:pt>
                <c:pt idx="18614">
                  <c:v>11684</c:v>
                </c:pt>
                <c:pt idx="18615">
                  <c:v>11455</c:v>
                </c:pt>
                <c:pt idx="18616">
                  <c:v>10216</c:v>
                </c:pt>
                <c:pt idx="18617">
                  <c:v>9323</c:v>
                </c:pt>
                <c:pt idx="18618">
                  <c:v>10679</c:v>
                </c:pt>
                <c:pt idx="18619">
                  <c:v>11729</c:v>
                </c:pt>
                <c:pt idx="18620">
                  <c:v>12649</c:v>
                </c:pt>
                <c:pt idx="18621">
                  <c:v>11956</c:v>
                </c:pt>
                <c:pt idx="18622">
                  <c:v>11963</c:v>
                </c:pt>
                <c:pt idx="18623">
                  <c:v>11096</c:v>
                </c:pt>
                <c:pt idx="18624">
                  <c:v>12165</c:v>
                </c:pt>
                <c:pt idx="18625">
                  <c:v>13100</c:v>
                </c:pt>
                <c:pt idx="18626">
                  <c:v>13627</c:v>
                </c:pt>
                <c:pt idx="18627">
                  <c:v>12081</c:v>
                </c:pt>
                <c:pt idx="18628">
                  <c:v>13076</c:v>
                </c:pt>
                <c:pt idx="18629">
                  <c:v>13424</c:v>
                </c:pt>
                <c:pt idx="18630">
                  <c:v>13649</c:v>
                </c:pt>
                <c:pt idx="18631">
                  <c:v>12589</c:v>
                </c:pt>
                <c:pt idx="18632">
                  <c:v>13309</c:v>
                </c:pt>
                <c:pt idx="18633">
                  <c:v>12364</c:v>
                </c:pt>
                <c:pt idx="18634">
                  <c:v>12361</c:v>
                </c:pt>
                <c:pt idx="18635">
                  <c:v>11617</c:v>
                </c:pt>
                <c:pt idx="18636">
                  <c:v>10967</c:v>
                </c:pt>
                <c:pt idx="18637">
                  <c:v>10398</c:v>
                </c:pt>
                <c:pt idx="18638">
                  <c:v>11638</c:v>
                </c:pt>
                <c:pt idx="18639">
                  <c:v>10368</c:v>
                </c:pt>
                <c:pt idx="18640">
                  <c:v>9247</c:v>
                </c:pt>
                <c:pt idx="18641">
                  <c:v>9076</c:v>
                </c:pt>
                <c:pt idx="18642">
                  <c:v>9685</c:v>
                </c:pt>
                <c:pt idx="18643">
                  <c:v>9200</c:v>
                </c:pt>
                <c:pt idx="18644">
                  <c:v>8663</c:v>
                </c:pt>
                <c:pt idx="18645">
                  <c:v>9764</c:v>
                </c:pt>
                <c:pt idx="18646">
                  <c:v>10707</c:v>
                </c:pt>
                <c:pt idx="18647">
                  <c:v>11532</c:v>
                </c:pt>
                <c:pt idx="18648">
                  <c:v>12153</c:v>
                </c:pt>
                <c:pt idx="18649">
                  <c:v>12696</c:v>
                </c:pt>
                <c:pt idx="18650">
                  <c:v>13172</c:v>
                </c:pt>
                <c:pt idx="18651">
                  <c:v>13609</c:v>
                </c:pt>
                <c:pt idx="18652">
                  <c:v>14241</c:v>
                </c:pt>
                <c:pt idx="18653">
                  <c:v>14791</c:v>
                </c:pt>
                <c:pt idx="18654">
                  <c:v>14786</c:v>
                </c:pt>
                <c:pt idx="18655">
                  <c:v>15244</c:v>
                </c:pt>
                <c:pt idx="18656">
                  <c:v>15285</c:v>
                </c:pt>
                <c:pt idx="18657">
                  <c:v>15690</c:v>
                </c:pt>
                <c:pt idx="18658">
                  <c:v>14424</c:v>
                </c:pt>
                <c:pt idx="18659">
                  <c:v>14843</c:v>
                </c:pt>
                <c:pt idx="18660">
                  <c:v>15438</c:v>
                </c:pt>
                <c:pt idx="18661">
                  <c:v>15716</c:v>
                </c:pt>
                <c:pt idx="18662">
                  <c:v>14829</c:v>
                </c:pt>
                <c:pt idx="18663">
                  <c:v>13911</c:v>
                </c:pt>
                <c:pt idx="18664">
                  <c:v>13110</c:v>
                </c:pt>
                <c:pt idx="18665">
                  <c:v>12514</c:v>
                </c:pt>
                <c:pt idx="18666">
                  <c:v>11100</c:v>
                </c:pt>
                <c:pt idx="18667">
                  <c:v>11007</c:v>
                </c:pt>
                <c:pt idx="18668">
                  <c:v>10926</c:v>
                </c:pt>
                <c:pt idx="18669">
                  <c:v>10669</c:v>
                </c:pt>
                <c:pt idx="18670">
                  <c:v>10445</c:v>
                </c:pt>
                <c:pt idx="18671">
                  <c:v>10520</c:v>
                </c:pt>
                <c:pt idx="18672">
                  <c:v>11330</c:v>
                </c:pt>
                <c:pt idx="18673">
                  <c:v>10404</c:v>
                </c:pt>
                <c:pt idx="18674">
                  <c:v>9569</c:v>
                </c:pt>
                <c:pt idx="18675">
                  <c:v>9054</c:v>
                </c:pt>
                <c:pt idx="18676">
                  <c:v>8604</c:v>
                </c:pt>
                <c:pt idx="18677">
                  <c:v>8529</c:v>
                </c:pt>
                <c:pt idx="18678">
                  <c:v>9325</c:v>
                </c:pt>
                <c:pt idx="18679">
                  <c:v>10023</c:v>
                </c:pt>
                <c:pt idx="18680">
                  <c:v>10696</c:v>
                </c:pt>
                <c:pt idx="18681">
                  <c:v>9864</c:v>
                </c:pt>
                <c:pt idx="18682">
                  <c:v>10932</c:v>
                </c:pt>
                <c:pt idx="18683">
                  <c:v>11237</c:v>
                </c:pt>
                <c:pt idx="18684">
                  <c:v>11587</c:v>
                </c:pt>
                <c:pt idx="18685">
                  <c:v>11580</c:v>
                </c:pt>
                <c:pt idx="18686">
                  <c:v>11576</c:v>
                </c:pt>
                <c:pt idx="18687">
                  <c:v>11573</c:v>
                </c:pt>
                <c:pt idx="18688">
                  <c:v>12365</c:v>
                </c:pt>
                <c:pt idx="18689">
                  <c:v>13058</c:v>
                </c:pt>
                <c:pt idx="18690">
                  <c:v>12707</c:v>
                </c:pt>
                <c:pt idx="18691">
                  <c:v>13763</c:v>
                </c:pt>
                <c:pt idx="18692">
                  <c:v>13079</c:v>
                </c:pt>
                <c:pt idx="18693">
                  <c:v>12513</c:v>
                </c:pt>
                <c:pt idx="18694">
                  <c:v>12019</c:v>
                </c:pt>
                <c:pt idx="18695">
                  <c:v>11587</c:v>
                </c:pt>
                <c:pt idx="18696">
                  <c:v>11209</c:v>
                </c:pt>
                <c:pt idx="18697">
                  <c:v>10879</c:v>
                </c:pt>
                <c:pt idx="18698">
                  <c:v>10591</c:v>
                </c:pt>
                <c:pt idx="18699">
                  <c:v>10660</c:v>
                </c:pt>
                <c:pt idx="18700">
                  <c:v>11033</c:v>
                </c:pt>
                <c:pt idx="18701">
                  <c:v>11359</c:v>
                </c:pt>
                <c:pt idx="18702">
                  <c:v>11646</c:v>
                </c:pt>
                <c:pt idx="18703">
                  <c:v>12654</c:v>
                </c:pt>
                <c:pt idx="18704">
                  <c:v>13536</c:v>
                </c:pt>
                <c:pt idx="18705">
                  <c:v>12124</c:v>
                </c:pt>
                <c:pt idx="18706">
                  <c:v>11602</c:v>
                </c:pt>
                <c:pt idx="18707">
                  <c:v>11146</c:v>
                </c:pt>
                <c:pt idx="18708">
                  <c:v>10309</c:v>
                </c:pt>
                <c:pt idx="18709">
                  <c:v>9628</c:v>
                </c:pt>
                <c:pt idx="18710">
                  <c:v>9047</c:v>
                </c:pt>
                <c:pt idx="18711">
                  <c:v>9338</c:v>
                </c:pt>
                <c:pt idx="18712">
                  <c:v>10510</c:v>
                </c:pt>
                <c:pt idx="18713">
                  <c:v>10189</c:v>
                </c:pt>
                <c:pt idx="18714">
                  <c:v>11168</c:v>
                </c:pt>
                <c:pt idx="18715">
                  <c:v>12027</c:v>
                </c:pt>
                <c:pt idx="18716">
                  <c:v>11907</c:v>
                </c:pt>
                <c:pt idx="18717">
                  <c:v>11802</c:v>
                </c:pt>
                <c:pt idx="18718">
                  <c:v>11721</c:v>
                </c:pt>
                <c:pt idx="18719">
                  <c:v>11624</c:v>
                </c:pt>
                <c:pt idx="18720">
                  <c:v>11540</c:v>
                </c:pt>
                <c:pt idx="18721">
                  <c:v>11353</c:v>
                </c:pt>
                <c:pt idx="18722">
                  <c:v>11509</c:v>
                </c:pt>
                <c:pt idx="18723">
                  <c:v>12680</c:v>
                </c:pt>
                <c:pt idx="18724">
                  <c:v>11438</c:v>
                </c:pt>
                <c:pt idx="18725">
                  <c:v>10352</c:v>
                </c:pt>
                <c:pt idx="18726">
                  <c:v>10712</c:v>
                </c:pt>
                <c:pt idx="18727">
                  <c:v>10282</c:v>
                </c:pt>
                <c:pt idx="18728">
                  <c:v>10099</c:v>
                </c:pt>
                <c:pt idx="18729">
                  <c:v>9940</c:v>
                </c:pt>
                <c:pt idx="18730">
                  <c:v>10757</c:v>
                </c:pt>
                <c:pt idx="18731">
                  <c:v>10220</c:v>
                </c:pt>
                <c:pt idx="18732">
                  <c:v>10983</c:v>
                </c:pt>
                <c:pt idx="18733">
                  <c:v>10644</c:v>
                </c:pt>
                <c:pt idx="18734">
                  <c:v>9907</c:v>
                </c:pt>
                <c:pt idx="18735">
                  <c:v>9272</c:v>
                </c:pt>
                <c:pt idx="18736">
                  <c:v>8716</c:v>
                </c:pt>
                <c:pt idx="18737">
                  <c:v>8140</c:v>
                </c:pt>
                <c:pt idx="18738">
                  <c:v>7645</c:v>
                </c:pt>
                <c:pt idx="18739">
                  <c:v>8787</c:v>
                </c:pt>
                <c:pt idx="18740">
                  <c:v>9787</c:v>
                </c:pt>
                <c:pt idx="18741">
                  <c:v>10663</c:v>
                </c:pt>
                <c:pt idx="18742">
                  <c:v>10734</c:v>
                </c:pt>
                <c:pt idx="18743">
                  <c:v>11090</c:v>
                </c:pt>
                <c:pt idx="18744">
                  <c:v>10060</c:v>
                </c:pt>
                <c:pt idx="18745">
                  <c:v>9159</c:v>
                </c:pt>
                <c:pt idx="18746">
                  <c:v>8381</c:v>
                </c:pt>
                <c:pt idx="18747">
                  <c:v>7701</c:v>
                </c:pt>
                <c:pt idx="18748">
                  <c:v>9241</c:v>
                </c:pt>
                <c:pt idx="18749">
                  <c:v>9515</c:v>
                </c:pt>
                <c:pt idx="18750">
                  <c:v>9756</c:v>
                </c:pt>
                <c:pt idx="18751">
                  <c:v>10338</c:v>
                </c:pt>
                <c:pt idx="18752">
                  <c:v>10860</c:v>
                </c:pt>
                <c:pt idx="18753">
                  <c:v>11327</c:v>
                </c:pt>
                <c:pt idx="18754">
                  <c:v>10038</c:v>
                </c:pt>
                <c:pt idx="18755">
                  <c:v>8910</c:v>
                </c:pt>
                <c:pt idx="18756">
                  <c:v>9654</c:v>
                </c:pt>
                <c:pt idx="18757">
                  <c:v>10049</c:v>
                </c:pt>
                <c:pt idx="18758">
                  <c:v>10395</c:v>
                </c:pt>
                <c:pt idx="18759">
                  <c:v>9406</c:v>
                </c:pt>
                <c:pt idx="18760">
                  <c:v>9979</c:v>
                </c:pt>
                <c:pt idx="18761">
                  <c:v>10458</c:v>
                </c:pt>
                <c:pt idx="18762">
                  <c:v>10030</c:v>
                </c:pt>
                <c:pt idx="18763">
                  <c:v>9377</c:v>
                </c:pt>
                <c:pt idx="18764">
                  <c:v>9283</c:v>
                </c:pt>
                <c:pt idx="18765">
                  <c:v>8850</c:v>
                </c:pt>
                <c:pt idx="18766">
                  <c:v>10185</c:v>
                </c:pt>
                <c:pt idx="18767">
                  <c:v>11354</c:v>
                </c:pt>
                <c:pt idx="18768">
                  <c:v>10531</c:v>
                </c:pt>
                <c:pt idx="18769">
                  <c:v>9810</c:v>
                </c:pt>
                <c:pt idx="18770">
                  <c:v>11137</c:v>
                </c:pt>
                <c:pt idx="18771">
                  <c:v>12299</c:v>
                </c:pt>
                <c:pt idx="18772">
                  <c:v>13063</c:v>
                </c:pt>
                <c:pt idx="18773">
                  <c:v>12029</c:v>
                </c:pt>
                <c:pt idx="18774">
                  <c:v>11487</c:v>
                </c:pt>
                <c:pt idx="18775">
                  <c:v>11204</c:v>
                </c:pt>
                <c:pt idx="18776">
                  <c:v>11449</c:v>
                </c:pt>
                <c:pt idx="18777">
                  <c:v>11231</c:v>
                </c:pt>
                <c:pt idx="18778">
                  <c:v>11147</c:v>
                </c:pt>
                <c:pt idx="18779">
                  <c:v>10374</c:v>
                </c:pt>
                <c:pt idx="18780">
                  <c:v>11543</c:v>
                </c:pt>
                <c:pt idx="18781">
                  <c:v>10945</c:v>
                </c:pt>
                <c:pt idx="18782">
                  <c:v>10438</c:v>
                </c:pt>
                <c:pt idx="18783">
                  <c:v>11687</c:v>
                </c:pt>
                <c:pt idx="18784">
                  <c:v>11855</c:v>
                </c:pt>
                <c:pt idx="18785">
                  <c:v>12057</c:v>
                </c:pt>
                <c:pt idx="18786">
                  <c:v>12975</c:v>
                </c:pt>
                <c:pt idx="18787">
                  <c:v>13786</c:v>
                </c:pt>
                <c:pt idx="18788">
                  <c:v>14496</c:v>
                </c:pt>
                <c:pt idx="18789">
                  <c:v>13996</c:v>
                </c:pt>
                <c:pt idx="18790">
                  <c:v>12687</c:v>
                </c:pt>
                <c:pt idx="18791">
                  <c:v>13206</c:v>
                </c:pt>
                <c:pt idx="18792">
                  <c:v>13937</c:v>
                </c:pt>
                <c:pt idx="18793">
                  <c:v>13435</c:v>
                </c:pt>
                <c:pt idx="18794">
                  <c:v>12996</c:v>
                </c:pt>
                <c:pt idx="18795">
                  <c:v>12612</c:v>
                </c:pt>
                <c:pt idx="18796">
                  <c:v>13523</c:v>
                </c:pt>
                <c:pt idx="18797">
                  <c:v>14034</c:v>
                </c:pt>
                <c:pt idx="18798">
                  <c:v>14884</c:v>
                </c:pt>
                <c:pt idx="18799">
                  <c:v>14501</c:v>
                </c:pt>
                <c:pt idx="18800">
                  <c:v>13824</c:v>
                </c:pt>
                <c:pt idx="18801">
                  <c:v>12333</c:v>
                </c:pt>
                <c:pt idx="18802">
                  <c:v>12409</c:v>
                </c:pt>
                <c:pt idx="18803">
                  <c:v>11196</c:v>
                </c:pt>
                <c:pt idx="18804">
                  <c:v>9898</c:v>
                </c:pt>
                <c:pt idx="18805">
                  <c:v>8762</c:v>
                </c:pt>
                <c:pt idx="18806">
                  <c:v>9828</c:v>
                </c:pt>
                <c:pt idx="18807">
                  <c:v>10762</c:v>
                </c:pt>
                <c:pt idx="18808">
                  <c:v>9778</c:v>
                </c:pt>
                <c:pt idx="18809">
                  <c:v>9259</c:v>
                </c:pt>
                <c:pt idx="18810">
                  <c:v>9456</c:v>
                </c:pt>
                <c:pt idx="18811">
                  <c:v>9628</c:v>
                </c:pt>
                <c:pt idx="18812">
                  <c:v>9989</c:v>
                </c:pt>
                <c:pt idx="18813">
                  <c:v>10305</c:v>
                </c:pt>
                <c:pt idx="18814">
                  <c:v>10803</c:v>
                </c:pt>
                <c:pt idx="18815">
                  <c:v>10198</c:v>
                </c:pt>
                <c:pt idx="18816">
                  <c:v>9668</c:v>
                </c:pt>
                <c:pt idx="18817">
                  <c:v>10422</c:v>
                </c:pt>
                <c:pt idx="18818">
                  <c:v>11090</c:v>
                </c:pt>
                <c:pt idx="18819">
                  <c:v>11422</c:v>
                </c:pt>
                <c:pt idx="18820">
                  <c:v>11714</c:v>
                </c:pt>
                <c:pt idx="18821">
                  <c:v>12460</c:v>
                </c:pt>
                <c:pt idx="18822">
                  <c:v>13112</c:v>
                </c:pt>
                <c:pt idx="18823">
                  <c:v>12304</c:v>
                </c:pt>
                <c:pt idx="18824">
                  <c:v>11241</c:v>
                </c:pt>
                <c:pt idx="18825">
                  <c:v>10312</c:v>
                </c:pt>
                <c:pt idx="18826">
                  <c:v>10027</c:v>
                </c:pt>
                <c:pt idx="18827">
                  <c:v>9796</c:v>
                </c:pt>
                <c:pt idx="18828">
                  <c:v>9595</c:v>
                </c:pt>
                <c:pt idx="18829">
                  <c:v>9602</c:v>
                </c:pt>
                <c:pt idx="18830">
                  <c:v>9010</c:v>
                </c:pt>
                <c:pt idx="18831">
                  <c:v>9761</c:v>
                </c:pt>
                <c:pt idx="18832">
                  <c:v>10421</c:v>
                </c:pt>
                <c:pt idx="18833">
                  <c:v>10277</c:v>
                </c:pt>
                <c:pt idx="18834">
                  <c:v>9302</c:v>
                </c:pt>
                <c:pt idx="18835">
                  <c:v>9221</c:v>
                </c:pt>
                <c:pt idx="18836">
                  <c:v>8396</c:v>
                </c:pt>
                <c:pt idx="18837">
                  <c:v>7657</c:v>
                </c:pt>
                <c:pt idx="18838">
                  <c:v>7714</c:v>
                </c:pt>
                <c:pt idx="18839">
                  <c:v>7171</c:v>
                </c:pt>
                <c:pt idx="18840">
                  <c:v>6849</c:v>
                </c:pt>
                <c:pt idx="18841">
                  <c:v>7349</c:v>
                </c:pt>
                <c:pt idx="18842">
                  <c:v>8461</c:v>
                </c:pt>
                <c:pt idx="18843">
                  <c:v>7937</c:v>
                </c:pt>
                <c:pt idx="18844">
                  <c:v>8608</c:v>
                </c:pt>
                <c:pt idx="18845">
                  <c:v>7835</c:v>
                </c:pt>
                <c:pt idx="18846">
                  <c:v>7165</c:v>
                </c:pt>
                <c:pt idx="18847">
                  <c:v>7094</c:v>
                </c:pt>
                <c:pt idx="18848">
                  <c:v>7031</c:v>
                </c:pt>
                <c:pt idx="18849">
                  <c:v>8186</c:v>
                </c:pt>
                <c:pt idx="18850">
                  <c:v>9197</c:v>
                </c:pt>
                <c:pt idx="18851">
                  <c:v>10114</c:v>
                </c:pt>
                <c:pt idx="18852">
                  <c:v>9907</c:v>
                </c:pt>
                <c:pt idx="18853">
                  <c:v>9514</c:v>
                </c:pt>
                <c:pt idx="18854">
                  <c:v>8683</c:v>
                </c:pt>
                <c:pt idx="18855">
                  <c:v>8250</c:v>
                </c:pt>
                <c:pt idx="18856">
                  <c:v>7690</c:v>
                </c:pt>
                <c:pt idx="18857">
                  <c:v>7200</c:v>
                </c:pt>
                <c:pt idx="18858">
                  <c:v>8746</c:v>
                </c:pt>
                <c:pt idx="18859">
                  <c:v>9483</c:v>
                </c:pt>
                <c:pt idx="18860">
                  <c:v>10129</c:v>
                </c:pt>
                <c:pt idx="18861">
                  <c:v>10546</c:v>
                </c:pt>
                <c:pt idx="18862">
                  <c:v>10911</c:v>
                </c:pt>
                <c:pt idx="18863">
                  <c:v>12145</c:v>
                </c:pt>
                <c:pt idx="18864">
                  <c:v>10962</c:v>
                </c:pt>
                <c:pt idx="18865">
                  <c:v>11295</c:v>
                </c:pt>
                <c:pt idx="18866">
                  <c:v>11677</c:v>
                </c:pt>
                <c:pt idx="18867">
                  <c:v>10888</c:v>
                </c:pt>
                <c:pt idx="18868">
                  <c:v>11085</c:v>
                </c:pt>
                <c:pt idx="18869">
                  <c:v>11259</c:v>
                </c:pt>
                <c:pt idx="18870">
                  <c:v>11717</c:v>
                </c:pt>
                <c:pt idx="18871">
                  <c:v>11477</c:v>
                </c:pt>
                <c:pt idx="18872">
                  <c:v>12123</c:v>
                </c:pt>
                <c:pt idx="18873">
                  <c:v>12812</c:v>
                </c:pt>
                <c:pt idx="18874">
                  <c:v>11957</c:v>
                </c:pt>
                <c:pt idx="18875">
                  <c:v>11210</c:v>
                </c:pt>
                <c:pt idx="18876">
                  <c:v>12427</c:v>
                </c:pt>
                <c:pt idx="18877">
                  <c:v>13493</c:v>
                </c:pt>
                <c:pt idx="18878">
                  <c:v>14380</c:v>
                </c:pt>
                <c:pt idx="18879">
                  <c:v>14282</c:v>
                </c:pt>
                <c:pt idx="18880">
                  <c:v>14197</c:v>
                </c:pt>
                <c:pt idx="18881">
                  <c:v>14276</c:v>
                </c:pt>
                <c:pt idx="18882">
                  <c:v>14346</c:v>
                </c:pt>
                <c:pt idx="18883">
                  <c:v>14407</c:v>
                </c:pt>
                <c:pt idx="18884">
                  <c:v>12963</c:v>
                </c:pt>
                <c:pt idx="18885">
                  <c:v>11969</c:v>
                </c:pt>
                <c:pt idx="18886">
                  <c:v>11098</c:v>
                </c:pt>
                <c:pt idx="18887">
                  <c:v>10071</c:v>
                </c:pt>
                <c:pt idx="18888">
                  <c:v>9173</c:v>
                </c:pt>
                <c:pt idx="18889">
                  <c:v>8729</c:v>
                </c:pt>
                <c:pt idx="18890">
                  <c:v>9348</c:v>
                </c:pt>
                <c:pt idx="18891">
                  <c:v>9891</c:v>
                </c:pt>
                <c:pt idx="18892">
                  <c:v>11200</c:v>
                </c:pt>
                <c:pt idx="18893">
                  <c:v>10067</c:v>
                </c:pt>
                <c:pt idx="18894">
                  <c:v>9077</c:v>
                </c:pt>
                <c:pt idx="18895">
                  <c:v>10269</c:v>
                </c:pt>
                <c:pt idx="18896">
                  <c:v>11312</c:v>
                </c:pt>
                <c:pt idx="18897">
                  <c:v>12232</c:v>
                </c:pt>
                <c:pt idx="18898">
                  <c:v>11430</c:v>
                </c:pt>
                <c:pt idx="18899">
                  <c:v>11320</c:v>
                </c:pt>
                <c:pt idx="18900">
                  <c:v>10265</c:v>
                </c:pt>
                <c:pt idx="18901">
                  <c:v>9334</c:v>
                </c:pt>
                <c:pt idx="18902">
                  <c:v>9769</c:v>
                </c:pt>
                <c:pt idx="18903">
                  <c:v>11128</c:v>
                </c:pt>
                <c:pt idx="18904">
                  <c:v>12318</c:v>
                </c:pt>
                <c:pt idx="18905">
                  <c:v>12592</c:v>
                </c:pt>
                <c:pt idx="18906">
                  <c:v>13383</c:v>
                </c:pt>
                <c:pt idx="18907">
                  <c:v>14076</c:v>
                </c:pt>
                <c:pt idx="18908">
                  <c:v>13161</c:v>
                </c:pt>
                <c:pt idx="18909">
                  <c:v>12117</c:v>
                </c:pt>
                <c:pt idx="18910">
                  <c:v>12114</c:v>
                </c:pt>
                <c:pt idx="18911">
                  <c:v>12113</c:v>
                </c:pt>
                <c:pt idx="18912">
                  <c:v>12547</c:v>
                </c:pt>
                <c:pt idx="18913">
                  <c:v>12939</c:v>
                </c:pt>
                <c:pt idx="18914">
                  <c:v>11441</c:v>
                </c:pt>
                <c:pt idx="18915">
                  <c:v>12421</c:v>
                </c:pt>
                <c:pt idx="18916">
                  <c:v>13279</c:v>
                </c:pt>
                <c:pt idx="18917">
                  <c:v>12492</c:v>
                </c:pt>
                <c:pt idx="18918">
                  <c:v>11221</c:v>
                </c:pt>
                <c:pt idx="18919">
                  <c:v>10802</c:v>
                </c:pt>
                <c:pt idx="18920">
                  <c:v>12130</c:v>
                </c:pt>
                <c:pt idx="18921">
                  <c:v>12938</c:v>
                </c:pt>
                <c:pt idx="18922">
                  <c:v>13310</c:v>
                </c:pt>
                <c:pt idx="18923">
                  <c:v>13635</c:v>
                </c:pt>
                <c:pt idx="18924">
                  <c:v>13055</c:v>
                </c:pt>
                <c:pt idx="18925">
                  <c:v>12548</c:v>
                </c:pt>
                <c:pt idx="18926">
                  <c:v>12104</c:v>
                </c:pt>
                <c:pt idx="18927">
                  <c:v>11354</c:v>
                </c:pt>
                <c:pt idx="18928">
                  <c:v>12261</c:v>
                </c:pt>
                <c:pt idx="18929">
                  <c:v>13202</c:v>
                </c:pt>
                <c:pt idx="18930">
                  <c:v>12660</c:v>
                </c:pt>
                <c:pt idx="18931">
                  <c:v>13087</c:v>
                </c:pt>
                <c:pt idx="18932">
                  <c:v>12532</c:v>
                </c:pt>
                <c:pt idx="18933">
                  <c:v>11125</c:v>
                </c:pt>
                <c:pt idx="18934">
                  <c:v>9954</c:v>
                </c:pt>
                <c:pt idx="18935">
                  <c:v>9320</c:v>
                </c:pt>
                <c:pt idx="18936">
                  <c:v>8766</c:v>
                </c:pt>
                <c:pt idx="18937">
                  <c:v>9296</c:v>
                </c:pt>
                <c:pt idx="18938">
                  <c:v>8840</c:v>
                </c:pt>
                <c:pt idx="18939">
                  <c:v>9463</c:v>
                </c:pt>
                <c:pt idx="18940">
                  <c:v>10009</c:v>
                </c:pt>
                <c:pt idx="18941">
                  <c:v>11141</c:v>
                </c:pt>
                <c:pt idx="18942">
                  <c:v>12133</c:v>
                </c:pt>
                <c:pt idx="18943">
                  <c:v>13028</c:v>
                </c:pt>
                <c:pt idx="18944">
                  <c:v>13703</c:v>
                </c:pt>
                <c:pt idx="18945">
                  <c:v>13171</c:v>
                </c:pt>
                <c:pt idx="18946">
                  <c:v>12747</c:v>
                </c:pt>
                <c:pt idx="18947">
                  <c:v>13156</c:v>
                </c:pt>
                <c:pt idx="18948">
                  <c:v>13514</c:v>
                </c:pt>
                <c:pt idx="18949">
                  <c:v>13289</c:v>
                </c:pt>
                <c:pt idx="18950">
                  <c:v>12702</c:v>
                </c:pt>
                <c:pt idx="18951">
                  <c:v>12189</c:v>
                </c:pt>
                <c:pt idx="18952">
                  <c:v>12190</c:v>
                </c:pt>
                <c:pt idx="18953">
                  <c:v>10915</c:v>
                </c:pt>
                <c:pt idx="18954">
                  <c:v>11902</c:v>
                </c:pt>
                <c:pt idx="18955">
                  <c:v>12766</c:v>
                </c:pt>
                <c:pt idx="18956">
                  <c:v>12485</c:v>
                </c:pt>
                <c:pt idx="18957">
                  <c:v>12238</c:v>
                </c:pt>
                <c:pt idx="18958">
                  <c:v>13290</c:v>
                </c:pt>
                <c:pt idx="18959">
                  <c:v>12550</c:v>
                </c:pt>
                <c:pt idx="18960">
                  <c:v>11195</c:v>
                </c:pt>
                <c:pt idx="18961">
                  <c:v>11765</c:v>
                </c:pt>
                <c:pt idx="18962">
                  <c:v>12266</c:v>
                </c:pt>
                <c:pt idx="18963">
                  <c:v>11158</c:v>
                </c:pt>
                <c:pt idx="18964">
                  <c:v>10188</c:v>
                </c:pt>
                <c:pt idx="18965">
                  <c:v>9433</c:v>
                </c:pt>
                <c:pt idx="18966">
                  <c:v>8774</c:v>
                </c:pt>
                <c:pt idx="18967">
                  <c:v>10093</c:v>
                </c:pt>
                <c:pt idx="18968">
                  <c:v>9588</c:v>
                </c:pt>
                <c:pt idx="18969">
                  <c:v>9283</c:v>
                </c:pt>
                <c:pt idx="18970">
                  <c:v>9332</c:v>
                </c:pt>
                <c:pt idx="18971">
                  <c:v>9374</c:v>
                </c:pt>
                <c:pt idx="18972">
                  <c:v>9164</c:v>
                </c:pt>
                <c:pt idx="18973">
                  <c:v>9008</c:v>
                </c:pt>
                <c:pt idx="18974">
                  <c:v>8398</c:v>
                </c:pt>
                <c:pt idx="18975">
                  <c:v>7864</c:v>
                </c:pt>
                <c:pt idx="18976">
                  <c:v>8587</c:v>
                </c:pt>
                <c:pt idx="18977">
                  <c:v>9221</c:v>
                </c:pt>
                <c:pt idx="18978">
                  <c:v>9776</c:v>
                </c:pt>
                <c:pt idx="18979">
                  <c:v>9616</c:v>
                </c:pt>
                <c:pt idx="18980">
                  <c:v>9478</c:v>
                </c:pt>
                <c:pt idx="18981">
                  <c:v>10670</c:v>
                </c:pt>
                <c:pt idx="18982">
                  <c:v>10531</c:v>
                </c:pt>
                <c:pt idx="18983">
                  <c:v>10409</c:v>
                </c:pt>
                <c:pt idx="18984">
                  <c:v>10281</c:v>
                </c:pt>
                <c:pt idx="18985">
                  <c:v>9702</c:v>
                </c:pt>
                <c:pt idx="18986">
                  <c:v>10888</c:v>
                </c:pt>
                <c:pt idx="18987">
                  <c:v>11928</c:v>
                </c:pt>
                <c:pt idx="18988">
                  <c:v>11658</c:v>
                </c:pt>
                <c:pt idx="18989">
                  <c:v>11453</c:v>
                </c:pt>
                <c:pt idx="18990">
                  <c:v>11274</c:v>
                </c:pt>
                <c:pt idx="18991">
                  <c:v>10634</c:v>
                </c:pt>
                <c:pt idx="18992">
                  <c:v>10902</c:v>
                </c:pt>
                <c:pt idx="18993">
                  <c:v>9759</c:v>
                </c:pt>
                <c:pt idx="18994">
                  <c:v>8770</c:v>
                </c:pt>
                <c:pt idx="18995">
                  <c:v>7913</c:v>
                </c:pt>
                <c:pt idx="18996">
                  <c:v>7566</c:v>
                </c:pt>
                <c:pt idx="18997">
                  <c:v>7263</c:v>
                </c:pt>
                <c:pt idx="18998">
                  <c:v>6717</c:v>
                </c:pt>
                <c:pt idx="18999">
                  <c:v>8420</c:v>
                </c:pt>
                <c:pt idx="19000">
                  <c:v>8674</c:v>
                </c:pt>
                <c:pt idx="19001">
                  <c:v>8164</c:v>
                </c:pt>
                <c:pt idx="19002">
                  <c:v>8583</c:v>
                </c:pt>
                <c:pt idx="19003">
                  <c:v>8952</c:v>
                </c:pt>
                <c:pt idx="19004">
                  <c:v>8954</c:v>
                </c:pt>
                <c:pt idx="19005">
                  <c:v>8114</c:v>
                </c:pt>
                <c:pt idx="19006">
                  <c:v>7380</c:v>
                </c:pt>
                <c:pt idx="19007">
                  <c:v>8043</c:v>
                </c:pt>
                <c:pt idx="19008">
                  <c:v>7595</c:v>
                </c:pt>
                <c:pt idx="19009">
                  <c:v>8333</c:v>
                </c:pt>
                <c:pt idx="19010">
                  <c:v>8275</c:v>
                </c:pt>
                <c:pt idx="19011">
                  <c:v>8486</c:v>
                </c:pt>
                <c:pt idx="19012">
                  <c:v>8689</c:v>
                </c:pt>
                <c:pt idx="19013">
                  <c:v>9345</c:v>
                </c:pt>
                <c:pt idx="19014">
                  <c:v>10138</c:v>
                </c:pt>
                <c:pt idx="19015">
                  <c:v>10041</c:v>
                </c:pt>
                <c:pt idx="19016">
                  <c:v>9956</c:v>
                </c:pt>
                <c:pt idx="19017">
                  <c:v>9040</c:v>
                </c:pt>
                <c:pt idx="19018">
                  <c:v>10033</c:v>
                </c:pt>
                <c:pt idx="19019">
                  <c:v>8930</c:v>
                </c:pt>
                <c:pt idx="19020">
                  <c:v>8200</c:v>
                </c:pt>
                <c:pt idx="19021">
                  <c:v>9626</c:v>
                </c:pt>
                <c:pt idx="19022">
                  <c:v>10876</c:v>
                </c:pt>
                <c:pt idx="19023">
                  <c:v>11969</c:v>
                </c:pt>
                <c:pt idx="19024">
                  <c:v>12257</c:v>
                </c:pt>
                <c:pt idx="19025">
                  <c:v>11599</c:v>
                </c:pt>
                <c:pt idx="19026">
                  <c:v>10354</c:v>
                </c:pt>
                <c:pt idx="19027">
                  <c:v>10424</c:v>
                </c:pt>
                <c:pt idx="19028">
                  <c:v>9466</c:v>
                </c:pt>
                <c:pt idx="19029">
                  <c:v>9595</c:v>
                </c:pt>
                <c:pt idx="19030">
                  <c:v>10547</c:v>
                </c:pt>
                <c:pt idx="19031">
                  <c:v>10266</c:v>
                </c:pt>
                <c:pt idx="19032">
                  <c:v>10734</c:v>
                </c:pt>
                <c:pt idx="19033">
                  <c:v>11143</c:v>
                </c:pt>
                <c:pt idx="19034">
                  <c:v>11502</c:v>
                </c:pt>
                <c:pt idx="19035">
                  <c:v>12084</c:v>
                </c:pt>
                <c:pt idx="19036">
                  <c:v>12593</c:v>
                </c:pt>
                <c:pt idx="19037">
                  <c:v>13040</c:v>
                </c:pt>
                <c:pt idx="19038">
                  <c:v>13431</c:v>
                </c:pt>
                <c:pt idx="19039">
                  <c:v>13773</c:v>
                </c:pt>
                <c:pt idx="19040">
                  <c:v>13092</c:v>
                </c:pt>
                <c:pt idx="19041">
                  <c:v>12496</c:v>
                </c:pt>
                <c:pt idx="19042">
                  <c:v>11500</c:v>
                </c:pt>
                <c:pt idx="19043">
                  <c:v>10628</c:v>
                </c:pt>
                <c:pt idx="19044">
                  <c:v>11204</c:v>
                </c:pt>
                <c:pt idx="19045">
                  <c:v>11441</c:v>
                </c:pt>
                <c:pt idx="19046">
                  <c:v>12313</c:v>
                </c:pt>
                <c:pt idx="19047">
                  <c:v>12096</c:v>
                </c:pt>
                <c:pt idx="19048">
                  <c:v>11905</c:v>
                </c:pt>
                <c:pt idx="19049">
                  <c:v>11526</c:v>
                </c:pt>
                <c:pt idx="19050">
                  <c:v>12091</c:v>
                </c:pt>
                <c:pt idx="19051">
                  <c:v>12587</c:v>
                </c:pt>
                <c:pt idx="19052">
                  <c:v>12681</c:v>
                </c:pt>
                <c:pt idx="19053">
                  <c:v>12935</c:v>
                </c:pt>
                <c:pt idx="19054">
                  <c:v>12124</c:v>
                </c:pt>
                <c:pt idx="19055">
                  <c:v>11490</c:v>
                </c:pt>
                <c:pt idx="19056">
                  <c:v>11096</c:v>
                </c:pt>
                <c:pt idx="19057">
                  <c:v>10753</c:v>
                </c:pt>
                <c:pt idx="19058">
                  <c:v>9872</c:v>
                </c:pt>
                <c:pt idx="19059">
                  <c:v>8944</c:v>
                </c:pt>
                <c:pt idx="19060">
                  <c:v>8409</c:v>
                </c:pt>
                <c:pt idx="19061">
                  <c:v>8789</c:v>
                </c:pt>
                <c:pt idx="19062">
                  <c:v>10176</c:v>
                </c:pt>
                <c:pt idx="19063">
                  <c:v>11391</c:v>
                </c:pt>
                <c:pt idx="19064">
                  <c:v>11523</c:v>
                </c:pt>
                <c:pt idx="19065">
                  <c:v>12514</c:v>
                </c:pt>
                <c:pt idx="19066">
                  <c:v>13458</c:v>
                </c:pt>
                <c:pt idx="19067">
                  <c:v>11892</c:v>
                </c:pt>
                <c:pt idx="19068">
                  <c:v>12107</c:v>
                </c:pt>
                <c:pt idx="19069">
                  <c:v>11644</c:v>
                </c:pt>
                <c:pt idx="19070">
                  <c:v>11824</c:v>
                </c:pt>
                <c:pt idx="19071">
                  <c:v>11983</c:v>
                </c:pt>
                <c:pt idx="19072">
                  <c:v>11490</c:v>
                </c:pt>
                <c:pt idx="19073">
                  <c:v>11060</c:v>
                </c:pt>
                <c:pt idx="19074">
                  <c:v>11683</c:v>
                </c:pt>
                <c:pt idx="19075">
                  <c:v>10961</c:v>
                </c:pt>
                <c:pt idx="19076">
                  <c:v>10330</c:v>
                </c:pt>
                <c:pt idx="19077">
                  <c:v>9835</c:v>
                </c:pt>
                <c:pt idx="19078">
                  <c:v>10189</c:v>
                </c:pt>
                <c:pt idx="19079">
                  <c:v>9772</c:v>
                </c:pt>
                <c:pt idx="19080">
                  <c:v>11124</c:v>
                </c:pt>
                <c:pt idx="19081">
                  <c:v>11329</c:v>
                </c:pt>
                <c:pt idx="19082">
                  <c:v>10188</c:v>
                </c:pt>
                <c:pt idx="19083">
                  <c:v>10248</c:v>
                </c:pt>
                <c:pt idx="19084">
                  <c:v>10301</c:v>
                </c:pt>
                <c:pt idx="19085">
                  <c:v>10349</c:v>
                </c:pt>
                <c:pt idx="19086">
                  <c:v>10976</c:v>
                </c:pt>
                <c:pt idx="19087">
                  <c:v>10669</c:v>
                </c:pt>
                <c:pt idx="19088">
                  <c:v>10401</c:v>
                </c:pt>
                <c:pt idx="19089">
                  <c:v>11746</c:v>
                </c:pt>
                <c:pt idx="19090">
                  <c:v>12933</c:v>
                </c:pt>
                <c:pt idx="19091">
                  <c:v>11811</c:v>
                </c:pt>
                <c:pt idx="19092">
                  <c:v>11980</c:v>
                </c:pt>
                <c:pt idx="19093">
                  <c:v>12143</c:v>
                </c:pt>
                <c:pt idx="19094">
                  <c:v>11420</c:v>
                </c:pt>
                <c:pt idx="19095">
                  <c:v>10819</c:v>
                </c:pt>
                <c:pt idx="19096">
                  <c:v>10293</c:v>
                </c:pt>
                <c:pt idx="19097">
                  <c:v>9337</c:v>
                </c:pt>
                <c:pt idx="19098">
                  <c:v>8501</c:v>
                </c:pt>
                <c:pt idx="19099">
                  <c:v>7896</c:v>
                </c:pt>
                <c:pt idx="19100">
                  <c:v>7160</c:v>
                </c:pt>
                <c:pt idx="19101">
                  <c:v>8091</c:v>
                </c:pt>
                <c:pt idx="19102">
                  <c:v>8580</c:v>
                </c:pt>
                <c:pt idx="19103">
                  <c:v>9009</c:v>
                </c:pt>
                <c:pt idx="19104">
                  <c:v>8321</c:v>
                </c:pt>
                <c:pt idx="19105">
                  <c:v>9351</c:v>
                </c:pt>
                <c:pt idx="19106">
                  <c:v>10254</c:v>
                </c:pt>
                <c:pt idx="19107">
                  <c:v>11044</c:v>
                </c:pt>
                <c:pt idx="19108">
                  <c:v>11736</c:v>
                </c:pt>
                <c:pt idx="19109">
                  <c:v>12296</c:v>
                </c:pt>
                <c:pt idx="19110">
                  <c:v>12524</c:v>
                </c:pt>
                <c:pt idx="19111">
                  <c:v>13051</c:v>
                </c:pt>
                <c:pt idx="19112">
                  <c:v>13780</c:v>
                </c:pt>
                <c:pt idx="19113">
                  <c:v>14417</c:v>
                </c:pt>
                <c:pt idx="19114">
                  <c:v>14992</c:v>
                </c:pt>
                <c:pt idx="19115">
                  <c:v>15500</c:v>
                </c:pt>
                <c:pt idx="19116">
                  <c:v>15422</c:v>
                </c:pt>
                <c:pt idx="19117">
                  <c:v>14967</c:v>
                </c:pt>
                <c:pt idx="19118">
                  <c:v>15260</c:v>
                </c:pt>
                <c:pt idx="19119">
                  <c:v>15518</c:v>
                </c:pt>
                <c:pt idx="19120">
                  <c:v>14426</c:v>
                </c:pt>
                <c:pt idx="19121">
                  <c:v>14067</c:v>
                </c:pt>
                <c:pt idx="19122">
                  <c:v>13754</c:v>
                </c:pt>
                <c:pt idx="19123">
                  <c:v>13489</c:v>
                </c:pt>
                <c:pt idx="19124">
                  <c:v>12296</c:v>
                </c:pt>
                <c:pt idx="19125">
                  <c:v>13126</c:v>
                </c:pt>
                <c:pt idx="19126">
                  <c:v>13445</c:v>
                </c:pt>
                <c:pt idx="19127">
                  <c:v>13797</c:v>
                </c:pt>
                <c:pt idx="19128">
                  <c:v>12591</c:v>
                </c:pt>
                <c:pt idx="19129">
                  <c:v>11370</c:v>
                </c:pt>
                <c:pt idx="19130">
                  <c:v>11431</c:v>
                </c:pt>
                <c:pt idx="19131">
                  <c:v>12276</c:v>
                </c:pt>
                <c:pt idx="19132">
                  <c:v>13016</c:v>
                </c:pt>
                <c:pt idx="19133">
                  <c:v>13112</c:v>
                </c:pt>
                <c:pt idx="19134">
                  <c:v>13694</c:v>
                </c:pt>
                <c:pt idx="19135">
                  <c:v>12239</c:v>
                </c:pt>
                <c:pt idx="19136">
                  <c:v>10966</c:v>
                </c:pt>
                <c:pt idx="19137">
                  <c:v>11635</c:v>
                </c:pt>
                <c:pt idx="19138">
                  <c:v>12198</c:v>
                </c:pt>
                <c:pt idx="19139">
                  <c:v>13258</c:v>
                </c:pt>
                <c:pt idx="19140">
                  <c:v>14201</c:v>
                </c:pt>
                <c:pt idx="19141">
                  <c:v>14427</c:v>
                </c:pt>
                <c:pt idx="19142">
                  <c:v>14626</c:v>
                </c:pt>
                <c:pt idx="19143">
                  <c:v>14780</c:v>
                </c:pt>
                <c:pt idx="19144">
                  <c:v>14458</c:v>
                </c:pt>
                <c:pt idx="19145">
                  <c:v>13840</c:v>
                </c:pt>
                <c:pt idx="19146">
                  <c:v>13310</c:v>
                </c:pt>
                <c:pt idx="19147">
                  <c:v>12864</c:v>
                </c:pt>
                <c:pt idx="19148">
                  <c:v>11693</c:v>
                </c:pt>
                <c:pt idx="19149">
                  <c:v>10670</c:v>
                </c:pt>
                <c:pt idx="19150">
                  <c:v>9793</c:v>
                </c:pt>
                <c:pt idx="19151">
                  <c:v>10195</c:v>
                </c:pt>
                <c:pt idx="19152">
                  <c:v>10446</c:v>
                </c:pt>
                <c:pt idx="19153">
                  <c:v>10667</c:v>
                </c:pt>
                <c:pt idx="19154">
                  <c:v>11884</c:v>
                </c:pt>
                <c:pt idx="19155">
                  <c:v>12075</c:v>
                </c:pt>
                <c:pt idx="19156">
                  <c:v>12343</c:v>
                </c:pt>
                <c:pt idx="19157">
                  <c:v>12822</c:v>
                </c:pt>
                <c:pt idx="19158">
                  <c:v>12934</c:v>
                </c:pt>
                <c:pt idx="19159">
                  <c:v>13477</c:v>
                </c:pt>
                <c:pt idx="19160">
                  <c:v>13954</c:v>
                </c:pt>
                <c:pt idx="19161">
                  <c:v>13265</c:v>
                </c:pt>
                <c:pt idx="19162">
                  <c:v>13804</c:v>
                </c:pt>
                <c:pt idx="19163">
                  <c:v>12335</c:v>
                </c:pt>
                <c:pt idx="19164">
                  <c:v>11051</c:v>
                </c:pt>
                <c:pt idx="19165">
                  <c:v>10721</c:v>
                </c:pt>
                <c:pt idx="19166">
                  <c:v>10766</c:v>
                </c:pt>
                <c:pt idx="19167">
                  <c:v>9517</c:v>
                </c:pt>
                <c:pt idx="19168">
                  <c:v>8683</c:v>
                </c:pt>
                <c:pt idx="19169">
                  <c:v>7840</c:v>
                </c:pt>
                <c:pt idx="19170">
                  <c:v>9585</c:v>
                </c:pt>
                <c:pt idx="19171">
                  <c:v>11152</c:v>
                </c:pt>
                <c:pt idx="19172">
                  <c:v>12525</c:v>
                </c:pt>
                <c:pt idx="19173">
                  <c:v>12562</c:v>
                </c:pt>
                <c:pt idx="19174">
                  <c:v>12043</c:v>
                </c:pt>
                <c:pt idx="19175">
                  <c:v>11590</c:v>
                </c:pt>
                <c:pt idx="19176">
                  <c:v>12174</c:v>
                </c:pt>
                <c:pt idx="19177">
                  <c:v>11017</c:v>
                </c:pt>
                <c:pt idx="19178">
                  <c:v>10047</c:v>
                </c:pt>
                <c:pt idx="19179">
                  <c:v>9199</c:v>
                </c:pt>
                <c:pt idx="19180">
                  <c:v>10518</c:v>
                </c:pt>
                <c:pt idx="19181">
                  <c:v>11674</c:v>
                </c:pt>
                <c:pt idx="19182">
                  <c:v>12359</c:v>
                </c:pt>
                <c:pt idx="19183">
                  <c:v>12959</c:v>
                </c:pt>
                <c:pt idx="19184">
                  <c:v>13714</c:v>
                </c:pt>
                <c:pt idx="19185">
                  <c:v>14301</c:v>
                </c:pt>
                <c:pt idx="19186">
                  <c:v>14264</c:v>
                </c:pt>
                <c:pt idx="19187">
                  <c:v>12876</c:v>
                </c:pt>
                <c:pt idx="19188">
                  <c:v>13351</c:v>
                </c:pt>
                <c:pt idx="19189">
                  <c:v>13769</c:v>
                </c:pt>
                <c:pt idx="19190">
                  <c:v>14462</c:v>
                </c:pt>
                <c:pt idx="19191">
                  <c:v>15070</c:v>
                </c:pt>
                <c:pt idx="19192">
                  <c:v>15644</c:v>
                </c:pt>
                <c:pt idx="19193">
                  <c:v>14177</c:v>
                </c:pt>
                <c:pt idx="19194">
                  <c:v>12536</c:v>
                </c:pt>
                <c:pt idx="19195">
                  <c:v>13490</c:v>
                </c:pt>
                <c:pt idx="19196">
                  <c:v>14325</c:v>
                </c:pt>
                <c:pt idx="19197">
                  <c:v>15057</c:v>
                </c:pt>
                <c:pt idx="19198">
                  <c:v>13461</c:v>
                </c:pt>
                <c:pt idx="19199">
                  <c:v>12537</c:v>
                </c:pt>
                <c:pt idx="19200">
                  <c:v>13276</c:v>
                </c:pt>
                <c:pt idx="19201">
                  <c:v>12735</c:v>
                </c:pt>
                <c:pt idx="19202">
                  <c:v>11614</c:v>
                </c:pt>
                <c:pt idx="19203">
                  <c:v>11134</c:v>
                </c:pt>
                <c:pt idx="19204">
                  <c:v>10013</c:v>
                </c:pt>
                <c:pt idx="19205">
                  <c:v>9832</c:v>
                </c:pt>
                <c:pt idx="19206">
                  <c:v>9675</c:v>
                </c:pt>
                <c:pt idx="19207">
                  <c:v>8933</c:v>
                </c:pt>
                <c:pt idx="19208">
                  <c:v>8767</c:v>
                </c:pt>
                <c:pt idx="19209">
                  <c:v>8530</c:v>
                </c:pt>
                <c:pt idx="19210">
                  <c:v>9268</c:v>
                </c:pt>
                <c:pt idx="19211">
                  <c:v>8944</c:v>
                </c:pt>
                <c:pt idx="19212">
                  <c:v>8678</c:v>
                </c:pt>
                <c:pt idx="19213">
                  <c:v>8492</c:v>
                </c:pt>
                <c:pt idx="19214">
                  <c:v>8760</c:v>
                </c:pt>
                <c:pt idx="19215">
                  <c:v>10027</c:v>
                </c:pt>
                <c:pt idx="19216">
                  <c:v>10674</c:v>
                </c:pt>
                <c:pt idx="19217">
                  <c:v>11240</c:v>
                </c:pt>
                <c:pt idx="19218">
                  <c:v>11889</c:v>
                </c:pt>
                <c:pt idx="19219">
                  <c:v>11559</c:v>
                </c:pt>
                <c:pt idx="19220">
                  <c:v>10826</c:v>
                </c:pt>
                <c:pt idx="19221">
                  <c:v>10196</c:v>
                </c:pt>
                <c:pt idx="19222">
                  <c:v>9646</c:v>
                </c:pt>
                <c:pt idx="19223">
                  <c:v>9968</c:v>
                </c:pt>
                <c:pt idx="19224">
                  <c:v>10251</c:v>
                </c:pt>
                <c:pt idx="19225">
                  <c:v>10500</c:v>
                </c:pt>
                <c:pt idx="19226">
                  <c:v>11091</c:v>
                </c:pt>
                <c:pt idx="19227">
                  <c:v>11609</c:v>
                </c:pt>
                <c:pt idx="19228">
                  <c:v>12063</c:v>
                </c:pt>
                <c:pt idx="19229">
                  <c:v>10839</c:v>
                </c:pt>
                <c:pt idx="19230">
                  <c:v>11744</c:v>
                </c:pt>
                <c:pt idx="19231">
                  <c:v>11512</c:v>
                </c:pt>
                <c:pt idx="19232">
                  <c:v>11311</c:v>
                </c:pt>
                <c:pt idx="19233">
                  <c:v>12364</c:v>
                </c:pt>
                <c:pt idx="19234">
                  <c:v>12468</c:v>
                </c:pt>
                <c:pt idx="19235">
                  <c:v>12575</c:v>
                </c:pt>
                <c:pt idx="19236">
                  <c:v>11576</c:v>
                </c:pt>
                <c:pt idx="19237">
                  <c:v>10701</c:v>
                </c:pt>
                <c:pt idx="19238">
                  <c:v>9984</c:v>
                </c:pt>
                <c:pt idx="19239">
                  <c:v>9358</c:v>
                </c:pt>
                <c:pt idx="19240">
                  <c:v>8665</c:v>
                </c:pt>
                <c:pt idx="19241">
                  <c:v>10137</c:v>
                </c:pt>
                <c:pt idx="19242">
                  <c:v>11524</c:v>
                </c:pt>
                <c:pt idx="19243">
                  <c:v>11701</c:v>
                </c:pt>
                <c:pt idx="19244">
                  <c:v>12701</c:v>
                </c:pt>
                <c:pt idx="19245">
                  <c:v>12732</c:v>
                </c:pt>
                <c:pt idx="19246">
                  <c:v>13369</c:v>
                </c:pt>
                <c:pt idx="19247">
                  <c:v>13117</c:v>
                </c:pt>
                <c:pt idx="19248">
                  <c:v>13777</c:v>
                </c:pt>
                <c:pt idx="19249">
                  <c:v>14356</c:v>
                </c:pt>
                <c:pt idx="19250">
                  <c:v>14864</c:v>
                </c:pt>
                <c:pt idx="19251">
                  <c:v>14514</c:v>
                </c:pt>
                <c:pt idx="19252">
                  <c:v>14548</c:v>
                </c:pt>
                <c:pt idx="19253">
                  <c:v>15272</c:v>
                </c:pt>
                <c:pt idx="19254">
                  <c:v>15908</c:v>
                </c:pt>
                <c:pt idx="19255">
                  <c:v>14893</c:v>
                </c:pt>
                <c:pt idx="19256">
                  <c:v>15045</c:v>
                </c:pt>
                <c:pt idx="19257">
                  <c:v>15181</c:v>
                </c:pt>
                <c:pt idx="19258">
                  <c:v>15537</c:v>
                </c:pt>
                <c:pt idx="19259">
                  <c:v>15874</c:v>
                </c:pt>
                <c:pt idx="19260">
                  <c:v>15728</c:v>
                </c:pt>
                <c:pt idx="19261">
                  <c:v>15603</c:v>
                </c:pt>
                <c:pt idx="19262">
                  <c:v>16011</c:v>
                </c:pt>
                <c:pt idx="19263">
                  <c:v>16371</c:v>
                </c:pt>
                <c:pt idx="19264">
                  <c:v>15046</c:v>
                </c:pt>
                <c:pt idx="19265">
                  <c:v>13889</c:v>
                </c:pt>
                <c:pt idx="19266">
                  <c:v>13238</c:v>
                </c:pt>
                <c:pt idx="19267">
                  <c:v>12669</c:v>
                </c:pt>
                <c:pt idx="19268">
                  <c:v>12256</c:v>
                </c:pt>
                <c:pt idx="19269">
                  <c:v>11073</c:v>
                </c:pt>
                <c:pt idx="19270">
                  <c:v>11098</c:v>
                </c:pt>
                <c:pt idx="19271">
                  <c:v>11120</c:v>
                </c:pt>
                <c:pt idx="19272">
                  <c:v>10156</c:v>
                </c:pt>
                <c:pt idx="19273">
                  <c:v>11501</c:v>
                </c:pt>
                <c:pt idx="19274">
                  <c:v>10589</c:v>
                </c:pt>
                <c:pt idx="19275">
                  <c:v>11301</c:v>
                </c:pt>
                <c:pt idx="19276">
                  <c:v>11925</c:v>
                </c:pt>
                <c:pt idx="19277">
                  <c:v>11847</c:v>
                </c:pt>
                <c:pt idx="19278">
                  <c:v>11780</c:v>
                </c:pt>
                <c:pt idx="19279">
                  <c:v>11312</c:v>
                </c:pt>
                <c:pt idx="19280">
                  <c:v>10980</c:v>
                </c:pt>
                <c:pt idx="19281">
                  <c:v>10697</c:v>
                </c:pt>
                <c:pt idx="19282">
                  <c:v>9551</c:v>
                </c:pt>
                <c:pt idx="19283">
                  <c:v>9074</c:v>
                </c:pt>
                <c:pt idx="19284">
                  <c:v>8659</c:v>
                </c:pt>
                <c:pt idx="19285">
                  <c:v>8868</c:v>
                </c:pt>
                <c:pt idx="19286">
                  <c:v>9215</c:v>
                </c:pt>
                <c:pt idx="19287">
                  <c:v>9469</c:v>
                </c:pt>
                <c:pt idx="19288">
                  <c:v>9704</c:v>
                </c:pt>
                <c:pt idx="19289">
                  <c:v>10661</c:v>
                </c:pt>
                <c:pt idx="19290">
                  <c:v>9883</c:v>
                </c:pt>
                <c:pt idx="19291">
                  <c:v>9203</c:v>
                </c:pt>
                <c:pt idx="19292">
                  <c:v>8607</c:v>
                </c:pt>
                <c:pt idx="19293">
                  <c:v>9034</c:v>
                </c:pt>
                <c:pt idx="19294">
                  <c:v>9408</c:v>
                </c:pt>
                <c:pt idx="19295">
                  <c:v>10006</c:v>
                </c:pt>
                <c:pt idx="19296">
                  <c:v>10352</c:v>
                </c:pt>
                <c:pt idx="19297">
                  <c:v>10674</c:v>
                </c:pt>
                <c:pt idx="19298">
                  <c:v>9518</c:v>
                </c:pt>
                <c:pt idx="19299">
                  <c:v>8508</c:v>
                </c:pt>
                <c:pt idx="19300">
                  <c:v>9720</c:v>
                </c:pt>
                <c:pt idx="19301">
                  <c:v>8844</c:v>
                </c:pt>
                <c:pt idx="19302">
                  <c:v>10280</c:v>
                </c:pt>
                <c:pt idx="19303">
                  <c:v>11029</c:v>
                </c:pt>
                <c:pt idx="19304">
                  <c:v>11685</c:v>
                </c:pt>
                <c:pt idx="19305">
                  <c:v>10566</c:v>
                </c:pt>
                <c:pt idx="19306">
                  <c:v>11501</c:v>
                </c:pt>
                <c:pt idx="19307">
                  <c:v>10615</c:v>
                </c:pt>
                <c:pt idx="19308">
                  <c:v>9840</c:v>
                </c:pt>
                <c:pt idx="19309">
                  <c:v>8765</c:v>
                </c:pt>
                <c:pt idx="19310">
                  <c:v>9721</c:v>
                </c:pt>
                <c:pt idx="19311">
                  <c:v>9504</c:v>
                </c:pt>
                <c:pt idx="19312">
                  <c:v>9711</c:v>
                </c:pt>
                <c:pt idx="19313">
                  <c:v>10797</c:v>
                </c:pt>
                <c:pt idx="19314">
                  <c:v>11932</c:v>
                </c:pt>
                <c:pt idx="19315">
                  <c:v>12853</c:v>
                </c:pt>
                <c:pt idx="19316">
                  <c:v>12466</c:v>
                </c:pt>
                <c:pt idx="19317">
                  <c:v>12445</c:v>
                </c:pt>
                <c:pt idx="19318">
                  <c:v>13466</c:v>
                </c:pt>
                <c:pt idx="19319">
                  <c:v>13559</c:v>
                </c:pt>
                <c:pt idx="19320">
                  <c:v>12545</c:v>
                </c:pt>
                <c:pt idx="19321">
                  <c:v>12862</c:v>
                </c:pt>
                <c:pt idx="19322">
                  <c:v>13162</c:v>
                </c:pt>
                <c:pt idx="19323">
                  <c:v>12221</c:v>
                </c:pt>
                <c:pt idx="19324">
                  <c:v>11399</c:v>
                </c:pt>
                <c:pt idx="19325">
                  <c:v>11884</c:v>
                </c:pt>
                <c:pt idx="19326">
                  <c:v>11608</c:v>
                </c:pt>
                <c:pt idx="19327">
                  <c:v>11367</c:v>
                </c:pt>
                <c:pt idx="19328">
                  <c:v>12042</c:v>
                </c:pt>
                <c:pt idx="19329">
                  <c:v>12635</c:v>
                </c:pt>
                <c:pt idx="19330">
                  <c:v>12086</c:v>
                </c:pt>
                <c:pt idx="19331">
                  <c:v>11606</c:v>
                </c:pt>
                <c:pt idx="19332">
                  <c:v>11202</c:v>
                </c:pt>
                <c:pt idx="19333">
                  <c:v>9988</c:v>
                </c:pt>
                <c:pt idx="19334">
                  <c:v>8926</c:v>
                </c:pt>
                <c:pt idx="19335">
                  <c:v>7997</c:v>
                </c:pt>
                <c:pt idx="19336">
                  <c:v>8577</c:v>
                </c:pt>
                <c:pt idx="19337">
                  <c:v>8261</c:v>
                </c:pt>
                <c:pt idx="19338">
                  <c:v>8466</c:v>
                </c:pt>
                <c:pt idx="19339">
                  <c:v>8646</c:v>
                </c:pt>
                <c:pt idx="19340">
                  <c:v>7726</c:v>
                </c:pt>
                <c:pt idx="19341">
                  <c:v>7355</c:v>
                </c:pt>
                <c:pt idx="19342">
                  <c:v>8313</c:v>
                </c:pt>
                <c:pt idx="19343">
                  <c:v>9152</c:v>
                </c:pt>
                <c:pt idx="19344">
                  <c:v>9459</c:v>
                </c:pt>
                <c:pt idx="19345">
                  <c:v>9730</c:v>
                </c:pt>
                <c:pt idx="19346">
                  <c:v>8682</c:v>
                </c:pt>
                <c:pt idx="19347">
                  <c:v>7784</c:v>
                </c:pt>
                <c:pt idx="19348">
                  <c:v>6999</c:v>
                </c:pt>
                <c:pt idx="19349">
                  <c:v>6312</c:v>
                </c:pt>
                <c:pt idx="19350">
                  <c:v>6337</c:v>
                </c:pt>
                <c:pt idx="19351">
                  <c:v>6214</c:v>
                </c:pt>
                <c:pt idx="19352">
                  <c:v>6125</c:v>
                </c:pt>
                <c:pt idx="19353">
                  <c:v>6052</c:v>
                </c:pt>
                <c:pt idx="19354">
                  <c:v>6595</c:v>
                </c:pt>
                <c:pt idx="19355">
                  <c:v>5934</c:v>
                </c:pt>
                <c:pt idx="19356">
                  <c:v>5438</c:v>
                </c:pt>
                <c:pt idx="19357">
                  <c:v>6263</c:v>
                </c:pt>
                <c:pt idx="19358">
                  <c:v>6986</c:v>
                </c:pt>
                <c:pt idx="19359">
                  <c:v>7618</c:v>
                </c:pt>
                <c:pt idx="19360">
                  <c:v>7036</c:v>
                </c:pt>
                <c:pt idx="19361">
                  <c:v>7709</c:v>
                </c:pt>
                <c:pt idx="19362">
                  <c:v>8301</c:v>
                </c:pt>
                <c:pt idx="19363">
                  <c:v>8386</c:v>
                </c:pt>
                <c:pt idx="19364">
                  <c:v>8523</c:v>
                </c:pt>
                <c:pt idx="19365">
                  <c:v>8698</c:v>
                </c:pt>
                <c:pt idx="19366">
                  <c:v>8195</c:v>
                </c:pt>
                <c:pt idx="19367">
                  <c:v>8010</c:v>
                </c:pt>
                <c:pt idx="19368">
                  <c:v>8033</c:v>
                </c:pt>
                <c:pt idx="19369">
                  <c:v>8053</c:v>
                </c:pt>
                <c:pt idx="19370">
                  <c:v>8369</c:v>
                </c:pt>
                <c:pt idx="19371">
                  <c:v>8386</c:v>
                </c:pt>
                <c:pt idx="19372">
                  <c:v>8692</c:v>
                </c:pt>
                <c:pt idx="19373">
                  <c:v>8305</c:v>
                </c:pt>
                <c:pt idx="19374">
                  <c:v>7973</c:v>
                </c:pt>
                <c:pt idx="19375">
                  <c:v>8424</c:v>
                </c:pt>
                <c:pt idx="19376">
                  <c:v>8819</c:v>
                </c:pt>
                <c:pt idx="19377">
                  <c:v>8515</c:v>
                </c:pt>
                <c:pt idx="19378">
                  <c:v>8795</c:v>
                </c:pt>
                <c:pt idx="19379">
                  <c:v>9623</c:v>
                </c:pt>
                <c:pt idx="19380">
                  <c:v>9402</c:v>
                </c:pt>
                <c:pt idx="19381">
                  <c:v>8602</c:v>
                </c:pt>
                <c:pt idx="19382">
                  <c:v>7902</c:v>
                </c:pt>
                <c:pt idx="19383">
                  <c:v>8979</c:v>
                </c:pt>
                <c:pt idx="19384">
                  <c:v>9924</c:v>
                </c:pt>
                <c:pt idx="19385">
                  <c:v>9116</c:v>
                </c:pt>
                <c:pt idx="19386">
                  <c:v>8368</c:v>
                </c:pt>
                <c:pt idx="19387">
                  <c:v>8916</c:v>
                </c:pt>
                <c:pt idx="19388">
                  <c:v>8714</c:v>
                </c:pt>
                <c:pt idx="19389">
                  <c:v>8537</c:v>
                </c:pt>
                <c:pt idx="19390">
                  <c:v>8810</c:v>
                </c:pt>
                <c:pt idx="19391">
                  <c:v>9048</c:v>
                </c:pt>
                <c:pt idx="19392">
                  <c:v>9620</c:v>
                </c:pt>
                <c:pt idx="19393">
                  <c:v>10127</c:v>
                </c:pt>
                <c:pt idx="19394">
                  <c:v>10571</c:v>
                </c:pt>
                <c:pt idx="19395">
                  <c:v>9524</c:v>
                </c:pt>
                <c:pt idx="19396">
                  <c:v>8608</c:v>
                </c:pt>
                <c:pt idx="19397">
                  <c:v>9835</c:v>
                </c:pt>
                <c:pt idx="19398">
                  <c:v>9560</c:v>
                </c:pt>
                <c:pt idx="19399">
                  <c:v>9213</c:v>
                </c:pt>
                <c:pt idx="19400">
                  <c:v>8637</c:v>
                </c:pt>
                <c:pt idx="19401">
                  <c:v>8134</c:v>
                </c:pt>
                <c:pt idx="19402">
                  <c:v>8679</c:v>
                </c:pt>
                <c:pt idx="19403">
                  <c:v>10166</c:v>
                </c:pt>
                <c:pt idx="19404">
                  <c:v>9545</c:v>
                </c:pt>
                <c:pt idx="19405">
                  <c:v>10415</c:v>
                </c:pt>
                <c:pt idx="19406">
                  <c:v>11178</c:v>
                </c:pt>
                <c:pt idx="19407">
                  <c:v>10709</c:v>
                </c:pt>
                <c:pt idx="19408">
                  <c:v>10299</c:v>
                </c:pt>
                <c:pt idx="19409">
                  <c:v>9821</c:v>
                </c:pt>
                <c:pt idx="19410">
                  <c:v>9404</c:v>
                </c:pt>
                <c:pt idx="19411">
                  <c:v>9689</c:v>
                </c:pt>
                <c:pt idx="19412">
                  <c:v>10939</c:v>
                </c:pt>
                <c:pt idx="19413">
                  <c:v>11136</c:v>
                </c:pt>
                <c:pt idx="19414">
                  <c:v>10141</c:v>
                </c:pt>
                <c:pt idx="19415">
                  <c:v>9272</c:v>
                </c:pt>
                <c:pt idx="19416">
                  <c:v>9248</c:v>
                </c:pt>
                <c:pt idx="19417">
                  <c:v>9253</c:v>
                </c:pt>
                <c:pt idx="19418">
                  <c:v>9952</c:v>
                </c:pt>
                <c:pt idx="19419">
                  <c:v>11147</c:v>
                </c:pt>
                <c:pt idx="19420">
                  <c:v>11213</c:v>
                </c:pt>
                <c:pt idx="19421">
                  <c:v>12247</c:v>
                </c:pt>
                <c:pt idx="19422">
                  <c:v>13152</c:v>
                </c:pt>
                <c:pt idx="19423">
                  <c:v>12973</c:v>
                </c:pt>
                <c:pt idx="19424">
                  <c:v>12826</c:v>
                </c:pt>
                <c:pt idx="19425">
                  <c:v>13420</c:v>
                </c:pt>
                <c:pt idx="19426">
                  <c:v>13848</c:v>
                </c:pt>
                <c:pt idx="19427">
                  <c:v>14223</c:v>
                </c:pt>
                <c:pt idx="19428">
                  <c:v>14556</c:v>
                </c:pt>
                <c:pt idx="19429">
                  <c:v>15314</c:v>
                </c:pt>
                <c:pt idx="19430">
                  <c:v>15479</c:v>
                </c:pt>
                <c:pt idx="19431">
                  <c:v>15986</c:v>
                </c:pt>
                <c:pt idx="19432">
                  <c:v>16453</c:v>
                </c:pt>
                <c:pt idx="19433">
                  <c:v>16138</c:v>
                </c:pt>
                <c:pt idx="19434">
                  <c:v>16635</c:v>
                </c:pt>
                <c:pt idx="19435">
                  <c:v>15171</c:v>
                </c:pt>
                <c:pt idx="19436">
                  <c:v>13897</c:v>
                </c:pt>
                <c:pt idx="19437">
                  <c:v>13898</c:v>
                </c:pt>
                <c:pt idx="19438">
                  <c:v>13899</c:v>
                </c:pt>
                <c:pt idx="19439">
                  <c:v>14353</c:v>
                </c:pt>
                <c:pt idx="19440">
                  <c:v>14751</c:v>
                </c:pt>
                <c:pt idx="19441">
                  <c:v>14844</c:v>
                </c:pt>
                <c:pt idx="19442">
                  <c:v>15029</c:v>
                </c:pt>
                <c:pt idx="19443">
                  <c:v>13515</c:v>
                </c:pt>
                <c:pt idx="19444">
                  <c:v>12190</c:v>
                </c:pt>
                <c:pt idx="19445">
                  <c:v>11022</c:v>
                </c:pt>
                <c:pt idx="19446">
                  <c:v>9799</c:v>
                </c:pt>
                <c:pt idx="19447">
                  <c:v>8871</c:v>
                </c:pt>
                <c:pt idx="19448">
                  <c:v>8080</c:v>
                </c:pt>
                <c:pt idx="19449">
                  <c:v>7388</c:v>
                </c:pt>
                <c:pt idx="19450">
                  <c:v>9163</c:v>
                </c:pt>
                <c:pt idx="19451">
                  <c:v>10009</c:v>
                </c:pt>
                <c:pt idx="19452">
                  <c:v>10763</c:v>
                </c:pt>
                <c:pt idx="19453">
                  <c:v>11925</c:v>
                </c:pt>
                <c:pt idx="19454">
                  <c:v>12952</c:v>
                </c:pt>
                <c:pt idx="19455">
                  <c:v>13851</c:v>
                </c:pt>
                <c:pt idx="19456">
                  <c:v>14483</c:v>
                </c:pt>
                <c:pt idx="19457">
                  <c:v>15040</c:v>
                </c:pt>
                <c:pt idx="19458">
                  <c:v>14368</c:v>
                </c:pt>
                <c:pt idx="19459">
                  <c:v>13781</c:v>
                </c:pt>
                <c:pt idx="19460">
                  <c:v>13786</c:v>
                </c:pt>
                <c:pt idx="19461">
                  <c:v>14407</c:v>
                </c:pt>
                <c:pt idx="19462">
                  <c:v>14951</c:v>
                </c:pt>
                <c:pt idx="19463">
                  <c:v>15347</c:v>
                </c:pt>
                <c:pt idx="19464">
                  <c:v>15701</c:v>
                </c:pt>
                <c:pt idx="19465">
                  <c:v>14304</c:v>
                </c:pt>
                <c:pt idx="19466">
                  <c:v>13082</c:v>
                </c:pt>
                <c:pt idx="19467">
                  <c:v>12544</c:v>
                </c:pt>
                <c:pt idx="19468">
                  <c:v>12376</c:v>
                </c:pt>
                <c:pt idx="19469">
                  <c:v>12556</c:v>
                </c:pt>
                <c:pt idx="19470">
                  <c:v>13103</c:v>
                </c:pt>
                <c:pt idx="19471">
                  <c:v>13587</c:v>
                </c:pt>
                <c:pt idx="19472">
                  <c:v>14358</c:v>
                </c:pt>
                <c:pt idx="19473">
                  <c:v>13636</c:v>
                </c:pt>
                <c:pt idx="19474">
                  <c:v>13429</c:v>
                </c:pt>
                <c:pt idx="19475">
                  <c:v>12643</c:v>
                </c:pt>
                <c:pt idx="19476">
                  <c:v>12632</c:v>
                </c:pt>
                <c:pt idx="19477">
                  <c:v>12650</c:v>
                </c:pt>
                <c:pt idx="19478">
                  <c:v>11532</c:v>
                </c:pt>
                <c:pt idx="19479">
                  <c:v>11975</c:v>
                </c:pt>
                <c:pt idx="19480">
                  <c:v>12409</c:v>
                </c:pt>
                <c:pt idx="19481">
                  <c:v>12789</c:v>
                </c:pt>
                <c:pt idx="19482">
                  <c:v>12533</c:v>
                </c:pt>
                <c:pt idx="19483">
                  <c:v>12310</c:v>
                </c:pt>
                <c:pt idx="19484">
                  <c:v>13310</c:v>
                </c:pt>
                <c:pt idx="19485">
                  <c:v>14209</c:v>
                </c:pt>
                <c:pt idx="19486">
                  <c:v>14960</c:v>
                </c:pt>
                <c:pt idx="19487">
                  <c:v>15627</c:v>
                </c:pt>
                <c:pt idx="19488">
                  <c:v>16107</c:v>
                </c:pt>
                <c:pt idx="19489">
                  <c:v>15847</c:v>
                </c:pt>
                <c:pt idx="19490">
                  <c:v>15628</c:v>
                </c:pt>
                <c:pt idx="19491">
                  <c:v>15437</c:v>
                </c:pt>
                <c:pt idx="19492">
                  <c:v>15270</c:v>
                </c:pt>
                <c:pt idx="19493">
                  <c:v>14064</c:v>
                </c:pt>
                <c:pt idx="19494">
                  <c:v>14547</c:v>
                </c:pt>
                <c:pt idx="19495">
                  <c:v>12949</c:v>
                </c:pt>
                <c:pt idx="19496">
                  <c:v>12186</c:v>
                </c:pt>
                <c:pt idx="19497">
                  <c:v>11062</c:v>
                </c:pt>
                <c:pt idx="19498">
                  <c:v>10023</c:v>
                </c:pt>
                <c:pt idx="19499">
                  <c:v>9114</c:v>
                </c:pt>
                <c:pt idx="19500">
                  <c:v>8588</c:v>
                </c:pt>
                <c:pt idx="19501">
                  <c:v>9838</c:v>
                </c:pt>
                <c:pt idx="19502">
                  <c:v>10932</c:v>
                </c:pt>
                <c:pt idx="19503">
                  <c:v>11684</c:v>
                </c:pt>
                <c:pt idx="19504">
                  <c:v>12342</c:v>
                </c:pt>
                <c:pt idx="19505">
                  <c:v>12919</c:v>
                </c:pt>
                <c:pt idx="19506">
                  <c:v>12141</c:v>
                </c:pt>
                <c:pt idx="19507">
                  <c:v>11510</c:v>
                </c:pt>
                <c:pt idx="19508">
                  <c:v>10959</c:v>
                </c:pt>
                <c:pt idx="19509">
                  <c:v>12116</c:v>
                </c:pt>
                <c:pt idx="19510">
                  <c:v>13130</c:v>
                </c:pt>
                <c:pt idx="19511">
                  <c:v>12511</c:v>
                </c:pt>
                <c:pt idx="19512">
                  <c:v>11927</c:v>
                </c:pt>
                <c:pt idx="19513">
                  <c:v>10542</c:v>
                </c:pt>
                <c:pt idx="19514">
                  <c:v>9330</c:v>
                </c:pt>
                <c:pt idx="19515">
                  <c:v>9320</c:v>
                </c:pt>
                <c:pt idx="19516">
                  <c:v>8719</c:v>
                </c:pt>
                <c:pt idx="19517">
                  <c:v>8194</c:v>
                </c:pt>
                <c:pt idx="19518">
                  <c:v>7734</c:v>
                </c:pt>
                <c:pt idx="19519">
                  <c:v>9227</c:v>
                </c:pt>
                <c:pt idx="19520">
                  <c:v>10560</c:v>
                </c:pt>
                <c:pt idx="19521">
                  <c:v>11741</c:v>
                </c:pt>
                <c:pt idx="19522">
                  <c:v>11701</c:v>
                </c:pt>
                <c:pt idx="19523">
                  <c:v>11666</c:v>
                </c:pt>
                <c:pt idx="19524">
                  <c:v>10888</c:v>
                </c:pt>
                <c:pt idx="19525">
                  <c:v>10224</c:v>
                </c:pt>
                <c:pt idx="19526">
                  <c:v>9725</c:v>
                </c:pt>
                <c:pt idx="19527">
                  <c:v>10556</c:v>
                </c:pt>
                <c:pt idx="19528">
                  <c:v>11284</c:v>
                </c:pt>
                <c:pt idx="19529">
                  <c:v>11825</c:v>
                </c:pt>
                <c:pt idx="19530">
                  <c:v>12360</c:v>
                </c:pt>
                <c:pt idx="19531">
                  <c:v>12947</c:v>
                </c:pt>
                <c:pt idx="19532">
                  <c:v>12575</c:v>
                </c:pt>
                <c:pt idx="19533">
                  <c:v>12264</c:v>
                </c:pt>
                <c:pt idx="19534">
                  <c:v>11684</c:v>
                </c:pt>
                <c:pt idx="19535">
                  <c:v>11179</c:v>
                </c:pt>
                <c:pt idx="19536">
                  <c:v>10746</c:v>
                </c:pt>
                <c:pt idx="19537">
                  <c:v>10757</c:v>
                </c:pt>
                <c:pt idx="19538">
                  <c:v>10789</c:v>
                </c:pt>
                <c:pt idx="19539">
                  <c:v>10825</c:v>
                </c:pt>
                <c:pt idx="19540">
                  <c:v>11684</c:v>
                </c:pt>
                <c:pt idx="19541">
                  <c:v>11696</c:v>
                </c:pt>
                <c:pt idx="19542">
                  <c:v>10418</c:v>
                </c:pt>
                <c:pt idx="19543">
                  <c:v>10675</c:v>
                </c:pt>
                <c:pt idx="19544">
                  <c:v>9842</c:v>
                </c:pt>
                <c:pt idx="19545">
                  <c:v>9128</c:v>
                </c:pt>
                <c:pt idx="19546">
                  <c:v>9313</c:v>
                </c:pt>
                <c:pt idx="19547">
                  <c:v>9475</c:v>
                </c:pt>
                <c:pt idx="19548">
                  <c:v>9618</c:v>
                </c:pt>
                <c:pt idx="19549">
                  <c:v>9750</c:v>
                </c:pt>
                <c:pt idx="19550">
                  <c:v>9895</c:v>
                </c:pt>
                <c:pt idx="19551">
                  <c:v>10023</c:v>
                </c:pt>
                <c:pt idx="19552">
                  <c:v>10814</c:v>
                </c:pt>
                <c:pt idx="19553">
                  <c:v>11507</c:v>
                </c:pt>
                <c:pt idx="19554">
                  <c:v>11499</c:v>
                </c:pt>
                <c:pt idx="19555">
                  <c:v>11537</c:v>
                </c:pt>
                <c:pt idx="19556">
                  <c:v>12623</c:v>
                </c:pt>
                <c:pt idx="19557">
                  <c:v>13573</c:v>
                </c:pt>
                <c:pt idx="19558">
                  <c:v>13165</c:v>
                </c:pt>
                <c:pt idx="19559">
                  <c:v>12809</c:v>
                </c:pt>
                <c:pt idx="19560">
                  <c:v>12838</c:v>
                </c:pt>
                <c:pt idx="19561">
                  <c:v>12003</c:v>
                </c:pt>
                <c:pt idx="19562">
                  <c:v>11272</c:v>
                </c:pt>
                <c:pt idx="19563">
                  <c:v>10635</c:v>
                </c:pt>
                <c:pt idx="19564">
                  <c:v>9821</c:v>
                </c:pt>
                <c:pt idx="19565">
                  <c:v>10577</c:v>
                </c:pt>
                <c:pt idx="19566">
                  <c:v>10367</c:v>
                </c:pt>
                <c:pt idx="19567">
                  <c:v>10224</c:v>
                </c:pt>
                <c:pt idx="19568">
                  <c:v>10106</c:v>
                </c:pt>
                <c:pt idx="19569">
                  <c:v>11204</c:v>
                </c:pt>
                <c:pt idx="19570">
                  <c:v>10833</c:v>
                </c:pt>
                <c:pt idx="19571">
                  <c:v>10970</c:v>
                </c:pt>
                <c:pt idx="19572">
                  <c:v>11451</c:v>
                </c:pt>
                <c:pt idx="19573">
                  <c:v>11427</c:v>
                </c:pt>
                <c:pt idx="19574">
                  <c:v>11124</c:v>
                </c:pt>
                <c:pt idx="19575">
                  <c:v>10859</c:v>
                </c:pt>
                <c:pt idx="19576">
                  <c:v>10627</c:v>
                </c:pt>
                <c:pt idx="19577">
                  <c:v>10452</c:v>
                </c:pt>
                <c:pt idx="19578">
                  <c:v>10756</c:v>
                </c:pt>
                <c:pt idx="19579">
                  <c:v>10647</c:v>
                </c:pt>
                <c:pt idx="19580">
                  <c:v>11471</c:v>
                </c:pt>
                <c:pt idx="19581">
                  <c:v>10186</c:v>
                </c:pt>
                <c:pt idx="19582">
                  <c:v>9100</c:v>
                </c:pt>
                <c:pt idx="19583">
                  <c:v>8150</c:v>
                </c:pt>
                <c:pt idx="19584">
                  <c:v>7319</c:v>
                </c:pt>
                <c:pt idx="19585">
                  <c:v>6685</c:v>
                </c:pt>
                <c:pt idx="19586">
                  <c:v>7981</c:v>
                </c:pt>
                <c:pt idx="19587">
                  <c:v>8932</c:v>
                </c:pt>
                <c:pt idx="19588">
                  <c:v>9107</c:v>
                </c:pt>
                <c:pt idx="19589">
                  <c:v>8257</c:v>
                </c:pt>
                <c:pt idx="19590">
                  <c:v>9110</c:v>
                </c:pt>
                <c:pt idx="19591">
                  <c:v>9858</c:v>
                </c:pt>
                <c:pt idx="19592">
                  <c:v>10521</c:v>
                </c:pt>
                <c:pt idx="19593">
                  <c:v>11102</c:v>
                </c:pt>
                <c:pt idx="19594">
                  <c:v>10398</c:v>
                </c:pt>
                <c:pt idx="19595">
                  <c:v>9557</c:v>
                </c:pt>
                <c:pt idx="19596">
                  <c:v>8821</c:v>
                </c:pt>
                <c:pt idx="19597">
                  <c:v>8187</c:v>
                </c:pt>
                <c:pt idx="19598">
                  <c:v>9511</c:v>
                </c:pt>
                <c:pt idx="19599">
                  <c:v>9672</c:v>
                </c:pt>
                <c:pt idx="19600">
                  <c:v>9814</c:v>
                </c:pt>
                <c:pt idx="19601">
                  <c:v>9938</c:v>
                </c:pt>
                <c:pt idx="19602">
                  <c:v>11080</c:v>
                </c:pt>
                <c:pt idx="19603">
                  <c:v>11159</c:v>
                </c:pt>
                <c:pt idx="19604">
                  <c:v>12226</c:v>
                </c:pt>
                <c:pt idx="19605">
                  <c:v>13162</c:v>
                </c:pt>
                <c:pt idx="19606">
                  <c:v>12852</c:v>
                </c:pt>
                <c:pt idx="19607">
                  <c:v>11860</c:v>
                </c:pt>
                <c:pt idx="19608">
                  <c:v>10994</c:v>
                </c:pt>
                <c:pt idx="19609">
                  <c:v>12222</c:v>
                </c:pt>
                <c:pt idx="19610">
                  <c:v>10996</c:v>
                </c:pt>
                <c:pt idx="19611">
                  <c:v>11819</c:v>
                </c:pt>
                <c:pt idx="19612">
                  <c:v>11877</c:v>
                </c:pt>
                <c:pt idx="19613">
                  <c:v>11112</c:v>
                </c:pt>
                <c:pt idx="19614">
                  <c:v>10329</c:v>
                </c:pt>
                <c:pt idx="19615">
                  <c:v>9643</c:v>
                </c:pt>
                <c:pt idx="19616">
                  <c:v>10941</c:v>
                </c:pt>
                <c:pt idx="19617">
                  <c:v>10043</c:v>
                </c:pt>
                <c:pt idx="19618">
                  <c:v>9257</c:v>
                </c:pt>
                <c:pt idx="19619">
                  <c:v>9907</c:v>
                </c:pt>
                <c:pt idx="19620">
                  <c:v>8814</c:v>
                </c:pt>
                <c:pt idx="19621">
                  <c:v>7858</c:v>
                </c:pt>
                <c:pt idx="19622">
                  <c:v>8766</c:v>
                </c:pt>
                <c:pt idx="19623">
                  <c:v>9723</c:v>
                </c:pt>
                <c:pt idx="19624">
                  <c:v>8811</c:v>
                </c:pt>
                <c:pt idx="19625">
                  <c:v>8785</c:v>
                </c:pt>
                <c:pt idx="19626">
                  <c:v>8192</c:v>
                </c:pt>
                <c:pt idx="19627">
                  <c:v>9451</c:v>
                </c:pt>
                <c:pt idx="19628">
                  <c:v>9078</c:v>
                </c:pt>
                <c:pt idx="19629">
                  <c:v>9787</c:v>
                </c:pt>
                <c:pt idx="19630">
                  <c:v>10407</c:v>
                </c:pt>
                <c:pt idx="19631">
                  <c:v>10702</c:v>
                </c:pt>
                <c:pt idx="19632">
                  <c:v>10215</c:v>
                </c:pt>
                <c:pt idx="19633">
                  <c:v>9788</c:v>
                </c:pt>
                <c:pt idx="19634">
                  <c:v>11136</c:v>
                </c:pt>
                <c:pt idx="19635">
                  <c:v>11804</c:v>
                </c:pt>
                <c:pt idx="19636">
                  <c:v>12021</c:v>
                </c:pt>
                <c:pt idx="19637">
                  <c:v>12224</c:v>
                </c:pt>
                <c:pt idx="19638">
                  <c:v>12404</c:v>
                </c:pt>
                <c:pt idx="19639">
                  <c:v>12563</c:v>
                </c:pt>
                <c:pt idx="19640">
                  <c:v>13160</c:v>
                </c:pt>
                <c:pt idx="19641">
                  <c:v>13427</c:v>
                </c:pt>
                <c:pt idx="19642">
                  <c:v>13661</c:v>
                </c:pt>
                <c:pt idx="19643">
                  <c:v>13867</c:v>
                </c:pt>
                <c:pt idx="19644">
                  <c:v>12247</c:v>
                </c:pt>
                <c:pt idx="19645">
                  <c:v>10851</c:v>
                </c:pt>
                <c:pt idx="19646">
                  <c:v>9648</c:v>
                </c:pt>
                <c:pt idx="19647">
                  <c:v>10763</c:v>
                </c:pt>
                <c:pt idx="19648">
                  <c:v>11154</c:v>
                </c:pt>
                <c:pt idx="19649">
                  <c:v>11497</c:v>
                </c:pt>
                <c:pt idx="19650">
                  <c:v>12194</c:v>
                </c:pt>
                <c:pt idx="19651">
                  <c:v>11693</c:v>
                </c:pt>
                <c:pt idx="19652">
                  <c:v>10563</c:v>
                </c:pt>
                <c:pt idx="19653">
                  <c:v>10464</c:v>
                </c:pt>
                <c:pt idx="19654">
                  <c:v>10557</c:v>
                </c:pt>
                <c:pt idx="19655">
                  <c:v>10625</c:v>
                </c:pt>
                <c:pt idx="19656">
                  <c:v>10684</c:v>
                </c:pt>
                <c:pt idx="19657">
                  <c:v>11711</c:v>
                </c:pt>
                <c:pt idx="19658">
                  <c:v>11117</c:v>
                </c:pt>
                <c:pt idx="19659">
                  <c:v>12136</c:v>
                </c:pt>
                <c:pt idx="19660">
                  <c:v>11830</c:v>
                </c:pt>
                <c:pt idx="19661">
                  <c:v>11718</c:v>
                </c:pt>
                <c:pt idx="19662">
                  <c:v>11729</c:v>
                </c:pt>
                <c:pt idx="19663">
                  <c:v>12267</c:v>
                </c:pt>
                <c:pt idx="19664">
                  <c:v>11733</c:v>
                </c:pt>
                <c:pt idx="19665">
                  <c:v>11272</c:v>
                </c:pt>
                <c:pt idx="19666">
                  <c:v>11702</c:v>
                </c:pt>
                <c:pt idx="19667">
                  <c:v>12079</c:v>
                </c:pt>
                <c:pt idx="19668">
                  <c:v>12411</c:v>
                </c:pt>
                <c:pt idx="19669">
                  <c:v>13401</c:v>
                </c:pt>
                <c:pt idx="19670">
                  <c:v>12348</c:v>
                </c:pt>
                <c:pt idx="19671">
                  <c:v>13106</c:v>
                </c:pt>
                <c:pt idx="19672">
                  <c:v>13769</c:v>
                </c:pt>
                <c:pt idx="19673">
                  <c:v>14351</c:v>
                </c:pt>
                <c:pt idx="19674">
                  <c:v>13168</c:v>
                </c:pt>
                <c:pt idx="19675">
                  <c:v>13417</c:v>
                </c:pt>
                <c:pt idx="19676">
                  <c:v>13665</c:v>
                </c:pt>
                <c:pt idx="19677">
                  <c:v>13883</c:v>
                </c:pt>
                <c:pt idx="19678">
                  <c:v>13781</c:v>
                </c:pt>
                <c:pt idx="19679">
                  <c:v>14148</c:v>
                </c:pt>
                <c:pt idx="19680">
                  <c:v>12738</c:v>
                </c:pt>
                <c:pt idx="19681">
                  <c:v>11638</c:v>
                </c:pt>
                <c:pt idx="19682">
                  <c:v>10682</c:v>
                </c:pt>
                <c:pt idx="19683">
                  <c:v>9847</c:v>
                </c:pt>
                <c:pt idx="19684">
                  <c:v>11214</c:v>
                </c:pt>
                <c:pt idx="19685">
                  <c:v>12410</c:v>
                </c:pt>
                <c:pt idx="19686">
                  <c:v>13425</c:v>
                </c:pt>
                <c:pt idx="19687">
                  <c:v>14313</c:v>
                </c:pt>
                <c:pt idx="19688">
                  <c:v>15144</c:v>
                </c:pt>
                <c:pt idx="19689">
                  <c:v>14060</c:v>
                </c:pt>
                <c:pt idx="19690">
                  <c:v>13131</c:v>
                </c:pt>
                <c:pt idx="19691">
                  <c:v>12318</c:v>
                </c:pt>
                <c:pt idx="19692">
                  <c:v>11608</c:v>
                </c:pt>
                <c:pt idx="19693">
                  <c:v>10986</c:v>
                </c:pt>
                <c:pt idx="19694">
                  <c:v>11429</c:v>
                </c:pt>
                <c:pt idx="19695">
                  <c:v>11816</c:v>
                </c:pt>
                <c:pt idx="19696">
                  <c:v>12157</c:v>
                </c:pt>
                <c:pt idx="19697">
                  <c:v>12455</c:v>
                </c:pt>
                <c:pt idx="19698">
                  <c:v>12726</c:v>
                </c:pt>
                <c:pt idx="19699">
                  <c:v>12605</c:v>
                </c:pt>
                <c:pt idx="19700">
                  <c:v>11235</c:v>
                </c:pt>
                <c:pt idx="19701">
                  <c:v>10036</c:v>
                </c:pt>
                <c:pt idx="19702">
                  <c:v>11304</c:v>
                </c:pt>
                <c:pt idx="19703">
                  <c:v>11863</c:v>
                </c:pt>
                <c:pt idx="19704">
                  <c:v>12363</c:v>
                </c:pt>
                <c:pt idx="19705">
                  <c:v>12820</c:v>
                </c:pt>
                <c:pt idx="19706">
                  <c:v>11744</c:v>
                </c:pt>
                <c:pt idx="19707">
                  <c:v>10765</c:v>
                </c:pt>
                <c:pt idx="19708">
                  <c:v>10022</c:v>
                </c:pt>
                <c:pt idx="19709">
                  <c:v>9373</c:v>
                </c:pt>
                <c:pt idx="19710">
                  <c:v>8446</c:v>
                </c:pt>
                <c:pt idx="19711">
                  <c:v>8288</c:v>
                </c:pt>
                <c:pt idx="19712">
                  <c:v>7931</c:v>
                </c:pt>
                <c:pt idx="19713">
                  <c:v>7620</c:v>
                </c:pt>
                <c:pt idx="19714">
                  <c:v>7984</c:v>
                </c:pt>
                <c:pt idx="19715">
                  <c:v>8304</c:v>
                </c:pt>
                <c:pt idx="19716">
                  <c:v>9320</c:v>
                </c:pt>
                <c:pt idx="19717">
                  <c:v>10210</c:v>
                </c:pt>
                <c:pt idx="19718">
                  <c:v>10989</c:v>
                </c:pt>
                <c:pt idx="19719">
                  <c:v>11702</c:v>
                </c:pt>
                <c:pt idx="19720">
                  <c:v>11818</c:v>
                </c:pt>
                <c:pt idx="19721">
                  <c:v>11058</c:v>
                </c:pt>
                <c:pt idx="19722">
                  <c:v>10828</c:v>
                </c:pt>
                <c:pt idx="19723">
                  <c:v>11068</c:v>
                </c:pt>
                <c:pt idx="19724">
                  <c:v>10352</c:v>
                </c:pt>
                <c:pt idx="19725">
                  <c:v>9891</c:v>
                </c:pt>
                <c:pt idx="19726">
                  <c:v>11003</c:v>
                </c:pt>
                <c:pt idx="19727">
                  <c:v>11978</c:v>
                </c:pt>
                <c:pt idx="19728">
                  <c:v>11567</c:v>
                </c:pt>
                <c:pt idx="19729">
                  <c:v>11208</c:v>
                </c:pt>
                <c:pt idx="19730">
                  <c:v>10714</c:v>
                </c:pt>
                <c:pt idx="19731">
                  <c:v>11608</c:v>
                </c:pt>
                <c:pt idx="19732">
                  <c:v>12390</c:v>
                </c:pt>
                <c:pt idx="19733">
                  <c:v>12797</c:v>
                </c:pt>
                <c:pt idx="19734">
                  <c:v>13243</c:v>
                </c:pt>
                <c:pt idx="19735">
                  <c:v>13970</c:v>
                </c:pt>
                <c:pt idx="19736">
                  <c:v>14606</c:v>
                </c:pt>
                <c:pt idx="19737">
                  <c:v>14006</c:v>
                </c:pt>
                <c:pt idx="19738">
                  <c:v>13719</c:v>
                </c:pt>
                <c:pt idx="19739">
                  <c:v>13474</c:v>
                </c:pt>
                <c:pt idx="19740">
                  <c:v>12144</c:v>
                </c:pt>
                <c:pt idx="19741">
                  <c:v>10968</c:v>
                </c:pt>
                <c:pt idx="19742">
                  <c:v>12045</c:v>
                </c:pt>
                <c:pt idx="19743">
                  <c:v>11053</c:v>
                </c:pt>
                <c:pt idx="19744">
                  <c:v>10185</c:v>
                </c:pt>
                <c:pt idx="19745">
                  <c:v>10797</c:v>
                </c:pt>
                <c:pt idx="19746">
                  <c:v>11464</c:v>
                </c:pt>
                <c:pt idx="19747">
                  <c:v>10995</c:v>
                </c:pt>
                <c:pt idx="19748">
                  <c:v>10586</c:v>
                </c:pt>
                <c:pt idx="19749">
                  <c:v>10274</c:v>
                </c:pt>
                <c:pt idx="19750">
                  <c:v>9999</c:v>
                </c:pt>
                <c:pt idx="19751">
                  <c:v>9759</c:v>
                </c:pt>
                <c:pt idx="19752">
                  <c:v>10699</c:v>
                </c:pt>
                <c:pt idx="19753">
                  <c:v>11372</c:v>
                </c:pt>
                <c:pt idx="19754">
                  <c:v>11928</c:v>
                </c:pt>
                <c:pt idx="19755">
                  <c:v>11821</c:v>
                </c:pt>
                <c:pt idx="19756">
                  <c:v>12561</c:v>
                </c:pt>
                <c:pt idx="19757">
                  <c:v>13209</c:v>
                </c:pt>
                <c:pt idx="19758">
                  <c:v>11858</c:v>
                </c:pt>
                <c:pt idx="19759">
                  <c:v>10773</c:v>
                </c:pt>
                <c:pt idx="19760">
                  <c:v>11738</c:v>
                </c:pt>
                <c:pt idx="19761">
                  <c:v>10667</c:v>
                </c:pt>
                <c:pt idx="19762">
                  <c:v>9735</c:v>
                </c:pt>
                <c:pt idx="19763">
                  <c:v>8741</c:v>
                </c:pt>
                <c:pt idx="19764">
                  <c:v>8681</c:v>
                </c:pt>
                <c:pt idx="19765">
                  <c:v>8630</c:v>
                </c:pt>
                <c:pt idx="19766">
                  <c:v>8851</c:v>
                </c:pt>
                <c:pt idx="19767">
                  <c:v>9434</c:v>
                </c:pt>
                <c:pt idx="19768">
                  <c:v>9945</c:v>
                </c:pt>
                <c:pt idx="19769">
                  <c:v>10408</c:v>
                </c:pt>
                <c:pt idx="19770">
                  <c:v>11223</c:v>
                </c:pt>
                <c:pt idx="19771">
                  <c:v>10541</c:v>
                </c:pt>
                <c:pt idx="19772">
                  <c:v>10936</c:v>
                </c:pt>
                <c:pt idx="19773">
                  <c:v>11281</c:v>
                </c:pt>
                <c:pt idx="19774">
                  <c:v>11911</c:v>
                </c:pt>
                <c:pt idx="19775">
                  <c:v>12462</c:v>
                </c:pt>
                <c:pt idx="19776">
                  <c:v>12954</c:v>
                </c:pt>
                <c:pt idx="19777">
                  <c:v>13391</c:v>
                </c:pt>
                <c:pt idx="19778">
                  <c:v>14140</c:v>
                </c:pt>
                <c:pt idx="19779">
                  <c:v>14796</c:v>
                </c:pt>
                <c:pt idx="19780">
                  <c:v>13176</c:v>
                </c:pt>
                <c:pt idx="19781">
                  <c:v>11761</c:v>
                </c:pt>
                <c:pt idx="19782">
                  <c:v>10506</c:v>
                </c:pt>
                <c:pt idx="19783">
                  <c:v>10471</c:v>
                </c:pt>
                <c:pt idx="19784">
                  <c:v>9708</c:v>
                </c:pt>
                <c:pt idx="19785">
                  <c:v>9060</c:v>
                </c:pt>
                <c:pt idx="19786">
                  <c:v>9427</c:v>
                </c:pt>
                <c:pt idx="19787">
                  <c:v>9753</c:v>
                </c:pt>
                <c:pt idx="19788">
                  <c:v>10989</c:v>
                </c:pt>
                <c:pt idx="19789">
                  <c:v>10708</c:v>
                </c:pt>
                <c:pt idx="19790">
                  <c:v>10464</c:v>
                </c:pt>
                <c:pt idx="19791">
                  <c:v>9715</c:v>
                </c:pt>
                <c:pt idx="19792">
                  <c:v>10051</c:v>
                </c:pt>
                <c:pt idx="19793">
                  <c:v>10438</c:v>
                </c:pt>
                <c:pt idx="19794">
                  <c:v>10777</c:v>
                </c:pt>
                <c:pt idx="19795">
                  <c:v>10643</c:v>
                </c:pt>
                <c:pt idx="19796">
                  <c:v>10546</c:v>
                </c:pt>
                <c:pt idx="19797">
                  <c:v>9880</c:v>
                </c:pt>
                <c:pt idx="19798">
                  <c:v>9298</c:v>
                </c:pt>
                <c:pt idx="19799">
                  <c:v>9096</c:v>
                </c:pt>
                <c:pt idx="19800">
                  <c:v>8492</c:v>
                </c:pt>
                <c:pt idx="19801">
                  <c:v>7964</c:v>
                </c:pt>
                <c:pt idx="19802">
                  <c:v>7627</c:v>
                </c:pt>
                <c:pt idx="19803">
                  <c:v>7637</c:v>
                </c:pt>
                <c:pt idx="19804">
                  <c:v>8944</c:v>
                </c:pt>
                <c:pt idx="19805">
                  <c:v>10088</c:v>
                </c:pt>
                <c:pt idx="19806">
                  <c:v>10711</c:v>
                </c:pt>
                <c:pt idx="19807">
                  <c:v>10319</c:v>
                </c:pt>
                <c:pt idx="19808">
                  <c:v>10415</c:v>
                </c:pt>
                <c:pt idx="19809">
                  <c:v>11089</c:v>
                </c:pt>
                <c:pt idx="19810">
                  <c:v>11678</c:v>
                </c:pt>
                <c:pt idx="19811">
                  <c:v>11923</c:v>
                </c:pt>
                <c:pt idx="19812">
                  <c:v>12148</c:v>
                </c:pt>
                <c:pt idx="19813">
                  <c:v>11853</c:v>
                </c:pt>
                <c:pt idx="19814">
                  <c:v>11858</c:v>
                </c:pt>
                <c:pt idx="19815">
                  <c:v>11537</c:v>
                </c:pt>
                <c:pt idx="19816">
                  <c:v>12568</c:v>
                </c:pt>
                <c:pt idx="19817">
                  <c:v>13249</c:v>
                </c:pt>
                <c:pt idx="19818">
                  <c:v>13853</c:v>
                </c:pt>
                <c:pt idx="19819">
                  <c:v>13824</c:v>
                </c:pt>
                <c:pt idx="19820">
                  <c:v>14005</c:v>
                </c:pt>
                <c:pt idx="19821">
                  <c:v>13869</c:v>
                </c:pt>
                <c:pt idx="19822">
                  <c:v>12630</c:v>
                </c:pt>
                <c:pt idx="19823">
                  <c:v>12929</c:v>
                </c:pt>
                <c:pt idx="19824">
                  <c:v>11769</c:v>
                </c:pt>
                <c:pt idx="19825">
                  <c:v>12045</c:v>
                </c:pt>
                <c:pt idx="19826">
                  <c:v>11368</c:v>
                </c:pt>
                <c:pt idx="19827">
                  <c:v>10517</c:v>
                </c:pt>
                <c:pt idx="19828">
                  <c:v>11174</c:v>
                </c:pt>
                <c:pt idx="19829">
                  <c:v>11749</c:v>
                </c:pt>
                <c:pt idx="19830">
                  <c:v>12708</c:v>
                </c:pt>
                <c:pt idx="19831">
                  <c:v>12085</c:v>
                </c:pt>
                <c:pt idx="19832">
                  <c:v>10839</c:v>
                </c:pt>
                <c:pt idx="19833">
                  <c:v>9750</c:v>
                </c:pt>
                <c:pt idx="19834">
                  <c:v>10654</c:v>
                </c:pt>
                <c:pt idx="19835">
                  <c:v>10339</c:v>
                </c:pt>
                <c:pt idx="19836">
                  <c:v>10065</c:v>
                </c:pt>
                <c:pt idx="19837">
                  <c:v>9825</c:v>
                </c:pt>
                <c:pt idx="19838">
                  <c:v>9616</c:v>
                </c:pt>
                <c:pt idx="19839">
                  <c:v>9362</c:v>
                </c:pt>
                <c:pt idx="19840">
                  <c:v>9033</c:v>
                </c:pt>
                <c:pt idx="19841">
                  <c:v>8747</c:v>
                </c:pt>
                <c:pt idx="19842">
                  <c:v>8497</c:v>
                </c:pt>
                <c:pt idx="19843">
                  <c:v>9713</c:v>
                </c:pt>
                <c:pt idx="19844">
                  <c:v>10791</c:v>
                </c:pt>
                <c:pt idx="19845">
                  <c:v>10459</c:v>
                </c:pt>
                <c:pt idx="19846">
                  <c:v>10170</c:v>
                </c:pt>
                <c:pt idx="19847">
                  <c:v>9939</c:v>
                </c:pt>
                <c:pt idx="19848">
                  <c:v>9544</c:v>
                </c:pt>
                <c:pt idx="19849">
                  <c:v>10191</c:v>
                </c:pt>
                <c:pt idx="19850">
                  <c:v>9646</c:v>
                </c:pt>
                <c:pt idx="19851">
                  <c:v>9170</c:v>
                </c:pt>
                <c:pt idx="19852">
                  <c:v>9582</c:v>
                </c:pt>
                <c:pt idx="19853">
                  <c:v>10292</c:v>
                </c:pt>
                <c:pt idx="19854">
                  <c:v>9608</c:v>
                </c:pt>
                <c:pt idx="19855">
                  <c:v>9224</c:v>
                </c:pt>
                <c:pt idx="19856">
                  <c:v>8889</c:v>
                </c:pt>
                <c:pt idx="19857">
                  <c:v>8628</c:v>
                </c:pt>
                <c:pt idx="19858">
                  <c:v>8680</c:v>
                </c:pt>
                <c:pt idx="19859">
                  <c:v>9142</c:v>
                </c:pt>
                <c:pt idx="19860">
                  <c:v>9547</c:v>
                </c:pt>
                <c:pt idx="19861">
                  <c:v>10707</c:v>
                </c:pt>
                <c:pt idx="19862">
                  <c:v>9531</c:v>
                </c:pt>
                <c:pt idx="19863">
                  <c:v>9229</c:v>
                </c:pt>
                <c:pt idx="19864">
                  <c:v>8642</c:v>
                </c:pt>
                <c:pt idx="19865">
                  <c:v>8210</c:v>
                </c:pt>
                <c:pt idx="19866">
                  <c:v>7900</c:v>
                </c:pt>
                <c:pt idx="19867">
                  <c:v>7630</c:v>
                </c:pt>
                <c:pt idx="19868">
                  <c:v>9216</c:v>
                </c:pt>
                <c:pt idx="19869">
                  <c:v>9685</c:v>
                </c:pt>
                <c:pt idx="19870">
                  <c:v>9000</c:v>
                </c:pt>
                <c:pt idx="19871">
                  <c:v>9280</c:v>
                </c:pt>
                <c:pt idx="19872">
                  <c:v>9572</c:v>
                </c:pt>
                <c:pt idx="19873">
                  <c:v>10027</c:v>
                </c:pt>
                <c:pt idx="19874">
                  <c:v>10417</c:v>
                </c:pt>
                <c:pt idx="19875">
                  <c:v>10127</c:v>
                </c:pt>
                <c:pt idx="19876">
                  <c:v>9874</c:v>
                </c:pt>
                <c:pt idx="19877">
                  <c:v>10634</c:v>
                </c:pt>
                <c:pt idx="19878">
                  <c:v>11200</c:v>
                </c:pt>
                <c:pt idx="19879">
                  <c:v>11696</c:v>
                </c:pt>
                <c:pt idx="19880">
                  <c:v>12131</c:v>
                </c:pt>
                <c:pt idx="19881">
                  <c:v>12511</c:v>
                </c:pt>
                <c:pt idx="19882">
                  <c:v>12487</c:v>
                </c:pt>
                <c:pt idx="19883">
                  <c:v>12498</c:v>
                </c:pt>
                <c:pt idx="19884">
                  <c:v>13302</c:v>
                </c:pt>
                <c:pt idx="19885">
                  <c:v>14007</c:v>
                </c:pt>
                <c:pt idx="19886">
                  <c:v>14060</c:v>
                </c:pt>
                <c:pt idx="19887">
                  <c:v>14108</c:v>
                </c:pt>
                <c:pt idx="19888">
                  <c:v>12777</c:v>
                </c:pt>
                <c:pt idx="19889">
                  <c:v>12505</c:v>
                </c:pt>
                <c:pt idx="19890">
                  <c:v>12618</c:v>
                </c:pt>
                <c:pt idx="19891">
                  <c:v>12447</c:v>
                </c:pt>
                <c:pt idx="19892">
                  <c:v>12299</c:v>
                </c:pt>
                <c:pt idx="19893">
                  <c:v>12556</c:v>
                </c:pt>
                <c:pt idx="19894">
                  <c:v>12566</c:v>
                </c:pt>
                <c:pt idx="19895">
                  <c:v>12663</c:v>
                </c:pt>
                <c:pt idx="19896">
                  <c:v>12748</c:v>
                </c:pt>
                <c:pt idx="19897">
                  <c:v>12045</c:v>
                </c:pt>
                <c:pt idx="19898">
                  <c:v>11713</c:v>
                </c:pt>
                <c:pt idx="19899">
                  <c:v>12418</c:v>
                </c:pt>
                <c:pt idx="19900">
                  <c:v>13379</c:v>
                </c:pt>
                <c:pt idx="19901">
                  <c:v>14221</c:v>
                </c:pt>
                <c:pt idx="19902">
                  <c:v>14985</c:v>
                </c:pt>
                <c:pt idx="19903">
                  <c:v>14702</c:v>
                </c:pt>
                <c:pt idx="19904">
                  <c:v>13458</c:v>
                </c:pt>
                <c:pt idx="19905">
                  <c:v>12371</c:v>
                </c:pt>
                <c:pt idx="19906">
                  <c:v>11748</c:v>
                </c:pt>
                <c:pt idx="19907">
                  <c:v>12201</c:v>
                </c:pt>
                <c:pt idx="19908">
                  <c:v>12609</c:v>
                </c:pt>
                <c:pt idx="19909">
                  <c:v>12439</c:v>
                </c:pt>
                <c:pt idx="19910">
                  <c:v>12292</c:v>
                </c:pt>
                <c:pt idx="19911">
                  <c:v>11261</c:v>
                </c:pt>
                <c:pt idx="19912">
                  <c:v>10668</c:v>
                </c:pt>
                <c:pt idx="19913">
                  <c:v>10162</c:v>
                </c:pt>
                <c:pt idx="19914">
                  <c:v>9720</c:v>
                </c:pt>
                <c:pt idx="19915">
                  <c:v>9333</c:v>
                </c:pt>
                <c:pt idx="19916">
                  <c:v>8907</c:v>
                </c:pt>
                <c:pt idx="19917">
                  <c:v>8535</c:v>
                </c:pt>
                <c:pt idx="19918">
                  <c:v>8209</c:v>
                </c:pt>
                <c:pt idx="19919">
                  <c:v>8348</c:v>
                </c:pt>
                <c:pt idx="19920">
                  <c:v>8847</c:v>
                </c:pt>
                <c:pt idx="19921">
                  <c:v>8536</c:v>
                </c:pt>
                <c:pt idx="19922">
                  <c:v>8268</c:v>
                </c:pt>
                <c:pt idx="19923">
                  <c:v>8478</c:v>
                </c:pt>
                <c:pt idx="19924">
                  <c:v>9432</c:v>
                </c:pt>
                <c:pt idx="19925">
                  <c:v>10268</c:v>
                </c:pt>
                <c:pt idx="19926">
                  <c:v>10066</c:v>
                </c:pt>
                <c:pt idx="19927">
                  <c:v>9890</c:v>
                </c:pt>
                <c:pt idx="19928">
                  <c:v>10910</c:v>
                </c:pt>
                <c:pt idx="19929">
                  <c:v>11810</c:v>
                </c:pt>
                <c:pt idx="19930">
                  <c:v>12617</c:v>
                </c:pt>
                <c:pt idx="19931">
                  <c:v>13338</c:v>
                </c:pt>
                <c:pt idx="19932">
                  <c:v>12624</c:v>
                </c:pt>
                <c:pt idx="19933">
                  <c:v>13157</c:v>
                </c:pt>
                <c:pt idx="19934">
                  <c:v>13623</c:v>
                </c:pt>
                <c:pt idx="19935">
                  <c:v>14064</c:v>
                </c:pt>
                <c:pt idx="19936">
                  <c:v>14418</c:v>
                </c:pt>
                <c:pt idx="19937">
                  <c:v>12812</c:v>
                </c:pt>
                <c:pt idx="19938">
                  <c:v>12396</c:v>
                </c:pt>
                <c:pt idx="19939">
                  <c:v>13270</c:v>
                </c:pt>
                <c:pt idx="19940">
                  <c:v>13188</c:v>
                </c:pt>
                <c:pt idx="19941">
                  <c:v>12149</c:v>
                </c:pt>
                <c:pt idx="19942">
                  <c:v>12760</c:v>
                </c:pt>
                <c:pt idx="19943">
                  <c:v>11774</c:v>
                </c:pt>
                <c:pt idx="19944">
                  <c:v>11291</c:v>
                </c:pt>
                <c:pt idx="19945">
                  <c:v>11183</c:v>
                </c:pt>
                <c:pt idx="19946">
                  <c:v>10303</c:v>
                </c:pt>
                <c:pt idx="19947">
                  <c:v>9536</c:v>
                </c:pt>
                <c:pt idx="19948">
                  <c:v>9118</c:v>
                </c:pt>
                <c:pt idx="19949">
                  <c:v>8760</c:v>
                </c:pt>
                <c:pt idx="19950">
                  <c:v>7761</c:v>
                </c:pt>
                <c:pt idx="19951">
                  <c:v>8088</c:v>
                </c:pt>
                <c:pt idx="19952">
                  <c:v>8382</c:v>
                </c:pt>
                <c:pt idx="19953">
                  <c:v>8640</c:v>
                </c:pt>
                <c:pt idx="19954">
                  <c:v>10032</c:v>
                </c:pt>
                <c:pt idx="19955">
                  <c:v>10338</c:v>
                </c:pt>
                <c:pt idx="19956">
                  <c:v>11179</c:v>
                </c:pt>
                <c:pt idx="19957">
                  <c:v>11005</c:v>
                </c:pt>
                <c:pt idx="19958">
                  <c:v>11805</c:v>
                </c:pt>
                <c:pt idx="19959">
                  <c:v>11194</c:v>
                </c:pt>
                <c:pt idx="19960">
                  <c:v>10660</c:v>
                </c:pt>
                <c:pt idx="19961">
                  <c:v>11714</c:v>
                </c:pt>
                <c:pt idx="19962">
                  <c:v>11193</c:v>
                </c:pt>
                <c:pt idx="19963">
                  <c:v>10739</c:v>
                </c:pt>
                <c:pt idx="19964">
                  <c:v>10341</c:v>
                </c:pt>
                <c:pt idx="19965">
                  <c:v>9993</c:v>
                </c:pt>
                <c:pt idx="19966">
                  <c:v>9695</c:v>
                </c:pt>
                <c:pt idx="19967">
                  <c:v>9010</c:v>
                </c:pt>
                <c:pt idx="19968">
                  <c:v>8411</c:v>
                </c:pt>
                <c:pt idx="19969">
                  <c:v>7888</c:v>
                </c:pt>
                <c:pt idx="19970">
                  <c:v>9469</c:v>
                </c:pt>
                <c:pt idx="19971">
                  <c:v>10852</c:v>
                </c:pt>
                <c:pt idx="19972">
                  <c:v>12064</c:v>
                </c:pt>
                <c:pt idx="19973">
                  <c:v>13070</c:v>
                </c:pt>
                <c:pt idx="19974">
                  <c:v>13951</c:v>
                </c:pt>
                <c:pt idx="19975">
                  <c:v>14729</c:v>
                </c:pt>
                <c:pt idx="19976">
                  <c:v>13914</c:v>
                </c:pt>
                <c:pt idx="19977">
                  <c:v>13012</c:v>
                </c:pt>
                <c:pt idx="19978">
                  <c:v>12222</c:v>
                </c:pt>
                <c:pt idx="19979">
                  <c:v>11533</c:v>
                </c:pt>
                <c:pt idx="19980">
                  <c:v>10929</c:v>
                </c:pt>
                <c:pt idx="19981">
                  <c:v>12058</c:v>
                </c:pt>
                <c:pt idx="19982">
                  <c:v>12546</c:v>
                </c:pt>
                <c:pt idx="19983">
                  <c:v>11152</c:v>
                </c:pt>
                <c:pt idx="19984">
                  <c:v>11724</c:v>
                </c:pt>
                <c:pt idx="19985">
                  <c:v>10468</c:v>
                </c:pt>
                <c:pt idx="19986">
                  <c:v>11205</c:v>
                </c:pt>
                <c:pt idx="19987">
                  <c:v>10952</c:v>
                </c:pt>
                <c:pt idx="19988">
                  <c:v>11312</c:v>
                </c:pt>
                <c:pt idx="19989">
                  <c:v>12195</c:v>
                </c:pt>
                <c:pt idx="19990">
                  <c:v>12968</c:v>
                </c:pt>
                <c:pt idx="19991">
                  <c:v>11836</c:v>
                </c:pt>
                <c:pt idx="19992">
                  <c:v>10846</c:v>
                </c:pt>
                <c:pt idx="19993">
                  <c:v>10676</c:v>
                </c:pt>
                <c:pt idx="19994">
                  <c:v>10549</c:v>
                </c:pt>
                <c:pt idx="19995">
                  <c:v>10461</c:v>
                </c:pt>
                <c:pt idx="19996">
                  <c:v>11869</c:v>
                </c:pt>
                <c:pt idx="19997">
                  <c:v>13096</c:v>
                </c:pt>
                <c:pt idx="19998">
                  <c:v>13256</c:v>
                </c:pt>
                <c:pt idx="19999">
                  <c:v>13088</c:v>
                </c:pt>
                <c:pt idx="20000">
                  <c:v>12948</c:v>
                </c:pt>
                <c:pt idx="20001">
                  <c:v>12450</c:v>
                </c:pt>
                <c:pt idx="20002">
                  <c:v>12022</c:v>
                </c:pt>
                <c:pt idx="20003">
                  <c:v>11745</c:v>
                </c:pt>
                <c:pt idx="20004">
                  <c:v>11503</c:v>
                </c:pt>
                <c:pt idx="20005">
                  <c:v>10485</c:v>
                </c:pt>
                <c:pt idx="20006">
                  <c:v>9601</c:v>
                </c:pt>
                <c:pt idx="20007">
                  <c:v>8828</c:v>
                </c:pt>
                <c:pt idx="20008">
                  <c:v>9738</c:v>
                </c:pt>
                <c:pt idx="20009">
                  <c:v>9276</c:v>
                </c:pt>
                <c:pt idx="20010">
                  <c:v>8341</c:v>
                </c:pt>
                <c:pt idx="20011">
                  <c:v>7764</c:v>
                </c:pt>
                <c:pt idx="20012">
                  <c:v>8779</c:v>
                </c:pt>
                <c:pt idx="20013">
                  <c:v>9666</c:v>
                </c:pt>
                <c:pt idx="20014">
                  <c:v>9117</c:v>
                </c:pt>
                <c:pt idx="20015">
                  <c:v>8661</c:v>
                </c:pt>
                <c:pt idx="20016">
                  <c:v>8216</c:v>
                </c:pt>
                <c:pt idx="20017">
                  <c:v>7827</c:v>
                </c:pt>
                <c:pt idx="20018">
                  <c:v>8888</c:v>
                </c:pt>
                <c:pt idx="20019">
                  <c:v>9818</c:v>
                </c:pt>
                <c:pt idx="20020">
                  <c:v>10631</c:v>
                </c:pt>
                <c:pt idx="20021">
                  <c:v>11355</c:v>
                </c:pt>
                <c:pt idx="20022">
                  <c:v>12035</c:v>
                </c:pt>
                <c:pt idx="20023">
                  <c:v>12852</c:v>
                </c:pt>
                <c:pt idx="20024">
                  <c:v>13567</c:v>
                </c:pt>
                <c:pt idx="20025">
                  <c:v>14230</c:v>
                </c:pt>
                <c:pt idx="20026">
                  <c:v>14810</c:v>
                </c:pt>
                <c:pt idx="20027">
                  <c:v>14672</c:v>
                </c:pt>
                <c:pt idx="20028">
                  <c:v>14363</c:v>
                </c:pt>
                <c:pt idx="20029">
                  <c:v>13242</c:v>
                </c:pt>
                <c:pt idx="20030">
                  <c:v>12886</c:v>
                </c:pt>
                <c:pt idx="20031">
                  <c:v>13698</c:v>
                </c:pt>
                <c:pt idx="20032">
                  <c:v>12824</c:v>
                </c:pt>
                <c:pt idx="20033">
                  <c:v>13479</c:v>
                </c:pt>
                <c:pt idx="20034">
                  <c:v>14066</c:v>
                </c:pt>
                <c:pt idx="20035">
                  <c:v>13239</c:v>
                </c:pt>
                <c:pt idx="20036">
                  <c:v>12517</c:v>
                </c:pt>
                <c:pt idx="20037">
                  <c:v>11672</c:v>
                </c:pt>
                <c:pt idx="20038">
                  <c:v>12779</c:v>
                </c:pt>
                <c:pt idx="20039">
                  <c:v>12096</c:v>
                </c:pt>
                <c:pt idx="20040">
                  <c:v>11501</c:v>
                </c:pt>
                <c:pt idx="20041">
                  <c:v>11620</c:v>
                </c:pt>
                <c:pt idx="20042">
                  <c:v>11726</c:v>
                </c:pt>
                <c:pt idx="20043">
                  <c:v>10814</c:v>
                </c:pt>
                <c:pt idx="20044">
                  <c:v>10046</c:v>
                </c:pt>
                <c:pt idx="20045">
                  <c:v>9545</c:v>
                </c:pt>
                <c:pt idx="20046">
                  <c:v>10379</c:v>
                </c:pt>
                <c:pt idx="20047">
                  <c:v>11120</c:v>
                </c:pt>
                <c:pt idx="20048">
                  <c:v>11644</c:v>
                </c:pt>
                <c:pt idx="20049">
                  <c:v>12103</c:v>
                </c:pt>
                <c:pt idx="20050">
                  <c:v>12379</c:v>
                </c:pt>
                <c:pt idx="20051">
                  <c:v>12860</c:v>
                </c:pt>
                <c:pt idx="20052">
                  <c:v>11527</c:v>
                </c:pt>
                <c:pt idx="20053">
                  <c:v>10362</c:v>
                </c:pt>
                <c:pt idx="20054">
                  <c:v>9331</c:v>
                </c:pt>
                <c:pt idx="20055">
                  <c:v>10344</c:v>
                </c:pt>
                <c:pt idx="20056">
                  <c:v>9927</c:v>
                </c:pt>
                <c:pt idx="20057">
                  <c:v>10985</c:v>
                </c:pt>
                <c:pt idx="20058">
                  <c:v>11937</c:v>
                </c:pt>
                <c:pt idx="20059">
                  <c:v>12918</c:v>
                </c:pt>
                <c:pt idx="20060">
                  <c:v>13567</c:v>
                </c:pt>
                <c:pt idx="20061">
                  <c:v>12516</c:v>
                </c:pt>
                <c:pt idx="20062">
                  <c:v>11598</c:v>
                </c:pt>
                <c:pt idx="20063">
                  <c:v>11360</c:v>
                </c:pt>
                <c:pt idx="20064">
                  <c:v>12128</c:v>
                </c:pt>
                <c:pt idx="20065">
                  <c:v>13149</c:v>
                </c:pt>
                <c:pt idx="20066">
                  <c:v>12328</c:v>
                </c:pt>
                <c:pt idx="20067">
                  <c:v>12646</c:v>
                </c:pt>
                <c:pt idx="20068">
                  <c:v>12926</c:v>
                </c:pt>
                <c:pt idx="20069">
                  <c:v>12246</c:v>
                </c:pt>
                <c:pt idx="20070">
                  <c:v>11390</c:v>
                </c:pt>
                <c:pt idx="20071">
                  <c:v>10641</c:v>
                </c:pt>
                <c:pt idx="20072">
                  <c:v>11279</c:v>
                </c:pt>
                <c:pt idx="20073">
                  <c:v>11839</c:v>
                </c:pt>
                <c:pt idx="20074">
                  <c:v>12437</c:v>
                </c:pt>
                <c:pt idx="20075">
                  <c:v>11953</c:v>
                </c:pt>
                <c:pt idx="20076">
                  <c:v>11530</c:v>
                </c:pt>
                <c:pt idx="20077">
                  <c:v>10942</c:v>
                </c:pt>
                <c:pt idx="20078">
                  <c:v>9974</c:v>
                </c:pt>
                <c:pt idx="20079">
                  <c:v>9132</c:v>
                </c:pt>
                <c:pt idx="20080">
                  <c:v>10306</c:v>
                </c:pt>
                <c:pt idx="20081">
                  <c:v>11333</c:v>
                </c:pt>
                <c:pt idx="20082">
                  <c:v>12144</c:v>
                </c:pt>
                <c:pt idx="20083">
                  <c:v>12882</c:v>
                </c:pt>
                <c:pt idx="20084">
                  <c:v>13157</c:v>
                </c:pt>
                <c:pt idx="20085">
                  <c:v>13404</c:v>
                </c:pt>
                <c:pt idx="20086">
                  <c:v>13881</c:v>
                </c:pt>
                <c:pt idx="20087">
                  <c:v>14300</c:v>
                </c:pt>
                <c:pt idx="20088">
                  <c:v>13088</c:v>
                </c:pt>
                <c:pt idx="20089">
                  <c:v>12028</c:v>
                </c:pt>
                <c:pt idx="20090">
                  <c:v>11100</c:v>
                </c:pt>
                <c:pt idx="20091">
                  <c:v>12163</c:v>
                </c:pt>
                <c:pt idx="20092">
                  <c:v>12805</c:v>
                </c:pt>
                <c:pt idx="20093">
                  <c:v>13399</c:v>
                </c:pt>
                <c:pt idx="20094">
                  <c:v>13115</c:v>
                </c:pt>
                <c:pt idx="20095">
                  <c:v>12867</c:v>
                </c:pt>
                <c:pt idx="20096">
                  <c:v>12711</c:v>
                </c:pt>
                <c:pt idx="20097">
                  <c:v>11502</c:v>
                </c:pt>
                <c:pt idx="20098">
                  <c:v>12604</c:v>
                </c:pt>
                <c:pt idx="20099">
                  <c:v>13581</c:v>
                </c:pt>
                <c:pt idx="20100">
                  <c:v>14440</c:v>
                </c:pt>
                <c:pt idx="20101">
                  <c:v>14438</c:v>
                </c:pt>
                <c:pt idx="20102">
                  <c:v>14217</c:v>
                </c:pt>
                <c:pt idx="20103">
                  <c:v>13666</c:v>
                </c:pt>
                <c:pt idx="20104">
                  <c:v>12197</c:v>
                </c:pt>
                <c:pt idx="20105">
                  <c:v>12388</c:v>
                </c:pt>
                <c:pt idx="20106">
                  <c:v>11012</c:v>
                </c:pt>
                <c:pt idx="20107">
                  <c:v>10825</c:v>
                </c:pt>
                <c:pt idx="20108">
                  <c:v>9736</c:v>
                </c:pt>
                <c:pt idx="20109">
                  <c:v>10108</c:v>
                </c:pt>
                <c:pt idx="20110">
                  <c:v>9073</c:v>
                </c:pt>
                <c:pt idx="20111">
                  <c:v>8299</c:v>
                </c:pt>
                <c:pt idx="20112">
                  <c:v>7772</c:v>
                </c:pt>
                <c:pt idx="20113">
                  <c:v>7966</c:v>
                </c:pt>
                <c:pt idx="20114">
                  <c:v>8293</c:v>
                </c:pt>
                <c:pt idx="20115">
                  <c:v>8246</c:v>
                </c:pt>
                <c:pt idx="20116">
                  <c:v>8205</c:v>
                </c:pt>
                <c:pt idx="20117">
                  <c:v>8537</c:v>
                </c:pt>
                <c:pt idx="20118">
                  <c:v>8828</c:v>
                </c:pt>
                <c:pt idx="20119">
                  <c:v>9104</c:v>
                </c:pt>
                <c:pt idx="20120">
                  <c:v>9533</c:v>
                </c:pt>
                <c:pt idx="20121">
                  <c:v>9914</c:v>
                </c:pt>
                <c:pt idx="20122">
                  <c:v>9183</c:v>
                </c:pt>
                <c:pt idx="20123">
                  <c:v>9899</c:v>
                </c:pt>
                <c:pt idx="20124">
                  <c:v>9867</c:v>
                </c:pt>
                <c:pt idx="20125">
                  <c:v>9053</c:v>
                </c:pt>
                <c:pt idx="20126">
                  <c:v>10514</c:v>
                </c:pt>
                <c:pt idx="20127">
                  <c:v>11534</c:v>
                </c:pt>
                <c:pt idx="20128">
                  <c:v>12437</c:v>
                </c:pt>
                <c:pt idx="20129">
                  <c:v>13241</c:v>
                </c:pt>
                <c:pt idx="20130">
                  <c:v>12640</c:v>
                </c:pt>
                <c:pt idx="20131">
                  <c:v>12115</c:v>
                </c:pt>
                <c:pt idx="20132">
                  <c:v>11951</c:v>
                </c:pt>
                <c:pt idx="20133">
                  <c:v>11807</c:v>
                </c:pt>
                <c:pt idx="20134">
                  <c:v>11759</c:v>
                </c:pt>
                <c:pt idx="20135">
                  <c:v>11256</c:v>
                </c:pt>
                <c:pt idx="20136">
                  <c:v>10816</c:v>
                </c:pt>
                <c:pt idx="20137">
                  <c:v>10441</c:v>
                </c:pt>
                <c:pt idx="20138">
                  <c:v>10773</c:v>
                </c:pt>
                <c:pt idx="20139">
                  <c:v>9672</c:v>
                </c:pt>
                <c:pt idx="20140">
                  <c:v>9554</c:v>
                </c:pt>
                <c:pt idx="20141">
                  <c:v>9416</c:v>
                </c:pt>
                <c:pt idx="20142">
                  <c:v>8615</c:v>
                </c:pt>
                <c:pt idx="20143">
                  <c:v>9596</c:v>
                </c:pt>
                <c:pt idx="20144">
                  <c:v>9920</c:v>
                </c:pt>
                <c:pt idx="20145">
                  <c:v>10946</c:v>
                </c:pt>
                <c:pt idx="20146">
                  <c:v>9997</c:v>
                </c:pt>
                <c:pt idx="20147">
                  <c:v>9177</c:v>
                </c:pt>
                <c:pt idx="20148">
                  <c:v>8936</c:v>
                </c:pt>
                <c:pt idx="20149">
                  <c:v>10351</c:v>
                </c:pt>
                <c:pt idx="20150">
                  <c:v>11590</c:v>
                </c:pt>
                <c:pt idx="20151">
                  <c:v>10463</c:v>
                </c:pt>
                <c:pt idx="20152">
                  <c:v>9476</c:v>
                </c:pt>
                <c:pt idx="20153">
                  <c:v>9512</c:v>
                </c:pt>
                <c:pt idx="20154">
                  <c:v>10896</c:v>
                </c:pt>
                <c:pt idx="20155">
                  <c:v>11511</c:v>
                </c:pt>
                <c:pt idx="20156">
                  <c:v>11787</c:v>
                </c:pt>
                <c:pt idx="20157">
                  <c:v>10460</c:v>
                </c:pt>
                <c:pt idx="20158">
                  <c:v>10521</c:v>
                </c:pt>
                <c:pt idx="20159">
                  <c:v>9462</c:v>
                </c:pt>
                <c:pt idx="20160">
                  <c:v>8975</c:v>
                </c:pt>
                <c:pt idx="20161">
                  <c:v>9920</c:v>
                </c:pt>
                <c:pt idx="20162">
                  <c:v>9631</c:v>
                </c:pt>
                <c:pt idx="20163">
                  <c:v>9190</c:v>
                </c:pt>
                <c:pt idx="20164">
                  <c:v>8760</c:v>
                </c:pt>
                <c:pt idx="20165">
                  <c:v>9321</c:v>
                </c:pt>
                <c:pt idx="20166">
                  <c:v>10712</c:v>
                </c:pt>
                <c:pt idx="20167">
                  <c:v>11932</c:v>
                </c:pt>
                <c:pt idx="20168">
                  <c:v>12304</c:v>
                </c:pt>
                <c:pt idx="20169">
                  <c:v>12651</c:v>
                </c:pt>
                <c:pt idx="20170">
                  <c:v>13420</c:v>
                </c:pt>
                <c:pt idx="20171">
                  <c:v>13776</c:v>
                </c:pt>
                <c:pt idx="20172">
                  <c:v>14089</c:v>
                </c:pt>
                <c:pt idx="20173">
                  <c:v>14146</c:v>
                </c:pt>
                <c:pt idx="20174">
                  <c:v>14199</c:v>
                </c:pt>
                <c:pt idx="20175">
                  <c:v>14713</c:v>
                </c:pt>
                <c:pt idx="20176">
                  <c:v>15164</c:v>
                </c:pt>
                <c:pt idx="20177">
                  <c:v>14709</c:v>
                </c:pt>
                <c:pt idx="20178">
                  <c:v>14310</c:v>
                </c:pt>
                <c:pt idx="20179">
                  <c:v>12898</c:v>
                </c:pt>
                <c:pt idx="20180">
                  <c:v>13202</c:v>
                </c:pt>
                <c:pt idx="20181">
                  <c:v>13468</c:v>
                </c:pt>
                <c:pt idx="20182">
                  <c:v>14261</c:v>
                </c:pt>
                <c:pt idx="20183">
                  <c:v>14396</c:v>
                </c:pt>
                <c:pt idx="20184">
                  <c:v>14514</c:v>
                </c:pt>
                <c:pt idx="20185">
                  <c:v>13536</c:v>
                </c:pt>
                <c:pt idx="20186">
                  <c:v>12683</c:v>
                </c:pt>
                <c:pt idx="20187">
                  <c:v>12665</c:v>
                </c:pt>
                <c:pt idx="20188">
                  <c:v>11816</c:v>
                </c:pt>
                <c:pt idx="20189">
                  <c:v>11073</c:v>
                </c:pt>
                <c:pt idx="20190">
                  <c:v>10286</c:v>
                </c:pt>
                <c:pt idx="20191">
                  <c:v>9598</c:v>
                </c:pt>
                <c:pt idx="20192">
                  <c:v>10184</c:v>
                </c:pt>
                <c:pt idx="20193">
                  <c:v>10698</c:v>
                </c:pt>
                <c:pt idx="20194">
                  <c:v>9639</c:v>
                </c:pt>
                <c:pt idx="20195">
                  <c:v>8714</c:v>
                </c:pt>
                <c:pt idx="20196">
                  <c:v>9930</c:v>
                </c:pt>
                <c:pt idx="20197">
                  <c:v>11013</c:v>
                </c:pt>
                <c:pt idx="20198">
                  <c:v>11962</c:v>
                </c:pt>
                <c:pt idx="20199">
                  <c:v>12814</c:v>
                </c:pt>
                <c:pt idx="20200">
                  <c:v>11799</c:v>
                </c:pt>
                <c:pt idx="20201">
                  <c:v>10675</c:v>
                </c:pt>
                <c:pt idx="20202">
                  <c:v>9911</c:v>
                </c:pt>
                <c:pt idx="20203">
                  <c:v>10809</c:v>
                </c:pt>
                <c:pt idx="20204">
                  <c:v>11036</c:v>
                </c:pt>
                <c:pt idx="20205">
                  <c:v>11235</c:v>
                </c:pt>
                <c:pt idx="20206">
                  <c:v>10965</c:v>
                </c:pt>
                <c:pt idx="20207">
                  <c:v>10728</c:v>
                </c:pt>
                <c:pt idx="20208">
                  <c:v>10523</c:v>
                </c:pt>
                <c:pt idx="20209">
                  <c:v>9302</c:v>
                </c:pt>
                <c:pt idx="20210">
                  <c:v>9481</c:v>
                </c:pt>
                <c:pt idx="20211">
                  <c:v>9638</c:v>
                </c:pt>
                <c:pt idx="20212">
                  <c:v>9795</c:v>
                </c:pt>
                <c:pt idx="20213">
                  <c:v>8755</c:v>
                </c:pt>
                <c:pt idx="20214">
                  <c:v>8831</c:v>
                </c:pt>
                <c:pt idx="20215">
                  <c:v>8898</c:v>
                </c:pt>
                <c:pt idx="20216">
                  <c:v>9961</c:v>
                </c:pt>
                <c:pt idx="20217">
                  <c:v>10904</c:v>
                </c:pt>
                <c:pt idx="20218">
                  <c:v>11731</c:v>
                </c:pt>
                <c:pt idx="20219">
                  <c:v>11185</c:v>
                </c:pt>
                <c:pt idx="20220">
                  <c:v>11854</c:v>
                </c:pt>
                <c:pt idx="20221">
                  <c:v>11441</c:v>
                </c:pt>
                <c:pt idx="20222">
                  <c:v>11081</c:v>
                </c:pt>
                <c:pt idx="20223">
                  <c:v>11430</c:v>
                </c:pt>
                <c:pt idx="20224">
                  <c:v>11745</c:v>
                </c:pt>
                <c:pt idx="20225">
                  <c:v>12383</c:v>
                </c:pt>
                <c:pt idx="20226">
                  <c:v>11432</c:v>
                </c:pt>
                <c:pt idx="20227">
                  <c:v>10601</c:v>
                </c:pt>
                <c:pt idx="20228">
                  <c:v>10824</c:v>
                </c:pt>
                <c:pt idx="20229">
                  <c:v>11039</c:v>
                </c:pt>
                <c:pt idx="20230">
                  <c:v>11798</c:v>
                </c:pt>
                <c:pt idx="20231">
                  <c:v>12484</c:v>
                </c:pt>
                <c:pt idx="20232">
                  <c:v>12768</c:v>
                </c:pt>
                <c:pt idx="20233">
                  <c:v>13018</c:v>
                </c:pt>
                <c:pt idx="20234">
                  <c:v>13816</c:v>
                </c:pt>
                <c:pt idx="20235">
                  <c:v>13138</c:v>
                </c:pt>
                <c:pt idx="20236">
                  <c:v>11773</c:v>
                </c:pt>
                <c:pt idx="20237">
                  <c:v>10578</c:v>
                </c:pt>
                <c:pt idx="20238">
                  <c:v>11054</c:v>
                </c:pt>
                <c:pt idx="20239">
                  <c:v>11480</c:v>
                </c:pt>
                <c:pt idx="20240">
                  <c:v>11764</c:v>
                </c:pt>
                <c:pt idx="20241">
                  <c:v>12522</c:v>
                </c:pt>
                <c:pt idx="20242">
                  <c:v>13186</c:v>
                </c:pt>
                <c:pt idx="20243">
                  <c:v>11648</c:v>
                </c:pt>
                <c:pt idx="20244">
                  <c:v>10595</c:v>
                </c:pt>
                <c:pt idx="20245">
                  <c:v>9674</c:v>
                </c:pt>
                <c:pt idx="20246">
                  <c:v>8819</c:v>
                </c:pt>
                <c:pt idx="20247">
                  <c:v>8084</c:v>
                </c:pt>
                <c:pt idx="20248">
                  <c:v>8663</c:v>
                </c:pt>
                <c:pt idx="20249">
                  <c:v>9170</c:v>
                </c:pt>
                <c:pt idx="20250">
                  <c:v>9587</c:v>
                </c:pt>
                <c:pt idx="20251">
                  <c:v>10855</c:v>
                </c:pt>
                <c:pt idx="20252">
                  <c:v>11214</c:v>
                </c:pt>
                <c:pt idx="20253">
                  <c:v>11529</c:v>
                </c:pt>
                <c:pt idx="20254">
                  <c:v>11805</c:v>
                </c:pt>
                <c:pt idx="20255">
                  <c:v>10956</c:v>
                </c:pt>
                <c:pt idx="20256">
                  <c:v>10214</c:v>
                </c:pt>
                <c:pt idx="20257">
                  <c:v>10720</c:v>
                </c:pt>
                <c:pt idx="20258">
                  <c:v>11503</c:v>
                </c:pt>
                <c:pt idx="20259">
                  <c:v>12198</c:v>
                </c:pt>
                <c:pt idx="20260">
                  <c:v>11961</c:v>
                </c:pt>
                <c:pt idx="20261">
                  <c:v>11766</c:v>
                </c:pt>
                <c:pt idx="20262">
                  <c:v>12318</c:v>
                </c:pt>
                <c:pt idx="20263">
                  <c:v>11033</c:v>
                </c:pt>
                <c:pt idx="20264">
                  <c:v>10858</c:v>
                </c:pt>
                <c:pt idx="20265">
                  <c:v>11916</c:v>
                </c:pt>
                <c:pt idx="20266">
                  <c:v>12842</c:v>
                </c:pt>
                <c:pt idx="20267">
                  <c:v>12956</c:v>
                </c:pt>
                <c:pt idx="20268">
                  <c:v>13167</c:v>
                </c:pt>
                <c:pt idx="20269">
                  <c:v>13366</c:v>
                </c:pt>
                <c:pt idx="20270">
                  <c:v>12778</c:v>
                </c:pt>
                <c:pt idx="20271">
                  <c:v>12269</c:v>
                </c:pt>
                <c:pt idx="20272">
                  <c:v>11860</c:v>
                </c:pt>
                <c:pt idx="20273">
                  <c:v>11502</c:v>
                </c:pt>
                <c:pt idx="20274">
                  <c:v>11189</c:v>
                </c:pt>
                <c:pt idx="20275">
                  <c:v>10917</c:v>
                </c:pt>
                <c:pt idx="20276">
                  <c:v>9860</c:v>
                </c:pt>
                <c:pt idx="20277">
                  <c:v>10426</c:v>
                </c:pt>
                <c:pt idx="20278">
                  <c:v>10923</c:v>
                </c:pt>
                <c:pt idx="20279">
                  <c:v>11357</c:v>
                </c:pt>
                <c:pt idx="20280">
                  <c:v>11737</c:v>
                </c:pt>
                <c:pt idx="20281">
                  <c:v>12057</c:v>
                </c:pt>
                <c:pt idx="20282">
                  <c:v>11504</c:v>
                </c:pt>
                <c:pt idx="20283">
                  <c:v>11022</c:v>
                </c:pt>
                <c:pt idx="20284">
                  <c:v>11986</c:v>
                </c:pt>
                <c:pt idx="20285">
                  <c:v>11759</c:v>
                </c:pt>
                <c:pt idx="20286">
                  <c:v>11570</c:v>
                </c:pt>
                <c:pt idx="20287">
                  <c:v>12683</c:v>
                </c:pt>
                <c:pt idx="20288">
                  <c:v>13653</c:v>
                </c:pt>
                <c:pt idx="20289">
                  <c:v>13050</c:v>
                </c:pt>
                <c:pt idx="20290">
                  <c:v>12157</c:v>
                </c:pt>
                <c:pt idx="20291">
                  <c:v>11377</c:v>
                </c:pt>
                <c:pt idx="20292">
                  <c:v>11060</c:v>
                </c:pt>
                <c:pt idx="20293">
                  <c:v>11933</c:v>
                </c:pt>
                <c:pt idx="20294">
                  <c:v>12725</c:v>
                </c:pt>
                <c:pt idx="20295">
                  <c:v>13409</c:v>
                </c:pt>
                <c:pt idx="20296">
                  <c:v>12989</c:v>
                </c:pt>
                <c:pt idx="20297">
                  <c:v>11770</c:v>
                </c:pt>
                <c:pt idx="20298">
                  <c:v>10635</c:v>
                </c:pt>
                <c:pt idx="20299">
                  <c:v>9595</c:v>
                </c:pt>
                <c:pt idx="20300">
                  <c:v>8836</c:v>
                </c:pt>
                <c:pt idx="20301">
                  <c:v>8333</c:v>
                </c:pt>
                <c:pt idx="20302">
                  <c:v>7915</c:v>
                </c:pt>
                <c:pt idx="20303">
                  <c:v>9044</c:v>
                </c:pt>
                <c:pt idx="20304">
                  <c:v>10032</c:v>
                </c:pt>
                <c:pt idx="20305">
                  <c:v>9456</c:v>
                </c:pt>
                <c:pt idx="20306">
                  <c:v>9105</c:v>
                </c:pt>
                <c:pt idx="20307">
                  <c:v>8692</c:v>
                </c:pt>
                <c:pt idx="20308">
                  <c:v>8796</c:v>
                </c:pt>
                <c:pt idx="20309">
                  <c:v>8889</c:v>
                </c:pt>
                <c:pt idx="20310">
                  <c:v>10250</c:v>
                </c:pt>
                <c:pt idx="20311">
                  <c:v>11442</c:v>
                </c:pt>
                <c:pt idx="20312">
                  <c:v>11739</c:v>
                </c:pt>
                <c:pt idx="20313">
                  <c:v>12000</c:v>
                </c:pt>
                <c:pt idx="20314">
                  <c:v>11494</c:v>
                </c:pt>
                <c:pt idx="20315">
                  <c:v>11051</c:v>
                </c:pt>
                <c:pt idx="20316">
                  <c:v>10665</c:v>
                </c:pt>
                <c:pt idx="20317">
                  <c:v>11648</c:v>
                </c:pt>
                <c:pt idx="20318">
                  <c:v>11609</c:v>
                </c:pt>
                <c:pt idx="20319">
                  <c:v>11588</c:v>
                </c:pt>
                <c:pt idx="20320">
                  <c:v>11742</c:v>
                </c:pt>
                <c:pt idx="20321">
                  <c:v>10424</c:v>
                </c:pt>
                <c:pt idx="20322">
                  <c:v>9827</c:v>
                </c:pt>
                <c:pt idx="20323">
                  <c:v>9314</c:v>
                </c:pt>
                <c:pt idx="20324">
                  <c:v>9134</c:v>
                </c:pt>
                <c:pt idx="20325">
                  <c:v>9131</c:v>
                </c:pt>
                <c:pt idx="20326">
                  <c:v>8310</c:v>
                </c:pt>
                <c:pt idx="20327">
                  <c:v>8895</c:v>
                </c:pt>
                <c:pt idx="20328">
                  <c:v>8099</c:v>
                </c:pt>
                <c:pt idx="20329">
                  <c:v>8380</c:v>
                </c:pt>
                <c:pt idx="20330">
                  <c:v>7879</c:v>
                </c:pt>
                <c:pt idx="20331">
                  <c:v>8951</c:v>
                </c:pt>
                <c:pt idx="20332">
                  <c:v>9521</c:v>
                </c:pt>
                <c:pt idx="20333">
                  <c:v>9616</c:v>
                </c:pt>
                <c:pt idx="20334">
                  <c:v>9377</c:v>
                </c:pt>
                <c:pt idx="20335">
                  <c:v>9169</c:v>
                </c:pt>
                <c:pt idx="20336">
                  <c:v>8627</c:v>
                </c:pt>
                <c:pt idx="20337">
                  <c:v>8153</c:v>
                </c:pt>
                <c:pt idx="20338">
                  <c:v>9564</c:v>
                </c:pt>
                <c:pt idx="20339">
                  <c:v>10850</c:v>
                </c:pt>
                <c:pt idx="20340">
                  <c:v>11977</c:v>
                </c:pt>
                <c:pt idx="20341">
                  <c:v>12964</c:v>
                </c:pt>
                <c:pt idx="20342">
                  <c:v>13008</c:v>
                </c:pt>
                <c:pt idx="20343">
                  <c:v>13262</c:v>
                </c:pt>
                <c:pt idx="20344">
                  <c:v>12946</c:v>
                </c:pt>
                <c:pt idx="20345">
                  <c:v>13695</c:v>
                </c:pt>
                <c:pt idx="20346">
                  <c:v>12491</c:v>
                </c:pt>
                <c:pt idx="20347">
                  <c:v>12865</c:v>
                </c:pt>
                <c:pt idx="20348">
                  <c:v>13192</c:v>
                </c:pt>
                <c:pt idx="20349">
                  <c:v>13241</c:v>
                </c:pt>
                <c:pt idx="20350">
                  <c:v>13065</c:v>
                </c:pt>
                <c:pt idx="20351">
                  <c:v>13356</c:v>
                </c:pt>
                <c:pt idx="20352">
                  <c:v>12846</c:v>
                </c:pt>
                <c:pt idx="20353">
                  <c:v>12358</c:v>
                </c:pt>
                <c:pt idx="20354">
                  <c:v>11135</c:v>
                </c:pt>
                <c:pt idx="20355">
                  <c:v>10065</c:v>
                </c:pt>
                <c:pt idx="20356">
                  <c:v>9496</c:v>
                </c:pt>
                <c:pt idx="20357">
                  <c:v>8601</c:v>
                </c:pt>
                <c:pt idx="20358">
                  <c:v>9712</c:v>
                </c:pt>
                <c:pt idx="20359">
                  <c:v>10685</c:v>
                </c:pt>
                <c:pt idx="20360">
                  <c:v>9521</c:v>
                </c:pt>
                <c:pt idx="20361">
                  <c:v>10546</c:v>
                </c:pt>
                <c:pt idx="20362">
                  <c:v>11464</c:v>
                </c:pt>
                <c:pt idx="20363">
                  <c:v>11350</c:v>
                </c:pt>
                <c:pt idx="20364">
                  <c:v>12233</c:v>
                </c:pt>
                <c:pt idx="20365">
                  <c:v>13291</c:v>
                </c:pt>
                <c:pt idx="20366">
                  <c:v>13272</c:v>
                </c:pt>
                <c:pt idx="20367">
                  <c:v>13255</c:v>
                </c:pt>
                <c:pt idx="20368">
                  <c:v>14109</c:v>
                </c:pt>
                <c:pt idx="20369">
                  <c:v>14857</c:v>
                </c:pt>
                <c:pt idx="20370">
                  <c:v>13335</c:v>
                </c:pt>
                <c:pt idx="20371">
                  <c:v>12034</c:v>
                </c:pt>
                <c:pt idx="20372">
                  <c:v>10905</c:v>
                </c:pt>
                <c:pt idx="20373">
                  <c:v>9917</c:v>
                </c:pt>
                <c:pt idx="20374">
                  <c:v>9059</c:v>
                </c:pt>
                <c:pt idx="20375">
                  <c:v>8603</c:v>
                </c:pt>
                <c:pt idx="20376">
                  <c:v>9271</c:v>
                </c:pt>
                <c:pt idx="20377">
                  <c:v>10779</c:v>
                </c:pt>
                <c:pt idx="20378">
                  <c:v>10775</c:v>
                </c:pt>
                <c:pt idx="20379">
                  <c:v>10773</c:v>
                </c:pt>
                <c:pt idx="20380">
                  <c:v>10772</c:v>
                </c:pt>
                <c:pt idx="20381">
                  <c:v>11913</c:v>
                </c:pt>
                <c:pt idx="20382">
                  <c:v>12919</c:v>
                </c:pt>
                <c:pt idx="20383">
                  <c:v>13799</c:v>
                </c:pt>
                <c:pt idx="20384">
                  <c:v>14603</c:v>
                </c:pt>
                <c:pt idx="20385">
                  <c:v>13703</c:v>
                </c:pt>
                <c:pt idx="20386">
                  <c:v>13101</c:v>
                </c:pt>
                <c:pt idx="20387">
                  <c:v>12576</c:v>
                </c:pt>
                <c:pt idx="20388">
                  <c:v>13337</c:v>
                </c:pt>
                <c:pt idx="20389">
                  <c:v>14002</c:v>
                </c:pt>
                <c:pt idx="20390">
                  <c:v>14515</c:v>
                </c:pt>
                <c:pt idx="20391">
                  <c:v>13571</c:v>
                </c:pt>
                <c:pt idx="20392">
                  <c:v>12746</c:v>
                </c:pt>
                <c:pt idx="20393">
                  <c:v>13619</c:v>
                </c:pt>
                <c:pt idx="20394">
                  <c:v>14392</c:v>
                </c:pt>
                <c:pt idx="20395">
                  <c:v>13120</c:v>
                </c:pt>
                <c:pt idx="20396">
                  <c:v>11704</c:v>
                </c:pt>
                <c:pt idx="20397">
                  <c:v>10516</c:v>
                </c:pt>
                <c:pt idx="20398">
                  <c:v>9477</c:v>
                </c:pt>
                <c:pt idx="20399">
                  <c:v>9868</c:v>
                </c:pt>
                <c:pt idx="20400">
                  <c:v>11092</c:v>
                </c:pt>
                <c:pt idx="20401">
                  <c:v>12172</c:v>
                </c:pt>
                <c:pt idx="20402">
                  <c:v>13168</c:v>
                </c:pt>
                <c:pt idx="20403">
                  <c:v>14056</c:v>
                </c:pt>
                <c:pt idx="20404">
                  <c:v>13147</c:v>
                </c:pt>
                <c:pt idx="20405">
                  <c:v>13261</c:v>
                </c:pt>
                <c:pt idx="20406">
                  <c:v>11888</c:v>
                </c:pt>
                <c:pt idx="20407">
                  <c:v>10686</c:v>
                </c:pt>
                <c:pt idx="20408">
                  <c:v>9732</c:v>
                </c:pt>
                <c:pt idx="20409">
                  <c:v>8904</c:v>
                </c:pt>
                <c:pt idx="20410">
                  <c:v>9178</c:v>
                </c:pt>
                <c:pt idx="20411">
                  <c:v>8741</c:v>
                </c:pt>
                <c:pt idx="20412">
                  <c:v>8359</c:v>
                </c:pt>
                <c:pt idx="20413">
                  <c:v>8814</c:v>
                </c:pt>
                <c:pt idx="20414">
                  <c:v>9172</c:v>
                </c:pt>
                <c:pt idx="20415">
                  <c:v>8707</c:v>
                </c:pt>
                <c:pt idx="20416">
                  <c:v>8744</c:v>
                </c:pt>
                <c:pt idx="20417">
                  <c:v>8778</c:v>
                </c:pt>
                <c:pt idx="20418">
                  <c:v>8299</c:v>
                </c:pt>
                <c:pt idx="20419">
                  <c:v>8369</c:v>
                </c:pt>
                <c:pt idx="20420">
                  <c:v>8623</c:v>
                </c:pt>
                <c:pt idx="20421">
                  <c:v>9530</c:v>
                </c:pt>
                <c:pt idx="20422">
                  <c:v>10337</c:v>
                </c:pt>
                <c:pt idx="20423">
                  <c:v>11044</c:v>
                </c:pt>
                <c:pt idx="20424">
                  <c:v>11664</c:v>
                </c:pt>
                <c:pt idx="20425">
                  <c:v>12186</c:v>
                </c:pt>
                <c:pt idx="20426">
                  <c:v>12329</c:v>
                </c:pt>
                <c:pt idx="20427">
                  <c:v>11988</c:v>
                </c:pt>
                <c:pt idx="20428">
                  <c:v>11723</c:v>
                </c:pt>
                <c:pt idx="20429">
                  <c:v>11492</c:v>
                </c:pt>
                <c:pt idx="20430">
                  <c:v>12590</c:v>
                </c:pt>
                <c:pt idx="20431">
                  <c:v>13564</c:v>
                </c:pt>
                <c:pt idx="20432">
                  <c:v>12085</c:v>
                </c:pt>
                <c:pt idx="20433">
                  <c:v>11687</c:v>
                </c:pt>
                <c:pt idx="20434">
                  <c:v>11339</c:v>
                </c:pt>
                <c:pt idx="20435">
                  <c:v>11037</c:v>
                </c:pt>
                <c:pt idx="20436">
                  <c:v>11437</c:v>
                </c:pt>
                <c:pt idx="20437">
                  <c:v>11788</c:v>
                </c:pt>
                <c:pt idx="20438">
                  <c:v>12878</c:v>
                </c:pt>
                <c:pt idx="20439">
                  <c:v>12735</c:v>
                </c:pt>
                <c:pt idx="20440">
                  <c:v>12057</c:v>
                </c:pt>
                <c:pt idx="20441">
                  <c:v>11485</c:v>
                </c:pt>
                <c:pt idx="20442">
                  <c:v>12262</c:v>
                </c:pt>
                <c:pt idx="20443">
                  <c:v>12944</c:v>
                </c:pt>
                <c:pt idx="20444">
                  <c:v>13538</c:v>
                </c:pt>
                <c:pt idx="20445">
                  <c:v>13675</c:v>
                </c:pt>
                <c:pt idx="20446">
                  <c:v>13804</c:v>
                </c:pt>
                <c:pt idx="20447">
                  <c:v>14706</c:v>
                </c:pt>
                <c:pt idx="20448">
                  <c:v>15496</c:v>
                </c:pt>
                <c:pt idx="20449">
                  <c:v>13908</c:v>
                </c:pt>
                <c:pt idx="20450">
                  <c:v>12917</c:v>
                </c:pt>
                <c:pt idx="20451">
                  <c:v>13594</c:v>
                </c:pt>
                <c:pt idx="20452">
                  <c:v>14187</c:v>
                </c:pt>
                <c:pt idx="20453">
                  <c:v>13027</c:v>
                </c:pt>
                <c:pt idx="20454">
                  <c:v>12013</c:v>
                </c:pt>
                <c:pt idx="20455">
                  <c:v>12675</c:v>
                </c:pt>
                <c:pt idx="20456">
                  <c:v>13254</c:v>
                </c:pt>
                <c:pt idx="20457">
                  <c:v>12521</c:v>
                </c:pt>
                <c:pt idx="20458">
                  <c:v>13249</c:v>
                </c:pt>
                <c:pt idx="20459">
                  <c:v>12895</c:v>
                </c:pt>
                <c:pt idx="20460">
                  <c:v>11985</c:v>
                </c:pt>
                <c:pt idx="20461">
                  <c:v>11188</c:v>
                </c:pt>
                <c:pt idx="20462">
                  <c:v>11094</c:v>
                </c:pt>
                <c:pt idx="20463">
                  <c:v>10457</c:v>
                </c:pt>
                <c:pt idx="20464">
                  <c:v>10492</c:v>
                </c:pt>
                <c:pt idx="20465">
                  <c:v>9601</c:v>
                </c:pt>
                <c:pt idx="20466">
                  <c:v>8835</c:v>
                </c:pt>
                <c:pt idx="20467">
                  <c:v>8175</c:v>
                </c:pt>
                <c:pt idx="20468">
                  <c:v>8478</c:v>
                </c:pt>
                <c:pt idx="20469">
                  <c:v>7660</c:v>
                </c:pt>
                <c:pt idx="20470">
                  <c:v>8559</c:v>
                </c:pt>
                <c:pt idx="20471">
                  <c:v>8599</c:v>
                </c:pt>
                <c:pt idx="20472">
                  <c:v>8643</c:v>
                </c:pt>
                <c:pt idx="20473">
                  <c:v>7830</c:v>
                </c:pt>
                <c:pt idx="20474">
                  <c:v>7118</c:v>
                </c:pt>
                <c:pt idx="20475">
                  <c:v>6495</c:v>
                </c:pt>
                <c:pt idx="20476">
                  <c:v>6994</c:v>
                </c:pt>
                <c:pt idx="20477">
                  <c:v>7445</c:v>
                </c:pt>
                <c:pt idx="20478">
                  <c:v>8846</c:v>
                </c:pt>
                <c:pt idx="20479">
                  <c:v>10073</c:v>
                </c:pt>
                <c:pt idx="20480">
                  <c:v>11148</c:v>
                </c:pt>
                <c:pt idx="20481">
                  <c:v>11213</c:v>
                </c:pt>
                <c:pt idx="20482">
                  <c:v>11276</c:v>
                </c:pt>
                <c:pt idx="20483">
                  <c:v>11332</c:v>
                </c:pt>
                <c:pt idx="20484">
                  <c:v>11996</c:v>
                </c:pt>
                <c:pt idx="20485">
                  <c:v>11467</c:v>
                </c:pt>
                <c:pt idx="20486">
                  <c:v>10383</c:v>
                </c:pt>
                <c:pt idx="20487">
                  <c:v>9434</c:v>
                </c:pt>
                <c:pt idx="20488">
                  <c:v>10052</c:v>
                </c:pt>
                <c:pt idx="20489">
                  <c:v>10259</c:v>
                </c:pt>
                <c:pt idx="20490">
                  <c:v>11422</c:v>
                </c:pt>
                <c:pt idx="20491">
                  <c:v>12269</c:v>
                </c:pt>
                <c:pt idx="20492">
                  <c:v>12733</c:v>
                </c:pt>
                <c:pt idx="20493">
                  <c:v>13140</c:v>
                </c:pt>
                <c:pt idx="20494">
                  <c:v>13497</c:v>
                </c:pt>
                <c:pt idx="20495">
                  <c:v>12996</c:v>
                </c:pt>
                <c:pt idx="20496">
                  <c:v>13191</c:v>
                </c:pt>
                <c:pt idx="20497">
                  <c:v>13364</c:v>
                </c:pt>
                <c:pt idx="20498">
                  <c:v>12402</c:v>
                </c:pt>
                <c:pt idx="20499">
                  <c:v>11560</c:v>
                </c:pt>
                <c:pt idx="20500">
                  <c:v>12713</c:v>
                </c:pt>
                <c:pt idx="20501">
                  <c:v>13432</c:v>
                </c:pt>
                <c:pt idx="20502">
                  <c:v>14063</c:v>
                </c:pt>
                <c:pt idx="20503">
                  <c:v>13583</c:v>
                </c:pt>
                <c:pt idx="20504">
                  <c:v>13163</c:v>
                </c:pt>
                <c:pt idx="20505">
                  <c:v>13072</c:v>
                </c:pt>
                <c:pt idx="20506">
                  <c:v>12151</c:v>
                </c:pt>
                <c:pt idx="20507">
                  <c:v>11346</c:v>
                </c:pt>
                <c:pt idx="20508">
                  <c:v>11500</c:v>
                </c:pt>
                <c:pt idx="20509">
                  <c:v>11646</c:v>
                </c:pt>
                <c:pt idx="20510">
                  <c:v>11775</c:v>
                </c:pt>
                <c:pt idx="20511">
                  <c:v>10738</c:v>
                </c:pt>
                <c:pt idx="20512">
                  <c:v>10470</c:v>
                </c:pt>
                <c:pt idx="20513">
                  <c:v>10236</c:v>
                </c:pt>
                <c:pt idx="20514">
                  <c:v>11056</c:v>
                </c:pt>
                <c:pt idx="20515">
                  <c:v>11774</c:v>
                </c:pt>
                <c:pt idx="20516">
                  <c:v>11112</c:v>
                </c:pt>
                <c:pt idx="20517">
                  <c:v>10540</c:v>
                </c:pt>
                <c:pt idx="20518">
                  <c:v>10040</c:v>
                </c:pt>
                <c:pt idx="20519">
                  <c:v>9603</c:v>
                </c:pt>
                <c:pt idx="20520">
                  <c:v>8524</c:v>
                </c:pt>
                <c:pt idx="20521">
                  <c:v>8416</c:v>
                </c:pt>
                <c:pt idx="20522">
                  <c:v>8272</c:v>
                </c:pt>
                <c:pt idx="20523">
                  <c:v>8145</c:v>
                </c:pt>
                <c:pt idx="20524">
                  <c:v>9237</c:v>
                </c:pt>
                <c:pt idx="20525">
                  <c:v>10193</c:v>
                </c:pt>
                <c:pt idx="20526">
                  <c:v>9450</c:v>
                </c:pt>
                <c:pt idx="20527">
                  <c:v>8823</c:v>
                </c:pt>
                <c:pt idx="20528">
                  <c:v>9190</c:v>
                </c:pt>
                <c:pt idx="20529">
                  <c:v>9065</c:v>
                </c:pt>
                <c:pt idx="20530">
                  <c:v>9073</c:v>
                </c:pt>
                <c:pt idx="20531">
                  <c:v>9081</c:v>
                </c:pt>
                <c:pt idx="20532">
                  <c:v>9100</c:v>
                </c:pt>
                <c:pt idx="20533">
                  <c:v>10033</c:v>
                </c:pt>
                <c:pt idx="20534">
                  <c:v>10880</c:v>
                </c:pt>
                <c:pt idx="20535">
                  <c:v>11638</c:v>
                </c:pt>
                <c:pt idx="20536">
                  <c:v>12303</c:v>
                </c:pt>
                <c:pt idx="20537">
                  <c:v>12917</c:v>
                </c:pt>
                <c:pt idx="20538">
                  <c:v>12903</c:v>
                </c:pt>
                <c:pt idx="20539">
                  <c:v>12118</c:v>
                </c:pt>
                <c:pt idx="20540">
                  <c:v>12405</c:v>
                </c:pt>
                <c:pt idx="20541">
                  <c:v>12657</c:v>
                </c:pt>
                <c:pt idx="20542">
                  <c:v>12877</c:v>
                </c:pt>
                <c:pt idx="20543">
                  <c:v>12806</c:v>
                </c:pt>
                <c:pt idx="20544">
                  <c:v>13748</c:v>
                </c:pt>
                <c:pt idx="20545">
                  <c:v>13144</c:v>
                </c:pt>
                <c:pt idx="20546">
                  <c:v>12615</c:v>
                </c:pt>
                <c:pt idx="20547">
                  <c:v>11464</c:v>
                </c:pt>
                <c:pt idx="20548">
                  <c:v>10457</c:v>
                </c:pt>
                <c:pt idx="20549">
                  <c:v>11094</c:v>
                </c:pt>
                <c:pt idx="20550">
                  <c:v>11267</c:v>
                </c:pt>
                <c:pt idx="20551">
                  <c:v>11555</c:v>
                </c:pt>
                <c:pt idx="20552">
                  <c:v>11892</c:v>
                </c:pt>
                <c:pt idx="20553">
                  <c:v>12188</c:v>
                </c:pt>
                <c:pt idx="20554">
                  <c:v>12446</c:v>
                </c:pt>
                <c:pt idx="20555">
                  <c:v>12673</c:v>
                </c:pt>
                <c:pt idx="20556">
                  <c:v>12560</c:v>
                </c:pt>
                <c:pt idx="20557">
                  <c:v>11679</c:v>
                </c:pt>
                <c:pt idx="20558">
                  <c:v>12042</c:v>
                </c:pt>
                <c:pt idx="20559">
                  <c:v>12373</c:v>
                </c:pt>
                <c:pt idx="20560">
                  <c:v>13179</c:v>
                </c:pt>
                <c:pt idx="20561">
                  <c:v>13886</c:v>
                </c:pt>
                <c:pt idx="20562">
                  <c:v>14554</c:v>
                </c:pt>
                <c:pt idx="20563">
                  <c:v>12899</c:v>
                </c:pt>
                <c:pt idx="20564">
                  <c:v>11467</c:v>
                </c:pt>
                <c:pt idx="20565">
                  <c:v>11694</c:v>
                </c:pt>
                <c:pt idx="20566">
                  <c:v>11894</c:v>
                </c:pt>
                <c:pt idx="20567">
                  <c:v>10979</c:v>
                </c:pt>
                <c:pt idx="20568">
                  <c:v>11789</c:v>
                </c:pt>
                <c:pt idx="20569">
                  <c:v>12558</c:v>
                </c:pt>
                <c:pt idx="20570">
                  <c:v>12328</c:v>
                </c:pt>
                <c:pt idx="20571">
                  <c:v>11065</c:v>
                </c:pt>
                <c:pt idx="20572">
                  <c:v>9961</c:v>
                </c:pt>
                <c:pt idx="20573">
                  <c:v>11095</c:v>
                </c:pt>
                <c:pt idx="20574">
                  <c:v>12087</c:v>
                </c:pt>
                <c:pt idx="20575">
                  <c:v>12943</c:v>
                </c:pt>
                <c:pt idx="20576">
                  <c:v>12453</c:v>
                </c:pt>
                <c:pt idx="20577">
                  <c:v>12238</c:v>
                </c:pt>
                <c:pt idx="20578">
                  <c:v>12068</c:v>
                </c:pt>
                <c:pt idx="20579">
                  <c:v>10786</c:v>
                </c:pt>
                <c:pt idx="20580">
                  <c:v>9681</c:v>
                </c:pt>
                <c:pt idx="20581">
                  <c:v>8714</c:v>
                </c:pt>
                <c:pt idx="20582">
                  <c:v>8730</c:v>
                </c:pt>
                <c:pt idx="20583">
                  <c:v>9226</c:v>
                </c:pt>
                <c:pt idx="20584">
                  <c:v>8673</c:v>
                </c:pt>
                <c:pt idx="20585">
                  <c:v>8206</c:v>
                </c:pt>
                <c:pt idx="20586">
                  <c:v>9047</c:v>
                </c:pt>
                <c:pt idx="20587">
                  <c:v>9784</c:v>
                </c:pt>
                <c:pt idx="20588">
                  <c:v>9552</c:v>
                </c:pt>
                <c:pt idx="20589">
                  <c:v>9349</c:v>
                </c:pt>
                <c:pt idx="20590">
                  <c:v>9172</c:v>
                </c:pt>
                <c:pt idx="20591">
                  <c:v>9545</c:v>
                </c:pt>
                <c:pt idx="20592">
                  <c:v>9662</c:v>
                </c:pt>
                <c:pt idx="20593">
                  <c:v>9020</c:v>
                </c:pt>
                <c:pt idx="20594">
                  <c:v>9226</c:v>
                </c:pt>
                <c:pt idx="20595">
                  <c:v>9344</c:v>
                </c:pt>
                <c:pt idx="20596">
                  <c:v>8820</c:v>
                </c:pt>
                <c:pt idx="20597">
                  <c:v>8982</c:v>
                </c:pt>
                <c:pt idx="20598">
                  <c:v>9889</c:v>
                </c:pt>
                <c:pt idx="20599">
                  <c:v>10684</c:v>
                </c:pt>
                <c:pt idx="20600">
                  <c:v>10856</c:v>
                </c:pt>
                <c:pt idx="20601">
                  <c:v>11007</c:v>
                </c:pt>
                <c:pt idx="20602">
                  <c:v>11565</c:v>
                </c:pt>
                <c:pt idx="20603">
                  <c:v>12053</c:v>
                </c:pt>
                <c:pt idx="20604">
                  <c:v>12839</c:v>
                </c:pt>
                <c:pt idx="20605">
                  <c:v>13526</c:v>
                </c:pt>
                <c:pt idx="20606">
                  <c:v>12686</c:v>
                </c:pt>
                <c:pt idx="20607">
                  <c:v>13271</c:v>
                </c:pt>
                <c:pt idx="20608">
                  <c:v>13783</c:v>
                </c:pt>
                <c:pt idx="20609">
                  <c:v>13140</c:v>
                </c:pt>
                <c:pt idx="20610">
                  <c:v>12363</c:v>
                </c:pt>
                <c:pt idx="20611">
                  <c:v>11685</c:v>
                </c:pt>
                <c:pt idx="20612">
                  <c:v>11092</c:v>
                </c:pt>
                <c:pt idx="20613">
                  <c:v>10573</c:v>
                </c:pt>
                <c:pt idx="20614">
                  <c:v>9768</c:v>
                </c:pt>
                <c:pt idx="20615">
                  <c:v>9063</c:v>
                </c:pt>
                <c:pt idx="20616">
                  <c:v>9403</c:v>
                </c:pt>
                <c:pt idx="20617">
                  <c:v>9740</c:v>
                </c:pt>
                <c:pt idx="20618">
                  <c:v>11145</c:v>
                </c:pt>
                <c:pt idx="20619">
                  <c:v>12374</c:v>
                </c:pt>
                <c:pt idx="20620">
                  <c:v>12052</c:v>
                </c:pt>
                <c:pt idx="20621">
                  <c:v>11771</c:v>
                </c:pt>
                <c:pt idx="20622">
                  <c:v>11525</c:v>
                </c:pt>
                <c:pt idx="20623">
                  <c:v>11977</c:v>
                </c:pt>
                <c:pt idx="20624">
                  <c:v>12839</c:v>
                </c:pt>
                <c:pt idx="20625">
                  <c:v>13544</c:v>
                </c:pt>
                <c:pt idx="20626">
                  <c:v>12659</c:v>
                </c:pt>
                <c:pt idx="20627">
                  <c:v>11894</c:v>
                </c:pt>
                <c:pt idx="20628">
                  <c:v>11200</c:v>
                </c:pt>
                <c:pt idx="20629">
                  <c:v>10355</c:v>
                </c:pt>
                <c:pt idx="20630">
                  <c:v>9617</c:v>
                </c:pt>
                <c:pt idx="20631">
                  <c:v>8971</c:v>
                </c:pt>
                <c:pt idx="20632">
                  <c:v>8433</c:v>
                </c:pt>
                <c:pt idx="20633">
                  <c:v>8829</c:v>
                </c:pt>
                <c:pt idx="20634">
                  <c:v>8111</c:v>
                </c:pt>
                <c:pt idx="20635">
                  <c:v>8035</c:v>
                </c:pt>
                <c:pt idx="20636">
                  <c:v>7968</c:v>
                </c:pt>
                <c:pt idx="20637">
                  <c:v>7359</c:v>
                </c:pt>
                <c:pt idx="20638">
                  <c:v>8965</c:v>
                </c:pt>
                <c:pt idx="20639">
                  <c:v>10371</c:v>
                </c:pt>
                <c:pt idx="20640">
                  <c:v>9483</c:v>
                </c:pt>
                <c:pt idx="20641">
                  <c:v>10641</c:v>
                </c:pt>
                <c:pt idx="20642">
                  <c:v>11656</c:v>
                </c:pt>
                <c:pt idx="20643">
                  <c:v>12554</c:v>
                </c:pt>
                <c:pt idx="20644">
                  <c:v>11660</c:v>
                </c:pt>
                <c:pt idx="20645">
                  <c:v>10878</c:v>
                </c:pt>
                <c:pt idx="20646">
                  <c:v>11060</c:v>
                </c:pt>
                <c:pt idx="20647">
                  <c:v>11241</c:v>
                </c:pt>
                <c:pt idx="20648">
                  <c:v>10257</c:v>
                </c:pt>
                <c:pt idx="20649">
                  <c:v>9396</c:v>
                </c:pt>
                <c:pt idx="20650">
                  <c:v>8643</c:v>
                </c:pt>
                <c:pt idx="20651">
                  <c:v>8047</c:v>
                </c:pt>
                <c:pt idx="20652">
                  <c:v>7929</c:v>
                </c:pt>
                <c:pt idx="20653">
                  <c:v>8002</c:v>
                </c:pt>
                <c:pt idx="20654">
                  <c:v>8017</c:v>
                </c:pt>
                <c:pt idx="20655">
                  <c:v>9251</c:v>
                </c:pt>
                <c:pt idx="20656">
                  <c:v>9433</c:v>
                </c:pt>
                <c:pt idx="20657">
                  <c:v>9593</c:v>
                </c:pt>
                <c:pt idx="20658">
                  <c:v>9573</c:v>
                </c:pt>
                <c:pt idx="20659">
                  <c:v>10696</c:v>
                </c:pt>
                <c:pt idx="20660">
                  <c:v>10586</c:v>
                </c:pt>
                <c:pt idx="20661">
                  <c:v>10491</c:v>
                </c:pt>
                <c:pt idx="20662">
                  <c:v>10016</c:v>
                </c:pt>
                <c:pt idx="20663">
                  <c:v>9631</c:v>
                </c:pt>
                <c:pt idx="20664">
                  <c:v>9969</c:v>
                </c:pt>
                <c:pt idx="20665">
                  <c:v>10266</c:v>
                </c:pt>
                <c:pt idx="20666">
                  <c:v>10525</c:v>
                </c:pt>
                <c:pt idx="20667">
                  <c:v>10752</c:v>
                </c:pt>
                <c:pt idx="20668">
                  <c:v>10894</c:v>
                </c:pt>
                <c:pt idx="20669">
                  <c:v>11033</c:v>
                </c:pt>
                <c:pt idx="20670">
                  <c:v>11174</c:v>
                </c:pt>
                <c:pt idx="20671">
                  <c:v>11268</c:v>
                </c:pt>
                <c:pt idx="20672">
                  <c:v>11351</c:v>
                </c:pt>
                <c:pt idx="20673">
                  <c:v>12279</c:v>
                </c:pt>
                <c:pt idx="20674">
                  <c:v>13065</c:v>
                </c:pt>
                <c:pt idx="20675">
                  <c:v>12662</c:v>
                </c:pt>
                <c:pt idx="20676">
                  <c:v>12316</c:v>
                </c:pt>
                <c:pt idx="20677">
                  <c:v>12047</c:v>
                </c:pt>
                <c:pt idx="20678">
                  <c:v>12360</c:v>
                </c:pt>
                <c:pt idx="20679">
                  <c:v>11582</c:v>
                </c:pt>
                <c:pt idx="20680">
                  <c:v>10659</c:v>
                </c:pt>
                <c:pt idx="20681">
                  <c:v>9941</c:v>
                </c:pt>
                <c:pt idx="20682">
                  <c:v>9284</c:v>
                </c:pt>
                <c:pt idx="20683">
                  <c:v>10617</c:v>
                </c:pt>
                <c:pt idx="20684">
                  <c:v>11474</c:v>
                </c:pt>
                <c:pt idx="20685">
                  <c:v>12418</c:v>
                </c:pt>
                <c:pt idx="20686">
                  <c:v>13246</c:v>
                </c:pt>
                <c:pt idx="20687">
                  <c:v>13128</c:v>
                </c:pt>
                <c:pt idx="20688">
                  <c:v>12738</c:v>
                </c:pt>
                <c:pt idx="20689">
                  <c:v>12398</c:v>
                </c:pt>
                <c:pt idx="20690">
                  <c:v>12100</c:v>
                </c:pt>
                <c:pt idx="20691">
                  <c:v>12181</c:v>
                </c:pt>
                <c:pt idx="20692">
                  <c:v>12253</c:v>
                </c:pt>
                <c:pt idx="20693">
                  <c:v>12316</c:v>
                </c:pt>
                <c:pt idx="20694">
                  <c:v>13169</c:v>
                </c:pt>
                <c:pt idx="20695">
                  <c:v>13916</c:v>
                </c:pt>
                <c:pt idx="20696">
                  <c:v>13399</c:v>
                </c:pt>
                <c:pt idx="20697">
                  <c:v>12956</c:v>
                </c:pt>
                <c:pt idx="20698">
                  <c:v>11552</c:v>
                </c:pt>
                <c:pt idx="20699">
                  <c:v>12656</c:v>
                </c:pt>
                <c:pt idx="20700">
                  <c:v>12904</c:v>
                </c:pt>
                <c:pt idx="20701">
                  <c:v>11585</c:v>
                </c:pt>
                <c:pt idx="20702">
                  <c:v>10432</c:v>
                </c:pt>
                <c:pt idx="20703">
                  <c:v>10717</c:v>
                </c:pt>
                <c:pt idx="20704">
                  <c:v>9546</c:v>
                </c:pt>
                <c:pt idx="20705">
                  <c:v>8522</c:v>
                </c:pt>
                <c:pt idx="20706">
                  <c:v>7790</c:v>
                </c:pt>
                <c:pt idx="20707">
                  <c:v>7159</c:v>
                </c:pt>
                <c:pt idx="20708">
                  <c:v>6605</c:v>
                </c:pt>
                <c:pt idx="20709">
                  <c:v>6143</c:v>
                </c:pt>
                <c:pt idx="20710">
                  <c:v>7398</c:v>
                </c:pt>
                <c:pt idx="20711">
                  <c:v>8658</c:v>
                </c:pt>
                <c:pt idx="20712">
                  <c:v>9767</c:v>
                </c:pt>
                <c:pt idx="20713">
                  <c:v>10738</c:v>
                </c:pt>
                <c:pt idx="20714">
                  <c:v>11617</c:v>
                </c:pt>
                <c:pt idx="20715">
                  <c:v>12577</c:v>
                </c:pt>
                <c:pt idx="20716">
                  <c:v>11918</c:v>
                </c:pt>
                <c:pt idx="20717">
                  <c:v>10743</c:v>
                </c:pt>
                <c:pt idx="20718">
                  <c:v>10163</c:v>
                </c:pt>
                <c:pt idx="20719">
                  <c:v>11092</c:v>
                </c:pt>
                <c:pt idx="20720">
                  <c:v>11920</c:v>
                </c:pt>
                <c:pt idx="20721">
                  <c:v>11391</c:v>
                </c:pt>
                <c:pt idx="20722">
                  <c:v>10872</c:v>
                </c:pt>
                <c:pt idx="20723">
                  <c:v>9761</c:v>
                </c:pt>
                <c:pt idx="20724">
                  <c:v>8790</c:v>
                </c:pt>
                <c:pt idx="20725">
                  <c:v>8442</c:v>
                </c:pt>
                <c:pt idx="20726">
                  <c:v>8140</c:v>
                </c:pt>
                <c:pt idx="20727">
                  <c:v>7876</c:v>
                </c:pt>
                <c:pt idx="20728">
                  <c:v>9127</c:v>
                </c:pt>
                <c:pt idx="20729">
                  <c:v>10209</c:v>
                </c:pt>
                <c:pt idx="20730">
                  <c:v>9519</c:v>
                </c:pt>
                <c:pt idx="20731">
                  <c:v>8915</c:v>
                </c:pt>
                <c:pt idx="20732">
                  <c:v>9940</c:v>
                </c:pt>
                <c:pt idx="20733">
                  <c:v>11134</c:v>
                </c:pt>
                <c:pt idx="20734">
                  <c:v>10261</c:v>
                </c:pt>
                <c:pt idx="20735">
                  <c:v>9498</c:v>
                </c:pt>
                <c:pt idx="20736">
                  <c:v>9524</c:v>
                </c:pt>
                <c:pt idx="20737">
                  <c:v>8788</c:v>
                </c:pt>
                <c:pt idx="20738">
                  <c:v>8693</c:v>
                </c:pt>
                <c:pt idx="20739">
                  <c:v>8818</c:v>
                </c:pt>
                <c:pt idx="20740">
                  <c:v>8394</c:v>
                </c:pt>
                <c:pt idx="20741">
                  <c:v>9175</c:v>
                </c:pt>
                <c:pt idx="20742">
                  <c:v>10232</c:v>
                </c:pt>
                <c:pt idx="20743">
                  <c:v>11158</c:v>
                </c:pt>
                <c:pt idx="20744">
                  <c:v>10581</c:v>
                </c:pt>
                <c:pt idx="20745">
                  <c:v>10086</c:v>
                </c:pt>
                <c:pt idx="20746">
                  <c:v>10218</c:v>
                </c:pt>
                <c:pt idx="20747">
                  <c:v>10343</c:v>
                </c:pt>
                <c:pt idx="20748">
                  <c:v>10452</c:v>
                </c:pt>
                <c:pt idx="20749">
                  <c:v>10549</c:v>
                </c:pt>
                <c:pt idx="20750">
                  <c:v>9642</c:v>
                </c:pt>
                <c:pt idx="20751">
                  <c:v>8863</c:v>
                </c:pt>
                <c:pt idx="20752">
                  <c:v>8366</c:v>
                </c:pt>
                <c:pt idx="20753">
                  <c:v>7571</c:v>
                </c:pt>
                <c:pt idx="20754">
                  <c:v>6968</c:v>
                </c:pt>
                <c:pt idx="20755">
                  <c:v>8108</c:v>
                </c:pt>
                <c:pt idx="20756">
                  <c:v>7479</c:v>
                </c:pt>
                <c:pt idx="20757">
                  <c:v>7776</c:v>
                </c:pt>
                <c:pt idx="20758">
                  <c:v>9040</c:v>
                </c:pt>
                <c:pt idx="20759">
                  <c:v>10154</c:v>
                </c:pt>
                <c:pt idx="20760">
                  <c:v>9281</c:v>
                </c:pt>
                <c:pt idx="20761">
                  <c:v>9395</c:v>
                </c:pt>
                <c:pt idx="20762">
                  <c:v>9285</c:v>
                </c:pt>
                <c:pt idx="20763">
                  <c:v>10710</c:v>
                </c:pt>
                <c:pt idx="20764">
                  <c:v>11958</c:v>
                </c:pt>
                <c:pt idx="20765">
                  <c:v>13050</c:v>
                </c:pt>
                <c:pt idx="20766">
                  <c:v>13375</c:v>
                </c:pt>
                <c:pt idx="20767">
                  <c:v>13262</c:v>
                </c:pt>
                <c:pt idx="20768">
                  <c:v>13696</c:v>
                </c:pt>
                <c:pt idx="20769">
                  <c:v>14076</c:v>
                </c:pt>
                <c:pt idx="20770">
                  <c:v>14588</c:v>
                </c:pt>
                <c:pt idx="20771">
                  <c:v>15038</c:v>
                </c:pt>
                <c:pt idx="20772">
                  <c:v>15452</c:v>
                </c:pt>
                <c:pt idx="20773">
                  <c:v>15816</c:v>
                </c:pt>
                <c:pt idx="20774">
                  <c:v>16134</c:v>
                </c:pt>
                <c:pt idx="20775">
                  <c:v>15431</c:v>
                </c:pt>
                <c:pt idx="20776">
                  <c:v>13948</c:v>
                </c:pt>
                <c:pt idx="20777">
                  <c:v>12706</c:v>
                </c:pt>
                <c:pt idx="20778">
                  <c:v>13666</c:v>
                </c:pt>
                <c:pt idx="20779">
                  <c:v>12077</c:v>
                </c:pt>
                <c:pt idx="20780">
                  <c:v>11330</c:v>
                </c:pt>
                <c:pt idx="20781">
                  <c:v>11811</c:v>
                </c:pt>
                <c:pt idx="20782">
                  <c:v>10993</c:v>
                </c:pt>
                <c:pt idx="20783">
                  <c:v>10278</c:v>
                </c:pt>
                <c:pt idx="20784">
                  <c:v>9652</c:v>
                </c:pt>
                <c:pt idx="20785">
                  <c:v>10327</c:v>
                </c:pt>
                <c:pt idx="20786">
                  <c:v>9896</c:v>
                </c:pt>
                <c:pt idx="20787">
                  <c:v>9528</c:v>
                </c:pt>
                <c:pt idx="20788">
                  <c:v>11786</c:v>
                </c:pt>
                <c:pt idx="20789">
                  <c:v>13866</c:v>
                </c:pt>
                <c:pt idx="20790">
                  <c:v>16117</c:v>
                </c:pt>
                <c:pt idx="20791">
                  <c:v>18088</c:v>
                </c:pt>
                <c:pt idx="20792">
                  <c:v>19921</c:v>
                </c:pt>
                <c:pt idx="20793">
                  <c:v>21434</c:v>
                </c:pt>
                <c:pt idx="20794">
                  <c:v>22851</c:v>
                </c:pt>
                <c:pt idx="20795">
                  <c:v>24090</c:v>
                </c:pt>
                <c:pt idx="20796">
                  <c:v>25176</c:v>
                </c:pt>
                <c:pt idx="20797">
                  <c:v>25219</c:v>
                </c:pt>
                <c:pt idx="20798">
                  <c:v>24807</c:v>
                </c:pt>
                <c:pt idx="20799">
                  <c:v>24465</c:v>
                </c:pt>
                <c:pt idx="20800">
                  <c:v>24350</c:v>
                </c:pt>
                <c:pt idx="20801">
                  <c:v>24529</c:v>
                </c:pt>
                <c:pt idx="20802">
                  <c:v>24685</c:v>
                </c:pt>
                <c:pt idx="20803">
                  <c:v>25731</c:v>
                </c:pt>
                <c:pt idx="20804">
                  <c:v>26647</c:v>
                </c:pt>
                <c:pt idx="20805">
                  <c:v>27459</c:v>
                </c:pt>
                <c:pt idx="20806">
                  <c:v>26824</c:v>
                </c:pt>
                <c:pt idx="20807">
                  <c:v>26268</c:v>
                </c:pt>
                <c:pt idx="20808">
                  <c:v>25783</c:v>
                </c:pt>
                <c:pt idx="20809">
                  <c:v>25344</c:v>
                </c:pt>
                <c:pt idx="20810">
                  <c:v>24960</c:v>
                </c:pt>
                <c:pt idx="20811">
                  <c:v>24875</c:v>
                </c:pt>
                <c:pt idx="20812">
                  <c:v>24800</c:v>
                </c:pt>
                <c:pt idx="20813">
                  <c:v>24745</c:v>
                </c:pt>
                <c:pt idx="20814">
                  <c:v>23933</c:v>
                </c:pt>
                <c:pt idx="20815">
                  <c:v>23233</c:v>
                </c:pt>
                <c:pt idx="20816">
                  <c:v>22621</c:v>
                </c:pt>
                <c:pt idx="20817">
                  <c:v>22599</c:v>
                </c:pt>
                <c:pt idx="20818">
                  <c:v>22589</c:v>
                </c:pt>
                <c:pt idx="20819">
                  <c:v>21970</c:v>
                </c:pt>
                <c:pt idx="20820">
                  <c:v>21430</c:v>
                </c:pt>
                <c:pt idx="20821">
                  <c:v>20958</c:v>
                </c:pt>
                <c:pt idx="20822">
                  <c:v>21351</c:v>
                </c:pt>
                <c:pt idx="20823">
                  <c:v>21694</c:v>
                </c:pt>
                <c:pt idx="20824">
                  <c:v>21801</c:v>
                </c:pt>
                <c:pt idx="20825">
                  <c:v>21894</c:v>
                </c:pt>
                <c:pt idx="20826">
                  <c:v>21373</c:v>
                </c:pt>
                <c:pt idx="20827">
                  <c:v>20918</c:v>
                </c:pt>
                <c:pt idx="20828">
                  <c:v>20525</c:v>
                </c:pt>
                <c:pt idx="20829">
                  <c:v>20184</c:v>
                </c:pt>
                <c:pt idx="20830">
                  <c:v>19887</c:v>
                </c:pt>
                <c:pt idx="20831">
                  <c:v>19987</c:v>
                </c:pt>
                <c:pt idx="20832">
                  <c:v>20074</c:v>
                </c:pt>
                <c:pt idx="20833">
                  <c:v>17853</c:v>
                </c:pt>
                <c:pt idx="20834">
                  <c:v>17912</c:v>
                </c:pt>
                <c:pt idx="20835">
                  <c:v>16105</c:v>
                </c:pt>
                <c:pt idx="20836">
                  <c:v>14631</c:v>
                </c:pt>
                <c:pt idx="20837">
                  <c:v>13594</c:v>
                </c:pt>
                <c:pt idx="20838">
                  <c:v>12604</c:v>
                </c:pt>
                <c:pt idx="20839">
                  <c:v>11738</c:v>
                </c:pt>
                <c:pt idx="20840">
                  <c:v>11527</c:v>
                </c:pt>
                <c:pt idx="20841">
                  <c:v>11330</c:v>
                </c:pt>
                <c:pt idx="20842">
                  <c:v>10162</c:v>
                </c:pt>
                <c:pt idx="20843">
                  <c:v>9142</c:v>
                </c:pt>
                <c:pt idx="20844">
                  <c:v>9565</c:v>
                </c:pt>
                <c:pt idx="20845">
                  <c:v>9540</c:v>
                </c:pt>
                <c:pt idx="20846">
                  <c:v>9496</c:v>
                </c:pt>
                <c:pt idx="20847">
                  <c:v>10031</c:v>
                </c:pt>
                <c:pt idx="20848">
                  <c:v>10505</c:v>
                </c:pt>
                <c:pt idx="20849">
                  <c:v>10907</c:v>
                </c:pt>
                <c:pt idx="20850">
                  <c:v>11269</c:v>
                </c:pt>
                <c:pt idx="20851">
                  <c:v>11579</c:v>
                </c:pt>
                <c:pt idx="20852">
                  <c:v>10328</c:v>
                </c:pt>
                <c:pt idx="20853">
                  <c:v>9509</c:v>
                </c:pt>
                <c:pt idx="20854">
                  <c:v>8662</c:v>
                </c:pt>
                <c:pt idx="20855">
                  <c:v>10029</c:v>
                </c:pt>
                <c:pt idx="20856">
                  <c:v>11159</c:v>
                </c:pt>
                <c:pt idx="20857">
                  <c:v>11633</c:v>
                </c:pt>
                <c:pt idx="20858">
                  <c:v>12072</c:v>
                </c:pt>
                <c:pt idx="20859">
                  <c:v>12456</c:v>
                </c:pt>
                <c:pt idx="20860">
                  <c:v>13825</c:v>
                </c:pt>
                <c:pt idx="20861">
                  <c:v>12625</c:v>
                </c:pt>
                <c:pt idx="20862">
                  <c:v>12456</c:v>
                </c:pt>
                <c:pt idx="20863">
                  <c:v>12688</c:v>
                </c:pt>
                <c:pt idx="20864">
                  <c:v>12942</c:v>
                </c:pt>
                <c:pt idx="20865">
                  <c:v>13231</c:v>
                </c:pt>
                <c:pt idx="20866">
                  <c:v>13487</c:v>
                </c:pt>
                <c:pt idx="20867">
                  <c:v>13754</c:v>
                </c:pt>
                <c:pt idx="20868">
                  <c:v>14122</c:v>
                </c:pt>
                <c:pt idx="20869">
                  <c:v>14815</c:v>
                </c:pt>
                <c:pt idx="20870">
                  <c:v>15425</c:v>
                </c:pt>
                <c:pt idx="20871">
                  <c:v>15634</c:v>
                </c:pt>
                <c:pt idx="20872">
                  <c:v>14583</c:v>
                </c:pt>
                <c:pt idx="20873">
                  <c:v>15275</c:v>
                </c:pt>
                <c:pt idx="20874">
                  <c:v>15137</c:v>
                </c:pt>
                <c:pt idx="20875">
                  <c:v>15091</c:v>
                </c:pt>
                <c:pt idx="20876">
                  <c:v>15052</c:v>
                </c:pt>
                <c:pt idx="20877">
                  <c:v>15852</c:v>
                </c:pt>
                <c:pt idx="20878">
                  <c:v>16632</c:v>
                </c:pt>
                <c:pt idx="20879">
                  <c:v>16020</c:v>
                </c:pt>
                <c:pt idx="20880">
                  <c:v>16728</c:v>
                </c:pt>
                <c:pt idx="20881">
                  <c:v>17475</c:v>
                </c:pt>
                <c:pt idx="20882">
                  <c:v>18136</c:v>
                </c:pt>
                <c:pt idx="20883">
                  <c:v>17473</c:v>
                </c:pt>
                <c:pt idx="20884">
                  <c:v>16895</c:v>
                </c:pt>
                <c:pt idx="20885">
                  <c:v>16424</c:v>
                </c:pt>
                <c:pt idx="20886">
                  <c:v>16012</c:v>
                </c:pt>
                <c:pt idx="20887">
                  <c:v>16728</c:v>
                </c:pt>
                <c:pt idx="20888">
                  <c:v>17481</c:v>
                </c:pt>
                <c:pt idx="20889">
                  <c:v>17817</c:v>
                </c:pt>
                <c:pt idx="20890">
                  <c:v>18111</c:v>
                </c:pt>
                <c:pt idx="20891">
                  <c:v>18370</c:v>
                </c:pt>
                <c:pt idx="20892">
                  <c:v>17574</c:v>
                </c:pt>
                <c:pt idx="20893">
                  <c:v>16072</c:v>
                </c:pt>
                <c:pt idx="20894">
                  <c:v>15462</c:v>
                </c:pt>
                <c:pt idx="20895">
                  <c:v>14760</c:v>
                </c:pt>
                <c:pt idx="20896">
                  <c:v>13678</c:v>
                </c:pt>
                <c:pt idx="20897">
                  <c:v>12732</c:v>
                </c:pt>
                <c:pt idx="20898">
                  <c:v>11936</c:v>
                </c:pt>
                <c:pt idx="20899">
                  <c:v>11983</c:v>
                </c:pt>
                <c:pt idx="20900">
                  <c:v>11246</c:v>
                </c:pt>
                <c:pt idx="20901">
                  <c:v>10610</c:v>
                </c:pt>
                <c:pt idx="20902">
                  <c:v>10081</c:v>
                </c:pt>
                <c:pt idx="20903">
                  <c:v>8821</c:v>
                </c:pt>
                <c:pt idx="20904">
                  <c:v>8821</c:v>
                </c:pt>
                <c:pt idx="20905">
                  <c:v>8821</c:v>
                </c:pt>
                <c:pt idx="20906">
                  <c:v>8821</c:v>
                </c:pt>
                <c:pt idx="20907">
                  <c:v>8821</c:v>
                </c:pt>
                <c:pt idx="20908">
                  <c:v>8821</c:v>
                </c:pt>
                <c:pt idx="20909">
                  <c:v>8821</c:v>
                </c:pt>
                <c:pt idx="20910">
                  <c:v>8821</c:v>
                </c:pt>
                <c:pt idx="20911">
                  <c:v>8821</c:v>
                </c:pt>
                <c:pt idx="20912">
                  <c:v>8821</c:v>
                </c:pt>
                <c:pt idx="20913">
                  <c:v>8821</c:v>
                </c:pt>
                <c:pt idx="20914">
                  <c:v>8821</c:v>
                </c:pt>
                <c:pt idx="20915">
                  <c:v>8821</c:v>
                </c:pt>
                <c:pt idx="20916">
                  <c:v>8821</c:v>
                </c:pt>
                <c:pt idx="20917">
                  <c:v>8821</c:v>
                </c:pt>
                <c:pt idx="20918">
                  <c:v>8821</c:v>
                </c:pt>
                <c:pt idx="20919">
                  <c:v>8821</c:v>
                </c:pt>
                <c:pt idx="20920">
                  <c:v>8821</c:v>
                </c:pt>
                <c:pt idx="20921">
                  <c:v>8218</c:v>
                </c:pt>
                <c:pt idx="20922">
                  <c:v>8218</c:v>
                </c:pt>
                <c:pt idx="20923">
                  <c:v>8218</c:v>
                </c:pt>
                <c:pt idx="20924">
                  <c:v>8218</c:v>
                </c:pt>
                <c:pt idx="20925">
                  <c:v>8218</c:v>
                </c:pt>
                <c:pt idx="20926">
                  <c:v>8218</c:v>
                </c:pt>
                <c:pt idx="20927">
                  <c:v>8218</c:v>
                </c:pt>
                <c:pt idx="20928">
                  <c:v>8218</c:v>
                </c:pt>
                <c:pt idx="20929">
                  <c:v>8191</c:v>
                </c:pt>
                <c:pt idx="20930">
                  <c:v>8191</c:v>
                </c:pt>
                <c:pt idx="20931">
                  <c:v>8191</c:v>
                </c:pt>
                <c:pt idx="20932">
                  <c:v>8191</c:v>
                </c:pt>
                <c:pt idx="20933">
                  <c:v>8167</c:v>
                </c:pt>
                <c:pt idx="20934">
                  <c:v>8146</c:v>
                </c:pt>
                <c:pt idx="20935">
                  <c:v>8146</c:v>
                </c:pt>
                <c:pt idx="20936">
                  <c:v>8146</c:v>
                </c:pt>
                <c:pt idx="20937">
                  <c:v>8128</c:v>
                </c:pt>
                <c:pt idx="20938">
                  <c:v>8128</c:v>
                </c:pt>
                <c:pt idx="20939">
                  <c:v>8128</c:v>
                </c:pt>
                <c:pt idx="20940">
                  <c:v>8128</c:v>
                </c:pt>
                <c:pt idx="20941">
                  <c:v>8128</c:v>
                </c:pt>
                <c:pt idx="20942">
                  <c:v>8128</c:v>
                </c:pt>
                <c:pt idx="20943">
                  <c:v>8128</c:v>
                </c:pt>
                <c:pt idx="20944">
                  <c:v>8112</c:v>
                </c:pt>
                <c:pt idx="20945">
                  <c:v>8112</c:v>
                </c:pt>
                <c:pt idx="20946">
                  <c:v>8112</c:v>
                </c:pt>
                <c:pt idx="20947">
                  <c:v>8112</c:v>
                </c:pt>
                <c:pt idx="20948">
                  <c:v>8112</c:v>
                </c:pt>
                <c:pt idx="20949">
                  <c:v>8112</c:v>
                </c:pt>
                <c:pt idx="20950">
                  <c:v>8112</c:v>
                </c:pt>
                <c:pt idx="20951">
                  <c:v>8112</c:v>
                </c:pt>
                <c:pt idx="20952">
                  <c:v>8112</c:v>
                </c:pt>
                <c:pt idx="20953">
                  <c:v>8112</c:v>
                </c:pt>
                <c:pt idx="20954">
                  <c:v>8112</c:v>
                </c:pt>
                <c:pt idx="20955">
                  <c:v>8112</c:v>
                </c:pt>
                <c:pt idx="20956">
                  <c:v>9098</c:v>
                </c:pt>
                <c:pt idx="20957">
                  <c:v>9098</c:v>
                </c:pt>
                <c:pt idx="20958">
                  <c:v>9098</c:v>
                </c:pt>
                <c:pt idx="20959">
                  <c:v>10460</c:v>
                </c:pt>
                <c:pt idx="20960">
                  <c:v>9653</c:v>
                </c:pt>
                <c:pt idx="20961">
                  <c:v>9653</c:v>
                </c:pt>
                <c:pt idx="20962">
                  <c:v>9653</c:v>
                </c:pt>
                <c:pt idx="20963">
                  <c:v>9653</c:v>
                </c:pt>
                <c:pt idx="20964">
                  <c:v>9653</c:v>
                </c:pt>
                <c:pt idx="20965">
                  <c:v>9946</c:v>
                </c:pt>
                <c:pt idx="20966">
                  <c:v>9946</c:v>
                </c:pt>
                <c:pt idx="20967">
                  <c:v>10703</c:v>
                </c:pt>
                <c:pt idx="20968">
                  <c:v>10703</c:v>
                </c:pt>
                <c:pt idx="20969">
                  <c:v>10703</c:v>
                </c:pt>
                <c:pt idx="20970">
                  <c:v>10703</c:v>
                </c:pt>
                <c:pt idx="20971">
                  <c:v>10703</c:v>
                </c:pt>
                <c:pt idx="20972">
                  <c:v>10703</c:v>
                </c:pt>
                <c:pt idx="20973">
                  <c:v>10703</c:v>
                </c:pt>
                <c:pt idx="20974">
                  <c:v>10703</c:v>
                </c:pt>
                <c:pt idx="20975">
                  <c:v>11865</c:v>
                </c:pt>
                <c:pt idx="20976">
                  <c:v>11865</c:v>
                </c:pt>
                <c:pt idx="20977">
                  <c:v>11882</c:v>
                </c:pt>
                <c:pt idx="20978">
                  <c:v>11897</c:v>
                </c:pt>
                <c:pt idx="20979">
                  <c:v>11897</c:v>
                </c:pt>
                <c:pt idx="20980">
                  <c:v>13410</c:v>
                </c:pt>
                <c:pt idx="20981">
                  <c:v>12733</c:v>
                </c:pt>
                <c:pt idx="20982">
                  <c:v>11142</c:v>
                </c:pt>
                <c:pt idx="20983">
                  <c:v>11142</c:v>
                </c:pt>
                <c:pt idx="20984">
                  <c:v>10749</c:v>
                </c:pt>
                <c:pt idx="20985">
                  <c:v>10749</c:v>
                </c:pt>
                <c:pt idx="20986">
                  <c:v>11405</c:v>
                </c:pt>
                <c:pt idx="20987">
                  <c:v>10735</c:v>
                </c:pt>
                <c:pt idx="20988">
                  <c:v>10735</c:v>
                </c:pt>
                <c:pt idx="20989">
                  <c:v>9650</c:v>
                </c:pt>
                <c:pt idx="20990">
                  <c:v>8727</c:v>
                </c:pt>
                <c:pt idx="20991">
                  <c:v>8358</c:v>
                </c:pt>
                <c:pt idx="20992">
                  <c:v>8257</c:v>
                </c:pt>
                <c:pt idx="20993">
                  <c:v>7710</c:v>
                </c:pt>
                <c:pt idx="20994">
                  <c:v>8156</c:v>
                </c:pt>
                <c:pt idx="20995">
                  <c:v>8618</c:v>
                </c:pt>
                <c:pt idx="20996">
                  <c:v>9024</c:v>
                </c:pt>
                <c:pt idx="20997">
                  <c:v>9354</c:v>
                </c:pt>
                <c:pt idx="20998">
                  <c:v>9435</c:v>
                </c:pt>
                <c:pt idx="20999">
                  <c:v>9865</c:v>
                </c:pt>
                <c:pt idx="21000">
                  <c:v>8818</c:v>
                </c:pt>
                <c:pt idx="21001">
                  <c:v>8918</c:v>
                </c:pt>
                <c:pt idx="21002">
                  <c:v>8764</c:v>
                </c:pt>
                <c:pt idx="21003">
                  <c:v>8629</c:v>
                </c:pt>
                <c:pt idx="21004">
                  <c:v>9414</c:v>
                </c:pt>
                <c:pt idx="21005">
                  <c:v>10108</c:v>
                </c:pt>
                <c:pt idx="21006">
                  <c:v>10707</c:v>
                </c:pt>
                <c:pt idx="21007">
                  <c:v>11495</c:v>
                </c:pt>
                <c:pt idx="21008">
                  <c:v>12212</c:v>
                </c:pt>
                <c:pt idx="21009">
                  <c:v>12839</c:v>
                </c:pt>
                <c:pt idx="21010">
                  <c:v>11837</c:v>
                </c:pt>
                <c:pt idx="21011">
                  <c:v>10961</c:v>
                </c:pt>
                <c:pt idx="21012">
                  <c:v>10195</c:v>
                </c:pt>
                <c:pt idx="21013">
                  <c:v>9638</c:v>
                </c:pt>
                <c:pt idx="21014">
                  <c:v>9150</c:v>
                </c:pt>
                <c:pt idx="21015">
                  <c:v>10227</c:v>
                </c:pt>
                <c:pt idx="21016">
                  <c:v>11224</c:v>
                </c:pt>
                <c:pt idx="21017">
                  <c:v>12461</c:v>
                </c:pt>
                <c:pt idx="21018">
                  <c:v>13287</c:v>
                </c:pt>
                <c:pt idx="21019">
                  <c:v>12362</c:v>
                </c:pt>
                <c:pt idx="21020">
                  <c:v>11568</c:v>
                </c:pt>
                <c:pt idx="21021">
                  <c:v>12754</c:v>
                </c:pt>
                <c:pt idx="21022">
                  <c:v>13787</c:v>
                </c:pt>
                <c:pt idx="21023">
                  <c:v>13472</c:v>
                </c:pt>
                <c:pt idx="21024">
                  <c:v>12850</c:v>
                </c:pt>
                <c:pt idx="21025">
                  <c:v>12437</c:v>
                </c:pt>
                <c:pt idx="21026">
                  <c:v>11962</c:v>
                </c:pt>
                <c:pt idx="21027">
                  <c:v>11823</c:v>
                </c:pt>
                <c:pt idx="21028">
                  <c:v>11353</c:v>
                </c:pt>
                <c:pt idx="21029">
                  <c:v>10942</c:v>
                </c:pt>
                <c:pt idx="21030">
                  <c:v>10584</c:v>
                </c:pt>
                <c:pt idx="21031">
                  <c:v>10293</c:v>
                </c:pt>
                <c:pt idx="21032">
                  <c:v>9809</c:v>
                </c:pt>
                <c:pt idx="21033">
                  <c:v>9387</c:v>
                </c:pt>
                <c:pt idx="21034">
                  <c:v>9017</c:v>
                </c:pt>
                <c:pt idx="21035">
                  <c:v>8694</c:v>
                </c:pt>
                <c:pt idx="21036">
                  <c:v>9392</c:v>
                </c:pt>
                <c:pt idx="21037">
                  <c:v>9981</c:v>
                </c:pt>
                <c:pt idx="21038">
                  <c:v>10451</c:v>
                </c:pt>
                <c:pt idx="21039">
                  <c:v>9874</c:v>
                </c:pt>
                <c:pt idx="21040">
                  <c:v>9373</c:v>
                </c:pt>
                <c:pt idx="21041">
                  <c:v>8907</c:v>
                </c:pt>
                <c:pt idx="21042">
                  <c:v>8546</c:v>
                </c:pt>
                <c:pt idx="21043">
                  <c:v>8232</c:v>
                </c:pt>
                <c:pt idx="21044">
                  <c:v>7956</c:v>
                </c:pt>
                <c:pt idx="21045">
                  <c:v>8379</c:v>
                </c:pt>
                <c:pt idx="21046">
                  <c:v>8749</c:v>
                </c:pt>
                <c:pt idx="21047">
                  <c:v>8078</c:v>
                </c:pt>
                <c:pt idx="21048">
                  <c:v>7903</c:v>
                </c:pt>
                <c:pt idx="21049">
                  <c:v>8809</c:v>
                </c:pt>
                <c:pt idx="21050">
                  <c:v>10251</c:v>
                </c:pt>
                <c:pt idx="21051">
                  <c:v>11515</c:v>
                </c:pt>
                <c:pt idx="21052">
                  <c:v>12156</c:v>
                </c:pt>
                <c:pt idx="21053">
                  <c:v>12703</c:v>
                </c:pt>
                <c:pt idx="21054">
                  <c:v>11445</c:v>
                </c:pt>
                <c:pt idx="21055">
                  <c:v>11170</c:v>
                </c:pt>
                <c:pt idx="21056">
                  <c:v>11732</c:v>
                </c:pt>
                <c:pt idx="21057">
                  <c:v>12235</c:v>
                </c:pt>
                <c:pt idx="21058">
                  <c:v>11927</c:v>
                </c:pt>
                <c:pt idx="21059">
                  <c:v>11703</c:v>
                </c:pt>
                <c:pt idx="21060">
                  <c:v>11647</c:v>
                </c:pt>
                <c:pt idx="21061">
                  <c:v>11312</c:v>
                </c:pt>
                <c:pt idx="21062">
                  <c:v>11353</c:v>
                </c:pt>
                <c:pt idx="21063">
                  <c:v>10178</c:v>
                </c:pt>
                <c:pt idx="21064">
                  <c:v>9150</c:v>
                </c:pt>
                <c:pt idx="21065">
                  <c:v>8762</c:v>
                </c:pt>
                <c:pt idx="21066">
                  <c:v>7780</c:v>
                </c:pt>
                <c:pt idx="21067">
                  <c:v>7207</c:v>
                </c:pt>
                <c:pt idx="21068">
                  <c:v>7927</c:v>
                </c:pt>
                <c:pt idx="21069">
                  <c:v>7200</c:v>
                </c:pt>
                <c:pt idx="21070">
                  <c:v>6566</c:v>
                </c:pt>
                <c:pt idx="21071">
                  <c:v>7422</c:v>
                </c:pt>
                <c:pt idx="21072">
                  <c:v>7462</c:v>
                </c:pt>
                <c:pt idx="21073">
                  <c:v>7168</c:v>
                </c:pt>
                <c:pt idx="21074">
                  <c:v>7567</c:v>
                </c:pt>
                <c:pt idx="21075">
                  <c:v>7647</c:v>
                </c:pt>
                <c:pt idx="21076">
                  <c:v>7645</c:v>
                </c:pt>
                <c:pt idx="21077">
                  <c:v>8230</c:v>
                </c:pt>
                <c:pt idx="21078">
                  <c:v>8743</c:v>
                </c:pt>
                <c:pt idx="21079">
                  <c:v>10016</c:v>
                </c:pt>
                <c:pt idx="21080">
                  <c:v>10397</c:v>
                </c:pt>
                <c:pt idx="21081">
                  <c:v>10072</c:v>
                </c:pt>
                <c:pt idx="21082">
                  <c:v>9237</c:v>
                </c:pt>
                <c:pt idx="21083">
                  <c:v>8515</c:v>
                </c:pt>
                <c:pt idx="21084">
                  <c:v>9018</c:v>
                </c:pt>
                <c:pt idx="21085">
                  <c:v>9471</c:v>
                </c:pt>
                <c:pt idx="21086">
                  <c:v>9868</c:v>
                </c:pt>
                <c:pt idx="21087">
                  <c:v>11263</c:v>
                </c:pt>
                <c:pt idx="21088">
                  <c:v>12484</c:v>
                </c:pt>
                <c:pt idx="21089">
                  <c:v>12745</c:v>
                </c:pt>
                <c:pt idx="21090">
                  <c:v>12974</c:v>
                </c:pt>
                <c:pt idx="21091">
                  <c:v>12992</c:v>
                </c:pt>
                <c:pt idx="21092">
                  <c:v>13287</c:v>
                </c:pt>
                <c:pt idx="21093">
                  <c:v>13546</c:v>
                </c:pt>
                <c:pt idx="21094">
                  <c:v>12809</c:v>
                </c:pt>
                <c:pt idx="21095">
                  <c:v>12195</c:v>
                </c:pt>
                <c:pt idx="21096">
                  <c:v>10931</c:v>
                </c:pt>
                <c:pt idx="21097">
                  <c:v>11525</c:v>
                </c:pt>
                <c:pt idx="21098">
                  <c:v>11419</c:v>
                </c:pt>
                <c:pt idx="21099">
                  <c:v>11326</c:v>
                </c:pt>
                <c:pt idx="21100">
                  <c:v>11763</c:v>
                </c:pt>
                <c:pt idx="21101">
                  <c:v>11637</c:v>
                </c:pt>
                <c:pt idx="21102">
                  <c:v>11536</c:v>
                </c:pt>
                <c:pt idx="21103">
                  <c:v>11123</c:v>
                </c:pt>
                <c:pt idx="21104">
                  <c:v>10772</c:v>
                </c:pt>
                <c:pt idx="21105">
                  <c:v>10228</c:v>
                </c:pt>
                <c:pt idx="21106">
                  <c:v>9752</c:v>
                </c:pt>
                <c:pt idx="21107">
                  <c:v>8834</c:v>
                </c:pt>
                <c:pt idx="21108">
                  <c:v>8073</c:v>
                </c:pt>
                <c:pt idx="21109">
                  <c:v>7423</c:v>
                </c:pt>
                <c:pt idx="21110">
                  <c:v>6835</c:v>
                </c:pt>
                <c:pt idx="21111">
                  <c:v>6567</c:v>
                </c:pt>
                <c:pt idx="21112">
                  <c:v>7720</c:v>
                </c:pt>
                <c:pt idx="21113">
                  <c:v>7548</c:v>
                </c:pt>
                <c:pt idx="21114">
                  <c:v>7698</c:v>
                </c:pt>
                <c:pt idx="21115">
                  <c:v>6973</c:v>
                </c:pt>
                <c:pt idx="21116">
                  <c:v>6338</c:v>
                </c:pt>
                <c:pt idx="21117">
                  <c:v>6805</c:v>
                </c:pt>
                <c:pt idx="21118">
                  <c:v>7196</c:v>
                </c:pt>
                <c:pt idx="21119">
                  <c:v>7558</c:v>
                </c:pt>
                <c:pt idx="21120">
                  <c:v>8350</c:v>
                </c:pt>
                <c:pt idx="21121">
                  <c:v>9144</c:v>
                </c:pt>
                <c:pt idx="21122">
                  <c:v>9947</c:v>
                </c:pt>
                <c:pt idx="21123">
                  <c:v>10653</c:v>
                </c:pt>
                <c:pt idx="21124">
                  <c:v>9584</c:v>
                </c:pt>
                <c:pt idx="21125">
                  <c:v>8651</c:v>
                </c:pt>
                <c:pt idx="21126">
                  <c:v>7835</c:v>
                </c:pt>
                <c:pt idx="21127">
                  <c:v>8266</c:v>
                </c:pt>
                <c:pt idx="21128">
                  <c:v>9148</c:v>
                </c:pt>
                <c:pt idx="21129">
                  <c:v>8857</c:v>
                </c:pt>
                <c:pt idx="21130">
                  <c:v>9320</c:v>
                </c:pt>
                <c:pt idx="21131">
                  <c:v>9257</c:v>
                </c:pt>
                <c:pt idx="21132">
                  <c:v>10075</c:v>
                </c:pt>
                <c:pt idx="21133">
                  <c:v>11142</c:v>
                </c:pt>
                <c:pt idx="21134">
                  <c:v>12093</c:v>
                </c:pt>
                <c:pt idx="21135">
                  <c:v>12578</c:v>
                </c:pt>
                <c:pt idx="21136">
                  <c:v>11831</c:v>
                </c:pt>
                <c:pt idx="21137">
                  <c:v>12699</c:v>
                </c:pt>
                <c:pt idx="21138">
                  <c:v>11965</c:v>
                </c:pt>
                <c:pt idx="21139">
                  <c:v>12997</c:v>
                </c:pt>
                <c:pt idx="21140">
                  <c:v>12827</c:v>
                </c:pt>
                <c:pt idx="21141">
                  <c:v>13502</c:v>
                </c:pt>
                <c:pt idx="21142">
                  <c:v>14094</c:v>
                </c:pt>
                <c:pt idx="21143">
                  <c:v>14376</c:v>
                </c:pt>
                <c:pt idx="21144">
                  <c:v>14623</c:v>
                </c:pt>
                <c:pt idx="21145">
                  <c:v>14854</c:v>
                </c:pt>
                <c:pt idx="21146">
                  <c:v>15151</c:v>
                </c:pt>
                <c:pt idx="21147">
                  <c:v>15412</c:v>
                </c:pt>
                <c:pt idx="21148">
                  <c:v>14826</c:v>
                </c:pt>
                <c:pt idx="21149">
                  <c:v>13706</c:v>
                </c:pt>
                <c:pt idx="21150">
                  <c:v>12727</c:v>
                </c:pt>
                <c:pt idx="21151">
                  <c:v>12451</c:v>
                </c:pt>
                <c:pt idx="21152">
                  <c:v>13297</c:v>
                </c:pt>
                <c:pt idx="21153">
                  <c:v>11910</c:v>
                </c:pt>
                <c:pt idx="21154">
                  <c:v>10698</c:v>
                </c:pt>
                <c:pt idx="21155">
                  <c:v>9722</c:v>
                </c:pt>
                <c:pt idx="21156">
                  <c:v>8868</c:v>
                </c:pt>
                <c:pt idx="21157">
                  <c:v>9737</c:v>
                </c:pt>
                <c:pt idx="21158">
                  <c:v>10166</c:v>
                </c:pt>
                <c:pt idx="21159">
                  <c:v>10551</c:v>
                </c:pt>
                <c:pt idx="21160">
                  <c:v>11315</c:v>
                </c:pt>
                <c:pt idx="21161">
                  <c:v>10032</c:v>
                </c:pt>
                <c:pt idx="21162">
                  <c:v>8933</c:v>
                </c:pt>
                <c:pt idx="21163">
                  <c:v>9704</c:v>
                </c:pt>
                <c:pt idx="21164">
                  <c:v>10858</c:v>
                </c:pt>
                <c:pt idx="21165">
                  <c:v>11868</c:v>
                </c:pt>
                <c:pt idx="21166">
                  <c:v>11813</c:v>
                </c:pt>
                <c:pt idx="21167">
                  <c:v>11811</c:v>
                </c:pt>
                <c:pt idx="21168">
                  <c:v>12985</c:v>
                </c:pt>
                <c:pt idx="21169">
                  <c:v>12839</c:v>
                </c:pt>
                <c:pt idx="21170">
                  <c:v>13133</c:v>
                </c:pt>
                <c:pt idx="21171">
                  <c:v>13842</c:v>
                </c:pt>
                <c:pt idx="21172">
                  <c:v>14462</c:v>
                </c:pt>
                <c:pt idx="21173">
                  <c:v>14273</c:v>
                </c:pt>
                <c:pt idx="21174">
                  <c:v>14110</c:v>
                </c:pt>
                <c:pt idx="21175">
                  <c:v>13586</c:v>
                </c:pt>
                <c:pt idx="21176">
                  <c:v>13918</c:v>
                </c:pt>
                <c:pt idx="21177">
                  <c:v>14209</c:v>
                </c:pt>
                <c:pt idx="21178">
                  <c:v>12685</c:v>
                </c:pt>
                <c:pt idx="21179">
                  <c:v>13370</c:v>
                </c:pt>
                <c:pt idx="21180">
                  <c:v>13970</c:v>
                </c:pt>
                <c:pt idx="21181">
                  <c:v>14408</c:v>
                </c:pt>
                <c:pt idx="21182">
                  <c:v>15158</c:v>
                </c:pt>
                <c:pt idx="21183">
                  <c:v>14580</c:v>
                </c:pt>
                <c:pt idx="21184">
                  <c:v>14921</c:v>
                </c:pt>
                <c:pt idx="21185">
                  <c:v>15221</c:v>
                </c:pt>
                <c:pt idx="21186">
                  <c:v>15485</c:v>
                </c:pt>
                <c:pt idx="21187">
                  <c:v>15757</c:v>
                </c:pt>
                <c:pt idx="21188">
                  <c:v>14922</c:v>
                </c:pt>
                <c:pt idx="21189">
                  <c:v>14365</c:v>
                </c:pt>
                <c:pt idx="21190">
                  <c:v>13878</c:v>
                </c:pt>
                <c:pt idx="21191">
                  <c:v>13466</c:v>
                </c:pt>
                <c:pt idx="21192">
                  <c:v>14364</c:v>
                </c:pt>
                <c:pt idx="21193">
                  <c:v>15045</c:v>
                </c:pt>
                <c:pt idx="21194">
                  <c:v>15641</c:v>
                </c:pt>
                <c:pt idx="21195">
                  <c:v>14911</c:v>
                </c:pt>
                <c:pt idx="21196">
                  <c:v>14273</c:v>
                </c:pt>
                <c:pt idx="21197">
                  <c:v>13856</c:v>
                </c:pt>
                <c:pt idx="21198">
                  <c:v>13500</c:v>
                </c:pt>
                <c:pt idx="21199">
                  <c:v>12108</c:v>
                </c:pt>
                <c:pt idx="21200">
                  <c:v>10888</c:v>
                </c:pt>
                <c:pt idx="21201">
                  <c:v>10370</c:v>
                </c:pt>
                <c:pt idx="21202">
                  <c:v>10992</c:v>
                </c:pt>
                <c:pt idx="21203">
                  <c:v>11538</c:v>
                </c:pt>
                <c:pt idx="21204">
                  <c:v>10401</c:v>
                </c:pt>
                <c:pt idx="21205">
                  <c:v>10253</c:v>
                </c:pt>
                <c:pt idx="21206">
                  <c:v>10125</c:v>
                </c:pt>
                <c:pt idx="21207">
                  <c:v>10303</c:v>
                </c:pt>
                <c:pt idx="21208">
                  <c:v>10480</c:v>
                </c:pt>
                <c:pt idx="21209">
                  <c:v>9875</c:v>
                </c:pt>
                <c:pt idx="21210">
                  <c:v>9156</c:v>
                </c:pt>
                <c:pt idx="21211">
                  <c:v>8757</c:v>
                </c:pt>
                <c:pt idx="21212">
                  <c:v>7838</c:v>
                </c:pt>
                <c:pt idx="21213">
                  <c:v>7095</c:v>
                </c:pt>
                <c:pt idx="21214">
                  <c:v>8654</c:v>
                </c:pt>
                <c:pt idx="21215">
                  <c:v>10019</c:v>
                </c:pt>
                <c:pt idx="21216">
                  <c:v>9992</c:v>
                </c:pt>
                <c:pt idx="21217">
                  <c:v>9396</c:v>
                </c:pt>
                <c:pt idx="21218">
                  <c:v>9686</c:v>
                </c:pt>
                <c:pt idx="21219">
                  <c:v>9779</c:v>
                </c:pt>
                <c:pt idx="21220">
                  <c:v>9861</c:v>
                </c:pt>
                <c:pt idx="21221">
                  <c:v>9401</c:v>
                </c:pt>
                <c:pt idx="21222">
                  <c:v>8724</c:v>
                </c:pt>
                <c:pt idx="21223">
                  <c:v>9355</c:v>
                </c:pt>
                <c:pt idx="21224">
                  <c:v>9963</c:v>
                </c:pt>
                <c:pt idx="21225">
                  <c:v>9326</c:v>
                </c:pt>
                <c:pt idx="21226">
                  <c:v>10233</c:v>
                </c:pt>
                <c:pt idx="21227">
                  <c:v>9446</c:v>
                </c:pt>
                <c:pt idx="21228">
                  <c:v>10080</c:v>
                </c:pt>
                <c:pt idx="21229">
                  <c:v>11013</c:v>
                </c:pt>
                <c:pt idx="21230">
                  <c:v>11594</c:v>
                </c:pt>
                <c:pt idx="21231">
                  <c:v>12158</c:v>
                </c:pt>
                <c:pt idx="21232">
                  <c:v>12652</c:v>
                </c:pt>
                <c:pt idx="21233">
                  <c:v>11482</c:v>
                </c:pt>
                <c:pt idx="21234">
                  <c:v>11846</c:v>
                </c:pt>
                <c:pt idx="21235">
                  <c:v>12197</c:v>
                </c:pt>
                <c:pt idx="21236">
                  <c:v>11066</c:v>
                </c:pt>
                <c:pt idx="21237">
                  <c:v>10116</c:v>
                </c:pt>
                <c:pt idx="21238">
                  <c:v>9775</c:v>
                </c:pt>
                <c:pt idx="21239">
                  <c:v>9477</c:v>
                </c:pt>
                <c:pt idx="21240">
                  <c:v>9217</c:v>
                </c:pt>
                <c:pt idx="21241">
                  <c:v>8989</c:v>
                </c:pt>
                <c:pt idx="21242">
                  <c:v>10443</c:v>
                </c:pt>
                <c:pt idx="21243">
                  <c:v>10769</c:v>
                </c:pt>
                <c:pt idx="21244">
                  <c:v>11086</c:v>
                </c:pt>
                <c:pt idx="21245">
                  <c:v>10394</c:v>
                </c:pt>
                <c:pt idx="21246">
                  <c:v>9789</c:v>
                </c:pt>
                <c:pt idx="21247">
                  <c:v>9261</c:v>
                </c:pt>
                <c:pt idx="21248">
                  <c:v>8589</c:v>
                </c:pt>
                <c:pt idx="21249">
                  <c:v>9637</c:v>
                </c:pt>
                <c:pt idx="21250">
                  <c:v>10555</c:v>
                </c:pt>
                <c:pt idx="21251">
                  <c:v>11358</c:v>
                </c:pt>
                <c:pt idx="21252">
                  <c:v>10552</c:v>
                </c:pt>
                <c:pt idx="21253">
                  <c:v>9848</c:v>
                </c:pt>
                <c:pt idx="21254">
                  <c:v>8887</c:v>
                </c:pt>
                <c:pt idx="21255">
                  <c:v>8695</c:v>
                </c:pt>
                <c:pt idx="21256">
                  <c:v>10206</c:v>
                </c:pt>
                <c:pt idx="21257">
                  <c:v>11529</c:v>
                </c:pt>
                <c:pt idx="21258">
                  <c:v>10467</c:v>
                </c:pt>
                <c:pt idx="21259">
                  <c:v>11732</c:v>
                </c:pt>
                <c:pt idx="21260">
                  <c:v>11239</c:v>
                </c:pt>
                <c:pt idx="21261">
                  <c:v>10887</c:v>
                </c:pt>
                <c:pt idx="21262">
                  <c:v>10607</c:v>
                </c:pt>
                <c:pt idx="21263">
                  <c:v>9996</c:v>
                </c:pt>
                <c:pt idx="21264">
                  <c:v>10806</c:v>
                </c:pt>
                <c:pt idx="21265">
                  <c:v>10492</c:v>
                </c:pt>
                <c:pt idx="21266">
                  <c:v>11707</c:v>
                </c:pt>
                <c:pt idx="21267">
                  <c:v>12713</c:v>
                </c:pt>
                <c:pt idx="21268">
                  <c:v>12899</c:v>
                </c:pt>
                <c:pt idx="21269">
                  <c:v>11809</c:v>
                </c:pt>
                <c:pt idx="21270">
                  <c:v>12556</c:v>
                </c:pt>
                <c:pt idx="21271">
                  <c:v>12958</c:v>
                </c:pt>
                <c:pt idx="21272">
                  <c:v>13881</c:v>
                </c:pt>
                <c:pt idx="21273">
                  <c:v>13769</c:v>
                </c:pt>
                <c:pt idx="21274">
                  <c:v>13672</c:v>
                </c:pt>
                <c:pt idx="21275">
                  <c:v>14618</c:v>
                </c:pt>
                <c:pt idx="21276">
                  <c:v>14136</c:v>
                </c:pt>
                <c:pt idx="21277">
                  <c:v>13219</c:v>
                </c:pt>
                <c:pt idx="21278">
                  <c:v>13118</c:v>
                </c:pt>
                <c:pt idx="21279">
                  <c:v>13031</c:v>
                </c:pt>
                <c:pt idx="21280">
                  <c:v>12968</c:v>
                </c:pt>
                <c:pt idx="21281">
                  <c:v>13824</c:v>
                </c:pt>
                <c:pt idx="21282">
                  <c:v>13664</c:v>
                </c:pt>
                <c:pt idx="21283">
                  <c:v>14475</c:v>
                </c:pt>
                <c:pt idx="21284">
                  <c:v>14402</c:v>
                </c:pt>
                <c:pt idx="21285">
                  <c:v>14340</c:v>
                </c:pt>
                <c:pt idx="21286">
                  <c:v>14043</c:v>
                </c:pt>
                <c:pt idx="21287">
                  <c:v>13786</c:v>
                </c:pt>
                <c:pt idx="21288">
                  <c:v>13562</c:v>
                </c:pt>
                <c:pt idx="21289">
                  <c:v>12787</c:v>
                </c:pt>
                <c:pt idx="21290">
                  <c:v>12140</c:v>
                </c:pt>
                <c:pt idx="21291">
                  <c:v>11740</c:v>
                </c:pt>
                <c:pt idx="21292">
                  <c:v>10739</c:v>
                </c:pt>
                <c:pt idx="21293">
                  <c:v>9863</c:v>
                </c:pt>
                <c:pt idx="21294">
                  <c:v>9969</c:v>
                </c:pt>
                <c:pt idx="21295">
                  <c:v>9426</c:v>
                </c:pt>
                <c:pt idx="21296">
                  <c:v>8979</c:v>
                </c:pt>
                <c:pt idx="21297">
                  <c:v>8779</c:v>
                </c:pt>
                <c:pt idx="21298">
                  <c:v>8663</c:v>
                </c:pt>
                <c:pt idx="21299">
                  <c:v>9709</c:v>
                </c:pt>
                <c:pt idx="21300">
                  <c:v>10024</c:v>
                </c:pt>
                <c:pt idx="21301">
                  <c:v>10301</c:v>
                </c:pt>
                <c:pt idx="21302">
                  <c:v>10116</c:v>
                </c:pt>
                <c:pt idx="21303">
                  <c:v>9165</c:v>
                </c:pt>
                <c:pt idx="21304">
                  <c:v>8355</c:v>
                </c:pt>
                <c:pt idx="21305">
                  <c:v>7648</c:v>
                </c:pt>
                <c:pt idx="21306">
                  <c:v>7498</c:v>
                </c:pt>
                <c:pt idx="21307">
                  <c:v>7367</c:v>
                </c:pt>
                <c:pt idx="21308">
                  <c:v>7252</c:v>
                </c:pt>
                <c:pt idx="21309">
                  <c:v>8113</c:v>
                </c:pt>
                <c:pt idx="21310">
                  <c:v>8633</c:v>
                </c:pt>
                <c:pt idx="21311">
                  <c:v>9589</c:v>
                </c:pt>
                <c:pt idx="21312">
                  <c:v>10427</c:v>
                </c:pt>
                <c:pt idx="21313">
                  <c:v>11159</c:v>
                </c:pt>
                <c:pt idx="21314">
                  <c:v>10159</c:v>
                </c:pt>
                <c:pt idx="21315">
                  <c:v>9546</c:v>
                </c:pt>
                <c:pt idx="21316">
                  <c:v>9012</c:v>
                </c:pt>
                <c:pt idx="21317">
                  <c:v>8430</c:v>
                </c:pt>
                <c:pt idx="21318">
                  <c:v>9453</c:v>
                </c:pt>
                <c:pt idx="21319">
                  <c:v>9966</c:v>
                </c:pt>
                <c:pt idx="21320">
                  <c:v>10451</c:v>
                </c:pt>
                <c:pt idx="21321">
                  <c:v>10949</c:v>
                </c:pt>
                <c:pt idx="21322">
                  <c:v>11411</c:v>
                </c:pt>
                <c:pt idx="21323">
                  <c:v>10687</c:v>
                </c:pt>
                <c:pt idx="21324">
                  <c:v>10055</c:v>
                </c:pt>
                <c:pt idx="21325">
                  <c:v>9500</c:v>
                </c:pt>
                <c:pt idx="21326">
                  <c:v>9409</c:v>
                </c:pt>
                <c:pt idx="21327">
                  <c:v>8827</c:v>
                </c:pt>
                <c:pt idx="21328">
                  <c:v>10255</c:v>
                </c:pt>
                <c:pt idx="21329">
                  <c:v>11107</c:v>
                </c:pt>
                <c:pt idx="21330">
                  <c:v>11853</c:v>
                </c:pt>
                <c:pt idx="21331">
                  <c:v>11157</c:v>
                </c:pt>
                <c:pt idx="21332">
                  <c:v>11293</c:v>
                </c:pt>
                <c:pt idx="21333">
                  <c:v>10904</c:v>
                </c:pt>
                <c:pt idx="21334">
                  <c:v>10563</c:v>
                </c:pt>
                <c:pt idx="21335">
                  <c:v>11399</c:v>
                </c:pt>
                <c:pt idx="21336">
                  <c:v>12144</c:v>
                </c:pt>
                <c:pt idx="21337">
                  <c:v>11071</c:v>
                </c:pt>
                <c:pt idx="21338">
                  <c:v>10133</c:v>
                </c:pt>
                <c:pt idx="21339">
                  <c:v>11045</c:v>
                </c:pt>
                <c:pt idx="21340">
                  <c:v>12121</c:v>
                </c:pt>
                <c:pt idx="21341">
                  <c:v>13064</c:v>
                </c:pt>
                <c:pt idx="21342">
                  <c:v>12437</c:v>
                </c:pt>
                <c:pt idx="21343">
                  <c:v>11524</c:v>
                </c:pt>
                <c:pt idx="21344">
                  <c:v>11129</c:v>
                </c:pt>
                <c:pt idx="21345">
                  <c:v>10782</c:v>
                </c:pt>
                <c:pt idx="21346">
                  <c:v>10480</c:v>
                </c:pt>
                <c:pt idx="21347">
                  <c:v>10217</c:v>
                </c:pt>
                <c:pt idx="21348">
                  <c:v>11199</c:v>
                </c:pt>
                <c:pt idx="21349">
                  <c:v>12036</c:v>
                </c:pt>
                <c:pt idx="21350">
                  <c:v>13371</c:v>
                </c:pt>
                <c:pt idx="21351">
                  <c:v>13165</c:v>
                </c:pt>
                <c:pt idx="21352">
                  <c:v>12985</c:v>
                </c:pt>
                <c:pt idx="21353">
                  <c:v>12828</c:v>
                </c:pt>
                <c:pt idx="21354">
                  <c:v>12691</c:v>
                </c:pt>
                <c:pt idx="21355">
                  <c:v>12851</c:v>
                </c:pt>
                <c:pt idx="21356">
                  <c:v>13178</c:v>
                </c:pt>
                <c:pt idx="21357">
                  <c:v>13875</c:v>
                </c:pt>
                <c:pt idx="21358">
                  <c:v>14488</c:v>
                </c:pt>
                <c:pt idx="21359">
                  <c:v>15086</c:v>
                </c:pt>
                <c:pt idx="21360">
                  <c:v>15611</c:v>
                </c:pt>
                <c:pt idx="21361">
                  <c:v>14576</c:v>
                </c:pt>
                <c:pt idx="21362">
                  <c:v>14712</c:v>
                </c:pt>
                <c:pt idx="21363">
                  <c:v>14001</c:v>
                </c:pt>
                <c:pt idx="21364">
                  <c:v>13381</c:v>
                </c:pt>
                <c:pt idx="21365">
                  <c:v>12840</c:v>
                </c:pt>
                <c:pt idx="21366">
                  <c:v>12368</c:v>
                </c:pt>
                <c:pt idx="21367">
                  <c:v>11955</c:v>
                </c:pt>
                <c:pt idx="21368">
                  <c:v>11048</c:v>
                </c:pt>
                <c:pt idx="21369">
                  <c:v>10297</c:v>
                </c:pt>
                <c:pt idx="21370">
                  <c:v>11615</c:v>
                </c:pt>
                <c:pt idx="21371">
                  <c:v>11068</c:v>
                </c:pt>
                <c:pt idx="21372">
                  <c:v>10435</c:v>
                </c:pt>
                <c:pt idx="21373">
                  <c:v>9897</c:v>
                </c:pt>
                <c:pt idx="21374">
                  <c:v>11131</c:v>
                </c:pt>
                <c:pt idx="21375">
                  <c:v>12212</c:v>
                </c:pt>
                <c:pt idx="21376">
                  <c:v>13037</c:v>
                </c:pt>
                <c:pt idx="21377">
                  <c:v>13762</c:v>
                </c:pt>
                <c:pt idx="21378">
                  <c:v>13858</c:v>
                </c:pt>
                <c:pt idx="21379">
                  <c:v>13307</c:v>
                </c:pt>
                <c:pt idx="21380">
                  <c:v>12737</c:v>
                </c:pt>
                <c:pt idx="21381">
                  <c:v>12196</c:v>
                </c:pt>
                <c:pt idx="21382">
                  <c:v>11960</c:v>
                </c:pt>
                <c:pt idx="21383">
                  <c:v>10919</c:v>
                </c:pt>
                <c:pt idx="21384">
                  <c:v>10703</c:v>
                </c:pt>
                <c:pt idx="21385">
                  <c:v>11440</c:v>
                </c:pt>
                <c:pt idx="21386">
                  <c:v>12098</c:v>
                </c:pt>
                <c:pt idx="21387">
                  <c:v>12156</c:v>
                </c:pt>
                <c:pt idx="21388">
                  <c:v>11462</c:v>
                </c:pt>
                <c:pt idx="21389">
                  <c:v>10880</c:v>
                </c:pt>
                <c:pt idx="21390">
                  <c:v>12083</c:v>
                </c:pt>
                <c:pt idx="21391">
                  <c:v>13133</c:v>
                </c:pt>
                <c:pt idx="21392">
                  <c:v>14053</c:v>
                </c:pt>
                <c:pt idx="21393">
                  <c:v>14858</c:v>
                </c:pt>
                <c:pt idx="21394">
                  <c:v>13472</c:v>
                </c:pt>
                <c:pt idx="21395">
                  <c:v>13287</c:v>
                </c:pt>
                <c:pt idx="21396">
                  <c:v>13525</c:v>
                </c:pt>
                <c:pt idx="21397">
                  <c:v>13383</c:v>
                </c:pt>
                <c:pt idx="21398">
                  <c:v>13258</c:v>
                </c:pt>
                <c:pt idx="21399">
                  <c:v>13655</c:v>
                </c:pt>
                <c:pt idx="21400">
                  <c:v>12306</c:v>
                </c:pt>
                <c:pt idx="21401">
                  <c:v>12869</c:v>
                </c:pt>
                <c:pt idx="21402">
                  <c:v>13144</c:v>
                </c:pt>
                <c:pt idx="21403">
                  <c:v>13384</c:v>
                </c:pt>
                <c:pt idx="21404">
                  <c:v>13599</c:v>
                </c:pt>
                <c:pt idx="21405">
                  <c:v>12386</c:v>
                </c:pt>
                <c:pt idx="21406">
                  <c:v>11982</c:v>
                </c:pt>
                <c:pt idx="21407">
                  <c:v>12811</c:v>
                </c:pt>
                <c:pt idx="21408">
                  <c:v>13657</c:v>
                </c:pt>
                <c:pt idx="21409">
                  <c:v>13644</c:v>
                </c:pt>
                <c:pt idx="21410">
                  <c:v>12217</c:v>
                </c:pt>
                <c:pt idx="21411">
                  <c:v>12175</c:v>
                </c:pt>
                <c:pt idx="21412">
                  <c:v>12141</c:v>
                </c:pt>
                <c:pt idx="21413">
                  <c:v>12805</c:v>
                </c:pt>
                <c:pt idx="21414">
                  <c:v>13374</c:v>
                </c:pt>
                <c:pt idx="21415">
                  <c:v>14438</c:v>
                </c:pt>
                <c:pt idx="21416">
                  <c:v>14899</c:v>
                </c:pt>
                <c:pt idx="21417">
                  <c:v>15303</c:v>
                </c:pt>
                <c:pt idx="21418">
                  <c:v>14607</c:v>
                </c:pt>
                <c:pt idx="21419">
                  <c:v>13999</c:v>
                </c:pt>
                <c:pt idx="21420">
                  <c:v>13468</c:v>
                </c:pt>
                <c:pt idx="21421">
                  <c:v>13131</c:v>
                </c:pt>
                <c:pt idx="21422">
                  <c:v>13603</c:v>
                </c:pt>
                <c:pt idx="21423">
                  <c:v>14016</c:v>
                </c:pt>
                <c:pt idx="21424">
                  <c:v>13624</c:v>
                </c:pt>
                <c:pt idx="21425">
                  <c:v>14113</c:v>
                </c:pt>
                <c:pt idx="21426">
                  <c:v>14542</c:v>
                </c:pt>
                <c:pt idx="21427">
                  <c:v>14959</c:v>
                </c:pt>
                <c:pt idx="21428">
                  <c:v>14955</c:v>
                </c:pt>
                <c:pt idx="21429">
                  <c:v>14496</c:v>
                </c:pt>
                <c:pt idx="21430">
                  <c:v>14990</c:v>
                </c:pt>
                <c:pt idx="21431">
                  <c:v>15109</c:v>
                </c:pt>
                <c:pt idx="21432">
                  <c:v>14384</c:v>
                </c:pt>
                <c:pt idx="21433">
                  <c:v>13773</c:v>
                </c:pt>
                <c:pt idx="21434">
                  <c:v>14675</c:v>
                </c:pt>
                <c:pt idx="21435">
                  <c:v>14939</c:v>
                </c:pt>
                <c:pt idx="21436">
                  <c:v>15377</c:v>
                </c:pt>
                <c:pt idx="21437">
                  <c:v>15762</c:v>
                </c:pt>
                <c:pt idx="21438">
                  <c:v>16102</c:v>
                </c:pt>
                <c:pt idx="21439">
                  <c:v>16400</c:v>
                </c:pt>
                <c:pt idx="21440">
                  <c:v>16892</c:v>
                </c:pt>
                <c:pt idx="21441">
                  <c:v>17371</c:v>
                </c:pt>
                <c:pt idx="21442">
                  <c:v>16412</c:v>
                </c:pt>
                <c:pt idx="21443">
                  <c:v>15227</c:v>
                </c:pt>
                <c:pt idx="21444">
                  <c:v>13998</c:v>
                </c:pt>
                <c:pt idx="21445">
                  <c:v>12924</c:v>
                </c:pt>
                <c:pt idx="21446">
                  <c:v>11986</c:v>
                </c:pt>
                <c:pt idx="21447">
                  <c:v>12528</c:v>
                </c:pt>
                <c:pt idx="21448">
                  <c:v>11509</c:v>
                </c:pt>
                <c:pt idx="21449">
                  <c:v>11488</c:v>
                </c:pt>
                <c:pt idx="21450">
                  <c:v>11787</c:v>
                </c:pt>
                <c:pt idx="21451">
                  <c:v>11817</c:v>
                </c:pt>
                <c:pt idx="21452">
                  <c:v>11399</c:v>
                </c:pt>
                <c:pt idx="21453">
                  <c:v>11933</c:v>
                </c:pt>
                <c:pt idx="21454">
                  <c:v>11576</c:v>
                </c:pt>
                <c:pt idx="21455">
                  <c:v>11265</c:v>
                </c:pt>
                <c:pt idx="21456">
                  <c:v>11006</c:v>
                </c:pt>
                <c:pt idx="21457">
                  <c:v>11132</c:v>
                </c:pt>
                <c:pt idx="21458">
                  <c:v>11172</c:v>
                </c:pt>
                <c:pt idx="21459">
                  <c:v>11481</c:v>
                </c:pt>
                <c:pt idx="21460">
                  <c:v>11852</c:v>
                </c:pt>
                <c:pt idx="21461">
                  <c:v>12206</c:v>
                </c:pt>
                <c:pt idx="21462">
                  <c:v>13009</c:v>
                </c:pt>
                <c:pt idx="21463">
                  <c:v>13347</c:v>
                </c:pt>
                <c:pt idx="21464">
                  <c:v>13645</c:v>
                </c:pt>
                <c:pt idx="21465">
                  <c:v>13481</c:v>
                </c:pt>
                <c:pt idx="21466">
                  <c:v>13338</c:v>
                </c:pt>
                <c:pt idx="21467">
                  <c:v>14242</c:v>
                </c:pt>
                <c:pt idx="21468">
                  <c:v>15034</c:v>
                </c:pt>
                <c:pt idx="21469">
                  <c:v>15721</c:v>
                </c:pt>
                <c:pt idx="21470">
                  <c:v>16280</c:v>
                </c:pt>
                <c:pt idx="21471">
                  <c:v>15148</c:v>
                </c:pt>
                <c:pt idx="21472">
                  <c:v>15572</c:v>
                </c:pt>
                <c:pt idx="21473">
                  <c:v>15955</c:v>
                </c:pt>
                <c:pt idx="21474">
                  <c:v>15903</c:v>
                </c:pt>
                <c:pt idx="21475">
                  <c:v>14180</c:v>
                </c:pt>
                <c:pt idx="21476">
                  <c:v>14137</c:v>
                </c:pt>
                <c:pt idx="21477">
                  <c:v>13290</c:v>
                </c:pt>
                <c:pt idx="21478">
                  <c:v>12076</c:v>
                </c:pt>
                <c:pt idx="21479">
                  <c:v>11091</c:v>
                </c:pt>
                <c:pt idx="21480">
                  <c:v>12279</c:v>
                </c:pt>
                <c:pt idx="21481">
                  <c:v>12888</c:v>
                </c:pt>
                <c:pt idx="21482">
                  <c:v>13422</c:v>
                </c:pt>
                <c:pt idx="21483">
                  <c:v>13708</c:v>
                </c:pt>
                <c:pt idx="21484">
                  <c:v>13157</c:v>
                </c:pt>
                <c:pt idx="21485">
                  <c:v>13771</c:v>
                </c:pt>
                <c:pt idx="21486">
                  <c:v>14309</c:v>
                </c:pt>
                <c:pt idx="21487">
                  <c:v>13013</c:v>
                </c:pt>
                <c:pt idx="21488">
                  <c:v>13825</c:v>
                </c:pt>
                <c:pt idx="21489">
                  <c:v>14537</c:v>
                </c:pt>
                <c:pt idx="21490">
                  <c:v>13255</c:v>
                </c:pt>
                <c:pt idx="21491">
                  <c:v>12135</c:v>
                </c:pt>
                <c:pt idx="21492">
                  <c:v>11280</c:v>
                </c:pt>
                <c:pt idx="21493">
                  <c:v>10610</c:v>
                </c:pt>
                <c:pt idx="21494">
                  <c:v>10106</c:v>
                </c:pt>
                <c:pt idx="21495">
                  <c:v>9745</c:v>
                </c:pt>
                <c:pt idx="21496">
                  <c:v>10539</c:v>
                </c:pt>
                <c:pt idx="21497">
                  <c:v>11268</c:v>
                </c:pt>
                <c:pt idx="21498">
                  <c:v>11946</c:v>
                </c:pt>
                <c:pt idx="21499">
                  <c:v>12569</c:v>
                </c:pt>
                <c:pt idx="21500">
                  <c:v>13149</c:v>
                </c:pt>
                <c:pt idx="21501">
                  <c:v>13837</c:v>
                </c:pt>
                <c:pt idx="21502">
                  <c:v>13663</c:v>
                </c:pt>
                <c:pt idx="21503">
                  <c:v>13515</c:v>
                </c:pt>
                <c:pt idx="21504">
                  <c:v>13120</c:v>
                </c:pt>
                <c:pt idx="21505">
                  <c:v>13493</c:v>
                </c:pt>
                <c:pt idx="21506">
                  <c:v>14046</c:v>
                </c:pt>
                <c:pt idx="21507">
                  <c:v>12971</c:v>
                </c:pt>
                <c:pt idx="21508">
                  <c:v>12074</c:v>
                </c:pt>
                <c:pt idx="21509">
                  <c:v>12375</c:v>
                </c:pt>
                <c:pt idx="21510">
                  <c:v>13125</c:v>
                </c:pt>
                <c:pt idx="21511">
                  <c:v>13781</c:v>
                </c:pt>
                <c:pt idx="21512">
                  <c:v>14724</c:v>
                </c:pt>
                <c:pt idx="21513">
                  <c:v>13353</c:v>
                </c:pt>
                <c:pt idx="21514">
                  <c:v>12154</c:v>
                </c:pt>
                <c:pt idx="21515">
                  <c:v>12684</c:v>
                </c:pt>
                <c:pt idx="21516">
                  <c:v>12423</c:v>
                </c:pt>
                <c:pt idx="21517">
                  <c:v>12195</c:v>
                </c:pt>
                <c:pt idx="21518">
                  <c:v>11956</c:v>
                </c:pt>
                <c:pt idx="21519">
                  <c:v>11186</c:v>
                </c:pt>
                <c:pt idx="21520">
                  <c:v>11405</c:v>
                </c:pt>
                <c:pt idx="21521">
                  <c:v>11653</c:v>
                </c:pt>
                <c:pt idx="21522">
                  <c:v>11870</c:v>
                </c:pt>
                <c:pt idx="21523">
                  <c:v>11652</c:v>
                </c:pt>
                <c:pt idx="21524">
                  <c:v>11466</c:v>
                </c:pt>
                <c:pt idx="21525">
                  <c:v>10712</c:v>
                </c:pt>
                <c:pt idx="21526">
                  <c:v>10052</c:v>
                </c:pt>
                <c:pt idx="21527">
                  <c:v>9483</c:v>
                </c:pt>
                <c:pt idx="21528">
                  <c:v>9134</c:v>
                </c:pt>
                <c:pt idx="21529">
                  <c:v>10007</c:v>
                </c:pt>
                <c:pt idx="21530">
                  <c:v>9598</c:v>
                </c:pt>
                <c:pt idx="21531">
                  <c:v>10195</c:v>
                </c:pt>
                <c:pt idx="21532">
                  <c:v>11036</c:v>
                </c:pt>
                <c:pt idx="21533">
                  <c:v>11774</c:v>
                </c:pt>
                <c:pt idx="21534">
                  <c:v>10630</c:v>
                </c:pt>
                <c:pt idx="21535">
                  <c:v>10803</c:v>
                </c:pt>
                <c:pt idx="21536">
                  <c:v>10991</c:v>
                </c:pt>
                <c:pt idx="21537">
                  <c:v>11160</c:v>
                </c:pt>
                <c:pt idx="21538">
                  <c:v>11309</c:v>
                </c:pt>
                <c:pt idx="21539">
                  <c:v>10947</c:v>
                </c:pt>
                <c:pt idx="21540">
                  <c:v>12305</c:v>
                </c:pt>
                <c:pt idx="21541">
                  <c:v>11428</c:v>
                </c:pt>
                <c:pt idx="21542">
                  <c:v>10661</c:v>
                </c:pt>
                <c:pt idx="21543">
                  <c:v>10014</c:v>
                </c:pt>
                <c:pt idx="21544">
                  <c:v>9450</c:v>
                </c:pt>
                <c:pt idx="21545">
                  <c:v>9041</c:v>
                </c:pt>
                <c:pt idx="21546">
                  <c:v>10569</c:v>
                </c:pt>
                <c:pt idx="21547">
                  <c:v>10362</c:v>
                </c:pt>
                <c:pt idx="21548">
                  <c:v>9306</c:v>
                </c:pt>
                <c:pt idx="21549">
                  <c:v>8383</c:v>
                </c:pt>
                <c:pt idx="21550">
                  <c:v>9331</c:v>
                </c:pt>
                <c:pt idx="21551">
                  <c:v>9793</c:v>
                </c:pt>
                <c:pt idx="21552">
                  <c:v>10189</c:v>
                </c:pt>
                <c:pt idx="21553">
                  <c:v>10211</c:v>
                </c:pt>
                <c:pt idx="21554">
                  <c:v>10232</c:v>
                </c:pt>
                <c:pt idx="21555">
                  <c:v>9319</c:v>
                </c:pt>
                <c:pt idx="21556">
                  <c:v>10763</c:v>
                </c:pt>
                <c:pt idx="21557">
                  <c:v>12027</c:v>
                </c:pt>
                <c:pt idx="21558">
                  <c:v>12026</c:v>
                </c:pt>
                <c:pt idx="21559">
                  <c:v>11390</c:v>
                </c:pt>
                <c:pt idx="21560">
                  <c:v>11976</c:v>
                </c:pt>
                <c:pt idx="21561">
                  <c:v>12114</c:v>
                </c:pt>
                <c:pt idx="21562">
                  <c:v>11532</c:v>
                </c:pt>
                <c:pt idx="21563">
                  <c:v>11060</c:v>
                </c:pt>
                <c:pt idx="21564">
                  <c:v>10648</c:v>
                </c:pt>
                <c:pt idx="21565">
                  <c:v>10525</c:v>
                </c:pt>
                <c:pt idx="21566">
                  <c:v>10419</c:v>
                </c:pt>
                <c:pt idx="21567">
                  <c:v>11378</c:v>
                </c:pt>
                <c:pt idx="21568">
                  <c:v>12426</c:v>
                </c:pt>
                <c:pt idx="21569">
                  <c:v>12647</c:v>
                </c:pt>
                <c:pt idx="21570">
                  <c:v>12840</c:v>
                </c:pt>
                <c:pt idx="21571">
                  <c:v>13388</c:v>
                </c:pt>
                <c:pt idx="21572">
                  <c:v>12400</c:v>
                </c:pt>
                <c:pt idx="21573">
                  <c:v>12029</c:v>
                </c:pt>
                <c:pt idx="21574">
                  <c:v>11330</c:v>
                </c:pt>
                <c:pt idx="21575">
                  <c:v>10379</c:v>
                </c:pt>
                <c:pt idx="21576">
                  <c:v>9649</c:v>
                </c:pt>
                <c:pt idx="21577">
                  <c:v>9023</c:v>
                </c:pt>
                <c:pt idx="21578">
                  <c:v>8486</c:v>
                </c:pt>
                <c:pt idx="21579">
                  <c:v>9200</c:v>
                </c:pt>
                <c:pt idx="21580">
                  <c:v>9981</c:v>
                </c:pt>
                <c:pt idx="21581">
                  <c:v>10672</c:v>
                </c:pt>
                <c:pt idx="21582">
                  <c:v>9468</c:v>
                </c:pt>
                <c:pt idx="21583">
                  <c:v>8417</c:v>
                </c:pt>
                <c:pt idx="21584">
                  <c:v>8680</c:v>
                </c:pt>
                <c:pt idx="21585">
                  <c:v>8910</c:v>
                </c:pt>
                <c:pt idx="21586">
                  <c:v>9112</c:v>
                </c:pt>
                <c:pt idx="21587">
                  <c:v>9338</c:v>
                </c:pt>
                <c:pt idx="21588">
                  <c:v>8305</c:v>
                </c:pt>
                <c:pt idx="21589">
                  <c:v>8663</c:v>
                </c:pt>
                <c:pt idx="21590">
                  <c:v>8977</c:v>
                </c:pt>
                <c:pt idx="21591">
                  <c:v>9175</c:v>
                </c:pt>
                <c:pt idx="21592">
                  <c:v>9265</c:v>
                </c:pt>
                <c:pt idx="21593">
                  <c:v>9094</c:v>
                </c:pt>
                <c:pt idx="21594">
                  <c:v>8945</c:v>
                </c:pt>
                <c:pt idx="21595">
                  <c:v>8421</c:v>
                </c:pt>
                <c:pt idx="21596">
                  <c:v>9031</c:v>
                </c:pt>
                <c:pt idx="21597">
                  <c:v>8152</c:v>
                </c:pt>
                <c:pt idx="21598">
                  <c:v>7385</c:v>
                </c:pt>
                <c:pt idx="21599">
                  <c:v>7571</c:v>
                </c:pt>
                <c:pt idx="21600">
                  <c:v>7736</c:v>
                </c:pt>
                <c:pt idx="21601">
                  <c:v>8488</c:v>
                </c:pt>
                <c:pt idx="21602">
                  <c:v>9168</c:v>
                </c:pt>
                <c:pt idx="21603">
                  <c:v>9858</c:v>
                </c:pt>
                <c:pt idx="21604">
                  <c:v>10461</c:v>
                </c:pt>
                <c:pt idx="21605">
                  <c:v>10949</c:v>
                </c:pt>
                <c:pt idx="21606">
                  <c:v>11417</c:v>
                </c:pt>
                <c:pt idx="21607">
                  <c:v>11023</c:v>
                </c:pt>
                <c:pt idx="21608">
                  <c:v>10694</c:v>
                </c:pt>
                <c:pt idx="21609">
                  <c:v>11658</c:v>
                </c:pt>
                <c:pt idx="21610">
                  <c:v>11150</c:v>
                </c:pt>
                <c:pt idx="21611">
                  <c:v>11922</c:v>
                </c:pt>
                <c:pt idx="21612">
                  <c:v>11740</c:v>
                </c:pt>
                <c:pt idx="21613">
                  <c:v>12112</c:v>
                </c:pt>
                <c:pt idx="21614">
                  <c:v>12438</c:v>
                </c:pt>
                <c:pt idx="21615">
                  <c:v>11427</c:v>
                </c:pt>
                <c:pt idx="21616">
                  <c:v>10543</c:v>
                </c:pt>
                <c:pt idx="21617">
                  <c:v>10771</c:v>
                </c:pt>
                <c:pt idx="21618">
                  <c:v>10224</c:v>
                </c:pt>
                <c:pt idx="21619">
                  <c:v>9749</c:v>
                </c:pt>
                <c:pt idx="21620">
                  <c:v>9496</c:v>
                </c:pt>
                <c:pt idx="21621">
                  <c:v>9275</c:v>
                </c:pt>
                <c:pt idx="21622">
                  <c:v>8417</c:v>
                </c:pt>
                <c:pt idx="21623">
                  <c:v>8384</c:v>
                </c:pt>
                <c:pt idx="21624">
                  <c:v>8662</c:v>
                </c:pt>
                <c:pt idx="21625">
                  <c:v>9647</c:v>
                </c:pt>
                <c:pt idx="21626">
                  <c:v>10934</c:v>
                </c:pt>
                <c:pt idx="21627">
                  <c:v>10704</c:v>
                </c:pt>
                <c:pt idx="21628">
                  <c:v>9961</c:v>
                </c:pt>
                <c:pt idx="21629">
                  <c:v>10558</c:v>
                </c:pt>
                <c:pt idx="21630">
                  <c:v>9596</c:v>
                </c:pt>
                <c:pt idx="21631">
                  <c:v>10333</c:v>
                </c:pt>
                <c:pt idx="21632">
                  <c:v>11241</c:v>
                </c:pt>
                <c:pt idx="21633">
                  <c:v>12036</c:v>
                </c:pt>
                <c:pt idx="21634">
                  <c:v>11521</c:v>
                </c:pt>
                <c:pt idx="21635">
                  <c:v>11070</c:v>
                </c:pt>
                <c:pt idx="21636">
                  <c:v>9782</c:v>
                </c:pt>
                <c:pt idx="21637">
                  <c:v>8655</c:v>
                </c:pt>
                <c:pt idx="21638">
                  <c:v>9576</c:v>
                </c:pt>
                <c:pt idx="21639">
                  <c:v>10403</c:v>
                </c:pt>
                <c:pt idx="21640">
                  <c:v>11223</c:v>
                </c:pt>
                <c:pt idx="21641">
                  <c:v>11941</c:v>
                </c:pt>
                <c:pt idx="21642">
                  <c:v>12799</c:v>
                </c:pt>
                <c:pt idx="21643">
                  <c:v>11687</c:v>
                </c:pt>
                <c:pt idx="21644">
                  <c:v>12302</c:v>
                </c:pt>
                <c:pt idx="21645">
                  <c:v>12841</c:v>
                </c:pt>
                <c:pt idx="21646">
                  <c:v>11800</c:v>
                </c:pt>
                <c:pt idx="21647">
                  <c:v>12017</c:v>
                </c:pt>
                <c:pt idx="21648">
                  <c:v>10844</c:v>
                </c:pt>
                <c:pt idx="21649">
                  <c:v>11913</c:v>
                </c:pt>
                <c:pt idx="21650">
                  <c:v>12279</c:v>
                </c:pt>
                <c:pt idx="21651">
                  <c:v>12614</c:v>
                </c:pt>
                <c:pt idx="21652">
                  <c:v>12643</c:v>
                </c:pt>
                <c:pt idx="21653">
                  <c:v>12678</c:v>
                </c:pt>
                <c:pt idx="21654">
                  <c:v>12711</c:v>
                </c:pt>
                <c:pt idx="21655">
                  <c:v>13725</c:v>
                </c:pt>
                <c:pt idx="21656">
                  <c:v>13192</c:v>
                </c:pt>
                <c:pt idx="21657">
                  <c:v>12725</c:v>
                </c:pt>
                <c:pt idx="21658">
                  <c:v>12300</c:v>
                </c:pt>
                <c:pt idx="21659">
                  <c:v>13457</c:v>
                </c:pt>
                <c:pt idx="21660">
                  <c:v>13839</c:v>
                </c:pt>
                <c:pt idx="21661">
                  <c:v>14439</c:v>
                </c:pt>
                <c:pt idx="21662">
                  <c:v>14965</c:v>
                </c:pt>
                <c:pt idx="21663">
                  <c:v>14511</c:v>
                </c:pt>
                <c:pt idx="21664">
                  <c:v>13450</c:v>
                </c:pt>
                <c:pt idx="21665">
                  <c:v>12578</c:v>
                </c:pt>
                <c:pt idx="21666">
                  <c:v>11816</c:v>
                </c:pt>
                <c:pt idx="21667">
                  <c:v>11326</c:v>
                </c:pt>
                <c:pt idx="21668">
                  <c:v>12374</c:v>
                </c:pt>
                <c:pt idx="21669">
                  <c:v>11755</c:v>
                </c:pt>
                <c:pt idx="21670">
                  <c:v>12473</c:v>
                </c:pt>
                <c:pt idx="21671">
                  <c:v>13103</c:v>
                </c:pt>
                <c:pt idx="21672">
                  <c:v>13655</c:v>
                </c:pt>
                <c:pt idx="21673">
                  <c:v>12866</c:v>
                </c:pt>
                <c:pt idx="21674">
                  <c:v>11716</c:v>
                </c:pt>
                <c:pt idx="21675">
                  <c:v>11084</c:v>
                </c:pt>
                <c:pt idx="21676">
                  <c:v>11286</c:v>
                </c:pt>
                <c:pt idx="21677">
                  <c:v>11465</c:v>
                </c:pt>
                <c:pt idx="21678">
                  <c:v>12050</c:v>
                </c:pt>
                <c:pt idx="21679">
                  <c:v>10895</c:v>
                </c:pt>
                <c:pt idx="21680">
                  <c:v>11892</c:v>
                </c:pt>
                <c:pt idx="21681">
                  <c:v>12765</c:v>
                </c:pt>
                <c:pt idx="21682">
                  <c:v>12694</c:v>
                </c:pt>
                <c:pt idx="21683">
                  <c:v>11786</c:v>
                </c:pt>
                <c:pt idx="21684">
                  <c:v>12782</c:v>
                </c:pt>
                <c:pt idx="21685">
                  <c:v>12615</c:v>
                </c:pt>
                <c:pt idx="21686">
                  <c:v>11901</c:v>
                </c:pt>
                <c:pt idx="21687">
                  <c:v>11277</c:v>
                </c:pt>
                <c:pt idx="21688">
                  <c:v>10380</c:v>
                </c:pt>
                <c:pt idx="21689">
                  <c:v>9596</c:v>
                </c:pt>
                <c:pt idx="21690">
                  <c:v>10367</c:v>
                </c:pt>
                <c:pt idx="21691">
                  <c:v>11069</c:v>
                </c:pt>
                <c:pt idx="21692">
                  <c:v>11049</c:v>
                </c:pt>
                <c:pt idx="21693">
                  <c:v>10837</c:v>
                </c:pt>
                <c:pt idx="21694">
                  <c:v>11592</c:v>
                </c:pt>
                <c:pt idx="21695">
                  <c:v>12662</c:v>
                </c:pt>
                <c:pt idx="21696">
                  <c:v>12010</c:v>
                </c:pt>
                <c:pt idx="21697">
                  <c:v>12160</c:v>
                </c:pt>
                <c:pt idx="21698">
                  <c:v>11662</c:v>
                </c:pt>
                <c:pt idx="21699">
                  <c:v>10632</c:v>
                </c:pt>
                <c:pt idx="21700">
                  <c:v>9732</c:v>
                </c:pt>
                <c:pt idx="21701">
                  <c:v>9874</c:v>
                </c:pt>
                <c:pt idx="21702">
                  <c:v>9665</c:v>
                </c:pt>
                <c:pt idx="21703">
                  <c:v>10805</c:v>
                </c:pt>
                <c:pt idx="21704">
                  <c:v>11652</c:v>
                </c:pt>
                <c:pt idx="21705">
                  <c:v>10855</c:v>
                </c:pt>
                <c:pt idx="21706">
                  <c:v>10172</c:v>
                </c:pt>
                <c:pt idx="21707">
                  <c:v>9576</c:v>
                </c:pt>
                <c:pt idx="21708">
                  <c:v>8639</c:v>
                </c:pt>
                <c:pt idx="21709">
                  <c:v>7831</c:v>
                </c:pt>
                <c:pt idx="21710">
                  <c:v>9449</c:v>
                </c:pt>
                <c:pt idx="21711">
                  <c:v>10866</c:v>
                </c:pt>
                <c:pt idx="21712">
                  <c:v>11206</c:v>
                </c:pt>
                <c:pt idx="21713">
                  <c:v>12443</c:v>
                </c:pt>
                <c:pt idx="21714">
                  <c:v>11695</c:v>
                </c:pt>
                <c:pt idx="21715">
                  <c:v>11350</c:v>
                </c:pt>
                <c:pt idx="21716">
                  <c:v>11646</c:v>
                </c:pt>
                <c:pt idx="21717">
                  <c:v>12595</c:v>
                </c:pt>
                <c:pt idx="21718">
                  <c:v>12767</c:v>
                </c:pt>
                <c:pt idx="21719">
                  <c:v>12566</c:v>
                </c:pt>
                <c:pt idx="21720">
                  <c:v>11923</c:v>
                </c:pt>
                <c:pt idx="21721">
                  <c:v>11624</c:v>
                </c:pt>
                <c:pt idx="21722">
                  <c:v>10378</c:v>
                </c:pt>
                <c:pt idx="21723">
                  <c:v>9289</c:v>
                </c:pt>
                <c:pt idx="21724">
                  <c:v>8757</c:v>
                </c:pt>
                <c:pt idx="21725">
                  <c:v>9524</c:v>
                </c:pt>
                <c:pt idx="21726">
                  <c:v>10195</c:v>
                </c:pt>
                <c:pt idx="21727">
                  <c:v>9311</c:v>
                </c:pt>
                <c:pt idx="21728">
                  <c:v>8539</c:v>
                </c:pt>
                <c:pt idx="21729">
                  <c:v>9988</c:v>
                </c:pt>
                <c:pt idx="21730">
                  <c:v>9133</c:v>
                </c:pt>
                <c:pt idx="21731">
                  <c:v>10098</c:v>
                </c:pt>
                <c:pt idx="21732">
                  <c:v>9774</c:v>
                </c:pt>
                <c:pt idx="21733">
                  <c:v>10204</c:v>
                </c:pt>
                <c:pt idx="21734">
                  <c:v>10173</c:v>
                </c:pt>
                <c:pt idx="21735">
                  <c:v>10147</c:v>
                </c:pt>
                <c:pt idx="21736">
                  <c:v>9094</c:v>
                </c:pt>
                <c:pt idx="21737">
                  <c:v>9083</c:v>
                </c:pt>
                <c:pt idx="21738">
                  <c:v>10406</c:v>
                </c:pt>
                <c:pt idx="21739">
                  <c:v>9402</c:v>
                </c:pt>
                <c:pt idx="21740">
                  <c:v>8524</c:v>
                </c:pt>
                <c:pt idx="21741">
                  <c:v>8728</c:v>
                </c:pt>
                <c:pt idx="21742">
                  <c:v>8927</c:v>
                </c:pt>
                <c:pt idx="21743">
                  <c:v>9120</c:v>
                </c:pt>
                <c:pt idx="21744">
                  <c:v>9549</c:v>
                </c:pt>
                <c:pt idx="21745">
                  <c:v>9925</c:v>
                </c:pt>
                <c:pt idx="21746">
                  <c:v>10254</c:v>
                </c:pt>
                <c:pt idx="21747">
                  <c:v>10543</c:v>
                </c:pt>
                <c:pt idx="21748">
                  <c:v>9541</c:v>
                </c:pt>
                <c:pt idx="21749">
                  <c:v>8666</c:v>
                </c:pt>
                <c:pt idx="21750">
                  <c:v>8184</c:v>
                </c:pt>
                <c:pt idx="21751">
                  <c:v>7763</c:v>
                </c:pt>
                <c:pt idx="21752">
                  <c:v>7606</c:v>
                </c:pt>
                <c:pt idx="21753">
                  <c:v>9203</c:v>
                </c:pt>
                <c:pt idx="21754">
                  <c:v>10405</c:v>
                </c:pt>
                <c:pt idx="21755">
                  <c:v>11030</c:v>
                </c:pt>
                <c:pt idx="21756">
                  <c:v>11538</c:v>
                </c:pt>
                <c:pt idx="21757">
                  <c:v>11985</c:v>
                </c:pt>
                <c:pt idx="21758">
                  <c:v>12496</c:v>
                </c:pt>
                <c:pt idx="21759">
                  <c:v>11862</c:v>
                </c:pt>
                <c:pt idx="21760">
                  <c:v>10713</c:v>
                </c:pt>
                <c:pt idx="21761">
                  <c:v>9987</c:v>
                </c:pt>
                <c:pt idx="21762">
                  <c:v>10691</c:v>
                </c:pt>
                <c:pt idx="21763">
                  <c:v>11307</c:v>
                </c:pt>
                <c:pt idx="21764">
                  <c:v>10206</c:v>
                </c:pt>
                <c:pt idx="21765">
                  <c:v>9252</c:v>
                </c:pt>
                <c:pt idx="21766">
                  <c:v>8902</c:v>
                </c:pt>
                <c:pt idx="21767">
                  <c:v>8613</c:v>
                </c:pt>
                <c:pt idx="21768">
                  <c:v>8361</c:v>
                </c:pt>
                <c:pt idx="21769">
                  <c:v>7552</c:v>
                </c:pt>
                <c:pt idx="21770">
                  <c:v>9183</c:v>
                </c:pt>
                <c:pt idx="21771">
                  <c:v>10611</c:v>
                </c:pt>
                <c:pt idx="21772">
                  <c:v>11398</c:v>
                </c:pt>
                <c:pt idx="21773">
                  <c:v>12106</c:v>
                </c:pt>
                <c:pt idx="21774">
                  <c:v>12727</c:v>
                </c:pt>
                <c:pt idx="21775">
                  <c:v>13270</c:v>
                </c:pt>
                <c:pt idx="21776">
                  <c:v>13022</c:v>
                </c:pt>
                <c:pt idx="21777">
                  <c:v>13703</c:v>
                </c:pt>
                <c:pt idx="21778">
                  <c:v>14177</c:v>
                </c:pt>
                <c:pt idx="21779">
                  <c:v>14592</c:v>
                </c:pt>
                <c:pt idx="21780">
                  <c:v>14050</c:v>
                </c:pt>
                <c:pt idx="21781">
                  <c:v>13577</c:v>
                </c:pt>
                <c:pt idx="21782">
                  <c:v>13164</c:v>
                </c:pt>
                <c:pt idx="21783">
                  <c:v>13965</c:v>
                </c:pt>
                <c:pt idx="21784">
                  <c:v>14686</c:v>
                </c:pt>
                <c:pt idx="21785">
                  <c:v>15319</c:v>
                </c:pt>
                <c:pt idx="21786">
                  <c:v>14746</c:v>
                </c:pt>
                <c:pt idx="21787">
                  <c:v>14246</c:v>
                </c:pt>
                <c:pt idx="21788">
                  <c:v>13819</c:v>
                </c:pt>
                <c:pt idx="21789">
                  <c:v>13496</c:v>
                </c:pt>
                <c:pt idx="21790">
                  <c:v>14257</c:v>
                </c:pt>
                <c:pt idx="21791">
                  <c:v>14925</c:v>
                </c:pt>
                <c:pt idx="21792">
                  <c:v>15509</c:v>
                </c:pt>
                <c:pt idx="21793">
                  <c:v>15742</c:v>
                </c:pt>
                <c:pt idx="21794">
                  <c:v>15258</c:v>
                </c:pt>
                <c:pt idx="21795">
                  <c:v>15558</c:v>
                </c:pt>
                <c:pt idx="21796">
                  <c:v>15836</c:v>
                </c:pt>
                <c:pt idx="21797">
                  <c:v>15993</c:v>
                </c:pt>
                <c:pt idx="21798">
                  <c:v>16132</c:v>
                </c:pt>
                <c:pt idx="21799">
                  <c:v>15729</c:v>
                </c:pt>
                <c:pt idx="21800">
                  <c:v>15358</c:v>
                </c:pt>
                <c:pt idx="21801">
                  <c:v>15035</c:v>
                </c:pt>
                <c:pt idx="21802">
                  <c:v>15401</c:v>
                </c:pt>
                <c:pt idx="21803">
                  <c:v>15722</c:v>
                </c:pt>
                <c:pt idx="21804">
                  <c:v>14713</c:v>
                </c:pt>
                <c:pt idx="21805">
                  <c:v>13839</c:v>
                </c:pt>
                <c:pt idx="21806">
                  <c:v>13083</c:v>
                </c:pt>
                <c:pt idx="21807">
                  <c:v>12084</c:v>
                </c:pt>
                <c:pt idx="21808">
                  <c:v>12424</c:v>
                </c:pt>
                <c:pt idx="21809">
                  <c:v>12723</c:v>
                </c:pt>
                <c:pt idx="21810">
                  <c:v>11631</c:v>
                </c:pt>
                <c:pt idx="21811">
                  <c:v>10676</c:v>
                </c:pt>
                <c:pt idx="21812">
                  <c:v>10292</c:v>
                </c:pt>
                <c:pt idx="21813">
                  <c:v>11335</c:v>
                </c:pt>
                <c:pt idx="21814">
                  <c:v>12263</c:v>
                </c:pt>
                <c:pt idx="21815">
                  <c:v>12635</c:v>
                </c:pt>
                <c:pt idx="21816">
                  <c:v>11981</c:v>
                </c:pt>
                <c:pt idx="21817">
                  <c:v>12565</c:v>
                </c:pt>
                <c:pt idx="21818">
                  <c:v>13078</c:v>
                </c:pt>
                <c:pt idx="21819">
                  <c:v>12039</c:v>
                </c:pt>
                <c:pt idx="21820">
                  <c:v>11590</c:v>
                </c:pt>
                <c:pt idx="21821">
                  <c:v>11197</c:v>
                </c:pt>
                <c:pt idx="21822">
                  <c:v>10921</c:v>
                </c:pt>
                <c:pt idx="21823">
                  <c:v>12097</c:v>
                </c:pt>
                <c:pt idx="21824">
                  <c:v>13128</c:v>
                </c:pt>
                <c:pt idx="21825">
                  <c:v>12106</c:v>
                </c:pt>
                <c:pt idx="21826">
                  <c:v>11809</c:v>
                </c:pt>
                <c:pt idx="21827">
                  <c:v>11532</c:v>
                </c:pt>
                <c:pt idx="21828">
                  <c:v>11289</c:v>
                </c:pt>
                <c:pt idx="21829">
                  <c:v>11018</c:v>
                </c:pt>
                <c:pt idx="21830">
                  <c:v>10782</c:v>
                </c:pt>
                <c:pt idx="21831">
                  <c:v>10692</c:v>
                </c:pt>
                <c:pt idx="21832">
                  <c:v>10621</c:v>
                </c:pt>
                <c:pt idx="21833">
                  <c:v>9443</c:v>
                </c:pt>
                <c:pt idx="21834">
                  <c:v>8693</c:v>
                </c:pt>
                <c:pt idx="21835">
                  <c:v>8038</c:v>
                </c:pt>
                <c:pt idx="21836">
                  <c:v>8599</c:v>
                </c:pt>
                <c:pt idx="21837">
                  <c:v>9682</c:v>
                </c:pt>
                <c:pt idx="21838">
                  <c:v>10630</c:v>
                </c:pt>
                <c:pt idx="21839">
                  <c:v>10953</c:v>
                </c:pt>
                <c:pt idx="21840">
                  <c:v>11237</c:v>
                </c:pt>
                <c:pt idx="21841">
                  <c:v>11476</c:v>
                </c:pt>
                <c:pt idx="21842">
                  <c:v>11738</c:v>
                </c:pt>
                <c:pt idx="21843">
                  <c:v>11969</c:v>
                </c:pt>
                <c:pt idx="21844">
                  <c:v>10648</c:v>
                </c:pt>
                <c:pt idx="21845">
                  <c:v>10931</c:v>
                </c:pt>
                <c:pt idx="21846">
                  <c:v>10435</c:v>
                </c:pt>
                <c:pt idx="21847">
                  <c:v>10001</c:v>
                </c:pt>
                <c:pt idx="21848">
                  <c:v>10379</c:v>
                </c:pt>
                <c:pt idx="21849">
                  <c:v>10718</c:v>
                </c:pt>
                <c:pt idx="21850">
                  <c:v>10421</c:v>
                </c:pt>
                <c:pt idx="21851">
                  <c:v>10162</c:v>
                </c:pt>
                <c:pt idx="21852">
                  <c:v>11122</c:v>
                </c:pt>
                <c:pt idx="21853">
                  <c:v>11052</c:v>
                </c:pt>
                <c:pt idx="21854">
                  <c:v>11005</c:v>
                </c:pt>
                <c:pt idx="21855">
                  <c:v>9761</c:v>
                </c:pt>
                <c:pt idx="21856">
                  <c:v>9431</c:v>
                </c:pt>
                <c:pt idx="21857">
                  <c:v>10751</c:v>
                </c:pt>
                <c:pt idx="21858">
                  <c:v>11108</c:v>
                </c:pt>
                <c:pt idx="21859">
                  <c:v>11601</c:v>
                </c:pt>
                <c:pt idx="21860">
                  <c:v>12035</c:v>
                </c:pt>
                <c:pt idx="21861">
                  <c:v>11273</c:v>
                </c:pt>
                <c:pt idx="21862">
                  <c:v>10607</c:v>
                </c:pt>
                <c:pt idx="21863">
                  <c:v>10148</c:v>
                </c:pt>
                <c:pt idx="21864">
                  <c:v>11097</c:v>
                </c:pt>
                <c:pt idx="21865">
                  <c:v>11761</c:v>
                </c:pt>
                <c:pt idx="21866">
                  <c:v>12344</c:v>
                </c:pt>
                <c:pt idx="21867">
                  <c:v>12705</c:v>
                </c:pt>
                <c:pt idx="21868">
                  <c:v>12122</c:v>
                </c:pt>
                <c:pt idx="21869">
                  <c:v>10999</c:v>
                </c:pt>
                <c:pt idx="21870">
                  <c:v>10018</c:v>
                </c:pt>
                <c:pt idx="21871">
                  <c:v>9177</c:v>
                </c:pt>
                <c:pt idx="21872">
                  <c:v>10236</c:v>
                </c:pt>
                <c:pt idx="21873">
                  <c:v>11163</c:v>
                </c:pt>
                <c:pt idx="21874">
                  <c:v>11611</c:v>
                </c:pt>
                <c:pt idx="21875">
                  <c:v>12018</c:v>
                </c:pt>
                <c:pt idx="21876">
                  <c:v>12397</c:v>
                </c:pt>
                <c:pt idx="21877">
                  <c:v>12104</c:v>
                </c:pt>
                <c:pt idx="21878">
                  <c:v>11848</c:v>
                </c:pt>
                <c:pt idx="21879">
                  <c:v>10627</c:v>
                </c:pt>
                <c:pt idx="21880">
                  <c:v>11122</c:v>
                </c:pt>
                <c:pt idx="21881">
                  <c:v>11570</c:v>
                </c:pt>
                <c:pt idx="21882">
                  <c:v>12136</c:v>
                </c:pt>
                <c:pt idx="21883">
                  <c:v>12631</c:v>
                </c:pt>
                <c:pt idx="21884">
                  <c:v>13086</c:v>
                </c:pt>
                <c:pt idx="21885">
                  <c:v>13485</c:v>
                </c:pt>
                <c:pt idx="21886">
                  <c:v>13747</c:v>
                </c:pt>
                <c:pt idx="21887">
                  <c:v>14009</c:v>
                </c:pt>
                <c:pt idx="21888">
                  <c:v>14320</c:v>
                </c:pt>
                <c:pt idx="21889">
                  <c:v>13657</c:v>
                </c:pt>
                <c:pt idx="21890">
                  <c:v>12912</c:v>
                </c:pt>
                <c:pt idx="21891">
                  <c:v>12020</c:v>
                </c:pt>
                <c:pt idx="21892">
                  <c:v>12754</c:v>
                </c:pt>
                <c:pt idx="21893">
                  <c:v>13398</c:v>
                </c:pt>
                <c:pt idx="21894">
                  <c:v>13999</c:v>
                </c:pt>
                <c:pt idx="21895">
                  <c:v>14652</c:v>
                </c:pt>
                <c:pt idx="21896">
                  <c:v>15002</c:v>
                </c:pt>
                <c:pt idx="21897">
                  <c:v>13558</c:v>
                </c:pt>
                <c:pt idx="21898">
                  <c:v>12389</c:v>
                </c:pt>
                <c:pt idx="21899">
                  <c:v>12352</c:v>
                </c:pt>
                <c:pt idx="21900">
                  <c:v>12941</c:v>
                </c:pt>
                <c:pt idx="21901">
                  <c:v>12517</c:v>
                </c:pt>
                <c:pt idx="21902">
                  <c:v>13184</c:v>
                </c:pt>
                <c:pt idx="21903">
                  <c:v>13768</c:v>
                </c:pt>
                <c:pt idx="21904">
                  <c:v>14282</c:v>
                </c:pt>
                <c:pt idx="21905">
                  <c:v>14461</c:v>
                </c:pt>
                <c:pt idx="21906">
                  <c:v>14010</c:v>
                </c:pt>
                <c:pt idx="21907">
                  <c:v>13617</c:v>
                </c:pt>
                <c:pt idx="21908">
                  <c:v>13019</c:v>
                </c:pt>
                <c:pt idx="21909">
                  <c:v>13219</c:v>
                </c:pt>
                <c:pt idx="21910">
                  <c:v>13938</c:v>
                </c:pt>
                <c:pt idx="21911">
                  <c:v>12722</c:v>
                </c:pt>
                <c:pt idx="21912">
                  <c:v>13120</c:v>
                </c:pt>
                <c:pt idx="21913">
                  <c:v>12742</c:v>
                </c:pt>
                <c:pt idx="21914">
                  <c:v>13235</c:v>
                </c:pt>
                <c:pt idx="21915">
                  <c:v>13675</c:v>
                </c:pt>
                <c:pt idx="21916">
                  <c:v>14327</c:v>
                </c:pt>
                <c:pt idx="21917">
                  <c:v>14898</c:v>
                </c:pt>
                <c:pt idx="21918">
                  <c:v>15379</c:v>
                </c:pt>
                <c:pt idx="21919">
                  <c:v>14404</c:v>
                </c:pt>
                <c:pt idx="21920">
                  <c:v>13551</c:v>
                </c:pt>
                <c:pt idx="21921">
                  <c:v>13314</c:v>
                </c:pt>
                <c:pt idx="21922">
                  <c:v>13722</c:v>
                </c:pt>
                <c:pt idx="21923">
                  <c:v>14558</c:v>
                </c:pt>
                <c:pt idx="21924">
                  <c:v>14335</c:v>
                </c:pt>
                <c:pt idx="21925">
                  <c:v>13881</c:v>
                </c:pt>
                <c:pt idx="21926">
                  <c:v>13485</c:v>
                </c:pt>
                <c:pt idx="21927">
                  <c:v>13570</c:v>
                </c:pt>
                <c:pt idx="21928">
                  <c:v>14461</c:v>
                </c:pt>
                <c:pt idx="21929">
                  <c:v>13274</c:v>
                </c:pt>
                <c:pt idx="21930">
                  <c:v>12237</c:v>
                </c:pt>
                <c:pt idx="21931">
                  <c:v>13038</c:v>
                </c:pt>
                <c:pt idx="21932">
                  <c:v>12311</c:v>
                </c:pt>
                <c:pt idx="21933">
                  <c:v>11767</c:v>
                </c:pt>
                <c:pt idx="21934">
                  <c:v>11851</c:v>
                </c:pt>
                <c:pt idx="21935">
                  <c:v>12557</c:v>
                </c:pt>
                <c:pt idx="21936">
                  <c:v>12684</c:v>
                </c:pt>
                <c:pt idx="21937">
                  <c:v>12414</c:v>
                </c:pt>
                <c:pt idx="21938">
                  <c:v>13226</c:v>
                </c:pt>
                <c:pt idx="21939">
                  <c:v>13408</c:v>
                </c:pt>
                <c:pt idx="21940">
                  <c:v>13575</c:v>
                </c:pt>
                <c:pt idx="21941">
                  <c:v>13720</c:v>
                </c:pt>
                <c:pt idx="21942">
                  <c:v>12479</c:v>
                </c:pt>
                <c:pt idx="21943">
                  <c:v>11393</c:v>
                </c:pt>
                <c:pt idx="21944">
                  <c:v>10446</c:v>
                </c:pt>
                <c:pt idx="21945">
                  <c:v>9881</c:v>
                </c:pt>
                <c:pt idx="21946">
                  <c:v>9388</c:v>
                </c:pt>
                <c:pt idx="21947">
                  <c:v>9582</c:v>
                </c:pt>
                <c:pt idx="21948">
                  <c:v>9753</c:v>
                </c:pt>
                <c:pt idx="21949">
                  <c:v>9842</c:v>
                </c:pt>
                <c:pt idx="21950">
                  <c:v>9166</c:v>
                </c:pt>
                <c:pt idx="21951">
                  <c:v>8424</c:v>
                </c:pt>
                <c:pt idx="21952">
                  <c:v>7775</c:v>
                </c:pt>
                <c:pt idx="21953">
                  <c:v>8608</c:v>
                </c:pt>
                <c:pt idx="21954">
                  <c:v>8483</c:v>
                </c:pt>
                <c:pt idx="21955">
                  <c:v>9196</c:v>
                </c:pt>
                <c:pt idx="21956">
                  <c:v>10234</c:v>
                </c:pt>
                <c:pt idx="21957">
                  <c:v>11287</c:v>
                </c:pt>
                <c:pt idx="21958">
                  <c:v>10985</c:v>
                </c:pt>
                <c:pt idx="21959">
                  <c:v>12110</c:v>
                </c:pt>
                <c:pt idx="21960">
                  <c:v>13095</c:v>
                </c:pt>
                <c:pt idx="21961">
                  <c:v>12467</c:v>
                </c:pt>
                <c:pt idx="21962">
                  <c:v>12567</c:v>
                </c:pt>
                <c:pt idx="21963">
                  <c:v>12657</c:v>
                </c:pt>
                <c:pt idx="21964">
                  <c:v>13465</c:v>
                </c:pt>
                <c:pt idx="21965">
                  <c:v>14173</c:v>
                </c:pt>
                <c:pt idx="21966">
                  <c:v>14388</c:v>
                </c:pt>
                <c:pt idx="21967">
                  <c:v>14578</c:v>
                </c:pt>
                <c:pt idx="21968">
                  <c:v>13018</c:v>
                </c:pt>
                <c:pt idx="21969">
                  <c:v>11517</c:v>
                </c:pt>
                <c:pt idx="21970">
                  <c:v>12577</c:v>
                </c:pt>
                <c:pt idx="21971">
                  <c:v>13557</c:v>
                </c:pt>
                <c:pt idx="21972">
                  <c:v>13603</c:v>
                </c:pt>
                <c:pt idx="21973">
                  <c:v>13968</c:v>
                </c:pt>
                <c:pt idx="21974">
                  <c:v>14287</c:v>
                </c:pt>
                <c:pt idx="21975">
                  <c:v>14244</c:v>
                </c:pt>
                <c:pt idx="21976">
                  <c:v>14248</c:v>
                </c:pt>
                <c:pt idx="21977">
                  <c:v>14251</c:v>
                </c:pt>
                <c:pt idx="21978">
                  <c:v>13765</c:v>
                </c:pt>
                <c:pt idx="21979">
                  <c:v>13369</c:v>
                </c:pt>
                <c:pt idx="21980">
                  <c:v>13028</c:v>
                </c:pt>
                <c:pt idx="21981">
                  <c:v>13074</c:v>
                </c:pt>
                <c:pt idx="21982">
                  <c:v>13115</c:v>
                </c:pt>
                <c:pt idx="21983">
                  <c:v>13151</c:v>
                </c:pt>
                <c:pt idx="21984">
                  <c:v>12873</c:v>
                </c:pt>
                <c:pt idx="21985">
                  <c:v>12034</c:v>
                </c:pt>
                <c:pt idx="21986">
                  <c:v>12789</c:v>
                </c:pt>
                <c:pt idx="21987">
                  <c:v>13450</c:v>
                </c:pt>
                <c:pt idx="21988">
                  <c:v>14299</c:v>
                </c:pt>
                <c:pt idx="21989">
                  <c:v>14783</c:v>
                </c:pt>
                <c:pt idx="21990">
                  <c:v>13414</c:v>
                </c:pt>
                <c:pt idx="21991">
                  <c:v>13013</c:v>
                </c:pt>
                <c:pt idx="21992">
                  <c:v>12499</c:v>
                </c:pt>
                <c:pt idx="21993">
                  <c:v>12355</c:v>
                </c:pt>
                <c:pt idx="21994">
                  <c:v>13234</c:v>
                </c:pt>
                <c:pt idx="21995">
                  <c:v>12820</c:v>
                </c:pt>
                <c:pt idx="21996">
                  <c:v>12732</c:v>
                </c:pt>
                <c:pt idx="21997">
                  <c:v>12654</c:v>
                </c:pt>
                <c:pt idx="21998">
                  <c:v>12010</c:v>
                </c:pt>
                <c:pt idx="21999">
                  <c:v>12812</c:v>
                </c:pt>
                <c:pt idx="22000">
                  <c:v>12189</c:v>
                </c:pt>
                <c:pt idx="22001">
                  <c:v>12971</c:v>
                </c:pt>
                <c:pt idx="22002">
                  <c:v>13656</c:v>
                </c:pt>
                <c:pt idx="22003">
                  <c:v>13548</c:v>
                </c:pt>
                <c:pt idx="22004">
                  <c:v>13454</c:v>
                </c:pt>
                <c:pt idx="22005">
                  <c:v>12231</c:v>
                </c:pt>
                <c:pt idx="22006">
                  <c:v>11162</c:v>
                </c:pt>
                <c:pt idx="22007">
                  <c:v>10245</c:v>
                </c:pt>
                <c:pt idx="22008">
                  <c:v>10682</c:v>
                </c:pt>
                <c:pt idx="22009">
                  <c:v>10266</c:v>
                </c:pt>
                <c:pt idx="22010">
                  <c:v>9450</c:v>
                </c:pt>
                <c:pt idx="22011">
                  <c:v>10248</c:v>
                </c:pt>
                <c:pt idx="22012">
                  <c:v>10948</c:v>
                </c:pt>
                <c:pt idx="22013">
                  <c:v>11157</c:v>
                </c:pt>
                <c:pt idx="22014">
                  <c:v>11341</c:v>
                </c:pt>
                <c:pt idx="22015">
                  <c:v>10513</c:v>
                </c:pt>
                <c:pt idx="22016">
                  <c:v>9781</c:v>
                </c:pt>
                <c:pt idx="22017">
                  <c:v>8757</c:v>
                </c:pt>
                <c:pt idx="22018">
                  <c:v>8932</c:v>
                </c:pt>
                <c:pt idx="22019">
                  <c:v>10337</c:v>
                </c:pt>
                <c:pt idx="22020">
                  <c:v>11567</c:v>
                </c:pt>
                <c:pt idx="22021">
                  <c:v>12664</c:v>
                </c:pt>
                <c:pt idx="22022">
                  <c:v>13642</c:v>
                </c:pt>
                <c:pt idx="22023">
                  <c:v>14431</c:v>
                </c:pt>
                <c:pt idx="22024">
                  <c:v>13077</c:v>
                </c:pt>
                <c:pt idx="22025">
                  <c:v>11894</c:v>
                </c:pt>
                <c:pt idx="22026">
                  <c:v>12386</c:v>
                </c:pt>
                <c:pt idx="22027">
                  <c:v>12865</c:v>
                </c:pt>
                <c:pt idx="22028">
                  <c:v>13316</c:v>
                </c:pt>
                <c:pt idx="22029">
                  <c:v>13714</c:v>
                </c:pt>
                <c:pt idx="22030">
                  <c:v>13175</c:v>
                </c:pt>
                <c:pt idx="22031">
                  <c:v>12845</c:v>
                </c:pt>
                <c:pt idx="22032">
                  <c:v>12511</c:v>
                </c:pt>
                <c:pt idx="22033">
                  <c:v>12220</c:v>
                </c:pt>
                <c:pt idx="22034">
                  <c:v>13069</c:v>
                </c:pt>
                <c:pt idx="22035">
                  <c:v>11690</c:v>
                </c:pt>
                <c:pt idx="22036">
                  <c:v>10550</c:v>
                </c:pt>
                <c:pt idx="22037">
                  <c:v>10126</c:v>
                </c:pt>
                <c:pt idx="22038">
                  <c:v>9755</c:v>
                </c:pt>
                <c:pt idx="22039">
                  <c:v>10393</c:v>
                </c:pt>
                <c:pt idx="22040">
                  <c:v>10070</c:v>
                </c:pt>
                <c:pt idx="22041">
                  <c:v>9787</c:v>
                </c:pt>
                <c:pt idx="22042">
                  <c:v>9554</c:v>
                </c:pt>
                <c:pt idx="22043">
                  <c:v>8550</c:v>
                </c:pt>
                <c:pt idx="22044">
                  <c:v>7678</c:v>
                </c:pt>
                <c:pt idx="22045">
                  <c:v>7469</c:v>
                </c:pt>
                <c:pt idx="22046">
                  <c:v>7618</c:v>
                </c:pt>
                <c:pt idx="22047">
                  <c:v>7308</c:v>
                </c:pt>
                <c:pt idx="22048">
                  <c:v>8707</c:v>
                </c:pt>
                <c:pt idx="22049">
                  <c:v>9933</c:v>
                </c:pt>
                <c:pt idx="22050">
                  <c:v>11005</c:v>
                </c:pt>
                <c:pt idx="22051">
                  <c:v>11874</c:v>
                </c:pt>
                <c:pt idx="22052">
                  <c:v>12449</c:v>
                </c:pt>
                <c:pt idx="22053">
                  <c:v>11522</c:v>
                </c:pt>
                <c:pt idx="22054">
                  <c:v>10369</c:v>
                </c:pt>
                <c:pt idx="22055">
                  <c:v>9360</c:v>
                </c:pt>
                <c:pt idx="22056">
                  <c:v>9557</c:v>
                </c:pt>
                <c:pt idx="22057">
                  <c:v>10772</c:v>
                </c:pt>
                <c:pt idx="22058">
                  <c:v>11763</c:v>
                </c:pt>
                <c:pt idx="22059">
                  <c:v>12651</c:v>
                </c:pt>
                <c:pt idx="22060">
                  <c:v>13436</c:v>
                </c:pt>
                <c:pt idx="22061">
                  <c:v>14135</c:v>
                </c:pt>
                <c:pt idx="22062">
                  <c:v>14705</c:v>
                </c:pt>
                <c:pt idx="22063">
                  <c:v>15207</c:v>
                </c:pt>
                <c:pt idx="22064">
                  <c:v>14383</c:v>
                </c:pt>
                <c:pt idx="22065">
                  <c:v>13664</c:v>
                </c:pt>
                <c:pt idx="22066">
                  <c:v>13308</c:v>
                </c:pt>
                <c:pt idx="22067">
                  <c:v>12998</c:v>
                </c:pt>
                <c:pt idx="22068">
                  <c:v>12563</c:v>
                </c:pt>
                <c:pt idx="22069">
                  <c:v>12978</c:v>
                </c:pt>
                <c:pt idx="22070">
                  <c:v>12353</c:v>
                </c:pt>
                <c:pt idx="22071">
                  <c:v>11115</c:v>
                </c:pt>
                <c:pt idx="22072">
                  <c:v>9905</c:v>
                </c:pt>
                <c:pt idx="22073">
                  <c:v>9174</c:v>
                </c:pt>
                <c:pt idx="22074">
                  <c:v>8535</c:v>
                </c:pt>
                <c:pt idx="22075">
                  <c:v>9095</c:v>
                </c:pt>
                <c:pt idx="22076">
                  <c:v>10311</c:v>
                </c:pt>
                <c:pt idx="22077">
                  <c:v>10523</c:v>
                </c:pt>
                <c:pt idx="22078">
                  <c:v>10709</c:v>
                </c:pt>
                <c:pt idx="22079">
                  <c:v>11241</c:v>
                </c:pt>
                <c:pt idx="22080">
                  <c:v>10987</c:v>
                </c:pt>
                <c:pt idx="22081">
                  <c:v>10766</c:v>
                </c:pt>
                <c:pt idx="22082">
                  <c:v>10355</c:v>
                </c:pt>
                <c:pt idx="22083">
                  <c:v>9998</c:v>
                </c:pt>
                <c:pt idx="22084">
                  <c:v>10710</c:v>
                </c:pt>
                <c:pt idx="22085">
                  <c:v>11901</c:v>
                </c:pt>
                <c:pt idx="22086">
                  <c:v>12961</c:v>
                </c:pt>
                <c:pt idx="22087">
                  <c:v>12388</c:v>
                </c:pt>
                <c:pt idx="22088">
                  <c:v>12801</c:v>
                </c:pt>
                <c:pt idx="22089">
                  <c:v>13360</c:v>
                </c:pt>
                <c:pt idx="22090">
                  <c:v>13850</c:v>
                </c:pt>
                <c:pt idx="22091">
                  <c:v>13526</c:v>
                </c:pt>
                <c:pt idx="22092">
                  <c:v>12260</c:v>
                </c:pt>
                <c:pt idx="22093">
                  <c:v>11153</c:v>
                </c:pt>
                <c:pt idx="22094">
                  <c:v>11937</c:v>
                </c:pt>
                <c:pt idx="22095">
                  <c:v>11964</c:v>
                </c:pt>
                <c:pt idx="22096">
                  <c:v>12774</c:v>
                </c:pt>
                <c:pt idx="22097">
                  <c:v>13486</c:v>
                </c:pt>
                <c:pt idx="22098">
                  <c:v>13331</c:v>
                </c:pt>
                <c:pt idx="22099">
                  <c:v>12184</c:v>
                </c:pt>
                <c:pt idx="22100">
                  <c:v>11181</c:v>
                </c:pt>
                <c:pt idx="22101">
                  <c:v>11456</c:v>
                </c:pt>
                <c:pt idx="22102">
                  <c:v>10275</c:v>
                </c:pt>
                <c:pt idx="22103">
                  <c:v>9567</c:v>
                </c:pt>
                <c:pt idx="22104">
                  <c:v>8702</c:v>
                </c:pt>
                <c:pt idx="22105">
                  <c:v>8285</c:v>
                </c:pt>
                <c:pt idx="22106">
                  <c:v>7920</c:v>
                </c:pt>
                <c:pt idx="22107">
                  <c:v>7602</c:v>
                </c:pt>
                <c:pt idx="22108">
                  <c:v>7664</c:v>
                </c:pt>
                <c:pt idx="22109">
                  <c:v>7512</c:v>
                </c:pt>
                <c:pt idx="22110">
                  <c:v>7382</c:v>
                </c:pt>
                <c:pt idx="22111">
                  <c:v>6703</c:v>
                </c:pt>
                <c:pt idx="22112">
                  <c:v>6109</c:v>
                </c:pt>
                <c:pt idx="22113">
                  <c:v>7601</c:v>
                </c:pt>
                <c:pt idx="22114">
                  <c:v>7391</c:v>
                </c:pt>
                <c:pt idx="22115">
                  <c:v>7208</c:v>
                </c:pt>
                <c:pt idx="22116">
                  <c:v>7623</c:v>
                </c:pt>
                <c:pt idx="22117">
                  <c:v>7986</c:v>
                </c:pt>
                <c:pt idx="22118">
                  <c:v>8316</c:v>
                </c:pt>
                <c:pt idx="22119">
                  <c:v>8607</c:v>
                </c:pt>
                <c:pt idx="22120">
                  <c:v>9001</c:v>
                </c:pt>
                <c:pt idx="22121">
                  <c:v>8808</c:v>
                </c:pt>
                <c:pt idx="22122">
                  <c:v>8639</c:v>
                </c:pt>
                <c:pt idx="22123">
                  <c:v>10145</c:v>
                </c:pt>
                <c:pt idx="22124">
                  <c:v>9980</c:v>
                </c:pt>
                <c:pt idx="22125">
                  <c:v>9203</c:v>
                </c:pt>
                <c:pt idx="22126">
                  <c:v>9789</c:v>
                </c:pt>
                <c:pt idx="22127">
                  <c:v>10302</c:v>
                </c:pt>
                <c:pt idx="22128">
                  <c:v>10888</c:v>
                </c:pt>
                <c:pt idx="22129">
                  <c:v>10391</c:v>
                </c:pt>
                <c:pt idx="22130">
                  <c:v>9958</c:v>
                </c:pt>
                <c:pt idx="22131">
                  <c:v>9973</c:v>
                </c:pt>
                <c:pt idx="22132">
                  <c:v>10007</c:v>
                </c:pt>
                <c:pt idx="22133">
                  <c:v>10796</c:v>
                </c:pt>
                <c:pt idx="22134">
                  <c:v>11678</c:v>
                </c:pt>
                <c:pt idx="22135">
                  <c:v>10991</c:v>
                </c:pt>
                <c:pt idx="22136">
                  <c:v>10639</c:v>
                </c:pt>
                <c:pt idx="22137">
                  <c:v>10330</c:v>
                </c:pt>
                <c:pt idx="22138">
                  <c:v>11200</c:v>
                </c:pt>
                <c:pt idx="22139">
                  <c:v>10651</c:v>
                </c:pt>
                <c:pt idx="22140">
                  <c:v>9682</c:v>
                </c:pt>
                <c:pt idx="22141">
                  <c:v>9864</c:v>
                </c:pt>
                <c:pt idx="22142">
                  <c:v>9687</c:v>
                </c:pt>
                <c:pt idx="22143">
                  <c:v>9549</c:v>
                </c:pt>
                <c:pt idx="22144">
                  <c:v>8682</c:v>
                </c:pt>
                <c:pt idx="22145">
                  <c:v>8122</c:v>
                </c:pt>
                <c:pt idx="22146">
                  <c:v>8328</c:v>
                </c:pt>
                <c:pt idx="22147">
                  <c:v>9002</c:v>
                </c:pt>
                <c:pt idx="22148">
                  <c:v>9593</c:v>
                </c:pt>
                <c:pt idx="22149">
                  <c:v>10917</c:v>
                </c:pt>
                <c:pt idx="22150">
                  <c:v>11269</c:v>
                </c:pt>
                <c:pt idx="22151">
                  <c:v>12154</c:v>
                </c:pt>
                <c:pt idx="22152">
                  <c:v>10965</c:v>
                </c:pt>
                <c:pt idx="22153">
                  <c:v>11360</c:v>
                </c:pt>
                <c:pt idx="22154">
                  <c:v>11707</c:v>
                </c:pt>
                <c:pt idx="22155">
                  <c:v>12012</c:v>
                </c:pt>
                <c:pt idx="22156">
                  <c:v>11445</c:v>
                </c:pt>
                <c:pt idx="22157">
                  <c:v>10959</c:v>
                </c:pt>
                <c:pt idx="22158">
                  <c:v>11745</c:v>
                </c:pt>
                <c:pt idx="22159">
                  <c:v>12434</c:v>
                </c:pt>
                <c:pt idx="22160">
                  <c:v>11045</c:v>
                </c:pt>
                <c:pt idx="22161">
                  <c:v>9957</c:v>
                </c:pt>
                <c:pt idx="22162">
                  <c:v>9201</c:v>
                </c:pt>
                <c:pt idx="22163">
                  <c:v>8541</c:v>
                </c:pt>
                <c:pt idx="22164">
                  <c:v>8649</c:v>
                </c:pt>
                <c:pt idx="22165">
                  <c:v>8962</c:v>
                </c:pt>
                <c:pt idx="22166">
                  <c:v>8690</c:v>
                </c:pt>
                <c:pt idx="22167">
                  <c:v>8281</c:v>
                </c:pt>
                <c:pt idx="22168">
                  <c:v>7923</c:v>
                </c:pt>
                <c:pt idx="22169">
                  <c:v>9475</c:v>
                </c:pt>
                <c:pt idx="22170">
                  <c:v>10842</c:v>
                </c:pt>
                <c:pt idx="22171">
                  <c:v>9720</c:v>
                </c:pt>
                <c:pt idx="22172">
                  <c:v>10830</c:v>
                </c:pt>
                <c:pt idx="22173">
                  <c:v>11817</c:v>
                </c:pt>
                <c:pt idx="22174">
                  <c:v>11741</c:v>
                </c:pt>
                <c:pt idx="22175">
                  <c:v>12129</c:v>
                </c:pt>
                <c:pt idx="22176">
                  <c:v>12057</c:v>
                </c:pt>
                <c:pt idx="22177">
                  <c:v>12026</c:v>
                </c:pt>
                <c:pt idx="22178">
                  <c:v>12020</c:v>
                </c:pt>
                <c:pt idx="22179">
                  <c:v>12279</c:v>
                </c:pt>
                <c:pt idx="22180">
                  <c:v>10970</c:v>
                </c:pt>
                <c:pt idx="22181">
                  <c:v>9835</c:v>
                </c:pt>
                <c:pt idx="22182">
                  <c:v>8843</c:v>
                </c:pt>
                <c:pt idx="22183">
                  <c:v>8943</c:v>
                </c:pt>
                <c:pt idx="22184">
                  <c:v>9937</c:v>
                </c:pt>
                <c:pt idx="22185">
                  <c:v>10808</c:v>
                </c:pt>
                <c:pt idx="22186">
                  <c:v>10973</c:v>
                </c:pt>
                <c:pt idx="22187">
                  <c:v>9853</c:v>
                </c:pt>
                <c:pt idx="22188">
                  <c:v>10837</c:v>
                </c:pt>
                <c:pt idx="22189">
                  <c:v>11698</c:v>
                </c:pt>
                <c:pt idx="22190">
                  <c:v>12007</c:v>
                </c:pt>
                <c:pt idx="22191">
                  <c:v>12249</c:v>
                </c:pt>
                <c:pt idx="22192">
                  <c:v>12912</c:v>
                </c:pt>
                <c:pt idx="22193">
                  <c:v>13153</c:v>
                </c:pt>
                <c:pt idx="22194">
                  <c:v>13365</c:v>
                </c:pt>
                <c:pt idx="22195">
                  <c:v>13138</c:v>
                </c:pt>
                <c:pt idx="22196">
                  <c:v>12754</c:v>
                </c:pt>
                <c:pt idx="22197">
                  <c:v>13718</c:v>
                </c:pt>
                <c:pt idx="22198">
                  <c:v>13387</c:v>
                </c:pt>
                <c:pt idx="22199">
                  <c:v>13114</c:v>
                </c:pt>
                <c:pt idx="22200">
                  <c:v>13200</c:v>
                </c:pt>
                <c:pt idx="22201">
                  <c:v>13339</c:v>
                </c:pt>
                <c:pt idx="22202">
                  <c:v>13462</c:v>
                </c:pt>
                <c:pt idx="22203">
                  <c:v>14079</c:v>
                </c:pt>
                <c:pt idx="22204">
                  <c:v>14775</c:v>
                </c:pt>
                <c:pt idx="22205">
                  <c:v>15385</c:v>
                </c:pt>
                <c:pt idx="22206">
                  <c:v>14916</c:v>
                </c:pt>
                <c:pt idx="22207">
                  <c:v>14612</c:v>
                </c:pt>
                <c:pt idx="22208">
                  <c:v>14434</c:v>
                </c:pt>
                <c:pt idx="22209">
                  <c:v>14278</c:v>
                </c:pt>
                <c:pt idx="22210">
                  <c:v>14107</c:v>
                </c:pt>
                <c:pt idx="22211">
                  <c:v>13967</c:v>
                </c:pt>
                <c:pt idx="22212">
                  <c:v>13859</c:v>
                </c:pt>
                <c:pt idx="22213">
                  <c:v>13777</c:v>
                </c:pt>
                <c:pt idx="22214">
                  <c:v>14084</c:v>
                </c:pt>
                <c:pt idx="22215">
                  <c:v>13984</c:v>
                </c:pt>
                <c:pt idx="22216">
                  <c:v>13897</c:v>
                </c:pt>
                <c:pt idx="22217">
                  <c:v>13435</c:v>
                </c:pt>
                <c:pt idx="22218">
                  <c:v>13031</c:v>
                </c:pt>
                <c:pt idx="22219">
                  <c:v>12678</c:v>
                </c:pt>
                <c:pt idx="22220">
                  <c:v>12739</c:v>
                </c:pt>
                <c:pt idx="22221">
                  <c:v>11581</c:v>
                </c:pt>
                <c:pt idx="22222">
                  <c:v>10524</c:v>
                </c:pt>
                <c:pt idx="22223">
                  <c:v>10543</c:v>
                </c:pt>
                <c:pt idx="22224">
                  <c:v>9929</c:v>
                </c:pt>
                <c:pt idx="22225">
                  <c:v>9030</c:v>
                </c:pt>
                <c:pt idx="22226">
                  <c:v>8260</c:v>
                </c:pt>
                <c:pt idx="22227">
                  <c:v>8817</c:v>
                </c:pt>
                <c:pt idx="22228">
                  <c:v>10039</c:v>
                </c:pt>
                <c:pt idx="22229">
                  <c:v>11109</c:v>
                </c:pt>
                <c:pt idx="22230">
                  <c:v>12046</c:v>
                </c:pt>
                <c:pt idx="22231">
                  <c:v>11455</c:v>
                </c:pt>
                <c:pt idx="22232">
                  <c:v>10940</c:v>
                </c:pt>
                <c:pt idx="22233">
                  <c:v>10489</c:v>
                </c:pt>
                <c:pt idx="22234">
                  <c:v>10111</c:v>
                </c:pt>
                <c:pt idx="22235">
                  <c:v>9781</c:v>
                </c:pt>
                <c:pt idx="22236">
                  <c:v>9715</c:v>
                </c:pt>
                <c:pt idx="22237">
                  <c:v>8782</c:v>
                </c:pt>
                <c:pt idx="22238">
                  <c:v>7973</c:v>
                </c:pt>
                <c:pt idx="22239">
                  <c:v>8141</c:v>
                </c:pt>
                <c:pt idx="22240">
                  <c:v>8288</c:v>
                </c:pt>
                <c:pt idx="22241">
                  <c:v>9845</c:v>
                </c:pt>
                <c:pt idx="22242">
                  <c:v>11236</c:v>
                </c:pt>
                <c:pt idx="22243">
                  <c:v>12454</c:v>
                </c:pt>
                <c:pt idx="22244">
                  <c:v>12934</c:v>
                </c:pt>
                <c:pt idx="22245">
                  <c:v>14303</c:v>
                </c:pt>
                <c:pt idx="22246">
                  <c:v>14423</c:v>
                </c:pt>
                <c:pt idx="22247">
                  <c:v>14541</c:v>
                </c:pt>
                <c:pt idx="22248">
                  <c:v>14137</c:v>
                </c:pt>
                <c:pt idx="22249">
                  <c:v>13784</c:v>
                </c:pt>
                <c:pt idx="22250">
                  <c:v>13476</c:v>
                </c:pt>
                <c:pt idx="22251">
                  <c:v>12977</c:v>
                </c:pt>
                <c:pt idx="22252">
                  <c:v>13878</c:v>
                </c:pt>
                <c:pt idx="22253">
                  <c:v>14668</c:v>
                </c:pt>
                <c:pt idx="22254">
                  <c:v>15360</c:v>
                </c:pt>
                <c:pt idx="22255">
                  <c:v>15586</c:v>
                </c:pt>
                <c:pt idx="22256">
                  <c:v>15784</c:v>
                </c:pt>
                <c:pt idx="22257">
                  <c:v>15672</c:v>
                </c:pt>
                <c:pt idx="22258">
                  <c:v>16110</c:v>
                </c:pt>
                <c:pt idx="22259">
                  <c:v>16020</c:v>
                </c:pt>
                <c:pt idx="22260">
                  <c:v>16615</c:v>
                </c:pt>
                <c:pt idx="22261">
                  <c:v>17138</c:v>
                </c:pt>
                <c:pt idx="22262">
                  <c:v>15324</c:v>
                </c:pt>
                <c:pt idx="22263">
                  <c:v>15896</c:v>
                </c:pt>
                <c:pt idx="22264">
                  <c:v>15244</c:v>
                </c:pt>
                <c:pt idx="22265">
                  <c:v>14673</c:v>
                </c:pt>
                <c:pt idx="22266">
                  <c:v>15375</c:v>
                </c:pt>
                <c:pt idx="22267">
                  <c:v>14037</c:v>
                </c:pt>
                <c:pt idx="22268">
                  <c:v>13675</c:v>
                </c:pt>
                <c:pt idx="22269">
                  <c:v>13359</c:v>
                </c:pt>
                <c:pt idx="22270">
                  <c:v>13083</c:v>
                </c:pt>
                <c:pt idx="22271">
                  <c:v>12037</c:v>
                </c:pt>
                <c:pt idx="22272">
                  <c:v>12930</c:v>
                </c:pt>
                <c:pt idx="22273">
                  <c:v>11885</c:v>
                </c:pt>
                <c:pt idx="22274">
                  <c:v>10722</c:v>
                </c:pt>
                <c:pt idx="22275">
                  <c:v>9707</c:v>
                </c:pt>
                <c:pt idx="22276">
                  <c:v>10430</c:v>
                </c:pt>
                <c:pt idx="22277">
                  <c:v>11065</c:v>
                </c:pt>
                <c:pt idx="22278">
                  <c:v>10722</c:v>
                </c:pt>
                <c:pt idx="22279">
                  <c:v>9767</c:v>
                </c:pt>
                <c:pt idx="22280">
                  <c:v>8932</c:v>
                </c:pt>
                <c:pt idx="22281">
                  <c:v>8933</c:v>
                </c:pt>
                <c:pt idx="22282">
                  <c:v>8935</c:v>
                </c:pt>
                <c:pt idx="22283">
                  <c:v>8496</c:v>
                </c:pt>
                <c:pt idx="22284">
                  <c:v>8113</c:v>
                </c:pt>
                <c:pt idx="22285">
                  <c:v>7778</c:v>
                </c:pt>
                <c:pt idx="22286">
                  <c:v>7485</c:v>
                </c:pt>
                <c:pt idx="22287">
                  <c:v>7759</c:v>
                </c:pt>
                <c:pt idx="22288">
                  <c:v>8005</c:v>
                </c:pt>
                <c:pt idx="22289">
                  <c:v>8222</c:v>
                </c:pt>
                <c:pt idx="22290">
                  <c:v>9356</c:v>
                </c:pt>
                <c:pt idx="22291">
                  <c:v>9098</c:v>
                </c:pt>
                <c:pt idx="22292">
                  <c:v>8873</c:v>
                </c:pt>
                <c:pt idx="22293">
                  <c:v>9338</c:v>
                </c:pt>
                <c:pt idx="22294">
                  <c:v>9911</c:v>
                </c:pt>
                <c:pt idx="22295">
                  <c:v>10412</c:v>
                </c:pt>
                <c:pt idx="22296">
                  <c:v>10958</c:v>
                </c:pt>
                <c:pt idx="22297">
                  <c:v>11459</c:v>
                </c:pt>
                <c:pt idx="22298">
                  <c:v>11915</c:v>
                </c:pt>
                <c:pt idx="22299">
                  <c:v>12314</c:v>
                </c:pt>
                <c:pt idx="22300">
                  <c:v>12662</c:v>
                </c:pt>
                <c:pt idx="22301">
                  <c:v>12232</c:v>
                </c:pt>
                <c:pt idx="22302">
                  <c:v>11858</c:v>
                </c:pt>
                <c:pt idx="22303">
                  <c:v>11465</c:v>
                </c:pt>
                <c:pt idx="22304">
                  <c:v>11122</c:v>
                </c:pt>
                <c:pt idx="22305">
                  <c:v>11420</c:v>
                </c:pt>
                <c:pt idx="22306">
                  <c:v>11442</c:v>
                </c:pt>
                <c:pt idx="22307">
                  <c:v>12238</c:v>
                </c:pt>
                <c:pt idx="22308">
                  <c:v>11156</c:v>
                </c:pt>
                <c:pt idx="22309">
                  <c:v>10952</c:v>
                </c:pt>
                <c:pt idx="22310">
                  <c:v>10774</c:v>
                </c:pt>
                <c:pt idx="22311">
                  <c:v>11783</c:v>
                </c:pt>
                <c:pt idx="22312">
                  <c:v>10944</c:v>
                </c:pt>
                <c:pt idx="22313">
                  <c:v>11828</c:v>
                </c:pt>
                <c:pt idx="22314">
                  <c:v>12923</c:v>
                </c:pt>
                <c:pt idx="22315">
                  <c:v>12035</c:v>
                </c:pt>
                <c:pt idx="22316">
                  <c:v>11271</c:v>
                </c:pt>
                <c:pt idx="22317">
                  <c:v>10604</c:v>
                </c:pt>
                <c:pt idx="22318">
                  <c:v>10806</c:v>
                </c:pt>
                <c:pt idx="22319">
                  <c:v>11628</c:v>
                </c:pt>
                <c:pt idx="22320">
                  <c:v>11075</c:v>
                </c:pt>
                <c:pt idx="22321">
                  <c:v>12020</c:v>
                </c:pt>
                <c:pt idx="22322">
                  <c:v>10931</c:v>
                </c:pt>
                <c:pt idx="22323">
                  <c:v>9979</c:v>
                </c:pt>
                <c:pt idx="22324">
                  <c:v>9147</c:v>
                </c:pt>
                <c:pt idx="22325">
                  <c:v>9714</c:v>
                </c:pt>
                <c:pt idx="22326">
                  <c:v>9653</c:v>
                </c:pt>
                <c:pt idx="22327">
                  <c:v>9862</c:v>
                </c:pt>
                <c:pt idx="22328">
                  <c:v>10451</c:v>
                </c:pt>
                <c:pt idx="22329">
                  <c:v>10982</c:v>
                </c:pt>
                <c:pt idx="22330">
                  <c:v>12157</c:v>
                </c:pt>
                <c:pt idx="22331">
                  <c:v>10986</c:v>
                </c:pt>
                <c:pt idx="22332">
                  <c:v>11157</c:v>
                </c:pt>
                <c:pt idx="22333">
                  <c:v>10788</c:v>
                </c:pt>
                <c:pt idx="22334">
                  <c:v>10984</c:v>
                </c:pt>
                <c:pt idx="22335">
                  <c:v>11168</c:v>
                </c:pt>
                <c:pt idx="22336">
                  <c:v>12221</c:v>
                </c:pt>
                <c:pt idx="22337">
                  <c:v>12972</c:v>
                </c:pt>
                <c:pt idx="22338">
                  <c:v>13716</c:v>
                </c:pt>
                <c:pt idx="22339">
                  <c:v>12751</c:v>
                </c:pt>
                <c:pt idx="22340">
                  <c:v>11296</c:v>
                </c:pt>
                <c:pt idx="22341">
                  <c:v>10023</c:v>
                </c:pt>
                <c:pt idx="22342">
                  <c:v>8909</c:v>
                </c:pt>
                <c:pt idx="22343">
                  <c:v>7935</c:v>
                </c:pt>
                <c:pt idx="22344">
                  <c:v>7726</c:v>
                </c:pt>
                <c:pt idx="22345">
                  <c:v>7572</c:v>
                </c:pt>
                <c:pt idx="22346">
                  <c:v>7437</c:v>
                </c:pt>
                <c:pt idx="22347">
                  <c:v>8073</c:v>
                </c:pt>
                <c:pt idx="22348">
                  <c:v>9050</c:v>
                </c:pt>
                <c:pt idx="22349">
                  <c:v>9906</c:v>
                </c:pt>
                <c:pt idx="22350">
                  <c:v>10989</c:v>
                </c:pt>
                <c:pt idx="22351">
                  <c:v>11947</c:v>
                </c:pt>
                <c:pt idx="22352">
                  <c:v>12787</c:v>
                </c:pt>
                <c:pt idx="22353">
                  <c:v>12611</c:v>
                </c:pt>
                <c:pt idx="22354">
                  <c:v>12483</c:v>
                </c:pt>
                <c:pt idx="22355">
                  <c:v>11333</c:v>
                </c:pt>
                <c:pt idx="22356">
                  <c:v>10328</c:v>
                </c:pt>
                <c:pt idx="22357">
                  <c:v>9996</c:v>
                </c:pt>
                <c:pt idx="22358">
                  <c:v>9705</c:v>
                </c:pt>
                <c:pt idx="22359">
                  <c:v>9517</c:v>
                </c:pt>
                <c:pt idx="22360">
                  <c:v>8502</c:v>
                </c:pt>
                <c:pt idx="22361">
                  <c:v>7897</c:v>
                </c:pt>
                <c:pt idx="22362">
                  <c:v>8247</c:v>
                </c:pt>
                <c:pt idx="22363">
                  <c:v>7507</c:v>
                </c:pt>
                <c:pt idx="22364">
                  <c:v>6861</c:v>
                </c:pt>
                <c:pt idx="22365">
                  <c:v>6470</c:v>
                </c:pt>
                <c:pt idx="22366">
                  <c:v>7501</c:v>
                </c:pt>
                <c:pt idx="22367">
                  <c:v>8405</c:v>
                </c:pt>
                <c:pt idx="22368">
                  <c:v>9055</c:v>
                </c:pt>
                <c:pt idx="22369">
                  <c:v>10512</c:v>
                </c:pt>
                <c:pt idx="22370">
                  <c:v>11773</c:v>
                </c:pt>
                <c:pt idx="22371">
                  <c:v>12570</c:v>
                </c:pt>
                <c:pt idx="22372">
                  <c:v>11361</c:v>
                </c:pt>
                <c:pt idx="22373">
                  <c:v>11188</c:v>
                </c:pt>
                <c:pt idx="22374">
                  <c:v>11037</c:v>
                </c:pt>
                <c:pt idx="22375">
                  <c:v>10743</c:v>
                </c:pt>
                <c:pt idx="22376">
                  <c:v>10485</c:v>
                </c:pt>
                <c:pt idx="22377">
                  <c:v>10277</c:v>
                </c:pt>
                <c:pt idx="22378">
                  <c:v>10922</c:v>
                </c:pt>
                <c:pt idx="22379">
                  <c:v>11486</c:v>
                </c:pt>
                <c:pt idx="22380">
                  <c:v>11544</c:v>
                </c:pt>
                <c:pt idx="22381">
                  <c:v>10574</c:v>
                </c:pt>
                <c:pt idx="22382">
                  <c:v>10410</c:v>
                </c:pt>
                <c:pt idx="22383">
                  <c:v>10293</c:v>
                </c:pt>
                <c:pt idx="22384">
                  <c:v>10190</c:v>
                </c:pt>
                <c:pt idx="22385">
                  <c:v>10234</c:v>
                </c:pt>
                <c:pt idx="22386">
                  <c:v>10477</c:v>
                </c:pt>
                <c:pt idx="22387">
                  <c:v>10690</c:v>
                </c:pt>
                <c:pt idx="22388">
                  <c:v>10887</c:v>
                </c:pt>
                <c:pt idx="22389">
                  <c:v>11220</c:v>
                </c:pt>
                <c:pt idx="22390">
                  <c:v>10670</c:v>
                </c:pt>
                <c:pt idx="22391">
                  <c:v>9826</c:v>
                </c:pt>
                <c:pt idx="22392">
                  <c:v>9087</c:v>
                </c:pt>
                <c:pt idx="22393">
                  <c:v>9059</c:v>
                </c:pt>
                <c:pt idx="22394">
                  <c:v>9036</c:v>
                </c:pt>
                <c:pt idx="22395">
                  <c:v>8633</c:v>
                </c:pt>
                <c:pt idx="22396">
                  <c:v>8280</c:v>
                </c:pt>
                <c:pt idx="22397">
                  <c:v>8901</c:v>
                </c:pt>
                <c:pt idx="22398">
                  <c:v>9941</c:v>
                </c:pt>
                <c:pt idx="22399">
                  <c:v>11169</c:v>
                </c:pt>
                <c:pt idx="22400">
                  <c:v>10758</c:v>
                </c:pt>
                <c:pt idx="22401">
                  <c:v>10400</c:v>
                </c:pt>
                <c:pt idx="22402">
                  <c:v>11148</c:v>
                </c:pt>
                <c:pt idx="22403">
                  <c:v>11804</c:v>
                </c:pt>
                <c:pt idx="22404">
                  <c:v>12378</c:v>
                </c:pt>
                <c:pt idx="22405">
                  <c:v>12880</c:v>
                </c:pt>
                <c:pt idx="22406">
                  <c:v>13321</c:v>
                </c:pt>
                <c:pt idx="22407">
                  <c:v>12496</c:v>
                </c:pt>
                <c:pt idx="22408">
                  <c:v>11775</c:v>
                </c:pt>
                <c:pt idx="22409">
                  <c:v>11158</c:v>
                </c:pt>
                <c:pt idx="22410">
                  <c:v>10617</c:v>
                </c:pt>
                <c:pt idx="22411">
                  <c:v>10231</c:v>
                </c:pt>
                <c:pt idx="22412">
                  <c:v>10167</c:v>
                </c:pt>
                <c:pt idx="22413">
                  <c:v>9424</c:v>
                </c:pt>
                <c:pt idx="22414">
                  <c:v>9249</c:v>
                </c:pt>
                <c:pt idx="22415">
                  <c:v>9097</c:v>
                </c:pt>
                <c:pt idx="22416">
                  <c:v>8256</c:v>
                </c:pt>
                <c:pt idx="22417">
                  <c:v>7521</c:v>
                </c:pt>
                <c:pt idx="22418">
                  <c:v>7881</c:v>
                </c:pt>
                <c:pt idx="22419">
                  <c:v>8207</c:v>
                </c:pt>
                <c:pt idx="22420">
                  <c:v>8493</c:v>
                </c:pt>
                <c:pt idx="22421">
                  <c:v>8785</c:v>
                </c:pt>
                <c:pt idx="22422">
                  <c:v>8037</c:v>
                </c:pt>
                <c:pt idx="22423">
                  <c:v>7383</c:v>
                </c:pt>
                <c:pt idx="22424">
                  <c:v>7074</c:v>
                </c:pt>
                <c:pt idx="22425">
                  <c:v>7445</c:v>
                </c:pt>
                <c:pt idx="22426">
                  <c:v>8241</c:v>
                </c:pt>
                <c:pt idx="22427">
                  <c:v>8575</c:v>
                </c:pt>
                <c:pt idx="22428">
                  <c:v>7770</c:v>
                </c:pt>
                <c:pt idx="22429">
                  <c:v>8922</c:v>
                </c:pt>
                <c:pt idx="22430">
                  <c:v>10105</c:v>
                </c:pt>
                <c:pt idx="22431">
                  <c:v>11140</c:v>
                </c:pt>
                <c:pt idx="22432">
                  <c:v>12046</c:v>
                </c:pt>
                <c:pt idx="22433">
                  <c:v>12180</c:v>
                </c:pt>
                <c:pt idx="22434">
                  <c:v>12777</c:v>
                </c:pt>
                <c:pt idx="22435">
                  <c:v>13300</c:v>
                </c:pt>
                <c:pt idx="22436">
                  <c:v>12803</c:v>
                </c:pt>
                <c:pt idx="22437">
                  <c:v>12368</c:v>
                </c:pt>
                <c:pt idx="22438">
                  <c:v>11988</c:v>
                </c:pt>
                <c:pt idx="22439">
                  <c:v>11518</c:v>
                </c:pt>
                <c:pt idx="22440">
                  <c:v>11243</c:v>
                </c:pt>
                <c:pt idx="22441">
                  <c:v>12293</c:v>
                </c:pt>
                <c:pt idx="22442">
                  <c:v>11515</c:v>
                </c:pt>
                <c:pt idx="22443">
                  <c:v>10834</c:v>
                </c:pt>
                <c:pt idx="22444">
                  <c:v>10052</c:v>
                </c:pt>
                <c:pt idx="22445">
                  <c:v>10494</c:v>
                </c:pt>
                <c:pt idx="22446">
                  <c:v>10881</c:v>
                </c:pt>
                <c:pt idx="22447">
                  <c:v>11527</c:v>
                </c:pt>
                <c:pt idx="22448">
                  <c:v>12028</c:v>
                </c:pt>
                <c:pt idx="22449">
                  <c:v>12382</c:v>
                </c:pt>
                <c:pt idx="22450">
                  <c:v>12775</c:v>
                </c:pt>
                <c:pt idx="22451">
                  <c:v>13667</c:v>
                </c:pt>
                <c:pt idx="22452">
                  <c:v>12337</c:v>
                </c:pt>
                <c:pt idx="22453">
                  <c:v>11859</c:v>
                </c:pt>
                <c:pt idx="22454">
                  <c:v>11931</c:v>
                </c:pt>
                <c:pt idx="22455">
                  <c:v>11997</c:v>
                </c:pt>
                <c:pt idx="22456">
                  <c:v>12054</c:v>
                </c:pt>
                <c:pt idx="22457">
                  <c:v>10714</c:v>
                </c:pt>
                <c:pt idx="22458">
                  <c:v>10486</c:v>
                </c:pt>
                <c:pt idx="22459">
                  <c:v>10043</c:v>
                </c:pt>
                <c:pt idx="22460">
                  <c:v>11269</c:v>
                </c:pt>
                <c:pt idx="22461">
                  <c:v>12427</c:v>
                </c:pt>
                <c:pt idx="22462">
                  <c:v>13438</c:v>
                </c:pt>
                <c:pt idx="22463">
                  <c:v>14323</c:v>
                </c:pt>
                <c:pt idx="22464">
                  <c:v>15116</c:v>
                </c:pt>
                <c:pt idx="22465">
                  <c:v>15072</c:v>
                </c:pt>
                <c:pt idx="22466">
                  <c:v>15033</c:v>
                </c:pt>
                <c:pt idx="22467">
                  <c:v>15199</c:v>
                </c:pt>
                <c:pt idx="22468">
                  <c:v>14900</c:v>
                </c:pt>
                <c:pt idx="22469">
                  <c:v>14586</c:v>
                </c:pt>
                <c:pt idx="22470">
                  <c:v>14224</c:v>
                </c:pt>
                <c:pt idx="22471">
                  <c:v>14144</c:v>
                </c:pt>
                <c:pt idx="22472">
                  <c:v>12815</c:v>
                </c:pt>
                <c:pt idx="22473">
                  <c:v>12405</c:v>
                </c:pt>
                <c:pt idx="22474">
                  <c:v>12048</c:v>
                </c:pt>
                <c:pt idx="22475">
                  <c:v>11575</c:v>
                </c:pt>
                <c:pt idx="22476">
                  <c:v>11680</c:v>
                </c:pt>
                <c:pt idx="22477">
                  <c:v>11611</c:v>
                </c:pt>
                <c:pt idx="22478">
                  <c:v>12386</c:v>
                </c:pt>
                <c:pt idx="22479">
                  <c:v>13063</c:v>
                </c:pt>
                <c:pt idx="22480">
                  <c:v>12117</c:v>
                </c:pt>
                <c:pt idx="22481">
                  <c:v>11291</c:v>
                </c:pt>
                <c:pt idx="22482">
                  <c:v>10808</c:v>
                </c:pt>
                <c:pt idx="22483">
                  <c:v>11800</c:v>
                </c:pt>
                <c:pt idx="22484">
                  <c:v>12680</c:v>
                </c:pt>
                <c:pt idx="22485">
                  <c:v>13451</c:v>
                </c:pt>
                <c:pt idx="22486">
                  <c:v>14143</c:v>
                </c:pt>
                <c:pt idx="22487">
                  <c:v>14757</c:v>
                </c:pt>
                <c:pt idx="22488">
                  <c:v>15295</c:v>
                </c:pt>
                <c:pt idx="22489">
                  <c:v>14505</c:v>
                </c:pt>
                <c:pt idx="22490">
                  <c:v>15333</c:v>
                </c:pt>
                <c:pt idx="22491">
                  <c:v>14457</c:v>
                </c:pt>
                <c:pt idx="22492">
                  <c:v>13690</c:v>
                </c:pt>
                <c:pt idx="22493">
                  <c:v>13186</c:v>
                </c:pt>
                <c:pt idx="22494">
                  <c:v>11781</c:v>
                </c:pt>
                <c:pt idx="22495">
                  <c:v>12130</c:v>
                </c:pt>
                <c:pt idx="22496">
                  <c:v>12436</c:v>
                </c:pt>
                <c:pt idx="22497">
                  <c:v>11384</c:v>
                </c:pt>
                <c:pt idx="22498">
                  <c:v>10566</c:v>
                </c:pt>
                <c:pt idx="22499">
                  <c:v>9851</c:v>
                </c:pt>
                <c:pt idx="22500">
                  <c:v>9356</c:v>
                </c:pt>
                <c:pt idx="22501">
                  <c:v>8924</c:v>
                </c:pt>
                <c:pt idx="22502">
                  <c:v>8621</c:v>
                </c:pt>
                <c:pt idx="22503">
                  <c:v>9592</c:v>
                </c:pt>
                <c:pt idx="22504">
                  <c:v>10443</c:v>
                </c:pt>
                <c:pt idx="22505">
                  <c:v>11620</c:v>
                </c:pt>
                <c:pt idx="22506">
                  <c:v>12681</c:v>
                </c:pt>
                <c:pt idx="22507">
                  <c:v>13180</c:v>
                </c:pt>
                <c:pt idx="22508">
                  <c:v>13630</c:v>
                </c:pt>
                <c:pt idx="22509">
                  <c:v>12737</c:v>
                </c:pt>
                <c:pt idx="22510">
                  <c:v>11955</c:v>
                </c:pt>
                <c:pt idx="22511">
                  <c:v>11285</c:v>
                </c:pt>
                <c:pt idx="22512">
                  <c:v>12453</c:v>
                </c:pt>
                <c:pt idx="22513">
                  <c:v>13477</c:v>
                </c:pt>
                <c:pt idx="22514">
                  <c:v>13605</c:v>
                </c:pt>
                <c:pt idx="22515">
                  <c:v>13474</c:v>
                </c:pt>
                <c:pt idx="22516">
                  <c:v>13366</c:v>
                </c:pt>
                <c:pt idx="22517">
                  <c:v>13285</c:v>
                </c:pt>
                <c:pt idx="22518">
                  <c:v>13863</c:v>
                </c:pt>
                <c:pt idx="22519">
                  <c:v>14370</c:v>
                </c:pt>
                <c:pt idx="22520">
                  <c:v>12763</c:v>
                </c:pt>
                <c:pt idx="22521">
                  <c:v>11738</c:v>
                </c:pt>
                <c:pt idx="22522">
                  <c:v>11227</c:v>
                </c:pt>
                <c:pt idx="22523">
                  <c:v>12392</c:v>
                </c:pt>
                <c:pt idx="22524">
                  <c:v>12450</c:v>
                </c:pt>
                <c:pt idx="22525">
                  <c:v>12490</c:v>
                </c:pt>
                <c:pt idx="22526">
                  <c:v>11280</c:v>
                </c:pt>
                <c:pt idx="22527">
                  <c:v>10539</c:v>
                </c:pt>
                <c:pt idx="22528">
                  <c:v>9892</c:v>
                </c:pt>
                <c:pt idx="22529">
                  <c:v>10503</c:v>
                </c:pt>
                <c:pt idx="22530">
                  <c:v>10872</c:v>
                </c:pt>
                <c:pt idx="22531">
                  <c:v>11416</c:v>
                </c:pt>
                <c:pt idx="22532">
                  <c:v>10504</c:v>
                </c:pt>
                <c:pt idx="22533">
                  <c:v>11675</c:v>
                </c:pt>
                <c:pt idx="22534">
                  <c:v>11992</c:v>
                </c:pt>
                <c:pt idx="22535">
                  <c:v>12625</c:v>
                </c:pt>
                <c:pt idx="22536">
                  <c:v>11741</c:v>
                </c:pt>
                <c:pt idx="22537">
                  <c:v>11439</c:v>
                </c:pt>
                <c:pt idx="22538">
                  <c:v>11054</c:v>
                </c:pt>
                <c:pt idx="22539">
                  <c:v>10717</c:v>
                </c:pt>
                <c:pt idx="22540">
                  <c:v>11501</c:v>
                </c:pt>
                <c:pt idx="22541">
                  <c:v>12189</c:v>
                </c:pt>
                <c:pt idx="22542">
                  <c:v>13159</c:v>
                </c:pt>
                <c:pt idx="22543">
                  <c:v>14070</c:v>
                </c:pt>
                <c:pt idx="22544">
                  <c:v>14741</c:v>
                </c:pt>
                <c:pt idx="22545">
                  <c:v>15346</c:v>
                </c:pt>
                <c:pt idx="22546">
                  <c:v>15017</c:v>
                </c:pt>
                <c:pt idx="22547">
                  <c:v>14730</c:v>
                </c:pt>
                <c:pt idx="22548">
                  <c:v>13689</c:v>
                </c:pt>
                <c:pt idx="22549">
                  <c:v>12780</c:v>
                </c:pt>
                <c:pt idx="22550">
                  <c:v>11623</c:v>
                </c:pt>
                <c:pt idx="22551">
                  <c:v>10624</c:v>
                </c:pt>
                <c:pt idx="22552">
                  <c:v>9750</c:v>
                </c:pt>
                <c:pt idx="22553">
                  <c:v>9026</c:v>
                </c:pt>
                <c:pt idx="22554">
                  <c:v>9860</c:v>
                </c:pt>
                <c:pt idx="22555">
                  <c:v>10491</c:v>
                </c:pt>
                <c:pt idx="22556">
                  <c:v>11045</c:v>
                </c:pt>
                <c:pt idx="22557">
                  <c:v>11529</c:v>
                </c:pt>
                <c:pt idx="22558">
                  <c:v>11964</c:v>
                </c:pt>
                <c:pt idx="22559">
                  <c:v>12316</c:v>
                </c:pt>
                <c:pt idx="22560">
                  <c:v>11134</c:v>
                </c:pt>
                <c:pt idx="22561">
                  <c:v>10113</c:v>
                </c:pt>
                <c:pt idx="22562">
                  <c:v>9206</c:v>
                </c:pt>
                <c:pt idx="22563">
                  <c:v>8426</c:v>
                </c:pt>
                <c:pt idx="22564">
                  <c:v>7740</c:v>
                </c:pt>
                <c:pt idx="22565">
                  <c:v>7140</c:v>
                </c:pt>
                <c:pt idx="22566">
                  <c:v>6615</c:v>
                </c:pt>
                <c:pt idx="22567">
                  <c:v>6166</c:v>
                </c:pt>
                <c:pt idx="22568">
                  <c:v>7752</c:v>
                </c:pt>
                <c:pt idx="22569">
                  <c:v>9232</c:v>
                </c:pt>
                <c:pt idx="22570">
                  <c:v>8311</c:v>
                </c:pt>
                <c:pt idx="22571">
                  <c:v>7506</c:v>
                </c:pt>
                <c:pt idx="22572">
                  <c:v>7896</c:v>
                </c:pt>
                <c:pt idx="22573">
                  <c:v>8657</c:v>
                </c:pt>
                <c:pt idx="22574">
                  <c:v>9323</c:v>
                </c:pt>
                <c:pt idx="22575">
                  <c:v>9906</c:v>
                </c:pt>
                <c:pt idx="22576">
                  <c:v>10346</c:v>
                </c:pt>
                <c:pt idx="22577">
                  <c:v>9817</c:v>
                </c:pt>
                <c:pt idx="22578">
                  <c:v>9170</c:v>
                </c:pt>
                <c:pt idx="22579">
                  <c:v>8611</c:v>
                </c:pt>
                <c:pt idx="22580">
                  <c:v>9216</c:v>
                </c:pt>
                <c:pt idx="22581">
                  <c:v>9975</c:v>
                </c:pt>
                <c:pt idx="22582">
                  <c:v>9747</c:v>
                </c:pt>
                <c:pt idx="22583">
                  <c:v>9551</c:v>
                </c:pt>
                <c:pt idx="22584">
                  <c:v>9380</c:v>
                </c:pt>
                <c:pt idx="22585">
                  <c:v>9230</c:v>
                </c:pt>
                <c:pt idx="22586">
                  <c:v>8444</c:v>
                </c:pt>
                <c:pt idx="22587">
                  <c:v>7771</c:v>
                </c:pt>
                <c:pt idx="22588">
                  <c:v>8295</c:v>
                </c:pt>
                <c:pt idx="22589">
                  <c:v>8062</c:v>
                </c:pt>
                <c:pt idx="22590">
                  <c:v>9457</c:v>
                </c:pt>
                <c:pt idx="22591">
                  <c:v>10593</c:v>
                </c:pt>
                <c:pt idx="22592">
                  <c:v>9983</c:v>
                </c:pt>
                <c:pt idx="22593">
                  <c:v>9451</c:v>
                </c:pt>
                <c:pt idx="22594">
                  <c:v>10668</c:v>
                </c:pt>
                <c:pt idx="22595">
                  <c:v>11735</c:v>
                </c:pt>
                <c:pt idx="22596">
                  <c:v>10717</c:v>
                </c:pt>
                <c:pt idx="22597">
                  <c:v>11548</c:v>
                </c:pt>
                <c:pt idx="22598">
                  <c:v>12274</c:v>
                </c:pt>
                <c:pt idx="22599">
                  <c:v>12911</c:v>
                </c:pt>
                <c:pt idx="22600">
                  <c:v>13786</c:v>
                </c:pt>
                <c:pt idx="22601">
                  <c:v>14553</c:v>
                </c:pt>
                <c:pt idx="22602">
                  <c:v>14743</c:v>
                </c:pt>
                <c:pt idx="22603">
                  <c:v>13035</c:v>
                </c:pt>
                <c:pt idx="22604">
                  <c:v>12535</c:v>
                </c:pt>
                <c:pt idx="22605">
                  <c:v>12045</c:v>
                </c:pt>
                <c:pt idx="22606">
                  <c:v>11625</c:v>
                </c:pt>
                <c:pt idx="22607">
                  <c:v>11560</c:v>
                </c:pt>
                <c:pt idx="22608">
                  <c:v>11504</c:v>
                </c:pt>
                <c:pt idx="22609">
                  <c:v>12180</c:v>
                </c:pt>
                <c:pt idx="22610">
                  <c:v>12973</c:v>
                </c:pt>
                <c:pt idx="22611">
                  <c:v>13668</c:v>
                </c:pt>
                <c:pt idx="22612">
                  <c:v>14378</c:v>
                </c:pt>
                <c:pt idx="22613">
                  <c:v>14997</c:v>
                </c:pt>
                <c:pt idx="22614">
                  <c:v>13800</c:v>
                </c:pt>
                <c:pt idx="22615">
                  <c:v>12770</c:v>
                </c:pt>
                <c:pt idx="22616">
                  <c:v>11869</c:v>
                </c:pt>
                <c:pt idx="22617">
                  <c:v>11114</c:v>
                </c:pt>
                <c:pt idx="22618">
                  <c:v>12115</c:v>
                </c:pt>
                <c:pt idx="22619">
                  <c:v>12992</c:v>
                </c:pt>
                <c:pt idx="22620">
                  <c:v>13760</c:v>
                </c:pt>
                <c:pt idx="22621">
                  <c:v>13164</c:v>
                </c:pt>
                <c:pt idx="22622">
                  <c:v>12651</c:v>
                </c:pt>
                <c:pt idx="22623">
                  <c:v>11809</c:v>
                </c:pt>
                <c:pt idx="22624">
                  <c:v>11072</c:v>
                </c:pt>
                <c:pt idx="22625">
                  <c:v>10271</c:v>
                </c:pt>
                <c:pt idx="22626">
                  <c:v>9345</c:v>
                </c:pt>
                <c:pt idx="22627">
                  <c:v>9021</c:v>
                </c:pt>
                <c:pt idx="22628">
                  <c:v>8428</c:v>
                </c:pt>
                <c:pt idx="22629">
                  <c:v>7910</c:v>
                </c:pt>
                <c:pt idx="22630">
                  <c:v>8587</c:v>
                </c:pt>
                <c:pt idx="22631">
                  <c:v>9202</c:v>
                </c:pt>
                <c:pt idx="22632">
                  <c:v>10367</c:v>
                </c:pt>
                <c:pt idx="22633">
                  <c:v>11387</c:v>
                </c:pt>
                <c:pt idx="22634">
                  <c:v>10905</c:v>
                </c:pt>
                <c:pt idx="22635">
                  <c:v>11431</c:v>
                </c:pt>
                <c:pt idx="22636">
                  <c:v>11131</c:v>
                </c:pt>
                <c:pt idx="22637">
                  <c:v>11729</c:v>
                </c:pt>
                <c:pt idx="22638">
                  <c:v>12254</c:v>
                </c:pt>
                <c:pt idx="22639">
                  <c:v>13272</c:v>
                </c:pt>
                <c:pt idx="22640">
                  <c:v>14183</c:v>
                </c:pt>
                <c:pt idx="22641">
                  <c:v>12910</c:v>
                </c:pt>
                <c:pt idx="22642">
                  <c:v>11797</c:v>
                </c:pt>
                <c:pt idx="22643">
                  <c:v>10822</c:v>
                </c:pt>
                <c:pt idx="22644">
                  <c:v>11634</c:v>
                </c:pt>
                <c:pt idx="22645">
                  <c:v>12732</c:v>
                </c:pt>
                <c:pt idx="22646">
                  <c:v>12278</c:v>
                </c:pt>
                <c:pt idx="22647">
                  <c:v>11882</c:v>
                </c:pt>
                <c:pt idx="22648">
                  <c:v>11621</c:v>
                </c:pt>
                <c:pt idx="22649">
                  <c:v>10358</c:v>
                </c:pt>
                <c:pt idx="22650">
                  <c:v>9253</c:v>
                </c:pt>
                <c:pt idx="22651">
                  <c:v>9545</c:v>
                </c:pt>
                <c:pt idx="22652">
                  <c:v>8827</c:v>
                </c:pt>
                <c:pt idx="22653">
                  <c:v>10075</c:v>
                </c:pt>
                <c:pt idx="22654">
                  <c:v>10822</c:v>
                </c:pt>
                <c:pt idx="22655">
                  <c:v>9842</c:v>
                </c:pt>
                <c:pt idx="22656">
                  <c:v>9000</c:v>
                </c:pt>
                <c:pt idx="22657">
                  <c:v>10135</c:v>
                </c:pt>
                <c:pt idx="22658">
                  <c:v>10774</c:v>
                </c:pt>
                <c:pt idx="22659">
                  <c:v>10488</c:v>
                </c:pt>
                <c:pt idx="22660">
                  <c:v>10239</c:v>
                </c:pt>
                <c:pt idx="22661">
                  <c:v>10986</c:v>
                </c:pt>
                <c:pt idx="22662">
                  <c:v>11640</c:v>
                </c:pt>
                <c:pt idx="22663">
                  <c:v>11633</c:v>
                </c:pt>
                <c:pt idx="22664">
                  <c:v>11638</c:v>
                </c:pt>
                <c:pt idx="22665">
                  <c:v>11067</c:v>
                </c:pt>
                <c:pt idx="22666">
                  <c:v>11974</c:v>
                </c:pt>
                <c:pt idx="22667">
                  <c:v>12167</c:v>
                </c:pt>
                <c:pt idx="22668">
                  <c:v>11032</c:v>
                </c:pt>
                <c:pt idx="22669">
                  <c:v>10040</c:v>
                </c:pt>
                <c:pt idx="22670">
                  <c:v>11078</c:v>
                </c:pt>
                <c:pt idx="22671">
                  <c:v>12292</c:v>
                </c:pt>
                <c:pt idx="22672">
                  <c:v>12589</c:v>
                </c:pt>
                <c:pt idx="22673">
                  <c:v>12851</c:v>
                </c:pt>
                <c:pt idx="22674">
                  <c:v>12467</c:v>
                </c:pt>
                <c:pt idx="22675">
                  <c:v>12140</c:v>
                </c:pt>
                <c:pt idx="22676">
                  <c:v>13219</c:v>
                </c:pt>
                <c:pt idx="22677">
                  <c:v>12246</c:v>
                </c:pt>
                <c:pt idx="22678">
                  <c:v>11948</c:v>
                </c:pt>
                <c:pt idx="22679">
                  <c:v>12738</c:v>
                </c:pt>
                <c:pt idx="22680">
                  <c:v>13240</c:v>
                </c:pt>
                <c:pt idx="22681">
                  <c:v>13682</c:v>
                </c:pt>
                <c:pt idx="22682">
                  <c:v>14412</c:v>
                </c:pt>
                <c:pt idx="22683">
                  <c:v>15062</c:v>
                </c:pt>
                <c:pt idx="22684">
                  <c:v>15151</c:v>
                </c:pt>
                <c:pt idx="22685">
                  <c:v>14748</c:v>
                </c:pt>
                <c:pt idx="22686">
                  <c:v>13105</c:v>
                </c:pt>
                <c:pt idx="22687">
                  <c:v>12451</c:v>
                </c:pt>
                <c:pt idx="22688">
                  <c:v>11880</c:v>
                </c:pt>
                <c:pt idx="22689">
                  <c:v>11685</c:v>
                </c:pt>
                <c:pt idx="22690">
                  <c:v>12822</c:v>
                </c:pt>
                <c:pt idx="22691">
                  <c:v>13829</c:v>
                </c:pt>
                <c:pt idx="22692">
                  <c:v>13279</c:v>
                </c:pt>
                <c:pt idx="22693">
                  <c:v>12562</c:v>
                </c:pt>
                <c:pt idx="22694">
                  <c:v>13499</c:v>
                </c:pt>
                <c:pt idx="22695">
                  <c:v>14319</c:v>
                </c:pt>
                <c:pt idx="22696">
                  <c:v>12912</c:v>
                </c:pt>
                <c:pt idx="22697">
                  <c:v>11705</c:v>
                </c:pt>
                <c:pt idx="22698">
                  <c:v>10677</c:v>
                </c:pt>
                <c:pt idx="22699">
                  <c:v>10846</c:v>
                </c:pt>
                <c:pt idx="22700">
                  <c:v>9866</c:v>
                </c:pt>
                <c:pt idx="22701">
                  <c:v>10569</c:v>
                </c:pt>
                <c:pt idx="22702">
                  <c:v>9953</c:v>
                </c:pt>
                <c:pt idx="22703">
                  <c:v>9963</c:v>
                </c:pt>
                <c:pt idx="22704">
                  <c:v>11271</c:v>
                </c:pt>
                <c:pt idx="22705">
                  <c:v>12417</c:v>
                </c:pt>
                <c:pt idx="22706">
                  <c:v>13419</c:v>
                </c:pt>
                <c:pt idx="22707">
                  <c:v>14298</c:v>
                </c:pt>
                <c:pt idx="22708">
                  <c:v>13812</c:v>
                </c:pt>
                <c:pt idx="22709">
                  <c:v>13387</c:v>
                </c:pt>
                <c:pt idx="22710">
                  <c:v>14155</c:v>
                </c:pt>
                <c:pt idx="22711">
                  <c:v>14843</c:v>
                </c:pt>
                <c:pt idx="22712">
                  <c:v>15447</c:v>
                </c:pt>
                <c:pt idx="22713">
                  <c:v>15989</c:v>
                </c:pt>
                <c:pt idx="22714">
                  <c:v>15935</c:v>
                </c:pt>
                <c:pt idx="22715">
                  <c:v>14780</c:v>
                </c:pt>
                <c:pt idx="22716">
                  <c:v>15115</c:v>
                </c:pt>
                <c:pt idx="22717">
                  <c:v>15407</c:v>
                </c:pt>
                <c:pt idx="22718">
                  <c:v>15664</c:v>
                </c:pt>
                <c:pt idx="22719">
                  <c:v>15779</c:v>
                </c:pt>
                <c:pt idx="22720">
                  <c:v>14288</c:v>
                </c:pt>
                <c:pt idx="22721">
                  <c:v>14344</c:v>
                </c:pt>
                <c:pt idx="22722">
                  <c:v>13552</c:v>
                </c:pt>
                <c:pt idx="22723">
                  <c:v>14409</c:v>
                </c:pt>
                <c:pt idx="22724">
                  <c:v>15178</c:v>
                </c:pt>
                <c:pt idx="22725">
                  <c:v>14401</c:v>
                </c:pt>
                <c:pt idx="22726">
                  <c:v>13259</c:v>
                </c:pt>
                <c:pt idx="22727">
                  <c:v>14015</c:v>
                </c:pt>
                <c:pt idx="22728">
                  <c:v>13403</c:v>
                </c:pt>
                <c:pt idx="22729">
                  <c:v>14188</c:v>
                </c:pt>
                <c:pt idx="22730">
                  <c:v>14310</c:v>
                </c:pt>
                <c:pt idx="22731">
                  <c:v>13236</c:v>
                </c:pt>
                <c:pt idx="22732">
                  <c:v>12301</c:v>
                </c:pt>
                <c:pt idx="22733">
                  <c:v>11645</c:v>
                </c:pt>
                <c:pt idx="22734">
                  <c:v>12460</c:v>
                </c:pt>
                <c:pt idx="22735">
                  <c:v>13000</c:v>
                </c:pt>
                <c:pt idx="22736">
                  <c:v>13213</c:v>
                </c:pt>
                <c:pt idx="22737">
                  <c:v>13407</c:v>
                </c:pt>
                <c:pt idx="22738">
                  <c:v>14024</c:v>
                </c:pt>
                <c:pt idx="22739">
                  <c:v>13255</c:v>
                </c:pt>
                <c:pt idx="22740">
                  <c:v>12596</c:v>
                </c:pt>
                <c:pt idx="22741">
                  <c:v>12093</c:v>
                </c:pt>
                <c:pt idx="22742">
                  <c:v>13095</c:v>
                </c:pt>
                <c:pt idx="22743">
                  <c:v>13973</c:v>
                </c:pt>
                <c:pt idx="22744">
                  <c:v>13487</c:v>
                </c:pt>
                <c:pt idx="22745">
                  <c:v>14228</c:v>
                </c:pt>
                <c:pt idx="22746">
                  <c:v>14633</c:v>
                </c:pt>
                <c:pt idx="22747">
                  <c:v>15000</c:v>
                </c:pt>
                <c:pt idx="22748">
                  <c:v>13957</c:v>
                </c:pt>
                <c:pt idx="22749">
                  <c:v>12805</c:v>
                </c:pt>
                <c:pt idx="22750">
                  <c:v>13080</c:v>
                </c:pt>
                <c:pt idx="22751">
                  <c:v>13332</c:v>
                </c:pt>
                <c:pt idx="22752">
                  <c:v>13554</c:v>
                </c:pt>
                <c:pt idx="22753">
                  <c:v>12393</c:v>
                </c:pt>
                <c:pt idx="22754">
                  <c:v>11378</c:v>
                </c:pt>
                <c:pt idx="22755">
                  <c:v>10500</c:v>
                </c:pt>
                <c:pt idx="22756">
                  <c:v>9719</c:v>
                </c:pt>
                <c:pt idx="22757">
                  <c:v>11087</c:v>
                </c:pt>
                <c:pt idx="22758">
                  <c:v>11219</c:v>
                </c:pt>
                <c:pt idx="22759">
                  <c:v>10868</c:v>
                </c:pt>
                <c:pt idx="22760">
                  <c:v>10364</c:v>
                </c:pt>
                <c:pt idx="22761">
                  <c:v>10240</c:v>
                </c:pt>
                <c:pt idx="22762">
                  <c:v>9387</c:v>
                </c:pt>
                <c:pt idx="22763">
                  <c:v>8648</c:v>
                </c:pt>
                <c:pt idx="22764">
                  <c:v>9911</c:v>
                </c:pt>
                <c:pt idx="22765">
                  <c:v>9545</c:v>
                </c:pt>
                <c:pt idx="22766">
                  <c:v>9225</c:v>
                </c:pt>
                <c:pt idx="22767">
                  <c:v>9546</c:v>
                </c:pt>
                <c:pt idx="22768">
                  <c:v>9847</c:v>
                </c:pt>
                <c:pt idx="22769">
                  <c:v>10286</c:v>
                </c:pt>
                <c:pt idx="22770">
                  <c:v>9612</c:v>
                </c:pt>
                <c:pt idx="22771">
                  <c:v>9023</c:v>
                </c:pt>
                <c:pt idx="22772">
                  <c:v>10393</c:v>
                </c:pt>
                <c:pt idx="22773">
                  <c:v>11578</c:v>
                </c:pt>
                <c:pt idx="22774">
                  <c:v>12655</c:v>
                </c:pt>
                <c:pt idx="22775">
                  <c:v>13659</c:v>
                </c:pt>
                <c:pt idx="22776">
                  <c:v>12972</c:v>
                </c:pt>
                <c:pt idx="22777">
                  <c:v>13944</c:v>
                </c:pt>
                <c:pt idx="22778">
                  <c:v>14733</c:v>
                </c:pt>
                <c:pt idx="22779">
                  <c:v>13298</c:v>
                </c:pt>
                <c:pt idx="22780">
                  <c:v>13918</c:v>
                </c:pt>
                <c:pt idx="22781">
                  <c:v>14368</c:v>
                </c:pt>
                <c:pt idx="22782">
                  <c:v>14983</c:v>
                </c:pt>
                <c:pt idx="22783">
                  <c:v>15147</c:v>
                </c:pt>
                <c:pt idx="22784">
                  <c:v>15313</c:v>
                </c:pt>
                <c:pt idx="22785">
                  <c:v>15725</c:v>
                </c:pt>
                <c:pt idx="22786">
                  <c:v>16086</c:v>
                </c:pt>
                <c:pt idx="22787">
                  <c:v>16403</c:v>
                </c:pt>
                <c:pt idx="22788">
                  <c:v>14556</c:v>
                </c:pt>
                <c:pt idx="22789">
                  <c:v>12953</c:v>
                </c:pt>
                <c:pt idx="22790">
                  <c:v>12543</c:v>
                </c:pt>
                <c:pt idx="22791">
                  <c:v>12192</c:v>
                </c:pt>
                <c:pt idx="22792">
                  <c:v>12738</c:v>
                </c:pt>
                <c:pt idx="22793">
                  <c:v>13217</c:v>
                </c:pt>
                <c:pt idx="22794">
                  <c:v>13636</c:v>
                </c:pt>
                <c:pt idx="22795">
                  <c:v>14349</c:v>
                </c:pt>
                <c:pt idx="22796">
                  <c:v>13326</c:v>
                </c:pt>
                <c:pt idx="22797">
                  <c:v>12430</c:v>
                </c:pt>
                <c:pt idx="22798">
                  <c:v>11083</c:v>
                </c:pt>
                <c:pt idx="22799">
                  <c:v>9904</c:v>
                </c:pt>
                <c:pt idx="22800">
                  <c:v>8974</c:v>
                </c:pt>
                <c:pt idx="22801">
                  <c:v>9194</c:v>
                </c:pt>
                <c:pt idx="22802">
                  <c:v>9546</c:v>
                </c:pt>
                <c:pt idx="22803">
                  <c:v>9855</c:v>
                </c:pt>
                <c:pt idx="22804">
                  <c:v>9165</c:v>
                </c:pt>
                <c:pt idx="22805">
                  <c:v>8561</c:v>
                </c:pt>
                <c:pt idx="22806">
                  <c:v>8666</c:v>
                </c:pt>
                <c:pt idx="22807">
                  <c:v>8270</c:v>
                </c:pt>
                <c:pt idx="22808">
                  <c:v>7590</c:v>
                </c:pt>
                <c:pt idx="22809">
                  <c:v>6995</c:v>
                </c:pt>
                <c:pt idx="22810">
                  <c:v>7632</c:v>
                </c:pt>
                <c:pt idx="22811">
                  <c:v>7655</c:v>
                </c:pt>
                <c:pt idx="22812">
                  <c:v>8121</c:v>
                </c:pt>
                <c:pt idx="22813">
                  <c:v>8225</c:v>
                </c:pt>
                <c:pt idx="22814">
                  <c:v>8891</c:v>
                </c:pt>
                <c:pt idx="22815">
                  <c:v>9474</c:v>
                </c:pt>
                <c:pt idx="22816">
                  <c:v>10050</c:v>
                </c:pt>
                <c:pt idx="22817">
                  <c:v>9044</c:v>
                </c:pt>
                <c:pt idx="22818">
                  <c:v>10251</c:v>
                </c:pt>
                <c:pt idx="22819">
                  <c:v>10543</c:v>
                </c:pt>
                <c:pt idx="22820">
                  <c:v>10799</c:v>
                </c:pt>
                <c:pt idx="22821">
                  <c:v>11723</c:v>
                </c:pt>
                <c:pt idx="22822">
                  <c:v>10502</c:v>
                </c:pt>
                <c:pt idx="22823">
                  <c:v>10272</c:v>
                </c:pt>
                <c:pt idx="22824">
                  <c:v>10100</c:v>
                </c:pt>
                <c:pt idx="22825">
                  <c:v>9952</c:v>
                </c:pt>
                <c:pt idx="22826">
                  <c:v>9822</c:v>
                </c:pt>
                <c:pt idx="22827">
                  <c:v>9123</c:v>
                </c:pt>
                <c:pt idx="22828">
                  <c:v>9146</c:v>
                </c:pt>
                <c:pt idx="22829">
                  <c:v>9684</c:v>
                </c:pt>
                <c:pt idx="22830">
                  <c:v>10330</c:v>
                </c:pt>
                <c:pt idx="22831">
                  <c:v>10864</c:v>
                </c:pt>
                <c:pt idx="22832">
                  <c:v>11890</c:v>
                </c:pt>
                <c:pt idx="22833">
                  <c:v>12813</c:v>
                </c:pt>
                <c:pt idx="22834">
                  <c:v>13622</c:v>
                </c:pt>
                <c:pt idx="22835">
                  <c:v>14277</c:v>
                </c:pt>
                <c:pt idx="22836">
                  <c:v>14853</c:v>
                </c:pt>
                <c:pt idx="22837">
                  <c:v>15355</c:v>
                </c:pt>
                <c:pt idx="22838">
                  <c:v>14269</c:v>
                </c:pt>
                <c:pt idx="22839">
                  <c:v>13320</c:v>
                </c:pt>
                <c:pt idx="22840">
                  <c:v>13836</c:v>
                </c:pt>
                <c:pt idx="22841">
                  <c:v>14186</c:v>
                </c:pt>
                <c:pt idx="22842">
                  <c:v>14331</c:v>
                </c:pt>
                <c:pt idx="22843">
                  <c:v>14827</c:v>
                </c:pt>
                <c:pt idx="22844">
                  <c:v>13476</c:v>
                </c:pt>
                <c:pt idx="22845">
                  <c:v>12433</c:v>
                </c:pt>
                <c:pt idx="22846">
                  <c:v>11502</c:v>
                </c:pt>
                <c:pt idx="22847">
                  <c:v>10587</c:v>
                </c:pt>
                <c:pt idx="22848">
                  <c:v>9787</c:v>
                </c:pt>
                <c:pt idx="22849">
                  <c:v>9196</c:v>
                </c:pt>
                <c:pt idx="22850">
                  <c:v>8937</c:v>
                </c:pt>
                <c:pt idx="22851">
                  <c:v>8710</c:v>
                </c:pt>
                <c:pt idx="22852">
                  <c:v>8512</c:v>
                </c:pt>
                <c:pt idx="22853">
                  <c:v>7825</c:v>
                </c:pt>
                <c:pt idx="22854">
                  <c:v>7240</c:v>
                </c:pt>
                <c:pt idx="22855">
                  <c:v>7190</c:v>
                </c:pt>
                <c:pt idx="22856">
                  <c:v>7390</c:v>
                </c:pt>
                <c:pt idx="22857">
                  <c:v>7600</c:v>
                </c:pt>
                <c:pt idx="22858">
                  <c:v>8279</c:v>
                </c:pt>
                <c:pt idx="22859">
                  <c:v>8890</c:v>
                </c:pt>
                <c:pt idx="22860">
                  <c:v>8718</c:v>
                </c:pt>
                <c:pt idx="22861">
                  <c:v>9902</c:v>
                </c:pt>
                <c:pt idx="22862">
                  <c:v>9844</c:v>
                </c:pt>
                <c:pt idx="22863">
                  <c:v>9793</c:v>
                </c:pt>
                <c:pt idx="22864">
                  <c:v>9002</c:v>
                </c:pt>
                <c:pt idx="22865">
                  <c:v>9821</c:v>
                </c:pt>
                <c:pt idx="22866">
                  <c:v>8954</c:v>
                </c:pt>
                <c:pt idx="22867">
                  <c:v>8195</c:v>
                </c:pt>
                <c:pt idx="22868">
                  <c:v>8984</c:v>
                </c:pt>
                <c:pt idx="22869">
                  <c:v>9447</c:v>
                </c:pt>
                <c:pt idx="22870">
                  <c:v>9974</c:v>
                </c:pt>
                <c:pt idx="22871">
                  <c:v>9793</c:v>
                </c:pt>
                <c:pt idx="22872">
                  <c:v>10257</c:v>
                </c:pt>
                <c:pt idx="22873">
                  <c:v>11228</c:v>
                </c:pt>
                <c:pt idx="22874">
                  <c:v>12101</c:v>
                </c:pt>
                <c:pt idx="22875">
                  <c:v>12597</c:v>
                </c:pt>
                <c:pt idx="22876">
                  <c:v>12288</c:v>
                </c:pt>
                <c:pt idx="22877">
                  <c:v>12024</c:v>
                </c:pt>
                <c:pt idx="22878">
                  <c:v>11435</c:v>
                </c:pt>
                <c:pt idx="22879">
                  <c:v>10954</c:v>
                </c:pt>
                <c:pt idx="22880">
                  <c:v>11464</c:v>
                </c:pt>
                <c:pt idx="22881">
                  <c:v>11338</c:v>
                </c:pt>
                <c:pt idx="22882">
                  <c:v>10165</c:v>
                </c:pt>
                <c:pt idx="22883">
                  <c:v>9138</c:v>
                </c:pt>
                <c:pt idx="22884">
                  <c:v>9040</c:v>
                </c:pt>
                <c:pt idx="22885">
                  <c:v>8953</c:v>
                </c:pt>
                <c:pt idx="22886">
                  <c:v>9749</c:v>
                </c:pt>
                <c:pt idx="22887">
                  <c:v>10445</c:v>
                </c:pt>
                <c:pt idx="22888">
                  <c:v>10887</c:v>
                </c:pt>
                <c:pt idx="22889">
                  <c:v>11948</c:v>
                </c:pt>
                <c:pt idx="22890">
                  <c:v>12721</c:v>
                </c:pt>
                <c:pt idx="22891">
                  <c:v>13314</c:v>
                </c:pt>
                <c:pt idx="22892">
                  <c:v>13768</c:v>
                </c:pt>
                <c:pt idx="22893">
                  <c:v>14167</c:v>
                </c:pt>
                <c:pt idx="22894">
                  <c:v>14981</c:v>
                </c:pt>
                <c:pt idx="22895">
                  <c:v>13410</c:v>
                </c:pt>
                <c:pt idx="22896">
                  <c:v>12475</c:v>
                </c:pt>
                <c:pt idx="22897">
                  <c:v>11668</c:v>
                </c:pt>
                <c:pt idx="22898">
                  <c:v>10962</c:v>
                </c:pt>
                <c:pt idx="22899">
                  <c:v>10352</c:v>
                </c:pt>
                <c:pt idx="22900">
                  <c:v>9821</c:v>
                </c:pt>
                <c:pt idx="22901">
                  <c:v>11160</c:v>
                </c:pt>
                <c:pt idx="22902">
                  <c:v>11435</c:v>
                </c:pt>
                <c:pt idx="22903">
                  <c:v>12569</c:v>
                </c:pt>
                <c:pt idx="22904">
                  <c:v>12901</c:v>
                </c:pt>
                <c:pt idx="22905">
                  <c:v>12944</c:v>
                </c:pt>
                <c:pt idx="22906">
                  <c:v>12982</c:v>
                </c:pt>
                <c:pt idx="22907">
                  <c:v>13029</c:v>
                </c:pt>
                <c:pt idx="22908">
                  <c:v>12572</c:v>
                </c:pt>
                <c:pt idx="22909">
                  <c:v>12173</c:v>
                </c:pt>
                <c:pt idx="22910">
                  <c:v>11823</c:v>
                </c:pt>
                <c:pt idx="22911">
                  <c:v>12439</c:v>
                </c:pt>
                <c:pt idx="22912">
                  <c:v>12978</c:v>
                </c:pt>
                <c:pt idx="22913">
                  <c:v>13499</c:v>
                </c:pt>
                <c:pt idx="22914">
                  <c:v>12608</c:v>
                </c:pt>
                <c:pt idx="22915">
                  <c:v>11830</c:v>
                </c:pt>
                <c:pt idx="22916">
                  <c:v>11149</c:v>
                </c:pt>
                <c:pt idx="22917">
                  <c:v>10704</c:v>
                </c:pt>
                <c:pt idx="22918">
                  <c:v>9734</c:v>
                </c:pt>
                <c:pt idx="22919">
                  <c:v>8895</c:v>
                </c:pt>
                <c:pt idx="22920">
                  <c:v>10281</c:v>
                </c:pt>
                <c:pt idx="22921">
                  <c:v>11196</c:v>
                </c:pt>
                <c:pt idx="22922">
                  <c:v>11283</c:v>
                </c:pt>
                <c:pt idx="22923">
                  <c:v>10782</c:v>
                </c:pt>
                <c:pt idx="22924">
                  <c:v>10343</c:v>
                </c:pt>
                <c:pt idx="22925">
                  <c:v>10561</c:v>
                </c:pt>
                <c:pt idx="22926">
                  <c:v>10770</c:v>
                </c:pt>
                <c:pt idx="22927">
                  <c:v>10970</c:v>
                </c:pt>
                <c:pt idx="22928">
                  <c:v>11146</c:v>
                </c:pt>
                <c:pt idx="22929">
                  <c:v>11300</c:v>
                </c:pt>
                <c:pt idx="22930">
                  <c:v>10662</c:v>
                </c:pt>
                <c:pt idx="22931">
                  <c:v>10104</c:v>
                </c:pt>
                <c:pt idx="22932">
                  <c:v>9876</c:v>
                </c:pt>
                <c:pt idx="22933">
                  <c:v>10288</c:v>
                </c:pt>
                <c:pt idx="22934">
                  <c:v>10446</c:v>
                </c:pt>
                <c:pt idx="22935">
                  <c:v>9899</c:v>
                </c:pt>
                <c:pt idx="22936">
                  <c:v>10099</c:v>
                </c:pt>
                <c:pt idx="22937">
                  <c:v>9728</c:v>
                </c:pt>
                <c:pt idx="22938">
                  <c:v>8965</c:v>
                </c:pt>
                <c:pt idx="22939">
                  <c:v>8299</c:v>
                </c:pt>
                <c:pt idx="22940">
                  <c:v>8486</c:v>
                </c:pt>
                <c:pt idx="22941">
                  <c:v>8790</c:v>
                </c:pt>
                <c:pt idx="22942">
                  <c:v>10168</c:v>
                </c:pt>
                <c:pt idx="22943">
                  <c:v>9728</c:v>
                </c:pt>
                <c:pt idx="22944">
                  <c:v>9343</c:v>
                </c:pt>
                <c:pt idx="22945">
                  <c:v>9029</c:v>
                </c:pt>
                <c:pt idx="22946">
                  <c:v>8292</c:v>
                </c:pt>
                <c:pt idx="22947">
                  <c:v>9288</c:v>
                </c:pt>
                <c:pt idx="22948">
                  <c:v>10161</c:v>
                </c:pt>
                <c:pt idx="22949">
                  <c:v>10614</c:v>
                </c:pt>
                <c:pt idx="22950">
                  <c:v>11093</c:v>
                </c:pt>
                <c:pt idx="22951">
                  <c:v>9949</c:v>
                </c:pt>
                <c:pt idx="22952">
                  <c:v>10906</c:v>
                </c:pt>
                <c:pt idx="22953">
                  <c:v>11743</c:v>
                </c:pt>
                <c:pt idx="22954">
                  <c:v>11868</c:v>
                </c:pt>
                <c:pt idx="22955">
                  <c:v>11959</c:v>
                </c:pt>
                <c:pt idx="22956">
                  <c:v>11167</c:v>
                </c:pt>
                <c:pt idx="22957">
                  <c:v>10495</c:v>
                </c:pt>
                <c:pt idx="22958">
                  <c:v>11089</c:v>
                </c:pt>
                <c:pt idx="22959">
                  <c:v>11610</c:v>
                </c:pt>
                <c:pt idx="22960">
                  <c:v>12268</c:v>
                </c:pt>
                <c:pt idx="22961">
                  <c:v>12844</c:v>
                </c:pt>
                <c:pt idx="22962">
                  <c:v>11636</c:v>
                </c:pt>
                <c:pt idx="22963">
                  <c:v>10581</c:v>
                </c:pt>
                <c:pt idx="22964">
                  <c:v>10688</c:v>
                </c:pt>
                <c:pt idx="22965">
                  <c:v>11962</c:v>
                </c:pt>
                <c:pt idx="22966">
                  <c:v>12566</c:v>
                </c:pt>
                <c:pt idx="22967">
                  <c:v>13095</c:v>
                </c:pt>
                <c:pt idx="22968">
                  <c:v>11976</c:v>
                </c:pt>
                <c:pt idx="22969">
                  <c:v>12850</c:v>
                </c:pt>
                <c:pt idx="22970">
                  <c:v>13633</c:v>
                </c:pt>
                <c:pt idx="22971">
                  <c:v>13021</c:v>
                </c:pt>
                <c:pt idx="22972">
                  <c:v>12487</c:v>
                </c:pt>
                <c:pt idx="22973">
                  <c:v>12019</c:v>
                </c:pt>
                <c:pt idx="22974">
                  <c:v>11612</c:v>
                </c:pt>
                <c:pt idx="22975">
                  <c:v>11379</c:v>
                </c:pt>
                <c:pt idx="22976">
                  <c:v>11980</c:v>
                </c:pt>
                <c:pt idx="22977">
                  <c:v>12506</c:v>
                </c:pt>
                <c:pt idx="22978">
                  <c:v>13026</c:v>
                </c:pt>
                <c:pt idx="22979">
                  <c:v>14016</c:v>
                </c:pt>
                <c:pt idx="22980">
                  <c:v>12670</c:v>
                </c:pt>
                <c:pt idx="22981">
                  <c:v>11454</c:v>
                </c:pt>
                <c:pt idx="22982">
                  <c:v>11544</c:v>
                </c:pt>
                <c:pt idx="22983">
                  <c:v>12105</c:v>
                </c:pt>
                <c:pt idx="22984">
                  <c:v>12634</c:v>
                </c:pt>
                <c:pt idx="22985">
                  <c:v>12188</c:v>
                </c:pt>
                <c:pt idx="22986">
                  <c:v>10839</c:v>
                </c:pt>
                <c:pt idx="22987">
                  <c:v>10205</c:v>
                </c:pt>
                <c:pt idx="22988">
                  <c:v>9524</c:v>
                </c:pt>
                <c:pt idx="22989">
                  <c:v>9051</c:v>
                </c:pt>
                <c:pt idx="22990">
                  <c:v>8287</c:v>
                </c:pt>
                <c:pt idx="22991">
                  <c:v>7618</c:v>
                </c:pt>
                <c:pt idx="22992">
                  <c:v>8110</c:v>
                </c:pt>
                <c:pt idx="22993">
                  <c:v>8550</c:v>
                </c:pt>
                <c:pt idx="22994">
                  <c:v>8935</c:v>
                </c:pt>
                <c:pt idx="22995">
                  <c:v>9273</c:v>
                </c:pt>
                <c:pt idx="22996">
                  <c:v>9095</c:v>
                </c:pt>
                <c:pt idx="22997">
                  <c:v>9589</c:v>
                </c:pt>
                <c:pt idx="22998">
                  <c:v>9548</c:v>
                </c:pt>
                <c:pt idx="22999">
                  <c:v>10011</c:v>
                </c:pt>
                <c:pt idx="23000">
                  <c:v>10197</c:v>
                </c:pt>
                <c:pt idx="23001">
                  <c:v>10448</c:v>
                </c:pt>
                <c:pt idx="23002">
                  <c:v>10392</c:v>
                </c:pt>
                <c:pt idx="23003">
                  <c:v>10343</c:v>
                </c:pt>
                <c:pt idx="23004">
                  <c:v>9859</c:v>
                </c:pt>
                <c:pt idx="23005">
                  <c:v>10069</c:v>
                </c:pt>
                <c:pt idx="23006">
                  <c:v>9283</c:v>
                </c:pt>
                <c:pt idx="23007">
                  <c:v>8872</c:v>
                </c:pt>
                <c:pt idx="23008">
                  <c:v>8514</c:v>
                </c:pt>
                <c:pt idx="23009">
                  <c:v>8200</c:v>
                </c:pt>
                <c:pt idx="23010">
                  <c:v>8220</c:v>
                </c:pt>
                <c:pt idx="23011">
                  <c:v>8237</c:v>
                </c:pt>
                <c:pt idx="23012">
                  <c:v>9347</c:v>
                </c:pt>
                <c:pt idx="23013">
                  <c:v>10287</c:v>
                </c:pt>
                <c:pt idx="23014">
                  <c:v>10787</c:v>
                </c:pt>
                <c:pt idx="23015">
                  <c:v>11268</c:v>
                </c:pt>
                <c:pt idx="23016">
                  <c:v>12013</c:v>
                </c:pt>
                <c:pt idx="23017">
                  <c:v>11520</c:v>
                </c:pt>
                <c:pt idx="23018">
                  <c:v>11750</c:v>
                </c:pt>
                <c:pt idx="23019">
                  <c:v>10725</c:v>
                </c:pt>
                <c:pt idx="23020">
                  <c:v>9834</c:v>
                </c:pt>
                <c:pt idx="23021">
                  <c:v>9055</c:v>
                </c:pt>
                <c:pt idx="23022">
                  <c:v>8373</c:v>
                </c:pt>
                <c:pt idx="23023">
                  <c:v>7811</c:v>
                </c:pt>
                <c:pt idx="23024">
                  <c:v>7320</c:v>
                </c:pt>
                <c:pt idx="23025">
                  <c:v>7201</c:v>
                </c:pt>
                <c:pt idx="23026">
                  <c:v>7374</c:v>
                </c:pt>
                <c:pt idx="23027">
                  <c:v>8009</c:v>
                </c:pt>
                <c:pt idx="23028">
                  <c:v>8566</c:v>
                </c:pt>
                <c:pt idx="23029">
                  <c:v>8483</c:v>
                </c:pt>
                <c:pt idx="23030">
                  <c:v>9376</c:v>
                </c:pt>
                <c:pt idx="23031">
                  <c:v>9233</c:v>
                </c:pt>
                <c:pt idx="23032">
                  <c:v>9980</c:v>
                </c:pt>
                <c:pt idx="23033">
                  <c:v>9342</c:v>
                </c:pt>
                <c:pt idx="23034">
                  <c:v>8785</c:v>
                </c:pt>
                <c:pt idx="23035">
                  <c:v>8327</c:v>
                </c:pt>
                <c:pt idx="23036">
                  <c:v>9492</c:v>
                </c:pt>
                <c:pt idx="23037">
                  <c:v>10511</c:v>
                </c:pt>
                <c:pt idx="23038">
                  <c:v>10941</c:v>
                </c:pt>
                <c:pt idx="23039">
                  <c:v>11335</c:v>
                </c:pt>
                <c:pt idx="23040">
                  <c:v>11689</c:v>
                </c:pt>
                <c:pt idx="23041">
                  <c:v>11114</c:v>
                </c:pt>
                <c:pt idx="23042">
                  <c:v>9975</c:v>
                </c:pt>
                <c:pt idx="23043">
                  <c:v>10494</c:v>
                </c:pt>
                <c:pt idx="23044">
                  <c:v>11577</c:v>
                </c:pt>
                <c:pt idx="23045">
                  <c:v>12526</c:v>
                </c:pt>
                <c:pt idx="23046">
                  <c:v>11350</c:v>
                </c:pt>
                <c:pt idx="23047">
                  <c:v>10348</c:v>
                </c:pt>
                <c:pt idx="23048">
                  <c:v>9471</c:v>
                </c:pt>
                <c:pt idx="23049">
                  <c:v>8705</c:v>
                </c:pt>
                <c:pt idx="23050">
                  <c:v>8034</c:v>
                </c:pt>
                <c:pt idx="23051">
                  <c:v>7314</c:v>
                </c:pt>
                <c:pt idx="23052">
                  <c:v>6607</c:v>
                </c:pt>
                <c:pt idx="23053">
                  <c:v>6003</c:v>
                </c:pt>
                <c:pt idx="23054">
                  <c:v>5475</c:v>
                </c:pt>
                <c:pt idx="23055">
                  <c:v>5013</c:v>
                </c:pt>
                <c:pt idx="23056">
                  <c:v>6435</c:v>
                </c:pt>
                <c:pt idx="23057">
                  <c:v>7543</c:v>
                </c:pt>
                <c:pt idx="23058">
                  <c:v>9387</c:v>
                </c:pt>
                <c:pt idx="23059">
                  <c:v>9116</c:v>
                </c:pt>
                <c:pt idx="23060">
                  <c:v>8491</c:v>
                </c:pt>
                <c:pt idx="23061">
                  <c:v>7945</c:v>
                </c:pt>
                <c:pt idx="23062">
                  <c:v>9167</c:v>
                </c:pt>
                <c:pt idx="23063">
                  <c:v>8559</c:v>
                </c:pt>
                <c:pt idx="23064">
                  <c:v>10034</c:v>
                </c:pt>
                <c:pt idx="23065">
                  <c:v>11130</c:v>
                </c:pt>
                <c:pt idx="23066">
                  <c:v>10625</c:v>
                </c:pt>
                <c:pt idx="23067">
                  <c:v>11126</c:v>
                </c:pt>
                <c:pt idx="23068">
                  <c:v>11565</c:v>
                </c:pt>
                <c:pt idx="23069">
                  <c:v>11075</c:v>
                </c:pt>
                <c:pt idx="23070">
                  <c:v>9912</c:v>
                </c:pt>
                <c:pt idx="23071">
                  <c:v>10813</c:v>
                </c:pt>
                <c:pt idx="23072">
                  <c:v>9683</c:v>
                </c:pt>
                <c:pt idx="23073">
                  <c:v>8695</c:v>
                </c:pt>
                <c:pt idx="23074">
                  <c:v>7862</c:v>
                </c:pt>
                <c:pt idx="23075">
                  <c:v>8028</c:v>
                </c:pt>
                <c:pt idx="23076">
                  <c:v>8233</c:v>
                </c:pt>
                <c:pt idx="23077">
                  <c:v>9595</c:v>
                </c:pt>
                <c:pt idx="23078">
                  <c:v>9669</c:v>
                </c:pt>
                <c:pt idx="23079">
                  <c:v>10378</c:v>
                </c:pt>
                <c:pt idx="23080">
                  <c:v>10999</c:v>
                </c:pt>
                <c:pt idx="23081">
                  <c:v>11145</c:v>
                </c:pt>
                <c:pt idx="23082">
                  <c:v>11140</c:v>
                </c:pt>
                <c:pt idx="23083">
                  <c:v>10304</c:v>
                </c:pt>
                <c:pt idx="23084">
                  <c:v>9573</c:v>
                </c:pt>
                <c:pt idx="23085">
                  <c:v>8700</c:v>
                </c:pt>
                <c:pt idx="23086">
                  <c:v>9194</c:v>
                </c:pt>
                <c:pt idx="23087">
                  <c:v>10126</c:v>
                </c:pt>
                <c:pt idx="23088">
                  <c:v>10942</c:v>
                </c:pt>
                <c:pt idx="23089">
                  <c:v>11657</c:v>
                </c:pt>
                <c:pt idx="23090">
                  <c:v>11431</c:v>
                </c:pt>
                <c:pt idx="23091">
                  <c:v>11252</c:v>
                </c:pt>
                <c:pt idx="23092">
                  <c:v>10768</c:v>
                </c:pt>
                <c:pt idx="23093">
                  <c:v>10292</c:v>
                </c:pt>
                <c:pt idx="23094">
                  <c:v>9109</c:v>
                </c:pt>
                <c:pt idx="23095">
                  <c:v>8085</c:v>
                </c:pt>
                <c:pt idx="23096">
                  <c:v>8582</c:v>
                </c:pt>
                <c:pt idx="23097">
                  <c:v>9018</c:v>
                </c:pt>
                <c:pt idx="23098">
                  <c:v>9424</c:v>
                </c:pt>
                <c:pt idx="23099">
                  <c:v>8412</c:v>
                </c:pt>
                <c:pt idx="23100">
                  <c:v>7990</c:v>
                </c:pt>
                <c:pt idx="23101">
                  <c:v>7621</c:v>
                </c:pt>
                <c:pt idx="23102">
                  <c:v>8538</c:v>
                </c:pt>
                <c:pt idx="23103">
                  <c:v>9041</c:v>
                </c:pt>
                <c:pt idx="23104">
                  <c:v>9867</c:v>
                </c:pt>
                <c:pt idx="23105">
                  <c:v>10465</c:v>
                </c:pt>
                <c:pt idx="23106">
                  <c:v>11294</c:v>
                </c:pt>
                <c:pt idx="23107">
                  <c:v>10764</c:v>
                </c:pt>
                <c:pt idx="23108">
                  <c:v>10300</c:v>
                </c:pt>
                <c:pt idx="23109">
                  <c:v>9827</c:v>
                </c:pt>
                <c:pt idx="23110">
                  <c:v>9651</c:v>
                </c:pt>
                <c:pt idx="23111">
                  <c:v>9851</c:v>
                </c:pt>
                <c:pt idx="23112">
                  <c:v>10028</c:v>
                </c:pt>
                <c:pt idx="23113">
                  <c:v>10857</c:v>
                </c:pt>
                <c:pt idx="23114">
                  <c:v>11586</c:v>
                </c:pt>
                <c:pt idx="23115">
                  <c:v>11734</c:v>
                </c:pt>
                <c:pt idx="23116">
                  <c:v>11865</c:v>
                </c:pt>
                <c:pt idx="23117">
                  <c:v>11979</c:v>
                </c:pt>
                <c:pt idx="23118">
                  <c:v>12080</c:v>
                </c:pt>
                <c:pt idx="23119">
                  <c:v>11583</c:v>
                </c:pt>
                <c:pt idx="23120">
                  <c:v>11149</c:v>
                </c:pt>
                <c:pt idx="23121">
                  <c:v>10303</c:v>
                </c:pt>
                <c:pt idx="23122">
                  <c:v>9563</c:v>
                </c:pt>
                <c:pt idx="23123">
                  <c:v>9956</c:v>
                </c:pt>
                <c:pt idx="23124">
                  <c:v>10299</c:v>
                </c:pt>
                <c:pt idx="23125">
                  <c:v>10874</c:v>
                </c:pt>
                <c:pt idx="23126">
                  <c:v>11377</c:v>
                </c:pt>
                <c:pt idx="23127">
                  <c:v>11411</c:v>
                </c:pt>
                <c:pt idx="23128">
                  <c:v>11265</c:v>
                </c:pt>
                <c:pt idx="23129">
                  <c:v>11139</c:v>
                </c:pt>
                <c:pt idx="23130">
                  <c:v>11029</c:v>
                </c:pt>
                <c:pt idx="23131">
                  <c:v>11243</c:v>
                </c:pt>
                <c:pt idx="23132">
                  <c:v>12458</c:v>
                </c:pt>
                <c:pt idx="23133">
                  <c:v>12090</c:v>
                </c:pt>
                <c:pt idx="23134">
                  <c:v>11215</c:v>
                </c:pt>
                <c:pt idx="23135">
                  <c:v>10451</c:v>
                </c:pt>
                <c:pt idx="23136">
                  <c:v>10866</c:v>
                </c:pt>
                <c:pt idx="23137">
                  <c:v>11831</c:v>
                </c:pt>
                <c:pt idx="23138">
                  <c:v>11150</c:v>
                </c:pt>
                <c:pt idx="23139">
                  <c:v>11759</c:v>
                </c:pt>
                <c:pt idx="23140">
                  <c:v>11742</c:v>
                </c:pt>
                <c:pt idx="23141">
                  <c:v>12796</c:v>
                </c:pt>
                <c:pt idx="23142">
                  <c:v>12676</c:v>
                </c:pt>
                <c:pt idx="23143">
                  <c:v>11754</c:v>
                </c:pt>
                <c:pt idx="23144">
                  <c:v>12545</c:v>
                </c:pt>
                <c:pt idx="23145">
                  <c:v>13120</c:v>
                </c:pt>
                <c:pt idx="23146">
                  <c:v>13631</c:v>
                </c:pt>
                <c:pt idx="23147">
                  <c:v>13037</c:v>
                </c:pt>
                <c:pt idx="23148">
                  <c:v>12526</c:v>
                </c:pt>
                <c:pt idx="23149">
                  <c:v>11743</c:v>
                </c:pt>
                <c:pt idx="23150">
                  <c:v>11059</c:v>
                </c:pt>
                <c:pt idx="23151">
                  <c:v>11944</c:v>
                </c:pt>
                <c:pt idx="23152">
                  <c:v>11003</c:v>
                </c:pt>
                <c:pt idx="23153">
                  <c:v>11037</c:v>
                </c:pt>
                <c:pt idx="23154">
                  <c:v>11067</c:v>
                </c:pt>
                <c:pt idx="23155">
                  <c:v>11081</c:v>
                </c:pt>
                <c:pt idx="23156">
                  <c:v>10813</c:v>
                </c:pt>
                <c:pt idx="23157">
                  <c:v>10462</c:v>
                </c:pt>
                <c:pt idx="23158">
                  <c:v>10364</c:v>
                </c:pt>
                <c:pt idx="23159">
                  <c:v>11628</c:v>
                </c:pt>
                <c:pt idx="23160">
                  <c:v>10982</c:v>
                </c:pt>
                <c:pt idx="23161">
                  <c:v>10417</c:v>
                </c:pt>
                <c:pt idx="23162">
                  <c:v>10288</c:v>
                </c:pt>
                <c:pt idx="23163">
                  <c:v>10177</c:v>
                </c:pt>
                <c:pt idx="23164">
                  <c:v>10219</c:v>
                </c:pt>
                <c:pt idx="23165">
                  <c:v>10257</c:v>
                </c:pt>
                <c:pt idx="23166">
                  <c:v>10325</c:v>
                </c:pt>
                <c:pt idx="23167">
                  <c:v>11576</c:v>
                </c:pt>
                <c:pt idx="23168">
                  <c:v>12211</c:v>
                </c:pt>
                <c:pt idx="23169">
                  <c:v>11661</c:v>
                </c:pt>
                <c:pt idx="23170">
                  <c:v>11181</c:v>
                </c:pt>
                <c:pt idx="23171">
                  <c:v>10771</c:v>
                </c:pt>
                <c:pt idx="23172">
                  <c:v>10035</c:v>
                </c:pt>
                <c:pt idx="23173">
                  <c:v>9391</c:v>
                </c:pt>
                <c:pt idx="23174">
                  <c:v>8849</c:v>
                </c:pt>
                <c:pt idx="23175">
                  <c:v>8375</c:v>
                </c:pt>
                <c:pt idx="23176">
                  <c:v>7968</c:v>
                </c:pt>
                <c:pt idx="23177">
                  <c:v>7612</c:v>
                </c:pt>
                <c:pt idx="23178">
                  <c:v>7301</c:v>
                </c:pt>
                <c:pt idx="23179">
                  <c:v>7051</c:v>
                </c:pt>
                <c:pt idx="23180">
                  <c:v>7793</c:v>
                </c:pt>
                <c:pt idx="23181">
                  <c:v>8592</c:v>
                </c:pt>
                <c:pt idx="23182">
                  <c:v>9068</c:v>
                </c:pt>
                <c:pt idx="23183">
                  <c:v>10046</c:v>
                </c:pt>
                <c:pt idx="23184">
                  <c:v>10911</c:v>
                </c:pt>
                <c:pt idx="23185">
                  <c:v>10282</c:v>
                </c:pt>
                <c:pt idx="23186">
                  <c:v>9750</c:v>
                </c:pt>
                <c:pt idx="23187">
                  <c:v>10112</c:v>
                </c:pt>
                <c:pt idx="23188">
                  <c:v>9551</c:v>
                </c:pt>
                <c:pt idx="23189">
                  <c:v>10108</c:v>
                </c:pt>
                <c:pt idx="23190">
                  <c:v>11034</c:v>
                </c:pt>
                <c:pt idx="23191">
                  <c:v>11858</c:v>
                </c:pt>
                <c:pt idx="23192">
                  <c:v>12302</c:v>
                </c:pt>
                <c:pt idx="23193">
                  <c:v>11691</c:v>
                </c:pt>
                <c:pt idx="23194">
                  <c:v>12326</c:v>
                </c:pt>
                <c:pt idx="23195">
                  <c:v>12033</c:v>
                </c:pt>
                <c:pt idx="23196">
                  <c:v>11790</c:v>
                </c:pt>
                <c:pt idx="23197">
                  <c:v>11385</c:v>
                </c:pt>
                <c:pt idx="23198">
                  <c:v>11230</c:v>
                </c:pt>
                <c:pt idx="23199">
                  <c:v>11129</c:v>
                </c:pt>
                <c:pt idx="23200">
                  <c:v>11041</c:v>
                </c:pt>
                <c:pt idx="23201">
                  <c:v>12198</c:v>
                </c:pt>
                <c:pt idx="23202">
                  <c:v>11308</c:v>
                </c:pt>
                <c:pt idx="23203">
                  <c:v>10970</c:v>
                </c:pt>
                <c:pt idx="23204">
                  <c:v>10675</c:v>
                </c:pt>
                <c:pt idx="23205">
                  <c:v>11757</c:v>
                </c:pt>
                <c:pt idx="23206">
                  <c:v>12727</c:v>
                </c:pt>
                <c:pt idx="23207">
                  <c:v>12473</c:v>
                </c:pt>
                <c:pt idx="23208">
                  <c:v>12314</c:v>
                </c:pt>
                <c:pt idx="23209">
                  <c:v>11514</c:v>
                </c:pt>
                <c:pt idx="23210">
                  <c:v>11911</c:v>
                </c:pt>
                <c:pt idx="23211">
                  <c:v>10809</c:v>
                </c:pt>
                <c:pt idx="23212">
                  <c:v>9844</c:v>
                </c:pt>
                <c:pt idx="23213">
                  <c:v>9853</c:v>
                </c:pt>
                <c:pt idx="23214">
                  <c:v>9474</c:v>
                </c:pt>
                <c:pt idx="23215">
                  <c:v>9423</c:v>
                </c:pt>
                <c:pt idx="23216">
                  <c:v>8475</c:v>
                </c:pt>
                <c:pt idx="23217">
                  <c:v>8254</c:v>
                </c:pt>
                <c:pt idx="23218">
                  <c:v>7630</c:v>
                </c:pt>
                <c:pt idx="23219">
                  <c:v>7108</c:v>
                </c:pt>
                <c:pt idx="23220">
                  <c:v>8488</c:v>
                </c:pt>
                <c:pt idx="23221">
                  <c:v>9695</c:v>
                </c:pt>
                <c:pt idx="23222">
                  <c:v>10723</c:v>
                </c:pt>
                <c:pt idx="23223">
                  <c:v>10799</c:v>
                </c:pt>
                <c:pt idx="23224">
                  <c:v>10866</c:v>
                </c:pt>
                <c:pt idx="23225">
                  <c:v>10290</c:v>
                </c:pt>
                <c:pt idx="23226">
                  <c:v>11432</c:v>
                </c:pt>
                <c:pt idx="23227">
                  <c:v>12446</c:v>
                </c:pt>
                <c:pt idx="23228">
                  <c:v>13077</c:v>
                </c:pt>
                <c:pt idx="23229">
                  <c:v>13631</c:v>
                </c:pt>
                <c:pt idx="23230">
                  <c:v>13946</c:v>
                </c:pt>
                <c:pt idx="23231">
                  <c:v>14001</c:v>
                </c:pt>
                <c:pt idx="23232">
                  <c:v>12636</c:v>
                </c:pt>
                <c:pt idx="23233">
                  <c:v>11684</c:v>
                </c:pt>
                <c:pt idx="23234">
                  <c:v>10851</c:v>
                </c:pt>
                <c:pt idx="23235">
                  <c:v>11049</c:v>
                </c:pt>
                <c:pt idx="23236">
                  <c:v>10908</c:v>
                </c:pt>
                <c:pt idx="23237">
                  <c:v>10785</c:v>
                </c:pt>
                <c:pt idx="23238">
                  <c:v>10732</c:v>
                </c:pt>
                <c:pt idx="23239">
                  <c:v>9835</c:v>
                </c:pt>
                <c:pt idx="23240">
                  <c:v>9051</c:v>
                </c:pt>
                <c:pt idx="23241">
                  <c:v>9575</c:v>
                </c:pt>
                <c:pt idx="23242">
                  <c:v>10035</c:v>
                </c:pt>
                <c:pt idx="23243">
                  <c:v>10452</c:v>
                </c:pt>
                <c:pt idx="23244">
                  <c:v>9625</c:v>
                </c:pt>
                <c:pt idx="23245">
                  <c:v>10006</c:v>
                </c:pt>
                <c:pt idx="23246">
                  <c:v>10352</c:v>
                </c:pt>
                <c:pt idx="23247">
                  <c:v>9698</c:v>
                </c:pt>
                <c:pt idx="23248">
                  <c:v>10399</c:v>
                </c:pt>
                <c:pt idx="23249">
                  <c:v>11013</c:v>
                </c:pt>
                <c:pt idx="23250">
                  <c:v>10331</c:v>
                </c:pt>
                <c:pt idx="23251">
                  <c:v>10141</c:v>
                </c:pt>
                <c:pt idx="23252">
                  <c:v>9975</c:v>
                </c:pt>
                <c:pt idx="23253">
                  <c:v>9351</c:v>
                </c:pt>
                <c:pt idx="23254">
                  <c:v>10589</c:v>
                </c:pt>
                <c:pt idx="23255">
                  <c:v>9816</c:v>
                </c:pt>
                <c:pt idx="23256">
                  <c:v>9231</c:v>
                </c:pt>
                <c:pt idx="23257">
                  <c:v>8719</c:v>
                </c:pt>
                <c:pt idx="23258">
                  <c:v>9889</c:v>
                </c:pt>
                <c:pt idx="23259">
                  <c:v>10967</c:v>
                </c:pt>
                <c:pt idx="23260">
                  <c:v>10679</c:v>
                </c:pt>
                <c:pt idx="23261">
                  <c:v>10429</c:v>
                </c:pt>
                <c:pt idx="23262">
                  <c:v>10212</c:v>
                </c:pt>
                <c:pt idx="23263">
                  <c:v>10021</c:v>
                </c:pt>
                <c:pt idx="23264">
                  <c:v>9812</c:v>
                </c:pt>
                <c:pt idx="23265">
                  <c:v>9629</c:v>
                </c:pt>
                <c:pt idx="23266">
                  <c:v>9897</c:v>
                </c:pt>
                <c:pt idx="23267">
                  <c:v>9273</c:v>
                </c:pt>
                <c:pt idx="23268">
                  <c:v>8729</c:v>
                </c:pt>
                <c:pt idx="23269">
                  <c:v>8252</c:v>
                </c:pt>
                <c:pt idx="23270">
                  <c:v>8495</c:v>
                </c:pt>
                <c:pt idx="23271">
                  <c:v>8822</c:v>
                </c:pt>
                <c:pt idx="23272">
                  <c:v>9113</c:v>
                </c:pt>
                <c:pt idx="23273">
                  <c:v>9401</c:v>
                </c:pt>
                <c:pt idx="23274">
                  <c:v>9654</c:v>
                </c:pt>
                <c:pt idx="23275">
                  <c:v>9978</c:v>
                </c:pt>
                <c:pt idx="23276">
                  <c:v>11343</c:v>
                </c:pt>
                <c:pt idx="23277">
                  <c:v>12539</c:v>
                </c:pt>
                <c:pt idx="23278">
                  <c:v>11509</c:v>
                </c:pt>
                <c:pt idx="23279">
                  <c:v>10609</c:v>
                </c:pt>
                <c:pt idx="23280">
                  <c:v>10136</c:v>
                </c:pt>
                <c:pt idx="23281">
                  <c:v>9426</c:v>
                </c:pt>
                <c:pt idx="23282">
                  <c:v>10600</c:v>
                </c:pt>
                <c:pt idx="23283">
                  <c:v>9639</c:v>
                </c:pt>
                <c:pt idx="23284">
                  <c:v>10126</c:v>
                </c:pt>
                <c:pt idx="23285">
                  <c:v>10553</c:v>
                </c:pt>
                <c:pt idx="23286">
                  <c:v>9494</c:v>
                </c:pt>
                <c:pt idx="23287">
                  <c:v>8567</c:v>
                </c:pt>
                <c:pt idx="23288">
                  <c:v>8365</c:v>
                </c:pt>
                <c:pt idx="23289">
                  <c:v>8540</c:v>
                </c:pt>
                <c:pt idx="23290">
                  <c:v>9555</c:v>
                </c:pt>
                <c:pt idx="23291">
                  <c:v>9865</c:v>
                </c:pt>
                <c:pt idx="23292">
                  <c:v>10591</c:v>
                </c:pt>
                <c:pt idx="23293">
                  <c:v>11229</c:v>
                </c:pt>
                <c:pt idx="23294">
                  <c:v>10528</c:v>
                </c:pt>
                <c:pt idx="23295">
                  <c:v>10629</c:v>
                </c:pt>
                <c:pt idx="23296">
                  <c:v>9640</c:v>
                </c:pt>
                <c:pt idx="23297">
                  <c:v>8775</c:v>
                </c:pt>
                <c:pt idx="23298">
                  <c:v>10001</c:v>
                </c:pt>
                <c:pt idx="23299">
                  <c:v>10206</c:v>
                </c:pt>
                <c:pt idx="23300">
                  <c:v>10404</c:v>
                </c:pt>
                <c:pt idx="23301">
                  <c:v>10578</c:v>
                </c:pt>
                <c:pt idx="23302">
                  <c:v>10730</c:v>
                </c:pt>
                <c:pt idx="23303">
                  <c:v>11852</c:v>
                </c:pt>
                <c:pt idx="23304">
                  <c:v>12835</c:v>
                </c:pt>
                <c:pt idx="23305">
                  <c:v>12263</c:v>
                </c:pt>
                <c:pt idx="23306">
                  <c:v>11198</c:v>
                </c:pt>
                <c:pt idx="23307">
                  <c:v>10268</c:v>
                </c:pt>
                <c:pt idx="23308">
                  <c:v>10324</c:v>
                </c:pt>
                <c:pt idx="23309">
                  <c:v>10374</c:v>
                </c:pt>
                <c:pt idx="23310">
                  <c:v>11415</c:v>
                </c:pt>
                <c:pt idx="23311">
                  <c:v>11551</c:v>
                </c:pt>
                <c:pt idx="23312">
                  <c:v>11991</c:v>
                </c:pt>
                <c:pt idx="23313">
                  <c:v>12454</c:v>
                </c:pt>
                <c:pt idx="23314">
                  <c:v>11579</c:v>
                </c:pt>
                <c:pt idx="23315">
                  <c:v>10846</c:v>
                </c:pt>
                <c:pt idx="23316">
                  <c:v>11935</c:v>
                </c:pt>
                <c:pt idx="23317">
                  <c:v>12897</c:v>
                </c:pt>
                <c:pt idx="23318">
                  <c:v>13239</c:v>
                </c:pt>
                <c:pt idx="23319">
                  <c:v>13538</c:v>
                </c:pt>
                <c:pt idx="23320">
                  <c:v>14370</c:v>
                </c:pt>
                <c:pt idx="23321">
                  <c:v>13459</c:v>
                </c:pt>
                <c:pt idx="23322">
                  <c:v>12672</c:v>
                </c:pt>
                <c:pt idx="23323">
                  <c:v>13573</c:v>
                </c:pt>
                <c:pt idx="23324">
                  <c:v>12257</c:v>
                </c:pt>
                <c:pt idx="23325">
                  <c:v>11292</c:v>
                </c:pt>
                <c:pt idx="23326">
                  <c:v>10448</c:v>
                </c:pt>
                <c:pt idx="23327">
                  <c:v>11438</c:v>
                </c:pt>
                <c:pt idx="23328">
                  <c:v>10740</c:v>
                </c:pt>
                <c:pt idx="23329">
                  <c:v>10131</c:v>
                </c:pt>
                <c:pt idx="23330">
                  <c:v>9606</c:v>
                </c:pt>
                <c:pt idx="23331">
                  <c:v>9148</c:v>
                </c:pt>
                <c:pt idx="23332">
                  <c:v>10462</c:v>
                </c:pt>
                <c:pt idx="23333">
                  <c:v>9635</c:v>
                </c:pt>
                <c:pt idx="23334">
                  <c:v>8911</c:v>
                </c:pt>
                <c:pt idx="23335">
                  <c:v>10363</c:v>
                </c:pt>
                <c:pt idx="23336">
                  <c:v>11634</c:v>
                </c:pt>
                <c:pt idx="23337">
                  <c:v>11724</c:v>
                </c:pt>
                <c:pt idx="23338">
                  <c:v>12510</c:v>
                </c:pt>
                <c:pt idx="23339">
                  <c:v>11882</c:v>
                </c:pt>
                <c:pt idx="23340">
                  <c:v>11003</c:v>
                </c:pt>
                <c:pt idx="23341">
                  <c:v>9753</c:v>
                </c:pt>
                <c:pt idx="23342">
                  <c:v>8660</c:v>
                </c:pt>
                <c:pt idx="23343">
                  <c:v>8090</c:v>
                </c:pt>
                <c:pt idx="23344">
                  <c:v>9231</c:v>
                </c:pt>
                <c:pt idx="23345">
                  <c:v>10228</c:v>
                </c:pt>
                <c:pt idx="23346">
                  <c:v>11415</c:v>
                </c:pt>
                <c:pt idx="23347">
                  <c:v>12297</c:v>
                </c:pt>
                <c:pt idx="23348">
                  <c:v>13337</c:v>
                </c:pt>
                <c:pt idx="23349">
                  <c:v>14275</c:v>
                </c:pt>
                <c:pt idx="23350">
                  <c:v>15123</c:v>
                </c:pt>
                <c:pt idx="23351">
                  <c:v>15864</c:v>
                </c:pt>
                <c:pt idx="23352">
                  <c:v>14795</c:v>
                </c:pt>
                <c:pt idx="23353">
                  <c:v>13861</c:v>
                </c:pt>
                <c:pt idx="23354">
                  <c:v>13072</c:v>
                </c:pt>
                <c:pt idx="23355">
                  <c:v>12903</c:v>
                </c:pt>
                <c:pt idx="23356">
                  <c:v>12755</c:v>
                </c:pt>
                <c:pt idx="23357">
                  <c:v>12157</c:v>
                </c:pt>
                <c:pt idx="23358">
                  <c:v>11634</c:v>
                </c:pt>
                <c:pt idx="23359">
                  <c:v>11198</c:v>
                </c:pt>
                <c:pt idx="23360">
                  <c:v>10027</c:v>
                </c:pt>
                <c:pt idx="23361">
                  <c:v>9002</c:v>
                </c:pt>
                <c:pt idx="23362">
                  <c:v>8911</c:v>
                </c:pt>
                <c:pt idx="23363">
                  <c:v>9841</c:v>
                </c:pt>
                <c:pt idx="23364">
                  <c:v>10665</c:v>
                </c:pt>
                <c:pt idx="23365">
                  <c:v>11388</c:v>
                </c:pt>
                <c:pt idx="23366">
                  <c:v>11526</c:v>
                </c:pt>
                <c:pt idx="23367">
                  <c:v>11125</c:v>
                </c:pt>
                <c:pt idx="23368">
                  <c:v>10181</c:v>
                </c:pt>
                <c:pt idx="23369">
                  <c:v>9357</c:v>
                </c:pt>
                <c:pt idx="23370">
                  <c:v>8425</c:v>
                </c:pt>
                <c:pt idx="23371">
                  <c:v>8856</c:v>
                </c:pt>
                <c:pt idx="23372">
                  <c:v>10074</c:v>
                </c:pt>
                <c:pt idx="23373">
                  <c:v>9400</c:v>
                </c:pt>
                <c:pt idx="23374">
                  <c:v>8890</c:v>
                </c:pt>
                <c:pt idx="23375">
                  <c:v>8454</c:v>
                </c:pt>
                <c:pt idx="23376">
                  <c:v>8548</c:v>
                </c:pt>
                <c:pt idx="23377">
                  <c:v>8631</c:v>
                </c:pt>
                <c:pt idx="23378">
                  <c:v>9359</c:v>
                </c:pt>
                <c:pt idx="23379">
                  <c:v>9424</c:v>
                </c:pt>
                <c:pt idx="23380">
                  <c:v>9287</c:v>
                </c:pt>
                <c:pt idx="23381">
                  <c:v>9332</c:v>
                </c:pt>
                <c:pt idx="23382">
                  <c:v>9373</c:v>
                </c:pt>
                <c:pt idx="23383">
                  <c:v>9058</c:v>
                </c:pt>
                <c:pt idx="23384">
                  <c:v>8802</c:v>
                </c:pt>
                <c:pt idx="23385">
                  <c:v>9743</c:v>
                </c:pt>
                <c:pt idx="23386">
                  <c:v>10568</c:v>
                </c:pt>
                <c:pt idx="23387">
                  <c:v>10220</c:v>
                </c:pt>
                <c:pt idx="23388">
                  <c:v>11252</c:v>
                </c:pt>
                <c:pt idx="23389">
                  <c:v>9934</c:v>
                </c:pt>
                <c:pt idx="23390">
                  <c:v>8781</c:v>
                </c:pt>
                <c:pt idx="23391">
                  <c:v>7833</c:v>
                </c:pt>
                <c:pt idx="23392">
                  <c:v>8966</c:v>
                </c:pt>
                <c:pt idx="23393">
                  <c:v>8672</c:v>
                </c:pt>
                <c:pt idx="23394">
                  <c:v>8528</c:v>
                </c:pt>
                <c:pt idx="23395">
                  <c:v>7888</c:v>
                </c:pt>
                <c:pt idx="23396">
                  <c:v>8672</c:v>
                </c:pt>
                <c:pt idx="23397">
                  <c:v>9329</c:v>
                </c:pt>
                <c:pt idx="23398">
                  <c:v>10661</c:v>
                </c:pt>
                <c:pt idx="23399">
                  <c:v>10202</c:v>
                </c:pt>
                <c:pt idx="23400">
                  <c:v>9800</c:v>
                </c:pt>
                <c:pt idx="23401">
                  <c:v>10361</c:v>
                </c:pt>
                <c:pt idx="23402">
                  <c:v>9897</c:v>
                </c:pt>
                <c:pt idx="23403">
                  <c:v>9491</c:v>
                </c:pt>
                <c:pt idx="23404">
                  <c:v>10469</c:v>
                </c:pt>
                <c:pt idx="23405">
                  <c:v>11331</c:v>
                </c:pt>
                <c:pt idx="23406">
                  <c:v>12086</c:v>
                </c:pt>
                <c:pt idx="23407">
                  <c:v>11157</c:v>
                </c:pt>
                <c:pt idx="23408">
                  <c:v>12174</c:v>
                </c:pt>
                <c:pt idx="23409">
                  <c:v>12276</c:v>
                </c:pt>
                <c:pt idx="23410">
                  <c:v>12070</c:v>
                </c:pt>
                <c:pt idx="23411">
                  <c:v>11894</c:v>
                </c:pt>
                <c:pt idx="23412">
                  <c:v>11517</c:v>
                </c:pt>
                <c:pt idx="23413">
                  <c:v>11656</c:v>
                </c:pt>
                <c:pt idx="23414">
                  <c:v>11352</c:v>
                </c:pt>
                <c:pt idx="23415">
                  <c:v>11088</c:v>
                </c:pt>
                <c:pt idx="23416">
                  <c:v>11766</c:v>
                </c:pt>
                <c:pt idx="23417">
                  <c:v>12829</c:v>
                </c:pt>
                <c:pt idx="23418">
                  <c:v>12070</c:v>
                </c:pt>
                <c:pt idx="23419">
                  <c:v>11413</c:v>
                </c:pt>
                <c:pt idx="23420">
                  <c:v>12060</c:v>
                </c:pt>
                <c:pt idx="23421">
                  <c:v>12656</c:v>
                </c:pt>
                <c:pt idx="23422">
                  <c:v>11946</c:v>
                </c:pt>
                <c:pt idx="23423">
                  <c:v>11325</c:v>
                </c:pt>
                <c:pt idx="23424">
                  <c:v>12518</c:v>
                </c:pt>
                <c:pt idx="23425">
                  <c:v>11824</c:v>
                </c:pt>
                <c:pt idx="23426">
                  <c:v>11505</c:v>
                </c:pt>
                <c:pt idx="23427">
                  <c:v>12144</c:v>
                </c:pt>
                <c:pt idx="23428">
                  <c:v>10953</c:v>
                </c:pt>
                <c:pt idx="23429">
                  <c:v>9917</c:v>
                </c:pt>
                <c:pt idx="23430">
                  <c:v>9012</c:v>
                </c:pt>
                <c:pt idx="23431">
                  <c:v>8227</c:v>
                </c:pt>
                <c:pt idx="23432">
                  <c:v>8428</c:v>
                </c:pt>
                <c:pt idx="23433">
                  <c:v>8626</c:v>
                </c:pt>
                <c:pt idx="23434">
                  <c:v>8800</c:v>
                </c:pt>
                <c:pt idx="23435">
                  <c:v>8820</c:v>
                </c:pt>
                <c:pt idx="23436">
                  <c:v>8839</c:v>
                </c:pt>
                <c:pt idx="23437">
                  <c:v>9152</c:v>
                </c:pt>
                <c:pt idx="23438">
                  <c:v>8268</c:v>
                </c:pt>
                <c:pt idx="23439">
                  <c:v>8243</c:v>
                </c:pt>
                <c:pt idx="23440">
                  <c:v>9460</c:v>
                </c:pt>
                <c:pt idx="23441">
                  <c:v>10526</c:v>
                </c:pt>
                <c:pt idx="23442">
                  <c:v>10145</c:v>
                </c:pt>
                <c:pt idx="23443">
                  <c:v>9822</c:v>
                </c:pt>
                <c:pt idx="23444">
                  <c:v>10995</c:v>
                </c:pt>
                <c:pt idx="23445">
                  <c:v>12021</c:v>
                </c:pt>
                <c:pt idx="23446">
                  <c:v>12294</c:v>
                </c:pt>
                <c:pt idx="23447">
                  <c:v>12580</c:v>
                </c:pt>
                <c:pt idx="23448">
                  <c:v>13454</c:v>
                </c:pt>
                <c:pt idx="23449">
                  <c:v>14220</c:v>
                </c:pt>
                <c:pt idx="23450">
                  <c:v>13894</c:v>
                </c:pt>
                <c:pt idx="23451">
                  <c:v>13531</c:v>
                </c:pt>
                <c:pt idx="23452">
                  <c:v>13213</c:v>
                </c:pt>
                <c:pt idx="23453">
                  <c:v>13188</c:v>
                </c:pt>
                <c:pt idx="23454">
                  <c:v>12119</c:v>
                </c:pt>
                <c:pt idx="23455">
                  <c:v>11493</c:v>
                </c:pt>
                <c:pt idx="23456">
                  <c:v>10265</c:v>
                </c:pt>
                <c:pt idx="23457">
                  <c:v>9190</c:v>
                </c:pt>
                <c:pt idx="23458">
                  <c:v>9057</c:v>
                </c:pt>
                <c:pt idx="23459">
                  <c:v>9306</c:v>
                </c:pt>
                <c:pt idx="23460">
                  <c:v>9525</c:v>
                </c:pt>
                <c:pt idx="23461">
                  <c:v>9716</c:v>
                </c:pt>
                <c:pt idx="23462">
                  <c:v>9896</c:v>
                </c:pt>
                <c:pt idx="23463">
                  <c:v>10079</c:v>
                </c:pt>
                <c:pt idx="23464">
                  <c:v>10240</c:v>
                </c:pt>
                <c:pt idx="23465">
                  <c:v>11179</c:v>
                </c:pt>
                <c:pt idx="23466">
                  <c:v>10580</c:v>
                </c:pt>
                <c:pt idx="23467">
                  <c:v>9428</c:v>
                </c:pt>
                <c:pt idx="23468">
                  <c:v>9216</c:v>
                </c:pt>
                <c:pt idx="23469">
                  <c:v>9021</c:v>
                </c:pt>
                <c:pt idx="23470">
                  <c:v>9965</c:v>
                </c:pt>
                <c:pt idx="23471">
                  <c:v>9478</c:v>
                </c:pt>
                <c:pt idx="23472">
                  <c:v>10524</c:v>
                </c:pt>
                <c:pt idx="23473">
                  <c:v>11832</c:v>
                </c:pt>
                <c:pt idx="23474">
                  <c:v>12979</c:v>
                </c:pt>
                <c:pt idx="23475">
                  <c:v>12293</c:v>
                </c:pt>
                <c:pt idx="23476">
                  <c:v>11181</c:v>
                </c:pt>
                <c:pt idx="23477">
                  <c:v>11217</c:v>
                </c:pt>
                <c:pt idx="23478">
                  <c:v>11175</c:v>
                </c:pt>
                <c:pt idx="23479">
                  <c:v>11157</c:v>
                </c:pt>
                <c:pt idx="23480">
                  <c:v>10703</c:v>
                </c:pt>
                <c:pt idx="23481">
                  <c:v>9858</c:v>
                </c:pt>
                <c:pt idx="23482">
                  <c:v>9118</c:v>
                </c:pt>
                <c:pt idx="23483">
                  <c:v>8295</c:v>
                </c:pt>
                <c:pt idx="23484">
                  <c:v>8671</c:v>
                </c:pt>
                <c:pt idx="23485">
                  <c:v>9640</c:v>
                </c:pt>
                <c:pt idx="23486">
                  <c:v>8784</c:v>
                </c:pt>
                <c:pt idx="23487">
                  <c:v>9745</c:v>
                </c:pt>
                <c:pt idx="23488">
                  <c:v>10601</c:v>
                </c:pt>
                <c:pt idx="23489">
                  <c:v>11676</c:v>
                </c:pt>
                <c:pt idx="23490">
                  <c:v>12617</c:v>
                </c:pt>
                <c:pt idx="23491">
                  <c:v>11442</c:v>
                </c:pt>
                <c:pt idx="23492">
                  <c:v>11467</c:v>
                </c:pt>
                <c:pt idx="23493">
                  <c:v>11490</c:v>
                </c:pt>
                <c:pt idx="23494">
                  <c:v>11970</c:v>
                </c:pt>
                <c:pt idx="23495">
                  <c:v>12392</c:v>
                </c:pt>
                <c:pt idx="23496">
                  <c:v>12761</c:v>
                </c:pt>
                <c:pt idx="23497">
                  <c:v>13844</c:v>
                </c:pt>
                <c:pt idx="23498">
                  <c:v>14025</c:v>
                </c:pt>
                <c:pt idx="23499">
                  <c:v>14221</c:v>
                </c:pt>
                <c:pt idx="23500">
                  <c:v>14362</c:v>
                </c:pt>
                <c:pt idx="23501">
                  <c:v>13146</c:v>
                </c:pt>
                <c:pt idx="23502">
                  <c:v>12084</c:v>
                </c:pt>
                <c:pt idx="23503">
                  <c:v>11155</c:v>
                </c:pt>
                <c:pt idx="23504">
                  <c:v>11556</c:v>
                </c:pt>
                <c:pt idx="23505">
                  <c:v>11907</c:v>
                </c:pt>
                <c:pt idx="23506">
                  <c:v>12215</c:v>
                </c:pt>
                <c:pt idx="23507">
                  <c:v>10843</c:v>
                </c:pt>
                <c:pt idx="23508">
                  <c:v>9608</c:v>
                </c:pt>
                <c:pt idx="23509">
                  <c:v>8529</c:v>
                </c:pt>
                <c:pt idx="23510">
                  <c:v>7584</c:v>
                </c:pt>
                <c:pt idx="23511">
                  <c:v>7456</c:v>
                </c:pt>
                <c:pt idx="23512">
                  <c:v>8256</c:v>
                </c:pt>
                <c:pt idx="23513">
                  <c:v>9447</c:v>
                </c:pt>
                <c:pt idx="23514">
                  <c:v>9612</c:v>
                </c:pt>
                <c:pt idx="23515">
                  <c:v>10942</c:v>
                </c:pt>
                <c:pt idx="23516">
                  <c:v>12119</c:v>
                </c:pt>
                <c:pt idx="23517">
                  <c:v>13043</c:v>
                </c:pt>
                <c:pt idx="23518">
                  <c:v>12441</c:v>
                </c:pt>
                <c:pt idx="23519">
                  <c:v>11914</c:v>
                </c:pt>
                <c:pt idx="23520">
                  <c:v>11062</c:v>
                </c:pt>
                <c:pt idx="23521">
                  <c:v>11561</c:v>
                </c:pt>
                <c:pt idx="23522">
                  <c:v>12007</c:v>
                </c:pt>
                <c:pt idx="23523">
                  <c:v>12397</c:v>
                </c:pt>
                <c:pt idx="23524">
                  <c:v>12776</c:v>
                </c:pt>
                <c:pt idx="23525">
                  <c:v>12792</c:v>
                </c:pt>
                <c:pt idx="23526">
                  <c:v>12807</c:v>
                </c:pt>
                <c:pt idx="23527">
                  <c:v>12820</c:v>
                </c:pt>
                <c:pt idx="23528">
                  <c:v>12832</c:v>
                </c:pt>
                <c:pt idx="23529">
                  <c:v>13377</c:v>
                </c:pt>
                <c:pt idx="23530">
                  <c:v>12784</c:v>
                </c:pt>
                <c:pt idx="23531">
                  <c:v>11638</c:v>
                </c:pt>
                <c:pt idx="23532">
                  <c:v>10635</c:v>
                </c:pt>
                <c:pt idx="23533">
                  <c:v>9757</c:v>
                </c:pt>
                <c:pt idx="23534">
                  <c:v>8990</c:v>
                </c:pt>
                <c:pt idx="23535">
                  <c:v>8600</c:v>
                </c:pt>
                <c:pt idx="23536">
                  <c:v>9898</c:v>
                </c:pt>
                <c:pt idx="23537">
                  <c:v>8946</c:v>
                </c:pt>
                <c:pt idx="23538">
                  <c:v>8227</c:v>
                </c:pt>
                <c:pt idx="23539">
                  <c:v>8898</c:v>
                </c:pt>
                <c:pt idx="23540">
                  <c:v>8236</c:v>
                </c:pt>
                <c:pt idx="23541">
                  <c:v>9595</c:v>
                </c:pt>
                <c:pt idx="23542">
                  <c:v>10967</c:v>
                </c:pt>
                <c:pt idx="23543">
                  <c:v>10776</c:v>
                </c:pt>
                <c:pt idx="23544">
                  <c:v>10626</c:v>
                </c:pt>
                <c:pt idx="23545">
                  <c:v>10519</c:v>
                </c:pt>
                <c:pt idx="23546">
                  <c:v>11146</c:v>
                </c:pt>
                <c:pt idx="23547">
                  <c:v>11698</c:v>
                </c:pt>
                <c:pt idx="23548">
                  <c:v>11019</c:v>
                </c:pt>
                <c:pt idx="23549">
                  <c:v>10425</c:v>
                </c:pt>
                <c:pt idx="23550">
                  <c:v>10453</c:v>
                </c:pt>
                <c:pt idx="23551">
                  <c:v>10056</c:v>
                </c:pt>
                <c:pt idx="23552">
                  <c:v>10189</c:v>
                </c:pt>
                <c:pt idx="23553">
                  <c:v>10306</c:v>
                </c:pt>
                <c:pt idx="23554">
                  <c:v>9498</c:v>
                </c:pt>
                <c:pt idx="23555">
                  <c:v>8818</c:v>
                </c:pt>
                <c:pt idx="23556">
                  <c:v>8476</c:v>
                </c:pt>
                <c:pt idx="23557">
                  <c:v>8185</c:v>
                </c:pt>
                <c:pt idx="23558">
                  <c:v>7943</c:v>
                </c:pt>
                <c:pt idx="23559">
                  <c:v>9539</c:v>
                </c:pt>
                <c:pt idx="23560">
                  <c:v>10936</c:v>
                </c:pt>
                <c:pt idx="23561">
                  <c:v>10018</c:v>
                </c:pt>
                <c:pt idx="23562">
                  <c:v>10503</c:v>
                </c:pt>
                <c:pt idx="23563">
                  <c:v>10999</c:v>
                </c:pt>
                <c:pt idx="23564">
                  <c:v>11901</c:v>
                </c:pt>
                <c:pt idx="23565">
                  <c:v>12405</c:v>
                </c:pt>
                <c:pt idx="23566">
                  <c:v>11337</c:v>
                </c:pt>
                <c:pt idx="23567">
                  <c:v>10403</c:v>
                </c:pt>
                <c:pt idx="23568">
                  <c:v>10563</c:v>
                </c:pt>
                <c:pt idx="23569">
                  <c:v>9387</c:v>
                </c:pt>
                <c:pt idx="23570">
                  <c:v>8366</c:v>
                </c:pt>
                <c:pt idx="23571">
                  <c:v>8825</c:v>
                </c:pt>
                <c:pt idx="23572">
                  <c:v>8355</c:v>
                </c:pt>
                <c:pt idx="23573">
                  <c:v>8664</c:v>
                </c:pt>
                <c:pt idx="23574">
                  <c:v>9944</c:v>
                </c:pt>
                <c:pt idx="23575">
                  <c:v>11078</c:v>
                </c:pt>
                <c:pt idx="23576">
                  <c:v>12085</c:v>
                </c:pt>
                <c:pt idx="23577">
                  <c:v>12920</c:v>
                </c:pt>
                <c:pt idx="23578">
                  <c:v>13662</c:v>
                </c:pt>
                <c:pt idx="23579">
                  <c:v>14234</c:v>
                </c:pt>
                <c:pt idx="23580">
                  <c:v>14735</c:v>
                </c:pt>
                <c:pt idx="23581">
                  <c:v>15296</c:v>
                </c:pt>
                <c:pt idx="23582">
                  <c:v>15788</c:v>
                </c:pt>
                <c:pt idx="23583">
                  <c:v>14007</c:v>
                </c:pt>
                <c:pt idx="23584">
                  <c:v>13221</c:v>
                </c:pt>
                <c:pt idx="23585">
                  <c:v>12533</c:v>
                </c:pt>
                <c:pt idx="23586">
                  <c:v>13552</c:v>
                </c:pt>
                <c:pt idx="23587">
                  <c:v>14489</c:v>
                </c:pt>
                <c:pt idx="23588">
                  <c:v>15311</c:v>
                </c:pt>
                <c:pt idx="23589">
                  <c:v>13883</c:v>
                </c:pt>
                <c:pt idx="23590">
                  <c:v>12634</c:v>
                </c:pt>
                <c:pt idx="23591">
                  <c:v>11384</c:v>
                </c:pt>
                <c:pt idx="23592">
                  <c:v>11891</c:v>
                </c:pt>
                <c:pt idx="23593">
                  <c:v>12334</c:v>
                </c:pt>
                <c:pt idx="23594">
                  <c:v>11311</c:v>
                </c:pt>
                <c:pt idx="23595">
                  <c:v>12364</c:v>
                </c:pt>
                <c:pt idx="23596">
                  <c:v>11550</c:v>
                </c:pt>
                <c:pt idx="23597">
                  <c:v>12319</c:v>
                </c:pt>
                <c:pt idx="23598">
                  <c:v>12992</c:v>
                </c:pt>
                <c:pt idx="23599">
                  <c:v>12487</c:v>
                </c:pt>
                <c:pt idx="23600">
                  <c:v>12052</c:v>
                </c:pt>
                <c:pt idx="23601">
                  <c:v>12367</c:v>
                </c:pt>
                <c:pt idx="23602">
                  <c:v>13426</c:v>
                </c:pt>
                <c:pt idx="23603">
                  <c:v>14352</c:v>
                </c:pt>
                <c:pt idx="23604">
                  <c:v>15186</c:v>
                </c:pt>
                <c:pt idx="23605">
                  <c:v>13574</c:v>
                </c:pt>
                <c:pt idx="23606">
                  <c:v>12475</c:v>
                </c:pt>
                <c:pt idx="23607">
                  <c:v>11513</c:v>
                </c:pt>
                <c:pt idx="23608">
                  <c:v>11207</c:v>
                </c:pt>
                <c:pt idx="23609">
                  <c:v>11244</c:v>
                </c:pt>
                <c:pt idx="23610">
                  <c:v>10844</c:v>
                </c:pt>
                <c:pt idx="23611">
                  <c:v>10500</c:v>
                </c:pt>
                <c:pt idx="23612">
                  <c:v>10727</c:v>
                </c:pt>
                <c:pt idx="23613">
                  <c:v>10741</c:v>
                </c:pt>
                <c:pt idx="23614">
                  <c:v>10715</c:v>
                </c:pt>
                <c:pt idx="23615">
                  <c:v>10706</c:v>
                </c:pt>
                <c:pt idx="23616">
                  <c:v>11610</c:v>
                </c:pt>
                <c:pt idx="23617">
                  <c:v>12401</c:v>
                </c:pt>
                <c:pt idx="23618">
                  <c:v>13103</c:v>
                </c:pt>
                <c:pt idx="23619">
                  <c:v>13097</c:v>
                </c:pt>
                <c:pt idx="23620">
                  <c:v>13107</c:v>
                </c:pt>
                <c:pt idx="23621">
                  <c:v>12575</c:v>
                </c:pt>
                <c:pt idx="23622">
                  <c:v>12794</c:v>
                </c:pt>
                <c:pt idx="23623">
                  <c:v>12833</c:v>
                </c:pt>
                <c:pt idx="23624">
                  <c:v>12889</c:v>
                </c:pt>
                <c:pt idx="23625">
                  <c:v>12939</c:v>
                </c:pt>
                <c:pt idx="23626">
                  <c:v>12982</c:v>
                </c:pt>
                <c:pt idx="23627">
                  <c:v>11462</c:v>
                </c:pt>
                <c:pt idx="23628">
                  <c:v>11260</c:v>
                </c:pt>
                <c:pt idx="23629">
                  <c:v>11085</c:v>
                </c:pt>
                <c:pt idx="23630">
                  <c:v>10417</c:v>
                </c:pt>
                <c:pt idx="23631">
                  <c:v>10837</c:v>
                </c:pt>
                <c:pt idx="23632">
                  <c:v>11217</c:v>
                </c:pt>
                <c:pt idx="23633">
                  <c:v>10207</c:v>
                </c:pt>
                <c:pt idx="23634">
                  <c:v>9328</c:v>
                </c:pt>
                <c:pt idx="23635">
                  <c:v>8764</c:v>
                </c:pt>
                <c:pt idx="23636">
                  <c:v>8100</c:v>
                </c:pt>
                <c:pt idx="23637">
                  <c:v>9151</c:v>
                </c:pt>
                <c:pt idx="23638">
                  <c:v>8807</c:v>
                </c:pt>
                <c:pt idx="23639">
                  <c:v>9894</c:v>
                </c:pt>
                <c:pt idx="23640">
                  <c:v>10844</c:v>
                </c:pt>
                <c:pt idx="23641">
                  <c:v>11677</c:v>
                </c:pt>
                <c:pt idx="23642">
                  <c:v>10484</c:v>
                </c:pt>
                <c:pt idx="23643">
                  <c:v>11661</c:v>
                </c:pt>
                <c:pt idx="23644">
                  <c:v>12692</c:v>
                </c:pt>
                <c:pt idx="23645">
                  <c:v>12409</c:v>
                </c:pt>
                <c:pt idx="23646">
                  <c:v>12162</c:v>
                </c:pt>
                <c:pt idx="23647">
                  <c:v>11973</c:v>
                </c:pt>
                <c:pt idx="23648">
                  <c:v>11809</c:v>
                </c:pt>
                <c:pt idx="23649">
                  <c:v>11664</c:v>
                </c:pt>
                <c:pt idx="23650">
                  <c:v>10880</c:v>
                </c:pt>
                <c:pt idx="23651">
                  <c:v>10195</c:v>
                </c:pt>
                <c:pt idx="23652">
                  <c:v>9060</c:v>
                </c:pt>
                <c:pt idx="23653">
                  <c:v>9385</c:v>
                </c:pt>
                <c:pt idx="23654">
                  <c:v>8996</c:v>
                </c:pt>
                <c:pt idx="23655">
                  <c:v>8802</c:v>
                </c:pt>
                <c:pt idx="23656">
                  <c:v>9265</c:v>
                </c:pt>
                <c:pt idx="23657">
                  <c:v>9671</c:v>
                </c:pt>
                <c:pt idx="23658">
                  <c:v>10045</c:v>
                </c:pt>
                <c:pt idx="23659">
                  <c:v>9216</c:v>
                </c:pt>
                <c:pt idx="23660">
                  <c:v>9555</c:v>
                </c:pt>
                <c:pt idx="23661">
                  <c:v>9862</c:v>
                </c:pt>
                <c:pt idx="23662">
                  <c:v>10245</c:v>
                </c:pt>
                <c:pt idx="23663">
                  <c:v>10591</c:v>
                </c:pt>
                <c:pt idx="23664">
                  <c:v>10765</c:v>
                </c:pt>
                <c:pt idx="23665">
                  <c:v>10919</c:v>
                </c:pt>
                <c:pt idx="23666">
                  <c:v>11594</c:v>
                </c:pt>
                <c:pt idx="23667">
                  <c:v>12197</c:v>
                </c:pt>
                <c:pt idx="23668">
                  <c:v>12606</c:v>
                </c:pt>
                <c:pt idx="23669">
                  <c:v>11262</c:v>
                </c:pt>
                <c:pt idx="23670">
                  <c:v>10086</c:v>
                </c:pt>
                <c:pt idx="23671">
                  <c:v>11235</c:v>
                </c:pt>
                <c:pt idx="23672">
                  <c:v>11051</c:v>
                </c:pt>
                <c:pt idx="23673">
                  <c:v>10896</c:v>
                </c:pt>
                <c:pt idx="23674">
                  <c:v>11321</c:v>
                </c:pt>
                <c:pt idx="23675">
                  <c:v>11712</c:v>
                </c:pt>
                <c:pt idx="23676">
                  <c:v>11282</c:v>
                </c:pt>
                <c:pt idx="23677">
                  <c:v>11589</c:v>
                </c:pt>
                <c:pt idx="23678">
                  <c:v>11860</c:v>
                </c:pt>
                <c:pt idx="23679">
                  <c:v>12391</c:v>
                </c:pt>
                <c:pt idx="23680">
                  <c:v>11628</c:v>
                </c:pt>
                <c:pt idx="23681">
                  <c:v>10961</c:v>
                </c:pt>
                <c:pt idx="23682">
                  <c:v>10378</c:v>
                </c:pt>
                <c:pt idx="23683">
                  <c:v>9893</c:v>
                </c:pt>
                <c:pt idx="23684">
                  <c:v>9988</c:v>
                </c:pt>
                <c:pt idx="23685">
                  <c:v>9164</c:v>
                </c:pt>
                <c:pt idx="23686">
                  <c:v>9007</c:v>
                </c:pt>
                <c:pt idx="23687">
                  <c:v>8870</c:v>
                </c:pt>
                <c:pt idx="23688">
                  <c:v>8086</c:v>
                </c:pt>
                <c:pt idx="23689">
                  <c:v>8495</c:v>
                </c:pt>
                <c:pt idx="23690">
                  <c:v>9650</c:v>
                </c:pt>
                <c:pt idx="23691">
                  <c:v>8860</c:v>
                </c:pt>
                <c:pt idx="23692">
                  <c:v>9361</c:v>
                </c:pt>
                <c:pt idx="23693">
                  <c:v>9290</c:v>
                </c:pt>
                <c:pt idx="23694">
                  <c:v>9236</c:v>
                </c:pt>
                <c:pt idx="23695">
                  <c:v>9618</c:v>
                </c:pt>
                <c:pt idx="23696">
                  <c:v>9953</c:v>
                </c:pt>
                <c:pt idx="23697">
                  <c:v>10254</c:v>
                </c:pt>
                <c:pt idx="23698">
                  <c:v>10547</c:v>
                </c:pt>
                <c:pt idx="23699">
                  <c:v>9718</c:v>
                </c:pt>
                <c:pt idx="23700">
                  <c:v>8992</c:v>
                </c:pt>
                <c:pt idx="23701">
                  <c:v>9484</c:v>
                </c:pt>
                <c:pt idx="23702">
                  <c:v>10021</c:v>
                </c:pt>
                <c:pt idx="23703">
                  <c:v>10505</c:v>
                </c:pt>
                <c:pt idx="23704">
                  <c:v>10944</c:v>
                </c:pt>
                <c:pt idx="23705">
                  <c:v>9749</c:v>
                </c:pt>
                <c:pt idx="23706">
                  <c:v>8710</c:v>
                </c:pt>
                <c:pt idx="23707">
                  <c:v>8551</c:v>
                </c:pt>
                <c:pt idx="23708">
                  <c:v>9233</c:v>
                </c:pt>
                <c:pt idx="23709">
                  <c:v>8922</c:v>
                </c:pt>
                <c:pt idx="23710">
                  <c:v>8858</c:v>
                </c:pt>
                <c:pt idx="23711">
                  <c:v>9253</c:v>
                </c:pt>
                <c:pt idx="23712">
                  <c:v>8984</c:v>
                </c:pt>
                <c:pt idx="23713">
                  <c:v>9482</c:v>
                </c:pt>
                <c:pt idx="23714">
                  <c:v>9941</c:v>
                </c:pt>
                <c:pt idx="23715">
                  <c:v>10838</c:v>
                </c:pt>
                <c:pt idx="23716">
                  <c:v>11640</c:v>
                </c:pt>
                <c:pt idx="23717">
                  <c:v>12343</c:v>
                </c:pt>
                <c:pt idx="23718">
                  <c:v>13001</c:v>
                </c:pt>
                <c:pt idx="23719">
                  <c:v>13843</c:v>
                </c:pt>
                <c:pt idx="23720">
                  <c:v>14316</c:v>
                </c:pt>
                <c:pt idx="23721">
                  <c:v>14730</c:v>
                </c:pt>
                <c:pt idx="23722">
                  <c:v>13536</c:v>
                </c:pt>
                <c:pt idx="23723">
                  <c:v>12493</c:v>
                </c:pt>
                <c:pt idx="23724">
                  <c:v>11633</c:v>
                </c:pt>
                <c:pt idx="23725">
                  <c:v>10547</c:v>
                </c:pt>
                <c:pt idx="23726">
                  <c:v>10262</c:v>
                </c:pt>
                <c:pt idx="23727">
                  <c:v>10027</c:v>
                </c:pt>
                <c:pt idx="23728">
                  <c:v>9821</c:v>
                </c:pt>
                <c:pt idx="23729">
                  <c:v>9199</c:v>
                </c:pt>
                <c:pt idx="23730">
                  <c:v>8655</c:v>
                </c:pt>
                <c:pt idx="23731">
                  <c:v>8187</c:v>
                </c:pt>
                <c:pt idx="23732">
                  <c:v>7777</c:v>
                </c:pt>
                <c:pt idx="23733">
                  <c:v>8658</c:v>
                </c:pt>
                <c:pt idx="23734">
                  <c:v>9430</c:v>
                </c:pt>
                <c:pt idx="23735">
                  <c:v>8723</c:v>
                </c:pt>
                <c:pt idx="23736">
                  <c:v>9457</c:v>
                </c:pt>
                <c:pt idx="23737">
                  <c:v>10105</c:v>
                </c:pt>
                <c:pt idx="23738">
                  <c:v>9475</c:v>
                </c:pt>
                <c:pt idx="23739">
                  <c:v>8685</c:v>
                </c:pt>
                <c:pt idx="23740">
                  <c:v>8057</c:v>
                </c:pt>
                <c:pt idx="23741">
                  <c:v>7507</c:v>
                </c:pt>
                <c:pt idx="23742">
                  <c:v>7058</c:v>
                </c:pt>
                <c:pt idx="23743">
                  <c:v>6665</c:v>
                </c:pt>
                <c:pt idx="23744">
                  <c:v>7605</c:v>
                </c:pt>
                <c:pt idx="23745">
                  <c:v>7476</c:v>
                </c:pt>
                <c:pt idx="23746">
                  <c:v>6877</c:v>
                </c:pt>
                <c:pt idx="23747">
                  <c:v>6913</c:v>
                </c:pt>
                <c:pt idx="23748">
                  <c:v>6808</c:v>
                </c:pt>
                <c:pt idx="23749">
                  <c:v>8210</c:v>
                </c:pt>
                <c:pt idx="23750">
                  <c:v>7892</c:v>
                </c:pt>
                <c:pt idx="23751">
                  <c:v>7585</c:v>
                </c:pt>
                <c:pt idx="23752">
                  <c:v>7316</c:v>
                </c:pt>
                <c:pt idx="23753">
                  <c:v>8844</c:v>
                </c:pt>
                <c:pt idx="23754">
                  <c:v>9295</c:v>
                </c:pt>
                <c:pt idx="23755">
                  <c:v>9690</c:v>
                </c:pt>
                <c:pt idx="23756">
                  <c:v>10035</c:v>
                </c:pt>
                <c:pt idx="23757">
                  <c:v>10347</c:v>
                </c:pt>
                <c:pt idx="23758">
                  <c:v>10352</c:v>
                </c:pt>
                <c:pt idx="23759">
                  <c:v>10819</c:v>
                </c:pt>
                <c:pt idx="23760">
                  <c:v>11230</c:v>
                </c:pt>
                <c:pt idx="23761">
                  <c:v>12134</c:v>
                </c:pt>
                <c:pt idx="23762">
                  <c:v>12941</c:v>
                </c:pt>
                <c:pt idx="23763">
                  <c:v>11642</c:v>
                </c:pt>
                <c:pt idx="23764">
                  <c:v>10531</c:v>
                </c:pt>
                <c:pt idx="23765">
                  <c:v>10674</c:v>
                </c:pt>
                <c:pt idx="23766">
                  <c:v>10800</c:v>
                </c:pt>
                <c:pt idx="23767">
                  <c:v>10033</c:v>
                </c:pt>
                <c:pt idx="23768">
                  <c:v>9364</c:v>
                </c:pt>
                <c:pt idx="23769">
                  <c:v>10033</c:v>
                </c:pt>
                <c:pt idx="23770">
                  <c:v>11021</c:v>
                </c:pt>
                <c:pt idx="23771">
                  <c:v>11885</c:v>
                </c:pt>
                <c:pt idx="23772">
                  <c:v>12060</c:v>
                </c:pt>
                <c:pt idx="23773">
                  <c:v>12222</c:v>
                </c:pt>
                <c:pt idx="23774">
                  <c:v>12553</c:v>
                </c:pt>
                <c:pt idx="23775">
                  <c:v>13339</c:v>
                </c:pt>
                <c:pt idx="23776">
                  <c:v>13051</c:v>
                </c:pt>
                <c:pt idx="23777">
                  <c:v>13756</c:v>
                </c:pt>
                <c:pt idx="23778">
                  <c:v>13998</c:v>
                </c:pt>
                <c:pt idx="23779">
                  <c:v>14133</c:v>
                </c:pt>
                <c:pt idx="23780">
                  <c:v>14251</c:v>
                </c:pt>
                <c:pt idx="23781">
                  <c:v>12742</c:v>
                </c:pt>
                <c:pt idx="23782">
                  <c:v>13552</c:v>
                </c:pt>
                <c:pt idx="23783">
                  <c:v>14037</c:v>
                </c:pt>
                <c:pt idx="23784">
                  <c:v>13730</c:v>
                </c:pt>
                <c:pt idx="23785">
                  <c:v>14169</c:v>
                </c:pt>
                <c:pt idx="23786">
                  <c:v>13149</c:v>
                </c:pt>
                <c:pt idx="23787">
                  <c:v>12267</c:v>
                </c:pt>
                <c:pt idx="23788">
                  <c:v>11496</c:v>
                </c:pt>
                <c:pt idx="23789">
                  <c:v>12418</c:v>
                </c:pt>
                <c:pt idx="23790">
                  <c:v>13297</c:v>
                </c:pt>
                <c:pt idx="23791">
                  <c:v>12886</c:v>
                </c:pt>
                <c:pt idx="23792">
                  <c:v>12501</c:v>
                </c:pt>
                <c:pt idx="23793">
                  <c:v>13464</c:v>
                </c:pt>
                <c:pt idx="23794">
                  <c:v>13127</c:v>
                </c:pt>
                <c:pt idx="23795">
                  <c:v>13876</c:v>
                </c:pt>
                <c:pt idx="23796">
                  <c:v>12940</c:v>
                </c:pt>
                <c:pt idx="23797">
                  <c:v>12122</c:v>
                </c:pt>
                <c:pt idx="23798">
                  <c:v>12998</c:v>
                </c:pt>
                <c:pt idx="23799">
                  <c:v>13766</c:v>
                </c:pt>
                <c:pt idx="23800">
                  <c:v>13373</c:v>
                </c:pt>
                <c:pt idx="23801">
                  <c:v>13029</c:v>
                </c:pt>
                <c:pt idx="23802">
                  <c:v>12738</c:v>
                </c:pt>
                <c:pt idx="23803">
                  <c:v>11751</c:v>
                </c:pt>
                <c:pt idx="23804">
                  <c:v>11845</c:v>
                </c:pt>
                <c:pt idx="23805">
                  <c:v>11467</c:v>
                </c:pt>
                <c:pt idx="23806">
                  <c:v>12120</c:v>
                </c:pt>
                <c:pt idx="23807">
                  <c:v>12399</c:v>
                </c:pt>
                <c:pt idx="23808">
                  <c:v>12260</c:v>
                </c:pt>
                <c:pt idx="23809">
                  <c:v>12138</c:v>
                </c:pt>
                <c:pt idx="23810">
                  <c:v>12254</c:v>
                </c:pt>
                <c:pt idx="23811">
                  <c:v>12355</c:v>
                </c:pt>
                <c:pt idx="23812">
                  <c:v>12499</c:v>
                </c:pt>
                <c:pt idx="23813">
                  <c:v>13487</c:v>
                </c:pt>
                <c:pt idx="23814">
                  <c:v>13258</c:v>
                </c:pt>
                <c:pt idx="23815">
                  <c:v>13058</c:v>
                </c:pt>
                <c:pt idx="23816">
                  <c:v>12677</c:v>
                </c:pt>
                <c:pt idx="23817">
                  <c:v>12344</c:v>
                </c:pt>
                <c:pt idx="23818">
                  <c:v>12054</c:v>
                </c:pt>
                <c:pt idx="23819">
                  <c:v>11800</c:v>
                </c:pt>
                <c:pt idx="23820">
                  <c:v>11565</c:v>
                </c:pt>
                <c:pt idx="23821">
                  <c:v>10867</c:v>
                </c:pt>
                <c:pt idx="23822">
                  <c:v>10256</c:v>
                </c:pt>
                <c:pt idx="23823">
                  <c:v>11586</c:v>
                </c:pt>
                <c:pt idx="23824">
                  <c:v>12223</c:v>
                </c:pt>
                <c:pt idx="23825">
                  <c:v>12780</c:v>
                </c:pt>
                <c:pt idx="23826">
                  <c:v>11648</c:v>
                </c:pt>
                <c:pt idx="23827">
                  <c:v>11385</c:v>
                </c:pt>
                <c:pt idx="23828">
                  <c:v>11154</c:v>
                </c:pt>
                <c:pt idx="23829">
                  <c:v>10951</c:v>
                </c:pt>
                <c:pt idx="23830">
                  <c:v>10538</c:v>
                </c:pt>
                <c:pt idx="23831">
                  <c:v>11501</c:v>
                </c:pt>
                <c:pt idx="23832">
                  <c:v>10534</c:v>
                </c:pt>
                <c:pt idx="23833">
                  <c:v>9691</c:v>
                </c:pt>
                <c:pt idx="23834">
                  <c:v>8950</c:v>
                </c:pt>
                <c:pt idx="23835">
                  <c:v>10050</c:v>
                </c:pt>
                <c:pt idx="23836">
                  <c:v>11013</c:v>
                </c:pt>
                <c:pt idx="23837">
                  <c:v>11584</c:v>
                </c:pt>
                <c:pt idx="23838">
                  <c:v>12085</c:v>
                </c:pt>
                <c:pt idx="23839">
                  <c:v>12747</c:v>
                </c:pt>
                <c:pt idx="23840">
                  <c:v>13398</c:v>
                </c:pt>
                <c:pt idx="23841">
                  <c:v>13967</c:v>
                </c:pt>
                <c:pt idx="23842">
                  <c:v>13669</c:v>
                </c:pt>
                <c:pt idx="23843">
                  <c:v>13408</c:v>
                </c:pt>
                <c:pt idx="23844">
                  <c:v>12152</c:v>
                </c:pt>
                <c:pt idx="23845">
                  <c:v>11054</c:v>
                </c:pt>
                <c:pt idx="23846">
                  <c:v>12057</c:v>
                </c:pt>
                <c:pt idx="23847">
                  <c:v>12388</c:v>
                </c:pt>
                <c:pt idx="23848">
                  <c:v>12060</c:v>
                </c:pt>
                <c:pt idx="23849">
                  <c:v>11757</c:v>
                </c:pt>
                <c:pt idx="23850">
                  <c:v>10753</c:v>
                </c:pt>
                <c:pt idx="23851">
                  <c:v>10593</c:v>
                </c:pt>
                <c:pt idx="23852">
                  <c:v>10455</c:v>
                </c:pt>
                <c:pt idx="23853">
                  <c:v>11586</c:v>
                </c:pt>
                <c:pt idx="23854">
                  <c:v>11290</c:v>
                </c:pt>
                <c:pt idx="23855">
                  <c:v>11032</c:v>
                </c:pt>
                <c:pt idx="23856">
                  <c:v>10817</c:v>
                </c:pt>
                <c:pt idx="23857">
                  <c:v>10635</c:v>
                </c:pt>
                <c:pt idx="23858">
                  <c:v>10477</c:v>
                </c:pt>
                <c:pt idx="23859">
                  <c:v>9869</c:v>
                </c:pt>
                <c:pt idx="23860">
                  <c:v>9518</c:v>
                </c:pt>
                <c:pt idx="23861">
                  <c:v>9242</c:v>
                </c:pt>
                <c:pt idx="23862">
                  <c:v>8980</c:v>
                </c:pt>
                <c:pt idx="23863">
                  <c:v>8750</c:v>
                </c:pt>
                <c:pt idx="23864">
                  <c:v>8550</c:v>
                </c:pt>
                <c:pt idx="23865">
                  <c:v>9756</c:v>
                </c:pt>
                <c:pt idx="23866">
                  <c:v>10576</c:v>
                </c:pt>
                <c:pt idx="23867">
                  <c:v>11295</c:v>
                </c:pt>
                <c:pt idx="23868">
                  <c:v>10792</c:v>
                </c:pt>
                <c:pt idx="23869">
                  <c:v>10366</c:v>
                </c:pt>
                <c:pt idx="23870">
                  <c:v>9933</c:v>
                </c:pt>
                <c:pt idx="23871">
                  <c:v>9556</c:v>
                </c:pt>
                <c:pt idx="23872">
                  <c:v>8990</c:v>
                </c:pt>
                <c:pt idx="23873">
                  <c:v>9364</c:v>
                </c:pt>
                <c:pt idx="23874">
                  <c:v>8467</c:v>
                </c:pt>
                <c:pt idx="23875">
                  <c:v>7924</c:v>
                </c:pt>
                <c:pt idx="23876">
                  <c:v>7449</c:v>
                </c:pt>
                <c:pt idx="23877">
                  <c:v>6815</c:v>
                </c:pt>
                <c:pt idx="23878">
                  <c:v>6260</c:v>
                </c:pt>
                <c:pt idx="23879">
                  <c:v>7037</c:v>
                </c:pt>
                <c:pt idx="23880">
                  <c:v>7001</c:v>
                </c:pt>
                <c:pt idx="23881">
                  <c:v>7758</c:v>
                </c:pt>
                <c:pt idx="23882">
                  <c:v>9376</c:v>
                </c:pt>
                <c:pt idx="23883">
                  <c:v>10793</c:v>
                </c:pt>
                <c:pt idx="23884">
                  <c:v>10471</c:v>
                </c:pt>
                <c:pt idx="23885">
                  <c:v>10191</c:v>
                </c:pt>
                <c:pt idx="23886">
                  <c:v>10302</c:v>
                </c:pt>
                <c:pt idx="23887">
                  <c:v>11360</c:v>
                </c:pt>
                <c:pt idx="23888">
                  <c:v>12003</c:v>
                </c:pt>
                <c:pt idx="23889">
                  <c:v>12566</c:v>
                </c:pt>
                <c:pt idx="23890">
                  <c:v>12043</c:v>
                </c:pt>
                <c:pt idx="23891">
                  <c:v>11586</c:v>
                </c:pt>
                <c:pt idx="23892">
                  <c:v>10378</c:v>
                </c:pt>
                <c:pt idx="23893">
                  <c:v>10444</c:v>
                </c:pt>
                <c:pt idx="23894">
                  <c:v>10503</c:v>
                </c:pt>
                <c:pt idx="23895">
                  <c:v>9931</c:v>
                </c:pt>
                <c:pt idx="23896">
                  <c:v>9434</c:v>
                </c:pt>
                <c:pt idx="23897">
                  <c:v>9638</c:v>
                </c:pt>
                <c:pt idx="23898">
                  <c:v>9828</c:v>
                </c:pt>
                <c:pt idx="23899">
                  <c:v>9994</c:v>
                </c:pt>
                <c:pt idx="23900">
                  <c:v>11041</c:v>
                </c:pt>
                <c:pt idx="23901">
                  <c:v>11958</c:v>
                </c:pt>
                <c:pt idx="23902">
                  <c:v>12859</c:v>
                </c:pt>
                <c:pt idx="23903">
                  <c:v>13648</c:v>
                </c:pt>
                <c:pt idx="23904">
                  <c:v>12301</c:v>
                </c:pt>
                <c:pt idx="23905">
                  <c:v>11141</c:v>
                </c:pt>
                <c:pt idx="23906">
                  <c:v>12020</c:v>
                </c:pt>
                <c:pt idx="23907">
                  <c:v>12524</c:v>
                </c:pt>
                <c:pt idx="23908">
                  <c:v>12966</c:v>
                </c:pt>
                <c:pt idx="23909">
                  <c:v>13458</c:v>
                </c:pt>
                <c:pt idx="23910">
                  <c:v>12819</c:v>
                </c:pt>
                <c:pt idx="23911">
                  <c:v>12260</c:v>
                </c:pt>
                <c:pt idx="23912">
                  <c:v>11777</c:v>
                </c:pt>
                <c:pt idx="23913">
                  <c:v>11075</c:v>
                </c:pt>
                <c:pt idx="23914">
                  <c:v>10330</c:v>
                </c:pt>
                <c:pt idx="23915">
                  <c:v>10918</c:v>
                </c:pt>
                <c:pt idx="23916">
                  <c:v>11433</c:v>
                </c:pt>
                <c:pt idx="23917">
                  <c:v>10969</c:v>
                </c:pt>
                <c:pt idx="23918">
                  <c:v>10563</c:v>
                </c:pt>
                <c:pt idx="23919">
                  <c:v>9492</c:v>
                </c:pt>
                <c:pt idx="23920">
                  <c:v>9645</c:v>
                </c:pt>
                <c:pt idx="23921">
                  <c:v>9781</c:v>
                </c:pt>
                <c:pt idx="23922">
                  <c:v>8922</c:v>
                </c:pt>
                <c:pt idx="23923">
                  <c:v>8172</c:v>
                </c:pt>
                <c:pt idx="23924">
                  <c:v>7267</c:v>
                </c:pt>
                <c:pt idx="23925">
                  <c:v>7839</c:v>
                </c:pt>
                <c:pt idx="23926">
                  <c:v>9409</c:v>
                </c:pt>
                <c:pt idx="23927">
                  <c:v>8956</c:v>
                </c:pt>
                <c:pt idx="23928">
                  <c:v>10096</c:v>
                </c:pt>
                <c:pt idx="23929">
                  <c:v>11095</c:v>
                </c:pt>
                <c:pt idx="23930">
                  <c:v>12104</c:v>
                </c:pt>
                <c:pt idx="23931">
                  <c:v>13064</c:v>
                </c:pt>
                <c:pt idx="23932">
                  <c:v>13502</c:v>
                </c:pt>
                <c:pt idx="23933">
                  <c:v>13646</c:v>
                </c:pt>
                <c:pt idx="23934">
                  <c:v>13857</c:v>
                </c:pt>
                <c:pt idx="23935">
                  <c:v>14042</c:v>
                </c:pt>
                <c:pt idx="23936">
                  <c:v>14187</c:v>
                </c:pt>
                <c:pt idx="23937">
                  <c:v>13550</c:v>
                </c:pt>
                <c:pt idx="23938">
                  <c:v>12078</c:v>
                </c:pt>
                <c:pt idx="23939">
                  <c:v>10789</c:v>
                </c:pt>
                <c:pt idx="23940">
                  <c:v>11090</c:v>
                </c:pt>
                <c:pt idx="23941">
                  <c:v>11353</c:v>
                </c:pt>
                <c:pt idx="23942">
                  <c:v>11591</c:v>
                </c:pt>
                <c:pt idx="23943">
                  <c:v>11858</c:v>
                </c:pt>
                <c:pt idx="23944">
                  <c:v>11830</c:v>
                </c:pt>
                <c:pt idx="23945">
                  <c:v>12662</c:v>
                </c:pt>
                <c:pt idx="23946">
                  <c:v>13189</c:v>
                </c:pt>
                <c:pt idx="23947">
                  <c:v>13651</c:v>
                </c:pt>
                <c:pt idx="23948">
                  <c:v>14065</c:v>
                </c:pt>
                <c:pt idx="23949">
                  <c:v>14438</c:v>
                </c:pt>
                <c:pt idx="23950">
                  <c:v>14766</c:v>
                </c:pt>
                <c:pt idx="23951">
                  <c:v>15053</c:v>
                </c:pt>
                <c:pt idx="23952">
                  <c:v>13297</c:v>
                </c:pt>
                <c:pt idx="23953">
                  <c:v>11760</c:v>
                </c:pt>
                <c:pt idx="23954">
                  <c:v>10415</c:v>
                </c:pt>
                <c:pt idx="23955">
                  <c:v>11199</c:v>
                </c:pt>
                <c:pt idx="23956">
                  <c:v>11922</c:v>
                </c:pt>
                <c:pt idx="23957">
                  <c:v>12556</c:v>
                </c:pt>
                <c:pt idx="23958">
                  <c:v>13111</c:v>
                </c:pt>
                <c:pt idx="23959">
                  <c:v>12532</c:v>
                </c:pt>
                <c:pt idx="23960">
                  <c:v>12665</c:v>
                </c:pt>
                <c:pt idx="23961">
                  <c:v>13384</c:v>
                </c:pt>
                <c:pt idx="23962">
                  <c:v>12503</c:v>
                </c:pt>
                <c:pt idx="23963">
                  <c:v>11733</c:v>
                </c:pt>
                <c:pt idx="23964">
                  <c:v>11129</c:v>
                </c:pt>
                <c:pt idx="23965">
                  <c:v>10601</c:v>
                </c:pt>
                <c:pt idx="23966">
                  <c:v>9863</c:v>
                </c:pt>
                <c:pt idx="23967">
                  <c:v>10376</c:v>
                </c:pt>
                <c:pt idx="23968">
                  <c:v>10834</c:v>
                </c:pt>
                <c:pt idx="23969">
                  <c:v>10455</c:v>
                </c:pt>
                <c:pt idx="23970">
                  <c:v>10017</c:v>
                </c:pt>
                <c:pt idx="23971">
                  <c:v>9311</c:v>
                </c:pt>
                <c:pt idx="23972">
                  <c:v>8693</c:v>
                </c:pt>
                <c:pt idx="23973">
                  <c:v>10030</c:v>
                </c:pt>
                <c:pt idx="23974">
                  <c:v>11202</c:v>
                </c:pt>
                <c:pt idx="23975">
                  <c:v>11300</c:v>
                </c:pt>
                <c:pt idx="23976">
                  <c:v>11385</c:v>
                </c:pt>
                <c:pt idx="23977">
                  <c:v>11461</c:v>
                </c:pt>
                <c:pt idx="23978">
                  <c:v>12412</c:v>
                </c:pt>
                <c:pt idx="23979">
                  <c:v>13245</c:v>
                </c:pt>
                <c:pt idx="23980">
                  <c:v>13978</c:v>
                </c:pt>
                <c:pt idx="23981">
                  <c:v>14619</c:v>
                </c:pt>
                <c:pt idx="23982">
                  <c:v>15369</c:v>
                </c:pt>
                <c:pt idx="23983">
                  <c:v>14153</c:v>
                </c:pt>
                <c:pt idx="23984">
                  <c:v>13089</c:v>
                </c:pt>
                <c:pt idx="23985">
                  <c:v>12159</c:v>
                </c:pt>
                <c:pt idx="23986">
                  <c:v>13076</c:v>
                </c:pt>
                <c:pt idx="23987">
                  <c:v>13878</c:v>
                </c:pt>
                <c:pt idx="23988">
                  <c:v>14581</c:v>
                </c:pt>
                <c:pt idx="23989">
                  <c:v>15212</c:v>
                </c:pt>
                <c:pt idx="23990">
                  <c:v>15764</c:v>
                </c:pt>
                <c:pt idx="23991">
                  <c:v>16247</c:v>
                </c:pt>
                <c:pt idx="23992">
                  <c:v>15186</c:v>
                </c:pt>
                <c:pt idx="23993">
                  <c:v>14266</c:v>
                </c:pt>
                <c:pt idx="23994">
                  <c:v>13547</c:v>
                </c:pt>
                <c:pt idx="23995">
                  <c:v>13147</c:v>
                </c:pt>
                <c:pt idx="23996">
                  <c:v>12953</c:v>
                </c:pt>
                <c:pt idx="23997">
                  <c:v>12677</c:v>
                </c:pt>
                <c:pt idx="23998">
                  <c:v>12435</c:v>
                </c:pt>
                <c:pt idx="23999">
                  <c:v>12605</c:v>
                </c:pt>
                <c:pt idx="24000">
                  <c:v>11643</c:v>
                </c:pt>
                <c:pt idx="24001">
                  <c:v>10801</c:v>
                </c:pt>
                <c:pt idx="24002">
                  <c:v>9836</c:v>
                </c:pt>
                <c:pt idx="24003">
                  <c:v>9534</c:v>
                </c:pt>
                <c:pt idx="24004">
                  <c:v>10716</c:v>
                </c:pt>
                <c:pt idx="24005">
                  <c:v>11751</c:v>
                </c:pt>
                <c:pt idx="24006">
                  <c:v>11313</c:v>
                </c:pt>
                <c:pt idx="24007">
                  <c:v>11815</c:v>
                </c:pt>
                <c:pt idx="24008">
                  <c:v>12094</c:v>
                </c:pt>
                <c:pt idx="24009">
                  <c:v>12340</c:v>
                </c:pt>
                <c:pt idx="24010">
                  <c:v>12837</c:v>
                </c:pt>
                <c:pt idx="24011">
                  <c:v>11684</c:v>
                </c:pt>
                <c:pt idx="24012">
                  <c:v>10676</c:v>
                </c:pt>
                <c:pt idx="24013">
                  <c:v>9803</c:v>
                </c:pt>
                <c:pt idx="24014">
                  <c:v>10937</c:v>
                </c:pt>
                <c:pt idx="24015">
                  <c:v>9872</c:v>
                </c:pt>
                <c:pt idx="24016">
                  <c:v>8950</c:v>
                </c:pt>
                <c:pt idx="24017">
                  <c:v>8157</c:v>
                </c:pt>
                <c:pt idx="24018">
                  <c:v>9458</c:v>
                </c:pt>
                <c:pt idx="24019">
                  <c:v>10511</c:v>
                </c:pt>
                <c:pt idx="24020">
                  <c:v>10587</c:v>
                </c:pt>
                <c:pt idx="24021">
                  <c:v>10659</c:v>
                </c:pt>
                <c:pt idx="24022">
                  <c:v>10722</c:v>
                </c:pt>
                <c:pt idx="24023">
                  <c:v>10953</c:v>
                </c:pt>
                <c:pt idx="24024">
                  <c:v>11996</c:v>
                </c:pt>
                <c:pt idx="24025">
                  <c:v>12695</c:v>
                </c:pt>
                <c:pt idx="24026">
                  <c:v>11580</c:v>
                </c:pt>
                <c:pt idx="24027">
                  <c:v>10605</c:v>
                </c:pt>
                <c:pt idx="24028">
                  <c:v>11076</c:v>
                </c:pt>
                <c:pt idx="24029">
                  <c:v>11488</c:v>
                </c:pt>
                <c:pt idx="24030">
                  <c:v>12007</c:v>
                </c:pt>
                <c:pt idx="24031">
                  <c:v>12463</c:v>
                </c:pt>
                <c:pt idx="24032">
                  <c:v>12688</c:v>
                </c:pt>
                <c:pt idx="24033">
                  <c:v>11695</c:v>
                </c:pt>
                <c:pt idx="24034">
                  <c:v>12027</c:v>
                </c:pt>
                <c:pt idx="24035">
                  <c:v>12320</c:v>
                </c:pt>
                <c:pt idx="24036">
                  <c:v>11512</c:v>
                </c:pt>
                <c:pt idx="24037">
                  <c:v>10821</c:v>
                </c:pt>
                <c:pt idx="24038">
                  <c:v>12050</c:v>
                </c:pt>
                <c:pt idx="24039">
                  <c:v>13141</c:v>
                </c:pt>
                <c:pt idx="24040">
                  <c:v>13362</c:v>
                </c:pt>
                <c:pt idx="24041">
                  <c:v>12414</c:v>
                </c:pt>
                <c:pt idx="24042">
                  <c:v>11311</c:v>
                </c:pt>
                <c:pt idx="24043">
                  <c:v>10680</c:v>
                </c:pt>
                <c:pt idx="24044">
                  <c:v>10128</c:v>
                </c:pt>
                <c:pt idx="24045">
                  <c:v>10987</c:v>
                </c:pt>
                <c:pt idx="24046">
                  <c:v>10119</c:v>
                </c:pt>
                <c:pt idx="24047">
                  <c:v>9361</c:v>
                </c:pt>
                <c:pt idx="24048">
                  <c:v>10258</c:v>
                </c:pt>
                <c:pt idx="24049">
                  <c:v>11055</c:v>
                </c:pt>
                <c:pt idx="24050">
                  <c:v>10300</c:v>
                </c:pt>
                <c:pt idx="24051">
                  <c:v>9667</c:v>
                </c:pt>
                <c:pt idx="24052">
                  <c:v>9113</c:v>
                </c:pt>
                <c:pt idx="24053">
                  <c:v>8388</c:v>
                </c:pt>
                <c:pt idx="24054">
                  <c:v>7753</c:v>
                </c:pt>
                <c:pt idx="24055">
                  <c:v>7223</c:v>
                </c:pt>
                <c:pt idx="24056">
                  <c:v>6612</c:v>
                </c:pt>
                <c:pt idx="24057">
                  <c:v>6780</c:v>
                </c:pt>
                <c:pt idx="24058">
                  <c:v>6927</c:v>
                </c:pt>
                <c:pt idx="24059">
                  <c:v>8335</c:v>
                </c:pt>
                <c:pt idx="24060">
                  <c:v>8166</c:v>
                </c:pt>
                <c:pt idx="24061">
                  <c:v>8019</c:v>
                </c:pt>
                <c:pt idx="24062">
                  <c:v>9578</c:v>
                </c:pt>
                <c:pt idx="24063">
                  <c:v>8800</c:v>
                </c:pt>
                <c:pt idx="24064">
                  <c:v>10289</c:v>
                </c:pt>
                <c:pt idx="24065">
                  <c:v>9448</c:v>
                </c:pt>
                <c:pt idx="24066">
                  <c:v>8712</c:v>
                </c:pt>
                <c:pt idx="24067">
                  <c:v>9538</c:v>
                </c:pt>
                <c:pt idx="24068">
                  <c:v>9383</c:v>
                </c:pt>
                <c:pt idx="24069">
                  <c:v>8931</c:v>
                </c:pt>
                <c:pt idx="24070">
                  <c:v>8757</c:v>
                </c:pt>
                <c:pt idx="24071">
                  <c:v>8605</c:v>
                </c:pt>
                <c:pt idx="24072">
                  <c:v>8480</c:v>
                </c:pt>
                <c:pt idx="24073">
                  <c:v>8548</c:v>
                </c:pt>
                <c:pt idx="24074">
                  <c:v>8609</c:v>
                </c:pt>
                <c:pt idx="24075">
                  <c:v>8601</c:v>
                </c:pt>
                <c:pt idx="24076">
                  <c:v>7944</c:v>
                </c:pt>
                <c:pt idx="24077">
                  <c:v>7370</c:v>
                </c:pt>
                <c:pt idx="24078">
                  <c:v>8596</c:v>
                </c:pt>
                <c:pt idx="24079">
                  <c:v>8786</c:v>
                </c:pt>
                <c:pt idx="24080">
                  <c:v>9107</c:v>
                </c:pt>
                <c:pt idx="24081">
                  <c:v>10182</c:v>
                </c:pt>
                <c:pt idx="24082">
                  <c:v>10245</c:v>
                </c:pt>
                <c:pt idx="24083">
                  <c:v>10667</c:v>
                </c:pt>
                <c:pt idx="24084">
                  <c:v>11039</c:v>
                </c:pt>
                <c:pt idx="24085">
                  <c:v>10796</c:v>
                </c:pt>
                <c:pt idx="24086">
                  <c:v>10584</c:v>
                </c:pt>
                <c:pt idx="24087">
                  <c:v>10399</c:v>
                </c:pt>
                <c:pt idx="24088">
                  <c:v>10886</c:v>
                </c:pt>
                <c:pt idx="24089">
                  <c:v>10497</c:v>
                </c:pt>
                <c:pt idx="24090">
                  <c:v>10178</c:v>
                </c:pt>
                <c:pt idx="24091">
                  <c:v>9900</c:v>
                </c:pt>
                <c:pt idx="24092">
                  <c:v>9656</c:v>
                </c:pt>
                <c:pt idx="24093">
                  <c:v>10184</c:v>
                </c:pt>
                <c:pt idx="24094">
                  <c:v>10646</c:v>
                </c:pt>
                <c:pt idx="24095">
                  <c:v>11149</c:v>
                </c:pt>
                <c:pt idx="24096">
                  <c:v>11590</c:v>
                </c:pt>
                <c:pt idx="24097">
                  <c:v>11282</c:v>
                </c:pt>
                <c:pt idx="24098">
                  <c:v>11084</c:v>
                </c:pt>
                <c:pt idx="24099">
                  <c:v>10429</c:v>
                </c:pt>
                <c:pt idx="24100">
                  <c:v>9470</c:v>
                </c:pt>
                <c:pt idx="24101">
                  <c:v>10901</c:v>
                </c:pt>
                <c:pt idx="24102">
                  <c:v>12173</c:v>
                </c:pt>
                <c:pt idx="24103">
                  <c:v>12897</c:v>
                </c:pt>
                <c:pt idx="24104">
                  <c:v>13533</c:v>
                </c:pt>
                <c:pt idx="24105">
                  <c:v>13129</c:v>
                </c:pt>
                <c:pt idx="24106">
                  <c:v>12776</c:v>
                </c:pt>
                <c:pt idx="24107">
                  <c:v>13732</c:v>
                </c:pt>
                <c:pt idx="24108">
                  <c:v>14582</c:v>
                </c:pt>
                <c:pt idx="24109">
                  <c:v>15033</c:v>
                </c:pt>
                <c:pt idx="24110">
                  <c:v>15429</c:v>
                </c:pt>
                <c:pt idx="24111">
                  <c:v>14917</c:v>
                </c:pt>
                <c:pt idx="24112">
                  <c:v>15628</c:v>
                </c:pt>
                <c:pt idx="24113">
                  <c:v>13860</c:v>
                </c:pt>
                <c:pt idx="24114">
                  <c:v>13113</c:v>
                </c:pt>
                <c:pt idx="24115">
                  <c:v>12459</c:v>
                </c:pt>
                <c:pt idx="24116">
                  <c:v>11888</c:v>
                </c:pt>
                <c:pt idx="24117">
                  <c:v>10650</c:v>
                </c:pt>
                <c:pt idx="24118">
                  <c:v>9568</c:v>
                </c:pt>
                <c:pt idx="24119">
                  <c:v>9014</c:v>
                </c:pt>
                <c:pt idx="24120">
                  <c:v>8193</c:v>
                </c:pt>
                <c:pt idx="24121">
                  <c:v>9251</c:v>
                </c:pt>
                <c:pt idx="24122">
                  <c:v>10561</c:v>
                </c:pt>
                <c:pt idx="24123">
                  <c:v>11394</c:v>
                </c:pt>
                <c:pt idx="24124">
                  <c:v>10576</c:v>
                </c:pt>
                <c:pt idx="24125">
                  <c:v>9861</c:v>
                </c:pt>
                <c:pt idx="24126">
                  <c:v>9744</c:v>
                </c:pt>
                <c:pt idx="24127">
                  <c:v>8700</c:v>
                </c:pt>
                <c:pt idx="24128">
                  <c:v>7835</c:v>
                </c:pt>
                <c:pt idx="24129">
                  <c:v>7079</c:v>
                </c:pt>
                <c:pt idx="24130">
                  <c:v>8313</c:v>
                </c:pt>
                <c:pt idx="24131">
                  <c:v>8631</c:v>
                </c:pt>
                <c:pt idx="24132">
                  <c:v>8911</c:v>
                </c:pt>
                <c:pt idx="24133">
                  <c:v>8502</c:v>
                </c:pt>
                <c:pt idx="24134">
                  <c:v>8770</c:v>
                </c:pt>
                <c:pt idx="24135">
                  <c:v>8014</c:v>
                </c:pt>
                <c:pt idx="24136">
                  <c:v>7363</c:v>
                </c:pt>
                <c:pt idx="24137">
                  <c:v>7426</c:v>
                </c:pt>
                <c:pt idx="24138">
                  <c:v>7482</c:v>
                </c:pt>
                <c:pt idx="24139">
                  <c:v>7532</c:v>
                </c:pt>
                <c:pt idx="24140">
                  <c:v>8970</c:v>
                </c:pt>
                <c:pt idx="24141">
                  <c:v>8966</c:v>
                </c:pt>
                <c:pt idx="24142">
                  <c:v>8969</c:v>
                </c:pt>
                <c:pt idx="24143">
                  <c:v>8015</c:v>
                </c:pt>
                <c:pt idx="24144">
                  <c:v>7182</c:v>
                </c:pt>
                <c:pt idx="24145">
                  <c:v>6680</c:v>
                </c:pt>
                <c:pt idx="24146">
                  <c:v>8136</c:v>
                </c:pt>
                <c:pt idx="24147">
                  <c:v>7933</c:v>
                </c:pt>
                <c:pt idx="24148">
                  <c:v>7756</c:v>
                </c:pt>
                <c:pt idx="24149">
                  <c:v>7602</c:v>
                </c:pt>
                <c:pt idx="24150">
                  <c:v>7427</c:v>
                </c:pt>
                <c:pt idx="24151">
                  <c:v>8309</c:v>
                </c:pt>
                <c:pt idx="24152">
                  <c:v>9081</c:v>
                </c:pt>
                <c:pt idx="24153">
                  <c:v>10489</c:v>
                </c:pt>
                <c:pt idx="24154">
                  <c:v>11732</c:v>
                </c:pt>
                <c:pt idx="24155">
                  <c:v>12840</c:v>
                </c:pt>
                <c:pt idx="24156">
                  <c:v>13059</c:v>
                </c:pt>
                <c:pt idx="24157">
                  <c:v>13251</c:v>
                </c:pt>
                <c:pt idx="24158">
                  <c:v>14142</c:v>
                </c:pt>
                <c:pt idx="24159">
                  <c:v>13764</c:v>
                </c:pt>
                <c:pt idx="24160">
                  <c:v>13434</c:v>
                </c:pt>
                <c:pt idx="24161">
                  <c:v>14310</c:v>
                </c:pt>
                <c:pt idx="24162">
                  <c:v>12777</c:v>
                </c:pt>
                <c:pt idx="24163">
                  <c:v>11450</c:v>
                </c:pt>
                <c:pt idx="24164">
                  <c:v>10290</c:v>
                </c:pt>
                <c:pt idx="24165">
                  <c:v>9275</c:v>
                </c:pt>
                <c:pt idx="24166">
                  <c:v>9329</c:v>
                </c:pt>
                <c:pt idx="24167">
                  <c:v>10333</c:v>
                </c:pt>
                <c:pt idx="24168">
                  <c:v>11213</c:v>
                </c:pt>
                <c:pt idx="24169">
                  <c:v>11171</c:v>
                </c:pt>
                <c:pt idx="24170">
                  <c:v>11403</c:v>
                </c:pt>
                <c:pt idx="24171">
                  <c:v>12547</c:v>
                </c:pt>
                <c:pt idx="24172">
                  <c:v>13550</c:v>
                </c:pt>
                <c:pt idx="24173">
                  <c:v>12477</c:v>
                </c:pt>
                <c:pt idx="24174">
                  <c:v>11290</c:v>
                </c:pt>
                <c:pt idx="24175">
                  <c:v>10252</c:v>
                </c:pt>
                <c:pt idx="24176">
                  <c:v>9600</c:v>
                </c:pt>
                <c:pt idx="24177">
                  <c:v>9030</c:v>
                </c:pt>
                <c:pt idx="24178">
                  <c:v>8540</c:v>
                </c:pt>
                <c:pt idx="24179">
                  <c:v>8902</c:v>
                </c:pt>
                <c:pt idx="24180">
                  <c:v>9219</c:v>
                </c:pt>
                <c:pt idx="24181">
                  <c:v>9935</c:v>
                </c:pt>
                <c:pt idx="24182">
                  <c:v>10378</c:v>
                </c:pt>
                <c:pt idx="24183">
                  <c:v>10984</c:v>
                </c:pt>
                <c:pt idx="24184">
                  <c:v>11515</c:v>
                </c:pt>
                <c:pt idx="24185">
                  <c:v>12649</c:v>
                </c:pt>
                <c:pt idx="24186">
                  <c:v>13641</c:v>
                </c:pt>
                <c:pt idx="24187">
                  <c:v>12536</c:v>
                </c:pt>
                <c:pt idx="24188">
                  <c:v>11583</c:v>
                </c:pt>
                <c:pt idx="24189">
                  <c:v>10896</c:v>
                </c:pt>
                <c:pt idx="24190">
                  <c:v>10548</c:v>
                </c:pt>
                <c:pt idx="24191">
                  <c:v>10255</c:v>
                </c:pt>
                <c:pt idx="24192">
                  <c:v>9999</c:v>
                </c:pt>
                <c:pt idx="24193">
                  <c:v>9144</c:v>
                </c:pt>
                <c:pt idx="24194">
                  <c:v>8406</c:v>
                </c:pt>
                <c:pt idx="24195">
                  <c:v>9638</c:v>
                </c:pt>
                <c:pt idx="24196">
                  <c:v>10716</c:v>
                </c:pt>
                <c:pt idx="24197">
                  <c:v>11660</c:v>
                </c:pt>
                <c:pt idx="24198">
                  <c:v>10675</c:v>
                </c:pt>
                <c:pt idx="24199">
                  <c:v>10234</c:v>
                </c:pt>
                <c:pt idx="24200">
                  <c:v>11065</c:v>
                </c:pt>
                <c:pt idx="24201">
                  <c:v>11793</c:v>
                </c:pt>
                <c:pt idx="24202">
                  <c:v>11463</c:v>
                </c:pt>
                <c:pt idx="24203">
                  <c:v>11398</c:v>
                </c:pt>
                <c:pt idx="24204">
                  <c:v>11140</c:v>
                </c:pt>
                <c:pt idx="24205">
                  <c:v>10926</c:v>
                </c:pt>
                <c:pt idx="24206">
                  <c:v>10739</c:v>
                </c:pt>
                <c:pt idx="24207">
                  <c:v>10560</c:v>
                </c:pt>
                <c:pt idx="24208">
                  <c:v>10404</c:v>
                </c:pt>
                <c:pt idx="24209">
                  <c:v>11333</c:v>
                </c:pt>
                <c:pt idx="24210">
                  <c:v>12149</c:v>
                </c:pt>
                <c:pt idx="24211">
                  <c:v>13128</c:v>
                </c:pt>
                <c:pt idx="24212">
                  <c:v>13987</c:v>
                </c:pt>
                <c:pt idx="24213">
                  <c:v>12892</c:v>
                </c:pt>
                <c:pt idx="24214">
                  <c:v>11942</c:v>
                </c:pt>
                <c:pt idx="24215">
                  <c:v>11066</c:v>
                </c:pt>
                <c:pt idx="24216">
                  <c:v>10299</c:v>
                </c:pt>
                <c:pt idx="24217">
                  <c:v>9638</c:v>
                </c:pt>
                <c:pt idx="24218">
                  <c:v>9443</c:v>
                </c:pt>
                <c:pt idx="24219">
                  <c:v>9280</c:v>
                </c:pt>
                <c:pt idx="24220">
                  <c:v>8391</c:v>
                </c:pt>
                <c:pt idx="24221">
                  <c:v>7623</c:v>
                </c:pt>
                <c:pt idx="24222">
                  <c:v>7517</c:v>
                </c:pt>
                <c:pt idx="24223">
                  <c:v>7551</c:v>
                </c:pt>
                <c:pt idx="24224">
                  <c:v>8580</c:v>
                </c:pt>
                <c:pt idx="24225">
                  <c:v>9103</c:v>
                </c:pt>
                <c:pt idx="24226">
                  <c:v>9561</c:v>
                </c:pt>
                <c:pt idx="24227">
                  <c:v>9962</c:v>
                </c:pt>
                <c:pt idx="24228">
                  <c:v>9628</c:v>
                </c:pt>
                <c:pt idx="24229">
                  <c:v>9382</c:v>
                </c:pt>
                <c:pt idx="24230">
                  <c:v>9287</c:v>
                </c:pt>
                <c:pt idx="24231">
                  <c:v>9217</c:v>
                </c:pt>
                <c:pt idx="24232">
                  <c:v>8692</c:v>
                </c:pt>
                <c:pt idx="24233">
                  <c:v>8999</c:v>
                </c:pt>
                <c:pt idx="24234">
                  <c:v>9267</c:v>
                </c:pt>
                <c:pt idx="24235">
                  <c:v>10591</c:v>
                </c:pt>
                <c:pt idx="24236">
                  <c:v>10878</c:v>
                </c:pt>
                <c:pt idx="24237">
                  <c:v>11143</c:v>
                </c:pt>
                <c:pt idx="24238">
                  <c:v>10514</c:v>
                </c:pt>
                <c:pt idx="24239">
                  <c:v>9977</c:v>
                </c:pt>
                <c:pt idx="24240">
                  <c:v>8978</c:v>
                </c:pt>
                <c:pt idx="24241">
                  <c:v>8120</c:v>
                </c:pt>
                <c:pt idx="24242">
                  <c:v>9655</c:v>
                </c:pt>
                <c:pt idx="24243">
                  <c:v>8788</c:v>
                </c:pt>
                <c:pt idx="24244">
                  <c:v>10141</c:v>
                </c:pt>
                <c:pt idx="24245">
                  <c:v>11325</c:v>
                </c:pt>
                <c:pt idx="24246">
                  <c:v>11902</c:v>
                </c:pt>
                <c:pt idx="24247">
                  <c:v>12408</c:v>
                </c:pt>
                <c:pt idx="24248">
                  <c:v>13093</c:v>
                </c:pt>
                <c:pt idx="24249">
                  <c:v>13692</c:v>
                </c:pt>
                <c:pt idx="24250">
                  <c:v>12517</c:v>
                </c:pt>
                <c:pt idx="24251">
                  <c:v>11478</c:v>
                </c:pt>
                <c:pt idx="24252">
                  <c:v>11879</c:v>
                </c:pt>
                <c:pt idx="24253">
                  <c:v>12236</c:v>
                </c:pt>
                <c:pt idx="24254">
                  <c:v>12875</c:v>
                </c:pt>
                <c:pt idx="24255">
                  <c:v>11897</c:v>
                </c:pt>
                <c:pt idx="24256">
                  <c:v>11041</c:v>
                </c:pt>
                <c:pt idx="24257">
                  <c:v>9858</c:v>
                </c:pt>
                <c:pt idx="24258">
                  <c:v>8824</c:v>
                </c:pt>
                <c:pt idx="24259">
                  <c:v>7920</c:v>
                </c:pt>
                <c:pt idx="24260">
                  <c:v>7139</c:v>
                </c:pt>
                <c:pt idx="24261">
                  <c:v>6910</c:v>
                </c:pt>
                <c:pt idx="24262">
                  <c:v>7622</c:v>
                </c:pt>
                <c:pt idx="24263">
                  <c:v>8252</c:v>
                </c:pt>
                <c:pt idx="24264">
                  <c:v>9534</c:v>
                </c:pt>
                <c:pt idx="24265">
                  <c:v>10657</c:v>
                </c:pt>
                <c:pt idx="24266">
                  <c:v>10155</c:v>
                </c:pt>
                <c:pt idx="24267">
                  <c:v>9761</c:v>
                </c:pt>
                <c:pt idx="24268">
                  <c:v>10912</c:v>
                </c:pt>
                <c:pt idx="24269">
                  <c:v>10615</c:v>
                </c:pt>
                <c:pt idx="24270">
                  <c:v>10354</c:v>
                </c:pt>
                <c:pt idx="24271">
                  <c:v>9707</c:v>
                </c:pt>
                <c:pt idx="24272">
                  <c:v>10983</c:v>
                </c:pt>
                <c:pt idx="24273">
                  <c:v>10233</c:v>
                </c:pt>
                <c:pt idx="24274">
                  <c:v>10114</c:v>
                </c:pt>
                <c:pt idx="24275">
                  <c:v>9579</c:v>
                </c:pt>
                <c:pt idx="24276">
                  <c:v>9111</c:v>
                </c:pt>
                <c:pt idx="24277">
                  <c:v>8582</c:v>
                </c:pt>
                <c:pt idx="24278">
                  <c:v>8126</c:v>
                </c:pt>
                <c:pt idx="24279">
                  <c:v>7376</c:v>
                </c:pt>
                <c:pt idx="24280">
                  <c:v>7245</c:v>
                </c:pt>
                <c:pt idx="24281">
                  <c:v>7698</c:v>
                </c:pt>
                <c:pt idx="24282">
                  <c:v>9146</c:v>
                </c:pt>
                <c:pt idx="24283">
                  <c:v>10415</c:v>
                </c:pt>
                <c:pt idx="24284">
                  <c:v>10089</c:v>
                </c:pt>
                <c:pt idx="24285">
                  <c:v>9791</c:v>
                </c:pt>
                <c:pt idx="24286">
                  <c:v>9530</c:v>
                </c:pt>
                <c:pt idx="24287">
                  <c:v>9768</c:v>
                </c:pt>
                <c:pt idx="24288">
                  <c:v>10345</c:v>
                </c:pt>
                <c:pt idx="24289">
                  <c:v>10293</c:v>
                </c:pt>
                <c:pt idx="24290">
                  <c:v>10262</c:v>
                </c:pt>
                <c:pt idx="24291">
                  <c:v>10327</c:v>
                </c:pt>
                <c:pt idx="24292">
                  <c:v>10384</c:v>
                </c:pt>
                <c:pt idx="24293">
                  <c:v>10200</c:v>
                </c:pt>
                <c:pt idx="24294">
                  <c:v>10058</c:v>
                </c:pt>
                <c:pt idx="24295">
                  <c:v>10206</c:v>
                </c:pt>
                <c:pt idx="24296">
                  <c:v>10336</c:v>
                </c:pt>
                <c:pt idx="24297">
                  <c:v>9569</c:v>
                </c:pt>
                <c:pt idx="24298">
                  <c:v>9621</c:v>
                </c:pt>
                <c:pt idx="24299">
                  <c:v>9009</c:v>
                </c:pt>
                <c:pt idx="24300">
                  <c:v>10173</c:v>
                </c:pt>
                <c:pt idx="24301">
                  <c:v>11191</c:v>
                </c:pt>
                <c:pt idx="24302">
                  <c:v>12072</c:v>
                </c:pt>
                <c:pt idx="24303">
                  <c:v>12844</c:v>
                </c:pt>
                <c:pt idx="24304">
                  <c:v>12079</c:v>
                </c:pt>
                <c:pt idx="24305">
                  <c:v>11410</c:v>
                </c:pt>
                <c:pt idx="24306">
                  <c:v>10091</c:v>
                </c:pt>
                <c:pt idx="24307">
                  <c:v>8936</c:v>
                </c:pt>
                <c:pt idx="24308">
                  <c:v>9051</c:v>
                </c:pt>
                <c:pt idx="24309">
                  <c:v>9185</c:v>
                </c:pt>
                <c:pt idx="24310">
                  <c:v>9302</c:v>
                </c:pt>
                <c:pt idx="24311">
                  <c:v>9158</c:v>
                </c:pt>
                <c:pt idx="24312">
                  <c:v>9059</c:v>
                </c:pt>
                <c:pt idx="24313">
                  <c:v>9316</c:v>
                </c:pt>
                <c:pt idx="24314">
                  <c:v>9542</c:v>
                </c:pt>
                <c:pt idx="24315">
                  <c:v>10419</c:v>
                </c:pt>
                <c:pt idx="24316">
                  <c:v>11781</c:v>
                </c:pt>
                <c:pt idx="24317">
                  <c:v>11419</c:v>
                </c:pt>
                <c:pt idx="24318">
                  <c:v>11102</c:v>
                </c:pt>
                <c:pt idx="24319">
                  <c:v>11845</c:v>
                </c:pt>
                <c:pt idx="24320">
                  <c:v>11581</c:v>
                </c:pt>
                <c:pt idx="24321">
                  <c:v>12054</c:v>
                </c:pt>
                <c:pt idx="24322">
                  <c:v>12118</c:v>
                </c:pt>
                <c:pt idx="24323">
                  <c:v>12148</c:v>
                </c:pt>
                <c:pt idx="24324">
                  <c:v>10928</c:v>
                </c:pt>
                <c:pt idx="24325">
                  <c:v>10353</c:v>
                </c:pt>
                <c:pt idx="24326">
                  <c:v>9868</c:v>
                </c:pt>
                <c:pt idx="24327">
                  <c:v>9444</c:v>
                </c:pt>
                <c:pt idx="24328">
                  <c:v>10550</c:v>
                </c:pt>
                <c:pt idx="24329">
                  <c:v>11518</c:v>
                </c:pt>
                <c:pt idx="24330">
                  <c:v>11345</c:v>
                </c:pt>
                <c:pt idx="24331">
                  <c:v>11206</c:v>
                </c:pt>
                <c:pt idx="24332">
                  <c:v>10362</c:v>
                </c:pt>
                <c:pt idx="24333">
                  <c:v>9624</c:v>
                </c:pt>
                <c:pt idx="24334">
                  <c:v>8979</c:v>
                </c:pt>
                <c:pt idx="24335">
                  <c:v>10082</c:v>
                </c:pt>
                <c:pt idx="24336">
                  <c:v>11048</c:v>
                </c:pt>
                <c:pt idx="24337">
                  <c:v>12157</c:v>
                </c:pt>
                <c:pt idx="24338">
                  <c:v>11120</c:v>
                </c:pt>
                <c:pt idx="24339">
                  <c:v>10214</c:v>
                </c:pt>
                <c:pt idx="24340">
                  <c:v>11460</c:v>
                </c:pt>
                <c:pt idx="24341">
                  <c:v>10293</c:v>
                </c:pt>
                <c:pt idx="24342">
                  <c:v>9291</c:v>
                </c:pt>
                <c:pt idx="24343">
                  <c:v>8414</c:v>
                </c:pt>
                <c:pt idx="24344">
                  <c:v>7647</c:v>
                </c:pt>
                <c:pt idx="24345">
                  <c:v>8477</c:v>
                </c:pt>
                <c:pt idx="24346">
                  <c:v>9218</c:v>
                </c:pt>
                <c:pt idx="24347">
                  <c:v>9867</c:v>
                </c:pt>
                <c:pt idx="24348">
                  <c:v>9219</c:v>
                </c:pt>
                <c:pt idx="24349">
                  <c:v>8652</c:v>
                </c:pt>
                <c:pt idx="24350">
                  <c:v>8157</c:v>
                </c:pt>
                <c:pt idx="24351">
                  <c:v>9003</c:v>
                </c:pt>
                <c:pt idx="24352">
                  <c:v>9272</c:v>
                </c:pt>
                <c:pt idx="24353">
                  <c:v>9507</c:v>
                </c:pt>
                <c:pt idx="24354">
                  <c:v>9714</c:v>
                </c:pt>
                <c:pt idx="24355">
                  <c:v>11096</c:v>
                </c:pt>
                <c:pt idx="24356">
                  <c:v>12306</c:v>
                </c:pt>
                <c:pt idx="24357">
                  <c:v>13373</c:v>
                </c:pt>
                <c:pt idx="24358">
                  <c:v>14318</c:v>
                </c:pt>
                <c:pt idx="24359">
                  <c:v>14488</c:v>
                </c:pt>
                <c:pt idx="24360">
                  <c:v>13453</c:v>
                </c:pt>
                <c:pt idx="24361">
                  <c:v>13899</c:v>
                </c:pt>
                <c:pt idx="24362">
                  <c:v>12745</c:v>
                </c:pt>
                <c:pt idx="24363">
                  <c:v>12037</c:v>
                </c:pt>
                <c:pt idx="24364">
                  <c:v>12114</c:v>
                </c:pt>
                <c:pt idx="24365">
                  <c:v>12181</c:v>
                </c:pt>
                <c:pt idx="24366">
                  <c:v>12240</c:v>
                </c:pt>
                <c:pt idx="24367">
                  <c:v>11087</c:v>
                </c:pt>
                <c:pt idx="24368">
                  <c:v>11747</c:v>
                </c:pt>
                <c:pt idx="24369">
                  <c:v>11349</c:v>
                </c:pt>
                <c:pt idx="24370">
                  <c:v>10701</c:v>
                </c:pt>
                <c:pt idx="24371">
                  <c:v>10133</c:v>
                </c:pt>
                <c:pt idx="24372">
                  <c:v>9641</c:v>
                </c:pt>
                <c:pt idx="24373">
                  <c:v>8886</c:v>
                </c:pt>
                <c:pt idx="24374">
                  <c:v>9146</c:v>
                </c:pt>
                <c:pt idx="24375">
                  <c:v>10532</c:v>
                </c:pt>
                <c:pt idx="24376">
                  <c:v>9931</c:v>
                </c:pt>
                <c:pt idx="24377">
                  <c:v>10216</c:v>
                </c:pt>
                <c:pt idx="24378">
                  <c:v>10417</c:v>
                </c:pt>
                <c:pt idx="24379">
                  <c:v>9342</c:v>
                </c:pt>
                <c:pt idx="24380">
                  <c:v>9183</c:v>
                </c:pt>
                <c:pt idx="24381">
                  <c:v>9044</c:v>
                </c:pt>
                <c:pt idx="24382">
                  <c:v>8862</c:v>
                </c:pt>
                <c:pt idx="24383">
                  <c:v>8527</c:v>
                </c:pt>
                <c:pt idx="24384">
                  <c:v>9056</c:v>
                </c:pt>
                <c:pt idx="24385">
                  <c:v>9570</c:v>
                </c:pt>
                <c:pt idx="24386">
                  <c:v>10438</c:v>
                </c:pt>
                <c:pt idx="24387">
                  <c:v>11198</c:v>
                </c:pt>
                <c:pt idx="24388">
                  <c:v>11863</c:v>
                </c:pt>
                <c:pt idx="24389">
                  <c:v>12258</c:v>
                </c:pt>
                <c:pt idx="24390">
                  <c:v>11732</c:v>
                </c:pt>
                <c:pt idx="24391">
                  <c:v>10611</c:v>
                </c:pt>
                <c:pt idx="24392">
                  <c:v>10967</c:v>
                </c:pt>
                <c:pt idx="24393">
                  <c:v>12063</c:v>
                </c:pt>
                <c:pt idx="24394">
                  <c:v>12692</c:v>
                </c:pt>
                <c:pt idx="24395">
                  <c:v>12024</c:v>
                </c:pt>
                <c:pt idx="24396">
                  <c:v>12739</c:v>
                </c:pt>
                <c:pt idx="24397">
                  <c:v>13365</c:v>
                </c:pt>
                <c:pt idx="24398">
                  <c:v>13553</c:v>
                </c:pt>
                <c:pt idx="24399">
                  <c:v>13093</c:v>
                </c:pt>
                <c:pt idx="24400">
                  <c:v>14046</c:v>
                </c:pt>
                <c:pt idx="24401">
                  <c:v>14912</c:v>
                </c:pt>
                <c:pt idx="24402">
                  <c:v>14409</c:v>
                </c:pt>
                <c:pt idx="24403">
                  <c:v>13972</c:v>
                </c:pt>
                <c:pt idx="24404">
                  <c:v>14304</c:v>
                </c:pt>
                <c:pt idx="24405">
                  <c:v>14602</c:v>
                </c:pt>
                <c:pt idx="24406">
                  <c:v>14879</c:v>
                </c:pt>
                <c:pt idx="24407">
                  <c:v>13993</c:v>
                </c:pt>
                <c:pt idx="24408">
                  <c:v>13243</c:v>
                </c:pt>
                <c:pt idx="24409">
                  <c:v>12588</c:v>
                </c:pt>
                <c:pt idx="24410">
                  <c:v>13627</c:v>
                </c:pt>
                <c:pt idx="24411">
                  <c:v>13974</c:v>
                </c:pt>
                <c:pt idx="24412">
                  <c:v>14120</c:v>
                </c:pt>
                <c:pt idx="24413">
                  <c:v>14249</c:v>
                </c:pt>
                <c:pt idx="24414">
                  <c:v>14362</c:v>
                </c:pt>
                <c:pt idx="24415">
                  <c:v>14088</c:v>
                </c:pt>
                <c:pt idx="24416">
                  <c:v>12832</c:v>
                </c:pt>
                <c:pt idx="24417">
                  <c:v>12750</c:v>
                </c:pt>
                <c:pt idx="24418">
                  <c:v>12679</c:v>
                </c:pt>
                <c:pt idx="24419">
                  <c:v>12767</c:v>
                </c:pt>
                <c:pt idx="24420">
                  <c:v>12845</c:v>
                </c:pt>
                <c:pt idx="24421">
                  <c:v>12913</c:v>
                </c:pt>
                <c:pt idx="24422">
                  <c:v>12973</c:v>
                </c:pt>
                <c:pt idx="24423">
                  <c:v>13026</c:v>
                </c:pt>
                <c:pt idx="24424">
                  <c:v>13954</c:v>
                </c:pt>
                <c:pt idx="24425">
                  <c:v>13203</c:v>
                </c:pt>
                <c:pt idx="24426">
                  <c:v>12290</c:v>
                </c:pt>
                <c:pt idx="24427">
                  <c:v>11491</c:v>
                </c:pt>
                <c:pt idx="24428">
                  <c:v>10873</c:v>
                </c:pt>
                <c:pt idx="24429">
                  <c:v>10333</c:v>
                </c:pt>
                <c:pt idx="24430">
                  <c:v>9936</c:v>
                </c:pt>
                <c:pt idx="24431">
                  <c:v>9589</c:v>
                </c:pt>
                <c:pt idx="24432">
                  <c:v>9286</c:v>
                </c:pt>
                <c:pt idx="24433">
                  <c:v>9020</c:v>
                </c:pt>
                <c:pt idx="24434">
                  <c:v>9623</c:v>
                </c:pt>
                <c:pt idx="24435">
                  <c:v>10150</c:v>
                </c:pt>
                <c:pt idx="24436">
                  <c:v>10612</c:v>
                </c:pt>
                <c:pt idx="24437">
                  <c:v>11018</c:v>
                </c:pt>
                <c:pt idx="24438">
                  <c:v>10845</c:v>
                </c:pt>
                <c:pt idx="24439">
                  <c:v>10694</c:v>
                </c:pt>
                <c:pt idx="24440">
                  <c:v>10562</c:v>
                </c:pt>
                <c:pt idx="24441">
                  <c:v>10935</c:v>
                </c:pt>
                <c:pt idx="24442">
                  <c:v>10774</c:v>
                </c:pt>
                <c:pt idx="24443">
                  <c:v>10633</c:v>
                </c:pt>
                <c:pt idx="24444">
                  <c:v>10509</c:v>
                </c:pt>
                <c:pt idx="24445">
                  <c:v>10408</c:v>
                </c:pt>
                <c:pt idx="24446">
                  <c:v>11363</c:v>
                </c:pt>
                <c:pt idx="24447">
                  <c:v>10852</c:v>
                </c:pt>
                <c:pt idx="24448">
                  <c:v>10408</c:v>
                </c:pt>
                <c:pt idx="24449">
                  <c:v>10027</c:v>
                </c:pt>
                <c:pt idx="24450">
                  <c:v>9092</c:v>
                </c:pt>
                <c:pt idx="24451">
                  <c:v>8247</c:v>
                </c:pt>
                <c:pt idx="24452">
                  <c:v>7518</c:v>
                </c:pt>
                <c:pt idx="24453">
                  <c:v>6796</c:v>
                </c:pt>
                <c:pt idx="24454">
                  <c:v>7981</c:v>
                </c:pt>
                <c:pt idx="24455">
                  <c:v>8000</c:v>
                </c:pt>
                <c:pt idx="24456">
                  <c:v>8027</c:v>
                </c:pt>
                <c:pt idx="24457">
                  <c:v>7647</c:v>
                </c:pt>
                <c:pt idx="24458">
                  <c:v>7276</c:v>
                </c:pt>
                <c:pt idx="24459">
                  <c:v>6951</c:v>
                </c:pt>
                <c:pt idx="24460">
                  <c:v>6955</c:v>
                </c:pt>
                <c:pt idx="24461">
                  <c:v>6959</c:v>
                </c:pt>
                <c:pt idx="24462">
                  <c:v>6513</c:v>
                </c:pt>
                <c:pt idx="24463">
                  <c:v>6626</c:v>
                </c:pt>
                <c:pt idx="24464">
                  <c:v>6419</c:v>
                </c:pt>
                <c:pt idx="24465">
                  <c:v>7723</c:v>
                </c:pt>
                <c:pt idx="24466">
                  <c:v>7911</c:v>
                </c:pt>
                <c:pt idx="24467">
                  <c:v>7204</c:v>
                </c:pt>
                <c:pt idx="24468">
                  <c:v>7157</c:v>
                </c:pt>
                <c:pt idx="24469">
                  <c:v>7116</c:v>
                </c:pt>
                <c:pt idx="24470">
                  <c:v>7395</c:v>
                </c:pt>
                <c:pt idx="24471">
                  <c:v>7350</c:v>
                </c:pt>
                <c:pt idx="24472">
                  <c:v>7312</c:v>
                </c:pt>
                <c:pt idx="24473">
                  <c:v>7487</c:v>
                </c:pt>
                <c:pt idx="24474">
                  <c:v>7434</c:v>
                </c:pt>
                <c:pt idx="24475">
                  <c:v>7388</c:v>
                </c:pt>
                <c:pt idx="24476">
                  <c:v>7852</c:v>
                </c:pt>
                <c:pt idx="24477">
                  <c:v>8102</c:v>
                </c:pt>
                <c:pt idx="24478">
                  <c:v>8523</c:v>
                </c:pt>
                <c:pt idx="24479">
                  <c:v>8892</c:v>
                </c:pt>
                <c:pt idx="24480">
                  <c:v>8712</c:v>
                </c:pt>
                <c:pt idx="24481">
                  <c:v>9084</c:v>
                </c:pt>
                <c:pt idx="24482">
                  <c:v>10009</c:v>
                </c:pt>
                <c:pt idx="24483">
                  <c:v>8972</c:v>
                </c:pt>
                <c:pt idx="24484">
                  <c:v>8123</c:v>
                </c:pt>
                <c:pt idx="24485">
                  <c:v>7380</c:v>
                </c:pt>
                <c:pt idx="24486">
                  <c:v>7010</c:v>
                </c:pt>
                <c:pt idx="24487">
                  <c:v>6686</c:v>
                </c:pt>
                <c:pt idx="24488">
                  <c:v>6646</c:v>
                </c:pt>
                <c:pt idx="24489">
                  <c:v>6767</c:v>
                </c:pt>
                <c:pt idx="24490">
                  <c:v>6873</c:v>
                </c:pt>
                <c:pt idx="24491">
                  <c:v>6795</c:v>
                </c:pt>
                <c:pt idx="24492">
                  <c:v>7866</c:v>
                </c:pt>
                <c:pt idx="24493">
                  <c:v>8322</c:v>
                </c:pt>
                <c:pt idx="24494">
                  <c:v>9013</c:v>
                </c:pt>
                <c:pt idx="24495">
                  <c:v>8963</c:v>
                </c:pt>
                <c:pt idx="24496">
                  <c:v>9801</c:v>
                </c:pt>
                <c:pt idx="24497">
                  <c:v>10547</c:v>
                </c:pt>
                <c:pt idx="24498">
                  <c:v>11202</c:v>
                </c:pt>
                <c:pt idx="24499">
                  <c:v>12278</c:v>
                </c:pt>
                <c:pt idx="24500">
                  <c:v>11837</c:v>
                </c:pt>
                <c:pt idx="24501">
                  <c:v>10965</c:v>
                </c:pt>
                <c:pt idx="24502">
                  <c:v>9757</c:v>
                </c:pt>
                <c:pt idx="24503">
                  <c:v>8712</c:v>
                </c:pt>
                <c:pt idx="24504">
                  <c:v>8139</c:v>
                </c:pt>
                <c:pt idx="24505">
                  <c:v>7647</c:v>
                </c:pt>
                <c:pt idx="24506">
                  <c:v>7217</c:v>
                </c:pt>
                <c:pt idx="24507">
                  <c:v>6841</c:v>
                </c:pt>
                <c:pt idx="24508">
                  <c:v>7867</c:v>
                </c:pt>
                <c:pt idx="24509">
                  <c:v>7672</c:v>
                </c:pt>
                <c:pt idx="24510">
                  <c:v>9154</c:v>
                </c:pt>
                <c:pt idx="24511">
                  <c:v>10445</c:v>
                </c:pt>
                <c:pt idx="24512">
                  <c:v>11081</c:v>
                </c:pt>
                <c:pt idx="24513">
                  <c:v>10364</c:v>
                </c:pt>
                <c:pt idx="24514">
                  <c:v>9738</c:v>
                </c:pt>
                <c:pt idx="24515">
                  <c:v>10546</c:v>
                </c:pt>
                <c:pt idx="24516">
                  <c:v>11528</c:v>
                </c:pt>
                <c:pt idx="24517">
                  <c:v>10712</c:v>
                </c:pt>
                <c:pt idx="24518">
                  <c:v>9998</c:v>
                </c:pt>
                <c:pt idx="24519">
                  <c:v>11384</c:v>
                </c:pt>
                <c:pt idx="24520">
                  <c:v>10196</c:v>
                </c:pt>
                <c:pt idx="24521">
                  <c:v>9157</c:v>
                </c:pt>
                <c:pt idx="24522">
                  <c:v>8248</c:v>
                </c:pt>
                <c:pt idx="24523">
                  <c:v>9799</c:v>
                </c:pt>
                <c:pt idx="24524">
                  <c:v>10242</c:v>
                </c:pt>
                <c:pt idx="24525">
                  <c:v>9574</c:v>
                </c:pt>
                <c:pt idx="24526">
                  <c:v>8990</c:v>
                </c:pt>
                <c:pt idx="24527">
                  <c:v>8479</c:v>
                </c:pt>
                <c:pt idx="24528">
                  <c:v>8548</c:v>
                </c:pt>
                <c:pt idx="24529">
                  <c:v>8619</c:v>
                </c:pt>
                <c:pt idx="24530">
                  <c:v>8712</c:v>
                </c:pt>
                <c:pt idx="24531">
                  <c:v>9518</c:v>
                </c:pt>
                <c:pt idx="24532">
                  <c:v>9776</c:v>
                </c:pt>
                <c:pt idx="24533">
                  <c:v>9484</c:v>
                </c:pt>
                <c:pt idx="24534">
                  <c:v>9994</c:v>
                </c:pt>
                <c:pt idx="24535">
                  <c:v>10300</c:v>
                </c:pt>
                <c:pt idx="24536">
                  <c:v>10056</c:v>
                </c:pt>
                <c:pt idx="24537">
                  <c:v>9796</c:v>
                </c:pt>
                <c:pt idx="24538">
                  <c:v>10142</c:v>
                </c:pt>
                <c:pt idx="24539">
                  <c:v>10453</c:v>
                </c:pt>
                <c:pt idx="24540">
                  <c:v>11447</c:v>
                </c:pt>
                <c:pt idx="24541">
                  <c:v>11787</c:v>
                </c:pt>
                <c:pt idx="24542">
                  <c:v>12225</c:v>
                </c:pt>
                <c:pt idx="24543">
                  <c:v>13088</c:v>
                </c:pt>
                <c:pt idx="24544">
                  <c:v>13843</c:v>
                </c:pt>
                <c:pt idx="24545">
                  <c:v>14505</c:v>
                </c:pt>
                <c:pt idx="24546">
                  <c:v>13672</c:v>
                </c:pt>
                <c:pt idx="24547">
                  <c:v>13554</c:v>
                </c:pt>
                <c:pt idx="24548">
                  <c:v>13925</c:v>
                </c:pt>
                <c:pt idx="24549">
                  <c:v>14391</c:v>
                </c:pt>
                <c:pt idx="24550">
                  <c:v>14673</c:v>
                </c:pt>
                <c:pt idx="24551">
                  <c:v>14296</c:v>
                </c:pt>
                <c:pt idx="24552">
                  <c:v>14663</c:v>
                </c:pt>
                <c:pt idx="24553">
                  <c:v>14915</c:v>
                </c:pt>
                <c:pt idx="24554">
                  <c:v>15145</c:v>
                </c:pt>
                <c:pt idx="24555">
                  <c:v>13897</c:v>
                </c:pt>
                <c:pt idx="24556">
                  <c:v>12816</c:v>
                </c:pt>
                <c:pt idx="24557">
                  <c:v>13073</c:v>
                </c:pt>
                <c:pt idx="24558">
                  <c:v>13997</c:v>
                </c:pt>
                <c:pt idx="24559">
                  <c:v>14813</c:v>
                </c:pt>
                <c:pt idx="24560">
                  <c:v>14304</c:v>
                </c:pt>
                <c:pt idx="24561">
                  <c:v>13859</c:v>
                </c:pt>
                <c:pt idx="24562">
                  <c:v>14695</c:v>
                </c:pt>
                <c:pt idx="24563">
                  <c:v>15464</c:v>
                </c:pt>
                <c:pt idx="24564">
                  <c:v>16058</c:v>
                </c:pt>
                <c:pt idx="24565">
                  <c:v>14542</c:v>
                </c:pt>
                <c:pt idx="24566">
                  <c:v>13475</c:v>
                </c:pt>
                <c:pt idx="24567">
                  <c:v>11931</c:v>
                </c:pt>
                <c:pt idx="24568">
                  <c:v>10978</c:v>
                </c:pt>
                <c:pt idx="24569">
                  <c:v>11917</c:v>
                </c:pt>
                <c:pt idx="24570">
                  <c:v>12747</c:v>
                </c:pt>
                <c:pt idx="24571">
                  <c:v>12864</c:v>
                </c:pt>
                <c:pt idx="24572">
                  <c:v>12864</c:v>
                </c:pt>
                <c:pt idx="24573">
                  <c:v>12807</c:v>
                </c:pt>
                <c:pt idx="24574">
                  <c:v>12782</c:v>
                </c:pt>
                <c:pt idx="24575">
                  <c:v>11653</c:v>
                </c:pt>
                <c:pt idx="24576">
                  <c:v>11653</c:v>
                </c:pt>
                <c:pt idx="24577">
                  <c:v>11533</c:v>
                </c:pt>
                <c:pt idx="24578">
                  <c:v>11430</c:v>
                </c:pt>
                <c:pt idx="24579">
                  <c:v>11430</c:v>
                </c:pt>
                <c:pt idx="24580">
                  <c:v>11430</c:v>
                </c:pt>
                <c:pt idx="24581">
                  <c:v>11430</c:v>
                </c:pt>
                <c:pt idx="24582">
                  <c:v>11105</c:v>
                </c:pt>
                <c:pt idx="24583">
                  <c:v>10823</c:v>
                </c:pt>
                <c:pt idx="24584">
                  <c:v>10577</c:v>
                </c:pt>
                <c:pt idx="24585">
                  <c:v>10577</c:v>
                </c:pt>
                <c:pt idx="24586">
                  <c:v>10577</c:v>
                </c:pt>
                <c:pt idx="24587">
                  <c:v>10577</c:v>
                </c:pt>
                <c:pt idx="24588">
                  <c:v>10577</c:v>
                </c:pt>
                <c:pt idx="24589">
                  <c:v>10577</c:v>
                </c:pt>
                <c:pt idx="24590">
                  <c:v>10577</c:v>
                </c:pt>
                <c:pt idx="24591">
                  <c:v>10577</c:v>
                </c:pt>
                <c:pt idx="24592">
                  <c:v>10577</c:v>
                </c:pt>
                <c:pt idx="24593">
                  <c:v>10577</c:v>
                </c:pt>
                <c:pt idx="24594">
                  <c:v>10577</c:v>
                </c:pt>
                <c:pt idx="24595">
                  <c:v>10577</c:v>
                </c:pt>
                <c:pt idx="24596">
                  <c:v>10577</c:v>
                </c:pt>
                <c:pt idx="24597">
                  <c:v>10577</c:v>
                </c:pt>
                <c:pt idx="24598">
                  <c:v>10577</c:v>
                </c:pt>
                <c:pt idx="24599">
                  <c:v>10577</c:v>
                </c:pt>
                <c:pt idx="24600">
                  <c:v>10577</c:v>
                </c:pt>
                <c:pt idx="24601">
                  <c:v>10577</c:v>
                </c:pt>
                <c:pt idx="24602">
                  <c:v>10577</c:v>
                </c:pt>
                <c:pt idx="24603">
                  <c:v>10751</c:v>
                </c:pt>
                <c:pt idx="24604">
                  <c:v>10913</c:v>
                </c:pt>
                <c:pt idx="24605">
                  <c:v>11088</c:v>
                </c:pt>
                <c:pt idx="24606">
                  <c:v>11088</c:v>
                </c:pt>
                <c:pt idx="24607">
                  <c:v>11088</c:v>
                </c:pt>
                <c:pt idx="24608">
                  <c:v>11088</c:v>
                </c:pt>
                <c:pt idx="24609">
                  <c:v>11088</c:v>
                </c:pt>
                <c:pt idx="24610">
                  <c:v>11088</c:v>
                </c:pt>
                <c:pt idx="24611">
                  <c:v>11088</c:v>
                </c:pt>
                <c:pt idx="24612">
                  <c:v>11088</c:v>
                </c:pt>
                <c:pt idx="24613">
                  <c:v>11088</c:v>
                </c:pt>
                <c:pt idx="24614">
                  <c:v>11088</c:v>
                </c:pt>
                <c:pt idx="24615">
                  <c:v>11088</c:v>
                </c:pt>
                <c:pt idx="24616">
                  <c:v>11088</c:v>
                </c:pt>
                <c:pt idx="24617">
                  <c:v>11088</c:v>
                </c:pt>
                <c:pt idx="24618">
                  <c:v>11088</c:v>
                </c:pt>
                <c:pt idx="24619">
                  <c:v>11088</c:v>
                </c:pt>
                <c:pt idx="24620">
                  <c:v>11088</c:v>
                </c:pt>
                <c:pt idx="24621">
                  <c:v>11088</c:v>
                </c:pt>
                <c:pt idx="24622">
                  <c:v>11088</c:v>
                </c:pt>
                <c:pt idx="24623">
                  <c:v>11088</c:v>
                </c:pt>
                <c:pt idx="24624">
                  <c:v>11088</c:v>
                </c:pt>
                <c:pt idx="24625">
                  <c:v>9848</c:v>
                </c:pt>
                <c:pt idx="24626">
                  <c:v>9848</c:v>
                </c:pt>
                <c:pt idx="24627">
                  <c:v>10117</c:v>
                </c:pt>
                <c:pt idx="24628">
                  <c:v>10117</c:v>
                </c:pt>
                <c:pt idx="24629">
                  <c:v>10117</c:v>
                </c:pt>
                <c:pt idx="24630">
                  <c:v>10117</c:v>
                </c:pt>
                <c:pt idx="24631">
                  <c:v>10117</c:v>
                </c:pt>
                <c:pt idx="24632">
                  <c:v>10353</c:v>
                </c:pt>
                <c:pt idx="24633">
                  <c:v>10353</c:v>
                </c:pt>
                <c:pt idx="24634">
                  <c:v>10353</c:v>
                </c:pt>
                <c:pt idx="24635">
                  <c:v>10353</c:v>
                </c:pt>
                <c:pt idx="24636">
                  <c:v>10353</c:v>
                </c:pt>
                <c:pt idx="24637">
                  <c:v>10353</c:v>
                </c:pt>
                <c:pt idx="24638">
                  <c:v>10353</c:v>
                </c:pt>
                <c:pt idx="24639">
                  <c:v>10353</c:v>
                </c:pt>
                <c:pt idx="24640">
                  <c:v>10353</c:v>
                </c:pt>
                <c:pt idx="24641">
                  <c:v>10353</c:v>
                </c:pt>
                <c:pt idx="24642">
                  <c:v>10353</c:v>
                </c:pt>
                <c:pt idx="24643">
                  <c:v>10353</c:v>
                </c:pt>
                <c:pt idx="24644">
                  <c:v>10353</c:v>
                </c:pt>
                <c:pt idx="24645">
                  <c:v>9462</c:v>
                </c:pt>
                <c:pt idx="24646">
                  <c:v>9462</c:v>
                </c:pt>
                <c:pt idx="24647">
                  <c:v>9322</c:v>
                </c:pt>
                <c:pt idx="24648">
                  <c:v>9322</c:v>
                </c:pt>
                <c:pt idx="24649">
                  <c:v>9322</c:v>
                </c:pt>
                <c:pt idx="24650">
                  <c:v>8574</c:v>
                </c:pt>
                <c:pt idx="24651">
                  <c:v>7919</c:v>
                </c:pt>
                <c:pt idx="24652">
                  <c:v>8022</c:v>
                </c:pt>
                <c:pt idx="24653">
                  <c:v>7957</c:v>
                </c:pt>
                <c:pt idx="24654">
                  <c:v>7972</c:v>
                </c:pt>
                <c:pt idx="24655">
                  <c:v>8051</c:v>
                </c:pt>
                <c:pt idx="24656">
                  <c:v>8051</c:v>
                </c:pt>
                <c:pt idx="24657">
                  <c:v>8051</c:v>
                </c:pt>
                <c:pt idx="24658">
                  <c:v>8051</c:v>
                </c:pt>
                <c:pt idx="24659">
                  <c:v>8051</c:v>
                </c:pt>
                <c:pt idx="24660">
                  <c:v>8350</c:v>
                </c:pt>
                <c:pt idx="24661">
                  <c:v>8795</c:v>
                </c:pt>
                <c:pt idx="24662">
                  <c:v>9017</c:v>
                </c:pt>
                <c:pt idx="24663">
                  <c:v>9206</c:v>
                </c:pt>
                <c:pt idx="24664">
                  <c:v>9389</c:v>
                </c:pt>
                <c:pt idx="24665">
                  <c:v>9544</c:v>
                </c:pt>
                <c:pt idx="24666">
                  <c:v>9895</c:v>
                </c:pt>
                <c:pt idx="24667">
                  <c:v>10094</c:v>
                </c:pt>
                <c:pt idx="24668">
                  <c:v>10094</c:v>
                </c:pt>
                <c:pt idx="24669">
                  <c:v>10403</c:v>
                </c:pt>
                <c:pt idx="24670">
                  <c:v>10681</c:v>
                </c:pt>
                <c:pt idx="24671">
                  <c:v>9658</c:v>
                </c:pt>
                <c:pt idx="24672">
                  <c:v>8834</c:v>
                </c:pt>
                <c:pt idx="24673">
                  <c:v>8834</c:v>
                </c:pt>
                <c:pt idx="24674">
                  <c:v>8834</c:v>
                </c:pt>
                <c:pt idx="24675">
                  <c:v>8320</c:v>
                </c:pt>
                <c:pt idx="24676">
                  <c:v>9313</c:v>
                </c:pt>
                <c:pt idx="24677">
                  <c:v>10182</c:v>
                </c:pt>
                <c:pt idx="24678">
                  <c:v>10943</c:v>
                </c:pt>
                <c:pt idx="24679">
                  <c:v>11622</c:v>
                </c:pt>
                <c:pt idx="24680">
                  <c:v>12216</c:v>
                </c:pt>
                <c:pt idx="24681">
                  <c:v>12725</c:v>
                </c:pt>
                <c:pt idx="24682">
                  <c:v>13413</c:v>
                </c:pt>
                <c:pt idx="24683">
                  <c:v>11981</c:v>
                </c:pt>
                <c:pt idx="24684">
                  <c:v>11566</c:v>
                </c:pt>
                <c:pt idx="24685">
                  <c:v>12581</c:v>
                </c:pt>
                <c:pt idx="24686">
                  <c:v>12113</c:v>
                </c:pt>
                <c:pt idx="24687">
                  <c:v>11704</c:v>
                </c:pt>
                <c:pt idx="24688">
                  <c:v>10816</c:v>
                </c:pt>
                <c:pt idx="24689">
                  <c:v>10290</c:v>
                </c:pt>
                <c:pt idx="24690">
                  <c:v>9848</c:v>
                </c:pt>
                <c:pt idx="24691">
                  <c:v>10177</c:v>
                </c:pt>
                <c:pt idx="24692">
                  <c:v>9751</c:v>
                </c:pt>
                <c:pt idx="24693">
                  <c:v>9377</c:v>
                </c:pt>
                <c:pt idx="24694">
                  <c:v>9315</c:v>
                </c:pt>
                <c:pt idx="24695">
                  <c:v>10128</c:v>
                </c:pt>
                <c:pt idx="24696">
                  <c:v>10839</c:v>
                </c:pt>
                <c:pt idx="24697">
                  <c:v>11505</c:v>
                </c:pt>
                <c:pt idx="24698">
                  <c:v>11605</c:v>
                </c:pt>
                <c:pt idx="24699">
                  <c:v>12665</c:v>
                </c:pt>
                <c:pt idx="24700">
                  <c:v>13592</c:v>
                </c:pt>
                <c:pt idx="24701">
                  <c:v>13780</c:v>
                </c:pt>
                <c:pt idx="24702">
                  <c:v>13945</c:v>
                </c:pt>
                <c:pt idx="24703">
                  <c:v>14501</c:v>
                </c:pt>
                <c:pt idx="24704">
                  <c:v>14294</c:v>
                </c:pt>
                <c:pt idx="24705">
                  <c:v>14808</c:v>
                </c:pt>
                <c:pt idx="24706">
                  <c:v>15239</c:v>
                </c:pt>
                <c:pt idx="24707">
                  <c:v>15616</c:v>
                </c:pt>
                <c:pt idx="24708">
                  <c:v>14520</c:v>
                </c:pt>
                <c:pt idx="24709">
                  <c:v>14409</c:v>
                </c:pt>
                <c:pt idx="24710">
                  <c:v>14694</c:v>
                </c:pt>
                <c:pt idx="24711">
                  <c:v>14944</c:v>
                </c:pt>
                <c:pt idx="24712">
                  <c:v>15457</c:v>
                </c:pt>
                <c:pt idx="24713">
                  <c:v>15467</c:v>
                </c:pt>
                <c:pt idx="24714">
                  <c:v>15076</c:v>
                </c:pt>
                <c:pt idx="24715">
                  <c:v>13811</c:v>
                </c:pt>
                <c:pt idx="24716">
                  <c:v>13397</c:v>
                </c:pt>
                <c:pt idx="24717">
                  <c:v>12990</c:v>
                </c:pt>
                <c:pt idx="24718">
                  <c:v>12633</c:v>
                </c:pt>
                <c:pt idx="24719">
                  <c:v>12474</c:v>
                </c:pt>
                <c:pt idx="24720">
                  <c:v>13247</c:v>
                </c:pt>
                <c:pt idx="24721">
                  <c:v>14169</c:v>
                </c:pt>
                <c:pt idx="24722">
                  <c:v>14988</c:v>
                </c:pt>
                <c:pt idx="24723">
                  <c:v>15706</c:v>
                </c:pt>
                <c:pt idx="24724">
                  <c:v>15932</c:v>
                </c:pt>
                <c:pt idx="24725">
                  <c:v>16131</c:v>
                </c:pt>
                <c:pt idx="24726">
                  <c:v>15634</c:v>
                </c:pt>
                <c:pt idx="24727">
                  <c:v>15323</c:v>
                </c:pt>
                <c:pt idx="24728">
                  <c:v>14383</c:v>
                </c:pt>
                <c:pt idx="24729">
                  <c:v>13187</c:v>
                </c:pt>
                <c:pt idx="24730">
                  <c:v>13873</c:v>
                </c:pt>
                <c:pt idx="24731">
                  <c:v>14473</c:v>
                </c:pt>
                <c:pt idx="24732">
                  <c:v>14149</c:v>
                </c:pt>
                <c:pt idx="24733">
                  <c:v>13865</c:v>
                </c:pt>
                <c:pt idx="24734">
                  <c:v>13952</c:v>
                </c:pt>
                <c:pt idx="24735">
                  <c:v>13310</c:v>
                </c:pt>
                <c:pt idx="24736">
                  <c:v>12462</c:v>
                </c:pt>
                <c:pt idx="24737">
                  <c:v>11745</c:v>
                </c:pt>
                <c:pt idx="24738">
                  <c:v>11122</c:v>
                </c:pt>
                <c:pt idx="24739">
                  <c:v>11685</c:v>
                </c:pt>
                <c:pt idx="24740">
                  <c:v>12197</c:v>
                </c:pt>
                <c:pt idx="24741">
                  <c:v>13174</c:v>
                </c:pt>
                <c:pt idx="24742">
                  <c:v>14029</c:v>
                </c:pt>
                <c:pt idx="24743">
                  <c:v>14479</c:v>
                </c:pt>
                <c:pt idx="24744">
                  <c:v>14880</c:v>
                </c:pt>
                <c:pt idx="24745">
                  <c:v>13757</c:v>
                </c:pt>
                <c:pt idx="24746">
                  <c:v>12775</c:v>
                </c:pt>
                <c:pt idx="24747">
                  <c:v>13393</c:v>
                </c:pt>
                <c:pt idx="24748">
                  <c:v>13321</c:v>
                </c:pt>
                <c:pt idx="24749">
                  <c:v>13259</c:v>
                </c:pt>
                <c:pt idx="24750">
                  <c:v>12822</c:v>
                </c:pt>
                <c:pt idx="24751">
                  <c:v>13571</c:v>
                </c:pt>
                <c:pt idx="24752">
                  <c:v>14302</c:v>
                </c:pt>
                <c:pt idx="24753">
                  <c:v>12679</c:v>
                </c:pt>
                <c:pt idx="24754">
                  <c:v>11260</c:v>
                </c:pt>
                <c:pt idx="24755">
                  <c:v>11527</c:v>
                </c:pt>
                <c:pt idx="24756">
                  <c:v>11760</c:v>
                </c:pt>
                <c:pt idx="24757">
                  <c:v>11972</c:v>
                </c:pt>
                <c:pt idx="24758">
                  <c:v>11177</c:v>
                </c:pt>
                <c:pt idx="24759">
                  <c:v>11595</c:v>
                </c:pt>
                <c:pt idx="24760">
                  <c:v>10927</c:v>
                </c:pt>
                <c:pt idx="24761">
                  <c:v>10342</c:v>
                </c:pt>
                <c:pt idx="24762">
                  <c:v>9547</c:v>
                </c:pt>
                <c:pt idx="24763">
                  <c:v>9427</c:v>
                </c:pt>
                <c:pt idx="24764">
                  <c:v>8353</c:v>
                </c:pt>
                <c:pt idx="24765">
                  <c:v>7414</c:v>
                </c:pt>
                <c:pt idx="24766">
                  <c:v>6600</c:v>
                </c:pt>
                <c:pt idx="24767">
                  <c:v>7006</c:v>
                </c:pt>
                <c:pt idx="24768">
                  <c:v>8297</c:v>
                </c:pt>
                <c:pt idx="24769">
                  <c:v>9428</c:v>
                </c:pt>
                <c:pt idx="24770">
                  <c:v>9204</c:v>
                </c:pt>
                <c:pt idx="24771">
                  <c:v>8329</c:v>
                </c:pt>
                <c:pt idx="24772">
                  <c:v>7565</c:v>
                </c:pt>
                <c:pt idx="24773">
                  <c:v>7002</c:v>
                </c:pt>
                <c:pt idx="24774">
                  <c:v>6510</c:v>
                </c:pt>
                <c:pt idx="24775">
                  <c:v>6510</c:v>
                </c:pt>
                <c:pt idx="24776">
                  <c:v>6314</c:v>
                </c:pt>
                <c:pt idx="24777">
                  <c:v>6144</c:v>
                </c:pt>
                <c:pt idx="24778">
                  <c:v>6653</c:v>
                </c:pt>
                <c:pt idx="24779">
                  <c:v>7883</c:v>
                </c:pt>
                <c:pt idx="24780">
                  <c:v>8961</c:v>
                </c:pt>
                <c:pt idx="24781">
                  <c:v>8961</c:v>
                </c:pt>
                <c:pt idx="24782">
                  <c:v>8841</c:v>
                </c:pt>
                <c:pt idx="24783">
                  <c:v>8841</c:v>
                </c:pt>
                <c:pt idx="24784">
                  <c:v>8841</c:v>
                </c:pt>
                <c:pt idx="24785">
                  <c:v>8947</c:v>
                </c:pt>
                <c:pt idx="24786">
                  <c:v>8947</c:v>
                </c:pt>
                <c:pt idx="24787">
                  <c:v>9526</c:v>
                </c:pt>
                <c:pt idx="24788">
                  <c:v>9526</c:v>
                </c:pt>
                <c:pt idx="24789">
                  <c:v>9526</c:v>
                </c:pt>
                <c:pt idx="24790">
                  <c:v>9835</c:v>
                </c:pt>
                <c:pt idx="24791">
                  <c:v>10585</c:v>
                </c:pt>
                <c:pt idx="24792">
                  <c:v>11189</c:v>
                </c:pt>
                <c:pt idx="24793">
                  <c:v>11189</c:v>
                </c:pt>
                <c:pt idx="24794">
                  <c:v>11189</c:v>
                </c:pt>
                <c:pt idx="24795">
                  <c:v>11305</c:v>
                </c:pt>
                <c:pt idx="24796">
                  <c:v>11305</c:v>
                </c:pt>
                <c:pt idx="24797">
                  <c:v>11305</c:v>
                </c:pt>
                <c:pt idx="24798">
                  <c:v>11305</c:v>
                </c:pt>
                <c:pt idx="24799">
                  <c:v>11305</c:v>
                </c:pt>
                <c:pt idx="24800">
                  <c:v>11305</c:v>
                </c:pt>
                <c:pt idx="24801">
                  <c:v>11305</c:v>
                </c:pt>
                <c:pt idx="24802">
                  <c:v>11305</c:v>
                </c:pt>
                <c:pt idx="24803">
                  <c:v>11305</c:v>
                </c:pt>
                <c:pt idx="24804">
                  <c:v>11305</c:v>
                </c:pt>
                <c:pt idx="24805">
                  <c:v>11305</c:v>
                </c:pt>
                <c:pt idx="24806">
                  <c:v>11305</c:v>
                </c:pt>
                <c:pt idx="24807">
                  <c:v>11305</c:v>
                </c:pt>
                <c:pt idx="24808">
                  <c:v>11305</c:v>
                </c:pt>
                <c:pt idx="24809">
                  <c:v>11305</c:v>
                </c:pt>
                <c:pt idx="24810">
                  <c:v>11305</c:v>
                </c:pt>
                <c:pt idx="24811">
                  <c:v>11305</c:v>
                </c:pt>
                <c:pt idx="24812">
                  <c:v>11305</c:v>
                </c:pt>
                <c:pt idx="24813">
                  <c:v>11892</c:v>
                </c:pt>
                <c:pt idx="24814">
                  <c:v>12405</c:v>
                </c:pt>
                <c:pt idx="24815">
                  <c:v>10997</c:v>
                </c:pt>
                <c:pt idx="24816">
                  <c:v>10997</c:v>
                </c:pt>
                <c:pt idx="24817">
                  <c:v>10997</c:v>
                </c:pt>
                <c:pt idx="24818">
                  <c:v>10623</c:v>
                </c:pt>
                <c:pt idx="24819">
                  <c:v>10623</c:v>
                </c:pt>
                <c:pt idx="24820">
                  <c:v>10623</c:v>
                </c:pt>
                <c:pt idx="24821">
                  <c:v>9765</c:v>
                </c:pt>
                <c:pt idx="24822">
                  <c:v>9765</c:v>
                </c:pt>
                <c:pt idx="24823">
                  <c:v>9765</c:v>
                </c:pt>
                <c:pt idx="24824">
                  <c:v>9765</c:v>
                </c:pt>
                <c:pt idx="24825">
                  <c:v>9765</c:v>
                </c:pt>
                <c:pt idx="24826">
                  <c:v>9765</c:v>
                </c:pt>
                <c:pt idx="24827">
                  <c:v>8754</c:v>
                </c:pt>
                <c:pt idx="24828">
                  <c:v>8754</c:v>
                </c:pt>
                <c:pt idx="24829">
                  <c:v>8754</c:v>
                </c:pt>
                <c:pt idx="24830">
                  <c:v>8754</c:v>
                </c:pt>
                <c:pt idx="24831">
                  <c:v>8754</c:v>
                </c:pt>
                <c:pt idx="24832">
                  <c:v>8512</c:v>
                </c:pt>
                <c:pt idx="24833">
                  <c:v>8512</c:v>
                </c:pt>
                <c:pt idx="24834">
                  <c:v>8512</c:v>
                </c:pt>
                <c:pt idx="24835">
                  <c:v>7873</c:v>
                </c:pt>
                <c:pt idx="24836">
                  <c:v>7873</c:v>
                </c:pt>
                <c:pt idx="24837">
                  <c:v>7013</c:v>
                </c:pt>
                <c:pt idx="24838">
                  <c:v>6262</c:v>
                </c:pt>
                <c:pt idx="24839">
                  <c:v>6373</c:v>
                </c:pt>
                <c:pt idx="24840">
                  <c:v>6373</c:v>
                </c:pt>
                <c:pt idx="24841">
                  <c:v>6373</c:v>
                </c:pt>
                <c:pt idx="24842">
                  <c:v>6527</c:v>
                </c:pt>
                <c:pt idx="24843">
                  <c:v>6527</c:v>
                </c:pt>
                <c:pt idx="24844">
                  <c:v>7320</c:v>
                </c:pt>
                <c:pt idx="24845">
                  <c:v>8001</c:v>
                </c:pt>
                <c:pt idx="24846">
                  <c:v>8443</c:v>
                </c:pt>
                <c:pt idx="24847">
                  <c:v>8813</c:v>
                </c:pt>
                <c:pt idx="24848">
                  <c:v>9150</c:v>
                </c:pt>
                <c:pt idx="24849">
                  <c:v>9446</c:v>
                </c:pt>
                <c:pt idx="24850">
                  <c:v>9699</c:v>
                </c:pt>
                <c:pt idx="24851">
                  <c:v>9921</c:v>
                </c:pt>
                <c:pt idx="24852">
                  <c:v>9921</c:v>
                </c:pt>
                <c:pt idx="24853">
                  <c:v>9027</c:v>
                </c:pt>
                <c:pt idx="24854">
                  <c:v>8506</c:v>
                </c:pt>
                <c:pt idx="24855">
                  <c:v>7705</c:v>
                </c:pt>
                <c:pt idx="24856">
                  <c:v>7004</c:v>
                </c:pt>
                <c:pt idx="24857">
                  <c:v>6391</c:v>
                </c:pt>
                <c:pt idx="24858">
                  <c:v>6391</c:v>
                </c:pt>
                <c:pt idx="24859">
                  <c:v>7675</c:v>
                </c:pt>
                <c:pt idx="24860">
                  <c:v>9415</c:v>
                </c:pt>
                <c:pt idx="24861">
                  <c:v>9970</c:v>
                </c:pt>
                <c:pt idx="24862">
                  <c:v>10557</c:v>
                </c:pt>
                <c:pt idx="24863">
                  <c:v>10659</c:v>
                </c:pt>
                <c:pt idx="24864">
                  <c:v>9526</c:v>
                </c:pt>
                <c:pt idx="24865">
                  <c:v>10462</c:v>
                </c:pt>
                <c:pt idx="24866">
                  <c:v>10889</c:v>
                </c:pt>
                <c:pt idx="24867">
                  <c:v>11263</c:v>
                </c:pt>
                <c:pt idx="24868">
                  <c:v>12243</c:v>
                </c:pt>
                <c:pt idx="24869">
                  <c:v>13136</c:v>
                </c:pt>
                <c:pt idx="24870">
                  <c:v>13917</c:v>
                </c:pt>
                <c:pt idx="24871">
                  <c:v>12587</c:v>
                </c:pt>
                <c:pt idx="24872">
                  <c:v>11972</c:v>
                </c:pt>
                <c:pt idx="24873">
                  <c:v>11059</c:v>
                </c:pt>
                <c:pt idx="24874">
                  <c:v>10733</c:v>
                </c:pt>
                <c:pt idx="24875">
                  <c:v>11768</c:v>
                </c:pt>
                <c:pt idx="24876">
                  <c:v>12701</c:v>
                </c:pt>
                <c:pt idx="24877">
                  <c:v>13558</c:v>
                </c:pt>
                <c:pt idx="24878">
                  <c:v>12559</c:v>
                </c:pt>
                <c:pt idx="24879">
                  <c:v>11118</c:v>
                </c:pt>
                <c:pt idx="24880">
                  <c:v>9896</c:v>
                </c:pt>
                <c:pt idx="24881">
                  <c:v>11188</c:v>
                </c:pt>
                <c:pt idx="24882">
                  <c:v>10042</c:v>
                </c:pt>
                <c:pt idx="24883">
                  <c:v>8962</c:v>
                </c:pt>
                <c:pt idx="24884">
                  <c:v>9228</c:v>
                </c:pt>
                <c:pt idx="24885">
                  <c:v>9287</c:v>
                </c:pt>
                <c:pt idx="24886">
                  <c:v>9536</c:v>
                </c:pt>
                <c:pt idx="24887">
                  <c:v>9190</c:v>
                </c:pt>
                <c:pt idx="24888">
                  <c:v>8936</c:v>
                </c:pt>
                <c:pt idx="24889">
                  <c:v>8700</c:v>
                </c:pt>
                <c:pt idx="24890">
                  <c:v>8493</c:v>
                </c:pt>
                <c:pt idx="24891">
                  <c:v>8312</c:v>
                </c:pt>
                <c:pt idx="24892">
                  <c:v>9441</c:v>
                </c:pt>
                <c:pt idx="24893">
                  <c:v>8599</c:v>
                </c:pt>
                <c:pt idx="24894">
                  <c:v>9846</c:v>
                </c:pt>
                <c:pt idx="24895">
                  <c:v>9918</c:v>
                </c:pt>
                <c:pt idx="24896">
                  <c:v>10949</c:v>
                </c:pt>
                <c:pt idx="24897">
                  <c:v>10410</c:v>
                </c:pt>
                <c:pt idx="24898">
                  <c:v>10962</c:v>
                </c:pt>
                <c:pt idx="24899">
                  <c:v>10458</c:v>
                </c:pt>
                <c:pt idx="24900">
                  <c:v>11640</c:v>
                </c:pt>
                <c:pt idx="24901">
                  <c:v>11514</c:v>
                </c:pt>
                <c:pt idx="24902">
                  <c:v>11418</c:v>
                </c:pt>
                <c:pt idx="24903">
                  <c:v>11341</c:v>
                </c:pt>
                <c:pt idx="24904">
                  <c:v>11276</c:v>
                </c:pt>
                <c:pt idx="24905">
                  <c:v>10665</c:v>
                </c:pt>
                <c:pt idx="24906">
                  <c:v>10131</c:v>
                </c:pt>
                <c:pt idx="24907">
                  <c:v>9675</c:v>
                </c:pt>
                <c:pt idx="24908">
                  <c:v>10149</c:v>
                </c:pt>
                <c:pt idx="24909">
                  <c:v>11075</c:v>
                </c:pt>
                <c:pt idx="24910">
                  <c:v>9932</c:v>
                </c:pt>
                <c:pt idx="24911">
                  <c:v>8932</c:v>
                </c:pt>
                <c:pt idx="24912">
                  <c:v>9769</c:v>
                </c:pt>
                <c:pt idx="24913">
                  <c:v>9119</c:v>
                </c:pt>
                <c:pt idx="24914">
                  <c:v>8550</c:v>
                </c:pt>
                <c:pt idx="24915">
                  <c:v>7722</c:v>
                </c:pt>
                <c:pt idx="24916">
                  <c:v>7029</c:v>
                </c:pt>
                <c:pt idx="24917">
                  <c:v>6424</c:v>
                </c:pt>
                <c:pt idx="24918">
                  <c:v>5986</c:v>
                </c:pt>
                <c:pt idx="24919">
                  <c:v>7513</c:v>
                </c:pt>
                <c:pt idx="24920">
                  <c:v>6995</c:v>
                </c:pt>
                <c:pt idx="24921">
                  <c:v>7474</c:v>
                </c:pt>
                <c:pt idx="24922">
                  <c:v>7215</c:v>
                </c:pt>
                <c:pt idx="24923">
                  <c:v>6988</c:v>
                </c:pt>
                <c:pt idx="24924">
                  <c:v>6971</c:v>
                </c:pt>
                <c:pt idx="24925">
                  <c:v>7359</c:v>
                </c:pt>
                <c:pt idx="24926">
                  <c:v>8546</c:v>
                </c:pt>
                <c:pt idx="24927">
                  <c:v>9286</c:v>
                </c:pt>
                <c:pt idx="24928">
                  <c:v>9801</c:v>
                </c:pt>
                <c:pt idx="24929">
                  <c:v>10057</c:v>
                </c:pt>
                <c:pt idx="24930">
                  <c:v>10282</c:v>
                </c:pt>
                <c:pt idx="24931">
                  <c:v>10490</c:v>
                </c:pt>
                <c:pt idx="24932">
                  <c:v>10672</c:v>
                </c:pt>
                <c:pt idx="24933">
                  <c:v>10846</c:v>
                </c:pt>
                <c:pt idx="24934">
                  <c:v>10997</c:v>
                </c:pt>
                <c:pt idx="24935">
                  <c:v>11146</c:v>
                </c:pt>
                <c:pt idx="24936">
                  <c:v>11278</c:v>
                </c:pt>
                <c:pt idx="24937">
                  <c:v>11661</c:v>
                </c:pt>
                <c:pt idx="24938">
                  <c:v>11996</c:v>
                </c:pt>
                <c:pt idx="24939">
                  <c:v>10774</c:v>
                </c:pt>
                <c:pt idx="24940">
                  <c:v>9705</c:v>
                </c:pt>
                <c:pt idx="24941">
                  <c:v>9648</c:v>
                </c:pt>
                <c:pt idx="24942">
                  <c:v>9600</c:v>
                </c:pt>
                <c:pt idx="24943">
                  <c:v>9051</c:v>
                </c:pt>
                <c:pt idx="24944">
                  <c:v>8571</c:v>
                </c:pt>
                <c:pt idx="24945">
                  <c:v>8152</c:v>
                </c:pt>
                <c:pt idx="24946">
                  <c:v>7778</c:v>
                </c:pt>
                <c:pt idx="24947">
                  <c:v>7474</c:v>
                </c:pt>
                <c:pt idx="24948">
                  <c:v>9171</c:v>
                </c:pt>
                <c:pt idx="24949">
                  <c:v>10658</c:v>
                </c:pt>
                <c:pt idx="24950">
                  <c:v>11960</c:v>
                </c:pt>
                <c:pt idx="24951">
                  <c:v>13099</c:v>
                </c:pt>
                <c:pt idx="24952">
                  <c:v>12991</c:v>
                </c:pt>
                <c:pt idx="24953">
                  <c:v>12897</c:v>
                </c:pt>
                <c:pt idx="24954">
                  <c:v>13232</c:v>
                </c:pt>
                <c:pt idx="24955">
                  <c:v>13354</c:v>
                </c:pt>
                <c:pt idx="24956">
                  <c:v>13556</c:v>
                </c:pt>
                <c:pt idx="24957">
                  <c:v>13752</c:v>
                </c:pt>
                <c:pt idx="24958">
                  <c:v>13967</c:v>
                </c:pt>
                <c:pt idx="24959">
                  <c:v>12622</c:v>
                </c:pt>
                <c:pt idx="24960">
                  <c:v>12517</c:v>
                </c:pt>
                <c:pt idx="24961">
                  <c:v>12426</c:v>
                </c:pt>
                <c:pt idx="24962">
                  <c:v>13426</c:v>
                </c:pt>
                <c:pt idx="24963">
                  <c:v>11935</c:v>
                </c:pt>
                <c:pt idx="24964">
                  <c:v>10808</c:v>
                </c:pt>
                <c:pt idx="24965">
                  <c:v>10591</c:v>
                </c:pt>
                <c:pt idx="24966">
                  <c:v>11619</c:v>
                </c:pt>
                <c:pt idx="24967">
                  <c:v>12519</c:v>
                </c:pt>
                <c:pt idx="24968">
                  <c:v>11342</c:v>
                </c:pt>
                <c:pt idx="24969">
                  <c:v>10654</c:v>
                </c:pt>
                <c:pt idx="24970">
                  <c:v>11061</c:v>
                </c:pt>
                <c:pt idx="24971">
                  <c:v>11430</c:v>
                </c:pt>
                <c:pt idx="24972">
                  <c:v>11754</c:v>
                </c:pt>
                <c:pt idx="24973">
                  <c:v>12337</c:v>
                </c:pt>
                <c:pt idx="24974">
                  <c:v>12866</c:v>
                </c:pt>
                <c:pt idx="24975">
                  <c:v>12794</c:v>
                </c:pt>
                <c:pt idx="24976">
                  <c:v>12725</c:v>
                </c:pt>
                <c:pt idx="24977">
                  <c:v>11779</c:v>
                </c:pt>
                <c:pt idx="24978">
                  <c:v>10952</c:v>
                </c:pt>
                <c:pt idx="24979">
                  <c:v>11391</c:v>
                </c:pt>
                <c:pt idx="24980">
                  <c:v>12627</c:v>
                </c:pt>
                <c:pt idx="24981">
                  <c:v>13710</c:v>
                </c:pt>
                <c:pt idx="24982">
                  <c:v>13647</c:v>
                </c:pt>
                <c:pt idx="24983">
                  <c:v>14142</c:v>
                </c:pt>
                <c:pt idx="24984">
                  <c:v>14173</c:v>
                </c:pt>
                <c:pt idx="24985">
                  <c:v>14698</c:v>
                </c:pt>
                <c:pt idx="24986">
                  <c:v>13223</c:v>
                </c:pt>
                <c:pt idx="24987">
                  <c:v>13742</c:v>
                </c:pt>
                <c:pt idx="24988">
                  <c:v>14197</c:v>
                </c:pt>
                <c:pt idx="24989">
                  <c:v>14372</c:v>
                </c:pt>
                <c:pt idx="24990">
                  <c:v>15083</c:v>
                </c:pt>
                <c:pt idx="24991">
                  <c:v>15148</c:v>
                </c:pt>
                <c:pt idx="24992">
                  <c:v>14220</c:v>
                </c:pt>
                <c:pt idx="24993">
                  <c:v>14926</c:v>
                </c:pt>
                <c:pt idx="24994">
                  <c:v>14477</c:v>
                </c:pt>
                <c:pt idx="24995">
                  <c:v>14086</c:v>
                </c:pt>
                <c:pt idx="24996">
                  <c:v>12922</c:v>
                </c:pt>
                <c:pt idx="24997">
                  <c:v>11550</c:v>
                </c:pt>
                <c:pt idx="24998">
                  <c:v>10351</c:v>
                </c:pt>
                <c:pt idx="24999">
                  <c:v>11167</c:v>
                </c:pt>
                <c:pt idx="25000">
                  <c:v>10986</c:v>
                </c:pt>
                <c:pt idx="25001">
                  <c:v>11754</c:v>
                </c:pt>
                <c:pt idx="25002">
                  <c:v>11144</c:v>
                </c:pt>
                <c:pt idx="25003">
                  <c:v>10413</c:v>
                </c:pt>
                <c:pt idx="25004">
                  <c:v>9775</c:v>
                </c:pt>
                <c:pt idx="25005">
                  <c:v>9232</c:v>
                </c:pt>
                <c:pt idx="25006">
                  <c:v>9718</c:v>
                </c:pt>
                <c:pt idx="25007">
                  <c:v>10228</c:v>
                </c:pt>
                <c:pt idx="25008">
                  <c:v>10714</c:v>
                </c:pt>
                <c:pt idx="25009">
                  <c:v>9562</c:v>
                </c:pt>
                <c:pt idx="25010">
                  <c:v>10403</c:v>
                </c:pt>
                <c:pt idx="25011">
                  <c:v>11139</c:v>
                </c:pt>
                <c:pt idx="25012">
                  <c:v>10771</c:v>
                </c:pt>
                <c:pt idx="25013">
                  <c:v>9723</c:v>
                </c:pt>
                <c:pt idx="25014">
                  <c:v>8820</c:v>
                </c:pt>
                <c:pt idx="25015">
                  <c:v>9642</c:v>
                </c:pt>
                <c:pt idx="25016">
                  <c:v>10367</c:v>
                </c:pt>
                <c:pt idx="25017">
                  <c:v>11187</c:v>
                </c:pt>
                <c:pt idx="25018">
                  <c:v>11224</c:v>
                </c:pt>
                <c:pt idx="25019">
                  <c:v>10223</c:v>
                </c:pt>
                <c:pt idx="25020">
                  <c:v>9347</c:v>
                </c:pt>
                <c:pt idx="25021">
                  <c:v>8488</c:v>
                </c:pt>
                <c:pt idx="25022">
                  <c:v>7737</c:v>
                </c:pt>
                <c:pt idx="25023">
                  <c:v>7052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3-A444-9A9C-1ACE66EA0C80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40ms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Sheet1!$A$2:$A$25025</c:f>
              <c:numCache>
                <c:formatCode>General</c:formatCode>
                <c:ptCount val="25024"/>
                <c:pt idx="0">
                  <c:v>9.5413403510000006</c:v>
                </c:pt>
                <c:pt idx="1">
                  <c:v>9.5453567110000002</c:v>
                </c:pt>
                <c:pt idx="2">
                  <c:v>9.5544055340000007</c:v>
                </c:pt>
                <c:pt idx="3">
                  <c:v>9.5544377229999995</c:v>
                </c:pt>
                <c:pt idx="4">
                  <c:v>9.5599977480000007</c:v>
                </c:pt>
                <c:pt idx="5">
                  <c:v>9.5689119789999992</c:v>
                </c:pt>
                <c:pt idx="6">
                  <c:v>9.5756328459999995</c:v>
                </c:pt>
                <c:pt idx="7">
                  <c:v>9.5816181619999998</c:v>
                </c:pt>
                <c:pt idx="8">
                  <c:v>9.5816467660000004</c:v>
                </c:pt>
                <c:pt idx="9">
                  <c:v>9.5831584949999993</c:v>
                </c:pt>
                <c:pt idx="10">
                  <c:v>9.5882615270000002</c:v>
                </c:pt>
                <c:pt idx="11">
                  <c:v>9.5882763759999996</c:v>
                </c:pt>
                <c:pt idx="12">
                  <c:v>9.5941703409999999</c:v>
                </c:pt>
                <c:pt idx="13">
                  <c:v>9.5941969010000001</c:v>
                </c:pt>
                <c:pt idx="14">
                  <c:v>9.5942050959999996</c:v>
                </c:pt>
                <c:pt idx="15">
                  <c:v>9.5961632340000005</c:v>
                </c:pt>
                <c:pt idx="16">
                  <c:v>9.6004249139999995</c:v>
                </c:pt>
                <c:pt idx="17">
                  <c:v>9.6059679370000008</c:v>
                </c:pt>
                <c:pt idx="18">
                  <c:v>9.6077273180000002</c:v>
                </c:pt>
                <c:pt idx="19">
                  <c:v>9.6077475569999997</c:v>
                </c:pt>
                <c:pt idx="20">
                  <c:v>9.6082127889999995</c:v>
                </c:pt>
                <c:pt idx="21">
                  <c:v>9.6091011860000002</c:v>
                </c:pt>
                <c:pt idx="22">
                  <c:v>9.6103921369999998</c:v>
                </c:pt>
                <c:pt idx="23">
                  <c:v>9.6226035779999997</c:v>
                </c:pt>
                <c:pt idx="24">
                  <c:v>9.623107181</c:v>
                </c:pt>
                <c:pt idx="25">
                  <c:v>9.6253086509999992</c:v>
                </c:pt>
                <c:pt idx="26">
                  <c:v>9.6256421729999992</c:v>
                </c:pt>
                <c:pt idx="27">
                  <c:v>9.6280229479999999</c:v>
                </c:pt>
                <c:pt idx="28">
                  <c:v>9.6351530929999996</c:v>
                </c:pt>
                <c:pt idx="29">
                  <c:v>9.6352487950000008</c:v>
                </c:pt>
                <c:pt idx="30">
                  <c:v>9.6394148729999998</c:v>
                </c:pt>
                <c:pt idx="31">
                  <c:v>9.6408484300000001</c:v>
                </c:pt>
                <c:pt idx="32">
                  <c:v>9.6418275690000002</c:v>
                </c:pt>
                <c:pt idx="33">
                  <c:v>9.6422727590000008</c:v>
                </c:pt>
                <c:pt idx="34">
                  <c:v>9.6448761479999998</c:v>
                </c:pt>
                <c:pt idx="35">
                  <c:v>9.6479495259999997</c:v>
                </c:pt>
                <c:pt idx="36">
                  <c:v>9.6519486099999998</c:v>
                </c:pt>
                <c:pt idx="37">
                  <c:v>9.6530470529999999</c:v>
                </c:pt>
                <c:pt idx="38">
                  <c:v>9.6559368320000001</c:v>
                </c:pt>
                <c:pt idx="39">
                  <c:v>9.6602799640000008</c:v>
                </c:pt>
                <c:pt idx="40">
                  <c:v>9.671092303</c:v>
                </c:pt>
                <c:pt idx="41">
                  <c:v>9.6719609850000001</c:v>
                </c:pt>
                <c:pt idx="42">
                  <c:v>9.6744184050000008</c:v>
                </c:pt>
                <c:pt idx="43">
                  <c:v>9.6746647960000001</c:v>
                </c:pt>
                <c:pt idx="44">
                  <c:v>9.6747632889999995</c:v>
                </c:pt>
                <c:pt idx="45">
                  <c:v>9.6770299370000004</c:v>
                </c:pt>
                <c:pt idx="46">
                  <c:v>9.6870065010000008</c:v>
                </c:pt>
                <c:pt idx="47">
                  <c:v>9.6936600869999996</c:v>
                </c:pt>
                <c:pt idx="48">
                  <c:v>9.6945219819999995</c:v>
                </c:pt>
                <c:pt idx="49">
                  <c:v>9.6974145519999997</c:v>
                </c:pt>
                <c:pt idx="50">
                  <c:v>9.697952119</c:v>
                </c:pt>
                <c:pt idx="51">
                  <c:v>9.6984294880000004</c:v>
                </c:pt>
                <c:pt idx="52">
                  <c:v>9.7043021889999999</c:v>
                </c:pt>
                <c:pt idx="53">
                  <c:v>9.7043210060000007</c:v>
                </c:pt>
                <c:pt idx="54">
                  <c:v>9.7043257829999998</c:v>
                </c:pt>
                <c:pt idx="55">
                  <c:v>9.7062843829999998</c:v>
                </c:pt>
                <c:pt idx="56">
                  <c:v>9.7063915919999992</c:v>
                </c:pt>
                <c:pt idx="57">
                  <c:v>9.7091017330000007</c:v>
                </c:pt>
                <c:pt idx="58">
                  <c:v>9.7154477379999999</c:v>
                </c:pt>
                <c:pt idx="59">
                  <c:v>9.7171683019999993</c:v>
                </c:pt>
                <c:pt idx="60">
                  <c:v>9.7192459539999998</c:v>
                </c:pt>
                <c:pt idx="61">
                  <c:v>9.7192800039999998</c:v>
                </c:pt>
                <c:pt idx="62">
                  <c:v>9.7228611090000001</c:v>
                </c:pt>
                <c:pt idx="63">
                  <c:v>9.7228786029999998</c:v>
                </c:pt>
                <c:pt idx="64">
                  <c:v>9.7248810599999995</c:v>
                </c:pt>
                <c:pt idx="65">
                  <c:v>9.7248982999999996</c:v>
                </c:pt>
                <c:pt idx="66">
                  <c:v>9.7306932079999999</c:v>
                </c:pt>
                <c:pt idx="67">
                  <c:v>9.7358170790000003</c:v>
                </c:pt>
                <c:pt idx="68">
                  <c:v>9.7368409410000005</c:v>
                </c:pt>
                <c:pt idx="69">
                  <c:v>9.7454606530000003</c:v>
                </c:pt>
                <c:pt idx="70">
                  <c:v>9.7454773909999997</c:v>
                </c:pt>
                <c:pt idx="71">
                  <c:v>9.7455939760000003</c:v>
                </c:pt>
                <c:pt idx="72">
                  <c:v>9.7456228490000001</c:v>
                </c:pt>
                <c:pt idx="73">
                  <c:v>9.7564060890000004</c:v>
                </c:pt>
                <c:pt idx="74">
                  <c:v>9.7564245819999993</c:v>
                </c:pt>
                <c:pt idx="75">
                  <c:v>9.7633192829999995</c:v>
                </c:pt>
                <c:pt idx="76">
                  <c:v>9.7645139180000005</c:v>
                </c:pt>
                <c:pt idx="77">
                  <c:v>9.7702062099999996</c:v>
                </c:pt>
                <c:pt idx="78">
                  <c:v>9.771367734</c:v>
                </c:pt>
                <c:pt idx="79">
                  <c:v>9.7729751010000001</c:v>
                </c:pt>
                <c:pt idx="80">
                  <c:v>9.775821144</c:v>
                </c:pt>
                <c:pt idx="81">
                  <c:v>9.7758345230000003</c:v>
                </c:pt>
                <c:pt idx="82">
                  <c:v>9.7829485490000003</c:v>
                </c:pt>
                <c:pt idx="83">
                  <c:v>9.7850411610000005</c:v>
                </c:pt>
                <c:pt idx="84">
                  <c:v>9.7851374349999993</c:v>
                </c:pt>
                <c:pt idx="85">
                  <c:v>9.7871995340000009</c:v>
                </c:pt>
                <c:pt idx="86">
                  <c:v>9.7900200179999999</c:v>
                </c:pt>
                <c:pt idx="87">
                  <c:v>9.7919022699999996</c:v>
                </c:pt>
                <c:pt idx="88">
                  <c:v>9.7938580080000008</c:v>
                </c:pt>
                <c:pt idx="89">
                  <c:v>9.7999505130000006</c:v>
                </c:pt>
                <c:pt idx="90">
                  <c:v>9.801122779</c:v>
                </c:pt>
                <c:pt idx="91">
                  <c:v>9.8019584959999992</c:v>
                </c:pt>
                <c:pt idx="92">
                  <c:v>9.8058377940000003</c:v>
                </c:pt>
                <c:pt idx="93">
                  <c:v>9.8077953369999999</c:v>
                </c:pt>
                <c:pt idx="94">
                  <c:v>9.8096702489999998</c:v>
                </c:pt>
                <c:pt idx="95">
                  <c:v>9.8115380329999997</c:v>
                </c:pt>
                <c:pt idx="96">
                  <c:v>9.8165595210000003</c:v>
                </c:pt>
                <c:pt idx="97">
                  <c:v>9.8197666760000004</c:v>
                </c:pt>
                <c:pt idx="98">
                  <c:v>9.8197817199999999</c:v>
                </c:pt>
                <c:pt idx="99">
                  <c:v>9.8208417650000008</c:v>
                </c:pt>
                <c:pt idx="100">
                  <c:v>9.8224959770000009</c:v>
                </c:pt>
                <c:pt idx="101">
                  <c:v>9.8253863139999993</c:v>
                </c:pt>
                <c:pt idx="102">
                  <c:v>9.8263535159999993</c:v>
                </c:pt>
                <c:pt idx="103">
                  <c:v>9.8263729879999993</c:v>
                </c:pt>
                <c:pt idx="104">
                  <c:v>9.8263784600000008</c:v>
                </c:pt>
                <c:pt idx="105">
                  <c:v>9.8264638529999999</c:v>
                </c:pt>
                <c:pt idx="106">
                  <c:v>9.8334541459999993</c:v>
                </c:pt>
                <c:pt idx="107">
                  <c:v>9.8364035820000009</c:v>
                </c:pt>
                <c:pt idx="108">
                  <c:v>9.8368659869999995</c:v>
                </c:pt>
                <c:pt idx="109">
                  <c:v>9.8415213730000008</c:v>
                </c:pt>
                <c:pt idx="110">
                  <c:v>9.8415335079999995</c:v>
                </c:pt>
                <c:pt idx="111">
                  <c:v>9.8468781760000006</c:v>
                </c:pt>
                <c:pt idx="112">
                  <c:v>9.8488255470000006</c:v>
                </c:pt>
                <c:pt idx="113">
                  <c:v>9.8518936890000006</c:v>
                </c:pt>
                <c:pt idx="114">
                  <c:v>9.8522942380000007</c:v>
                </c:pt>
                <c:pt idx="115">
                  <c:v>9.8567374880000003</c:v>
                </c:pt>
                <c:pt idx="116">
                  <c:v>9.8568309930000009</c:v>
                </c:pt>
                <c:pt idx="117">
                  <c:v>9.8595402360000008</c:v>
                </c:pt>
                <c:pt idx="118">
                  <c:v>9.8596190569999997</c:v>
                </c:pt>
                <c:pt idx="119">
                  <c:v>9.8604090210000006</c:v>
                </c:pt>
                <c:pt idx="120">
                  <c:v>9.8609586950000008</c:v>
                </c:pt>
                <c:pt idx="121">
                  <c:v>9.8644230910000008</c:v>
                </c:pt>
                <c:pt idx="122">
                  <c:v>9.8672491979999997</c:v>
                </c:pt>
                <c:pt idx="123">
                  <c:v>9.8678632789999998</c:v>
                </c:pt>
                <c:pt idx="124">
                  <c:v>9.8712001780000005</c:v>
                </c:pt>
                <c:pt idx="125">
                  <c:v>9.871217562</c:v>
                </c:pt>
                <c:pt idx="126">
                  <c:v>9.8742557709999996</c:v>
                </c:pt>
                <c:pt idx="127">
                  <c:v>9.8753868350000005</c:v>
                </c:pt>
                <c:pt idx="128">
                  <c:v>9.8758628779999995</c:v>
                </c:pt>
                <c:pt idx="129">
                  <c:v>9.8780586669999995</c:v>
                </c:pt>
                <c:pt idx="130">
                  <c:v>9.8785682579999996</c:v>
                </c:pt>
                <c:pt idx="131">
                  <c:v>9.8809460619999996</c:v>
                </c:pt>
                <c:pt idx="132">
                  <c:v>9.8812132100000003</c:v>
                </c:pt>
                <c:pt idx="133">
                  <c:v>9.8812301080000005</c:v>
                </c:pt>
                <c:pt idx="134">
                  <c:v>9.8820150790000003</c:v>
                </c:pt>
                <c:pt idx="135">
                  <c:v>9.8892211660000005</c:v>
                </c:pt>
                <c:pt idx="136">
                  <c:v>9.8953124349999992</c:v>
                </c:pt>
                <c:pt idx="137">
                  <c:v>9.8953311809999995</c:v>
                </c:pt>
                <c:pt idx="138">
                  <c:v>9.8953343389999997</c:v>
                </c:pt>
                <c:pt idx="139">
                  <c:v>9.8980894119999991</c:v>
                </c:pt>
                <c:pt idx="140">
                  <c:v>9.8981039870000007</c:v>
                </c:pt>
                <c:pt idx="141">
                  <c:v>9.8981113189999999</c:v>
                </c:pt>
                <c:pt idx="142">
                  <c:v>9.9010736080000008</c:v>
                </c:pt>
                <c:pt idx="143">
                  <c:v>9.9061114210000003</c:v>
                </c:pt>
                <c:pt idx="144">
                  <c:v>9.9066455340000008</c:v>
                </c:pt>
                <c:pt idx="145">
                  <c:v>9.911029868</c:v>
                </c:pt>
                <c:pt idx="146">
                  <c:v>9.9110470960000008</c:v>
                </c:pt>
                <c:pt idx="147">
                  <c:v>9.9116142089999997</c:v>
                </c:pt>
                <c:pt idx="148">
                  <c:v>9.9169022489999996</c:v>
                </c:pt>
                <c:pt idx="149">
                  <c:v>9.9169189820000003</c:v>
                </c:pt>
                <c:pt idx="150">
                  <c:v>9.9218760970000002</c:v>
                </c:pt>
                <c:pt idx="151">
                  <c:v>9.9219585489999993</c:v>
                </c:pt>
                <c:pt idx="152">
                  <c:v>9.9246883310000005</c:v>
                </c:pt>
                <c:pt idx="153">
                  <c:v>9.9257579759999999</c:v>
                </c:pt>
                <c:pt idx="154">
                  <c:v>9.9276025000000008</c:v>
                </c:pt>
                <c:pt idx="155">
                  <c:v>9.9286160910000003</c:v>
                </c:pt>
                <c:pt idx="156">
                  <c:v>9.9303063700000003</c:v>
                </c:pt>
                <c:pt idx="157">
                  <c:v>9.9365452059999999</c:v>
                </c:pt>
                <c:pt idx="158">
                  <c:v>9.9365612639999998</c:v>
                </c:pt>
                <c:pt idx="159">
                  <c:v>9.9371484399999996</c:v>
                </c:pt>
                <c:pt idx="160">
                  <c:v>9.9377380889999998</c:v>
                </c:pt>
                <c:pt idx="161">
                  <c:v>9.9384262789999998</c:v>
                </c:pt>
                <c:pt idx="162">
                  <c:v>9.9433118100000009</c:v>
                </c:pt>
                <c:pt idx="163">
                  <c:v>9.9452858679999991</c:v>
                </c:pt>
                <c:pt idx="164">
                  <c:v>9.9453234419999994</c:v>
                </c:pt>
                <c:pt idx="165">
                  <c:v>9.9462304130000003</c:v>
                </c:pt>
                <c:pt idx="166">
                  <c:v>9.9466393360000005</c:v>
                </c:pt>
                <c:pt idx="167">
                  <c:v>9.9472773550000007</c:v>
                </c:pt>
                <c:pt idx="168">
                  <c:v>9.9477640639999994</c:v>
                </c:pt>
                <c:pt idx="169">
                  <c:v>9.9509913789999995</c:v>
                </c:pt>
                <c:pt idx="170">
                  <c:v>9.9539247920000005</c:v>
                </c:pt>
                <c:pt idx="171">
                  <c:v>9.9560177620000001</c:v>
                </c:pt>
                <c:pt idx="172">
                  <c:v>9.9578795190000005</c:v>
                </c:pt>
                <c:pt idx="173">
                  <c:v>9.958710838</c:v>
                </c:pt>
                <c:pt idx="174">
                  <c:v>9.9618922120000004</c:v>
                </c:pt>
                <c:pt idx="175">
                  <c:v>9.9619191170000008</c:v>
                </c:pt>
                <c:pt idx="176">
                  <c:v>9.9646883390000003</c:v>
                </c:pt>
                <c:pt idx="177">
                  <c:v>9.964982268</c:v>
                </c:pt>
                <c:pt idx="178">
                  <c:v>9.9649963709999998</c:v>
                </c:pt>
                <c:pt idx="179">
                  <c:v>9.9650035119999991</c:v>
                </c:pt>
                <c:pt idx="180">
                  <c:v>9.9658745110000009</c:v>
                </c:pt>
                <c:pt idx="181">
                  <c:v>9.9675251760000005</c:v>
                </c:pt>
                <c:pt idx="182">
                  <c:v>9.9675398719999997</c:v>
                </c:pt>
                <c:pt idx="183">
                  <c:v>9.9681949539999994</c:v>
                </c:pt>
                <c:pt idx="184">
                  <c:v>9.9704626090000001</c:v>
                </c:pt>
                <c:pt idx="185">
                  <c:v>9.9734310429999997</c:v>
                </c:pt>
                <c:pt idx="186">
                  <c:v>9.9755524300000005</c:v>
                </c:pt>
                <c:pt idx="187">
                  <c:v>9.9755690389999998</c:v>
                </c:pt>
                <c:pt idx="188">
                  <c:v>9.9755760030000005</c:v>
                </c:pt>
                <c:pt idx="189">
                  <c:v>9.9758161009999995</c:v>
                </c:pt>
                <c:pt idx="190">
                  <c:v>9.9783692520000002</c:v>
                </c:pt>
                <c:pt idx="191">
                  <c:v>9.9783831589999998</c:v>
                </c:pt>
                <c:pt idx="192">
                  <c:v>9.979208646</c:v>
                </c:pt>
                <c:pt idx="193">
                  <c:v>9.9822573180000003</c:v>
                </c:pt>
                <c:pt idx="194">
                  <c:v>9.9843321780000007</c:v>
                </c:pt>
                <c:pt idx="195">
                  <c:v>9.9889520409999992</c:v>
                </c:pt>
                <c:pt idx="196">
                  <c:v>9.9889797809999994</c:v>
                </c:pt>
                <c:pt idx="197">
                  <c:v>9.9890939910000007</c:v>
                </c:pt>
                <c:pt idx="198">
                  <c:v>9.9921280249999995</c:v>
                </c:pt>
                <c:pt idx="199">
                  <c:v>9.9932804980000007</c:v>
                </c:pt>
                <c:pt idx="200">
                  <c:v>9.998293211</c:v>
                </c:pt>
                <c:pt idx="201">
                  <c:v>9.9988451739999995</c:v>
                </c:pt>
                <c:pt idx="202">
                  <c:v>9.9990953250000008</c:v>
                </c:pt>
                <c:pt idx="203">
                  <c:v>10.001923001</c:v>
                </c:pt>
                <c:pt idx="204">
                  <c:v>10.002772413000001</c:v>
                </c:pt>
                <c:pt idx="205">
                  <c:v>10.003016082</c:v>
                </c:pt>
                <c:pt idx="206">
                  <c:v>10.0030348</c:v>
                </c:pt>
                <c:pt idx="207">
                  <c:v>10.004840433</c:v>
                </c:pt>
                <c:pt idx="208">
                  <c:v>10.005334363999999</c:v>
                </c:pt>
                <c:pt idx="209">
                  <c:v>10.008714731</c:v>
                </c:pt>
                <c:pt idx="210">
                  <c:v>10.008721217</c:v>
                </c:pt>
                <c:pt idx="211">
                  <c:v>10.008877314999999</c:v>
                </c:pt>
                <c:pt idx="212">
                  <c:v>10.008890483</c:v>
                </c:pt>
                <c:pt idx="213">
                  <c:v>10.012659297000001</c:v>
                </c:pt>
                <c:pt idx="214">
                  <c:v>10.012675415</c:v>
                </c:pt>
                <c:pt idx="215">
                  <c:v>10.016720145000001</c:v>
                </c:pt>
                <c:pt idx="216">
                  <c:v>10.017611232</c:v>
                </c:pt>
                <c:pt idx="217">
                  <c:v>10.021944259</c:v>
                </c:pt>
                <c:pt idx="218">
                  <c:v>10.022818528</c:v>
                </c:pt>
                <c:pt idx="219">
                  <c:v>10.023549295</c:v>
                </c:pt>
                <c:pt idx="220">
                  <c:v>10.024379366</c:v>
                </c:pt>
                <c:pt idx="221">
                  <c:v>10.027691121</c:v>
                </c:pt>
                <c:pt idx="222">
                  <c:v>10.027706460999999</c:v>
                </c:pt>
                <c:pt idx="223">
                  <c:v>10.028018381000001</c:v>
                </c:pt>
                <c:pt idx="224">
                  <c:v>10.028253479</c:v>
                </c:pt>
                <c:pt idx="225">
                  <c:v>10.029520114</c:v>
                </c:pt>
                <c:pt idx="226">
                  <c:v>10.029532738</c:v>
                </c:pt>
                <c:pt idx="227">
                  <c:v>10.029535646999999</c:v>
                </c:pt>
                <c:pt idx="228">
                  <c:v>10.029541989</c:v>
                </c:pt>
                <c:pt idx="229">
                  <c:v>10.031305238</c:v>
                </c:pt>
                <c:pt idx="230">
                  <c:v>10.033344743000001</c:v>
                </c:pt>
                <c:pt idx="231">
                  <c:v>10.033362362</c:v>
                </c:pt>
                <c:pt idx="232">
                  <c:v>10.038517236000001</c:v>
                </c:pt>
                <c:pt idx="233">
                  <c:v>10.03953248</c:v>
                </c:pt>
                <c:pt idx="234">
                  <c:v>10.039538169</c:v>
                </c:pt>
                <c:pt idx="235">
                  <c:v>10.041359028</c:v>
                </c:pt>
                <c:pt idx="236">
                  <c:v>10.041890608999999</c:v>
                </c:pt>
                <c:pt idx="237">
                  <c:v>10.042332836</c:v>
                </c:pt>
                <c:pt idx="238">
                  <c:v>10.04424173</c:v>
                </c:pt>
                <c:pt idx="239">
                  <c:v>10.046170268999999</c:v>
                </c:pt>
                <c:pt idx="240">
                  <c:v>10.046184717999999</c:v>
                </c:pt>
                <c:pt idx="241">
                  <c:v>10.047200512</c:v>
                </c:pt>
                <c:pt idx="242">
                  <c:v>10.047213506</c:v>
                </c:pt>
                <c:pt idx="243">
                  <c:v>10.049185938999999</c:v>
                </c:pt>
                <c:pt idx="244">
                  <c:v>10.049199712</c:v>
                </c:pt>
                <c:pt idx="245">
                  <c:v>10.051123741</c:v>
                </c:pt>
                <c:pt idx="246">
                  <c:v>10.055238658</c:v>
                </c:pt>
                <c:pt idx="247">
                  <c:v>10.056109003</c:v>
                </c:pt>
                <c:pt idx="248">
                  <c:v>10.05909501</c:v>
                </c:pt>
                <c:pt idx="249">
                  <c:v>10.059116266</c:v>
                </c:pt>
                <c:pt idx="250">
                  <c:v>10.061819893999999</c:v>
                </c:pt>
                <c:pt idx="251">
                  <c:v>10.062687756000001</c:v>
                </c:pt>
                <c:pt idx="252">
                  <c:v>10.0627011</c:v>
                </c:pt>
                <c:pt idx="253">
                  <c:v>10.062913614999999</c:v>
                </c:pt>
                <c:pt idx="254">
                  <c:v>10.063625298</c:v>
                </c:pt>
                <c:pt idx="255">
                  <c:v>10.063761813999999</c:v>
                </c:pt>
                <c:pt idx="256">
                  <c:v>10.064049757999999</c:v>
                </c:pt>
                <c:pt idx="257">
                  <c:v>10.065738732</c:v>
                </c:pt>
                <c:pt idx="258">
                  <c:v>10.071922376</c:v>
                </c:pt>
                <c:pt idx="259">
                  <c:v>10.074870319</c:v>
                </c:pt>
                <c:pt idx="260">
                  <c:v>10.075379662</c:v>
                </c:pt>
                <c:pt idx="261">
                  <c:v>10.076017563000001</c:v>
                </c:pt>
                <c:pt idx="262">
                  <c:v>10.076033521999999</c:v>
                </c:pt>
                <c:pt idx="263">
                  <c:v>10.080680078</c:v>
                </c:pt>
                <c:pt idx="264">
                  <c:v>10.080695471</c:v>
                </c:pt>
                <c:pt idx="265">
                  <c:v>10.080925113999999</c:v>
                </c:pt>
                <c:pt idx="266">
                  <c:v>10.080944314</c:v>
                </c:pt>
                <c:pt idx="267">
                  <c:v>10.081066307</c:v>
                </c:pt>
                <c:pt idx="268">
                  <c:v>10.081173475</c:v>
                </c:pt>
                <c:pt idx="269">
                  <c:v>10.082768452</c:v>
                </c:pt>
                <c:pt idx="270">
                  <c:v>10.082786155999999</c:v>
                </c:pt>
                <c:pt idx="271">
                  <c:v>10.088810453000001</c:v>
                </c:pt>
                <c:pt idx="272">
                  <c:v>10.08936162</c:v>
                </c:pt>
                <c:pt idx="273">
                  <c:v>10.090431390999999</c:v>
                </c:pt>
                <c:pt idx="274">
                  <c:v>10.091338283000001</c:v>
                </c:pt>
                <c:pt idx="275">
                  <c:v>10.092015582</c:v>
                </c:pt>
                <c:pt idx="276">
                  <c:v>10.093359206000001</c:v>
                </c:pt>
                <c:pt idx="277">
                  <c:v>10.093373003</c:v>
                </c:pt>
                <c:pt idx="278">
                  <c:v>10.093446372000001</c:v>
                </c:pt>
                <c:pt idx="279">
                  <c:v>10.093534870999999</c:v>
                </c:pt>
                <c:pt idx="280">
                  <c:v>10.093912176</c:v>
                </c:pt>
                <c:pt idx="281">
                  <c:v>10.096288229000001</c:v>
                </c:pt>
                <c:pt idx="282">
                  <c:v>10.096301652999999</c:v>
                </c:pt>
                <c:pt idx="283">
                  <c:v>10.098147418</c:v>
                </c:pt>
                <c:pt idx="284">
                  <c:v>10.100263255</c:v>
                </c:pt>
                <c:pt idx="285">
                  <c:v>10.1002688</c:v>
                </c:pt>
                <c:pt idx="286">
                  <c:v>10.100271568</c:v>
                </c:pt>
                <c:pt idx="287">
                  <c:v>10.100283307</c:v>
                </c:pt>
                <c:pt idx="288">
                  <c:v>10.105509233999999</c:v>
                </c:pt>
                <c:pt idx="289">
                  <c:v>10.106533964</c:v>
                </c:pt>
                <c:pt idx="290">
                  <c:v>10.107069818999999</c:v>
                </c:pt>
                <c:pt idx="291">
                  <c:v>10.108256489</c:v>
                </c:pt>
                <c:pt idx="292">
                  <c:v>10.108273778999999</c:v>
                </c:pt>
                <c:pt idx="293">
                  <c:v>10.109111312</c:v>
                </c:pt>
                <c:pt idx="294">
                  <c:v>10.110338522999999</c:v>
                </c:pt>
                <c:pt idx="295">
                  <c:v>10.110355332999999</c:v>
                </c:pt>
                <c:pt idx="296">
                  <c:v>10.110358010000001</c:v>
                </c:pt>
                <c:pt idx="297">
                  <c:v>10.112247143999999</c:v>
                </c:pt>
                <c:pt idx="298">
                  <c:v>10.114251213999999</c:v>
                </c:pt>
                <c:pt idx="299">
                  <c:v>10.114880397</c:v>
                </c:pt>
                <c:pt idx="300">
                  <c:v>10.116089195000001</c:v>
                </c:pt>
                <c:pt idx="301">
                  <c:v>10.118968412999999</c:v>
                </c:pt>
                <c:pt idx="302">
                  <c:v>10.123092714</c:v>
                </c:pt>
                <c:pt idx="303">
                  <c:v>10.123556873</c:v>
                </c:pt>
                <c:pt idx="304">
                  <c:v>10.126104696000001</c:v>
                </c:pt>
                <c:pt idx="305">
                  <c:v>10.126118433</c:v>
                </c:pt>
                <c:pt idx="306">
                  <c:v>10.126126872</c:v>
                </c:pt>
                <c:pt idx="307">
                  <c:v>10.126150444</c:v>
                </c:pt>
                <c:pt idx="308">
                  <c:v>10.127180751999999</c:v>
                </c:pt>
                <c:pt idx="309">
                  <c:v>10.131020969</c:v>
                </c:pt>
                <c:pt idx="310">
                  <c:v>10.131044595000001</c:v>
                </c:pt>
                <c:pt idx="311">
                  <c:v>10.131538654</c:v>
                </c:pt>
                <c:pt idx="312">
                  <c:v>10.131544864</c:v>
                </c:pt>
                <c:pt idx="313">
                  <c:v>10.133945669999999</c:v>
                </c:pt>
                <c:pt idx="314">
                  <c:v>10.135841637</c:v>
                </c:pt>
                <c:pt idx="315">
                  <c:v>10.135848328</c:v>
                </c:pt>
                <c:pt idx="316">
                  <c:v>10.13694544</c:v>
                </c:pt>
                <c:pt idx="317">
                  <c:v>10.136950671999999</c:v>
                </c:pt>
                <c:pt idx="318">
                  <c:v>10.136961525</c:v>
                </c:pt>
                <c:pt idx="319">
                  <c:v>10.141562037</c:v>
                </c:pt>
                <c:pt idx="320">
                  <c:v>10.141819721999999</c:v>
                </c:pt>
                <c:pt idx="321">
                  <c:v>10.141823178999999</c:v>
                </c:pt>
                <c:pt idx="322">
                  <c:v>10.141908238999999</c:v>
                </c:pt>
                <c:pt idx="323">
                  <c:v>10.141946407000001</c:v>
                </c:pt>
                <c:pt idx="324">
                  <c:v>10.141949872</c:v>
                </c:pt>
                <c:pt idx="325">
                  <c:v>10.142085897999999</c:v>
                </c:pt>
                <c:pt idx="326">
                  <c:v>10.142171505</c:v>
                </c:pt>
                <c:pt idx="327">
                  <c:v>10.142174763</c:v>
                </c:pt>
                <c:pt idx="328">
                  <c:v>10.14335736</c:v>
                </c:pt>
                <c:pt idx="329">
                  <c:v>10.146505921999999</c:v>
                </c:pt>
                <c:pt idx="330">
                  <c:v>10.146518285999999</c:v>
                </c:pt>
                <c:pt idx="331">
                  <c:v>10.149752188000001</c:v>
                </c:pt>
                <c:pt idx="332">
                  <c:v>10.149770752</c:v>
                </c:pt>
                <c:pt idx="333">
                  <c:v>10.150363044000001</c:v>
                </c:pt>
                <c:pt idx="334">
                  <c:v>10.154336796999999</c:v>
                </c:pt>
                <c:pt idx="335">
                  <c:v>10.161218361</c:v>
                </c:pt>
                <c:pt idx="336">
                  <c:v>10.161238598000001</c:v>
                </c:pt>
                <c:pt idx="337">
                  <c:v>10.161727014</c:v>
                </c:pt>
                <c:pt idx="338">
                  <c:v>10.161741082000001</c:v>
                </c:pt>
                <c:pt idx="339">
                  <c:v>10.162915249999999</c:v>
                </c:pt>
                <c:pt idx="340">
                  <c:v>10.162934907</c:v>
                </c:pt>
                <c:pt idx="341">
                  <c:v>10.16705528</c:v>
                </c:pt>
                <c:pt idx="342">
                  <c:v>10.171624092</c:v>
                </c:pt>
                <c:pt idx="343">
                  <c:v>10.173052220000001</c:v>
                </c:pt>
                <c:pt idx="344">
                  <c:v>10.173795186</c:v>
                </c:pt>
                <c:pt idx="345">
                  <c:v>10.173825341000001</c:v>
                </c:pt>
                <c:pt idx="346">
                  <c:v>10.173996236000001</c:v>
                </c:pt>
                <c:pt idx="347">
                  <c:v>10.174035925</c:v>
                </c:pt>
                <c:pt idx="348">
                  <c:v>10.174038941999999</c:v>
                </c:pt>
                <c:pt idx="349">
                  <c:v>10.176133988</c:v>
                </c:pt>
                <c:pt idx="350">
                  <c:v>10.176615232</c:v>
                </c:pt>
                <c:pt idx="351">
                  <c:v>10.177636201</c:v>
                </c:pt>
                <c:pt idx="352">
                  <c:v>10.177655307</c:v>
                </c:pt>
                <c:pt idx="353">
                  <c:v>10.177853661</c:v>
                </c:pt>
                <c:pt idx="354">
                  <c:v>10.177860533</c:v>
                </c:pt>
                <c:pt idx="355">
                  <c:v>10.180851118</c:v>
                </c:pt>
                <c:pt idx="356">
                  <c:v>10.1808601</c:v>
                </c:pt>
                <c:pt idx="357">
                  <c:v>10.184277273999999</c:v>
                </c:pt>
                <c:pt idx="358">
                  <c:v>10.186442626</c:v>
                </c:pt>
                <c:pt idx="359">
                  <c:v>10.189484219000001</c:v>
                </c:pt>
                <c:pt idx="360">
                  <c:v>10.189499955</c:v>
                </c:pt>
                <c:pt idx="361">
                  <c:v>10.190508553000001</c:v>
                </c:pt>
                <c:pt idx="362">
                  <c:v>10.192441279000001</c:v>
                </c:pt>
                <c:pt idx="363">
                  <c:v>10.192858944999999</c:v>
                </c:pt>
                <c:pt idx="364">
                  <c:v>10.192873324000001</c:v>
                </c:pt>
                <c:pt idx="365">
                  <c:v>10.19324538</c:v>
                </c:pt>
                <c:pt idx="366">
                  <c:v>10.196175545999999</c:v>
                </c:pt>
                <c:pt idx="367">
                  <c:v>10.196345737</c:v>
                </c:pt>
                <c:pt idx="368">
                  <c:v>10.196352392</c:v>
                </c:pt>
                <c:pt idx="369">
                  <c:v>10.196738264</c:v>
                </c:pt>
                <c:pt idx="370">
                  <c:v>10.197165042</c:v>
                </c:pt>
                <c:pt idx="371">
                  <c:v>10.197171103000001</c:v>
                </c:pt>
                <c:pt idx="372">
                  <c:v>10.197860181999999</c:v>
                </c:pt>
                <c:pt idx="373">
                  <c:v>10.197875992</c:v>
                </c:pt>
                <c:pt idx="374">
                  <c:v>10.200292144000001</c:v>
                </c:pt>
                <c:pt idx="375">
                  <c:v>10.200304715</c:v>
                </c:pt>
                <c:pt idx="376">
                  <c:v>10.200320210999999</c:v>
                </c:pt>
                <c:pt idx="377">
                  <c:v>10.200322611000001</c:v>
                </c:pt>
                <c:pt idx="378">
                  <c:v>10.200327286</c:v>
                </c:pt>
                <c:pt idx="379">
                  <c:v>10.200337235999999</c:v>
                </c:pt>
                <c:pt idx="380">
                  <c:v>10.2019851</c:v>
                </c:pt>
                <c:pt idx="381">
                  <c:v>10.203924972999999</c:v>
                </c:pt>
                <c:pt idx="382">
                  <c:v>10.205131798</c:v>
                </c:pt>
                <c:pt idx="383">
                  <c:v>10.210258254999999</c:v>
                </c:pt>
                <c:pt idx="384">
                  <c:v>10.210274079</c:v>
                </c:pt>
                <c:pt idx="385">
                  <c:v>10.210281654999999</c:v>
                </c:pt>
                <c:pt idx="386">
                  <c:v>10.212143279999999</c:v>
                </c:pt>
                <c:pt idx="387">
                  <c:v>10.213086248</c:v>
                </c:pt>
                <c:pt idx="388">
                  <c:v>10.215034631</c:v>
                </c:pt>
                <c:pt idx="389">
                  <c:v>10.216057243</c:v>
                </c:pt>
                <c:pt idx="390">
                  <c:v>10.216063544000001</c:v>
                </c:pt>
                <c:pt idx="391">
                  <c:v>10.216073776</c:v>
                </c:pt>
                <c:pt idx="392">
                  <c:v>10.216792594999999</c:v>
                </c:pt>
                <c:pt idx="393">
                  <c:v>10.216879035</c:v>
                </c:pt>
                <c:pt idx="394">
                  <c:v>10.217114863999999</c:v>
                </c:pt>
                <c:pt idx="395">
                  <c:v>10.217128573</c:v>
                </c:pt>
                <c:pt idx="396">
                  <c:v>10.218628423</c:v>
                </c:pt>
                <c:pt idx="397">
                  <c:v>10.219633503000001</c:v>
                </c:pt>
                <c:pt idx="398">
                  <c:v>10.222762118</c:v>
                </c:pt>
                <c:pt idx="399">
                  <c:v>10.222775748</c:v>
                </c:pt>
                <c:pt idx="400">
                  <c:v>10.222782517000001</c:v>
                </c:pt>
                <c:pt idx="401">
                  <c:v>10.225728311999999</c:v>
                </c:pt>
                <c:pt idx="402">
                  <c:v>10.231774639999999</c:v>
                </c:pt>
                <c:pt idx="403">
                  <c:v>10.232956498</c:v>
                </c:pt>
                <c:pt idx="404">
                  <c:v>10.233421117000001</c:v>
                </c:pt>
                <c:pt idx="405">
                  <c:v>10.233435709</c:v>
                </c:pt>
                <c:pt idx="406">
                  <c:v>10.235552097999999</c:v>
                </c:pt>
                <c:pt idx="407">
                  <c:v>10.235567306</c:v>
                </c:pt>
                <c:pt idx="408">
                  <c:v>10.236364094000001</c:v>
                </c:pt>
                <c:pt idx="409">
                  <c:v>10.236671552000001</c:v>
                </c:pt>
                <c:pt idx="410">
                  <c:v>10.236792643999999</c:v>
                </c:pt>
                <c:pt idx="411">
                  <c:v>10.237285107</c:v>
                </c:pt>
                <c:pt idx="412">
                  <c:v>10.241546414</c:v>
                </c:pt>
                <c:pt idx="413">
                  <c:v>10.241825013</c:v>
                </c:pt>
                <c:pt idx="414">
                  <c:v>10.243589083</c:v>
                </c:pt>
                <c:pt idx="415">
                  <c:v>10.245548360000001</c:v>
                </c:pt>
                <c:pt idx="416">
                  <c:v>10.245746658</c:v>
                </c:pt>
                <c:pt idx="417">
                  <c:v>10.24590602</c:v>
                </c:pt>
                <c:pt idx="418">
                  <c:v>10.246480954999999</c:v>
                </c:pt>
                <c:pt idx="419">
                  <c:v>10.247447499</c:v>
                </c:pt>
                <c:pt idx="420">
                  <c:v>10.249558445</c:v>
                </c:pt>
                <c:pt idx="421">
                  <c:v>10.249579012</c:v>
                </c:pt>
                <c:pt idx="422">
                  <c:v>10.249582232</c:v>
                </c:pt>
                <c:pt idx="423">
                  <c:v>10.252444211</c:v>
                </c:pt>
                <c:pt idx="424">
                  <c:v>10.252457954</c:v>
                </c:pt>
                <c:pt idx="425">
                  <c:v>10.256338143000001</c:v>
                </c:pt>
                <c:pt idx="426">
                  <c:v>10.258352037</c:v>
                </c:pt>
                <c:pt idx="427">
                  <c:v>10.258714739</c:v>
                </c:pt>
                <c:pt idx="428">
                  <c:v>10.260256461000001</c:v>
                </c:pt>
                <c:pt idx="429">
                  <c:v>10.264245348999999</c:v>
                </c:pt>
                <c:pt idx="430">
                  <c:v>10.265135880000001</c:v>
                </c:pt>
                <c:pt idx="431">
                  <c:v>10.265526158</c:v>
                </c:pt>
                <c:pt idx="432">
                  <c:v>10.272236957000001</c:v>
                </c:pt>
                <c:pt idx="433">
                  <c:v>10.273390329</c:v>
                </c:pt>
                <c:pt idx="434">
                  <c:v>10.273411211999999</c:v>
                </c:pt>
                <c:pt idx="435">
                  <c:v>10.273413665</c:v>
                </c:pt>
                <c:pt idx="436">
                  <c:v>10.274004234</c:v>
                </c:pt>
                <c:pt idx="437">
                  <c:v>10.274360137</c:v>
                </c:pt>
                <c:pt idx="438">
                  <c:v>10.276019654000001</c:v>
                </c:pt>
                <c:pt idx="439">
                  <c:v>10.277966602999999</c:v>
                </c:pt>
                <c:pt idx="440">
                  <c:v>10.278828688000001</c:v>
                </c:pt>
                <c:pt idx="441">
                  <c:v>10.278833179999999</c:v>
                </c:pt>
                <c:pt idx="442">
                  <c:v>10.278843760000001</c:v>
                </c:pt>
                <c:pt idx="443">
                  <c:v>10.278846228999999</c:v>
                </c:pt>
                <c:pt idx="444">
                  <c:v>10.278854109999999</c:v>
                </c:pt>
                <c:pt idx="445">
                  <c:v>10.282888175</c:v>
                </c:pt>
                <c:pt idx="446">
                  <c:v>10.285980297</c:v>
                </c:pt>
                <c:pt idx="447">
                  <c:v>10.285999731</c:v>
                </c:pt>
                <c:pt idx="448">
                  <c:v>10.287824149</c:v>
                </c:pt>
                <c:pt idx="449">
                  <c:v>10.288745261000001</c:v>
                </c:pt>
                <c:pt idx="450">
                  <c:v>10.292851907999999</c:v>
                </c:pt>
                <c:pt idx="451">
                  <c:v>10.292873974999999</c:v>
                </c:pt>
                <c:pt idx="452">
                  <c:v>10.29287792</c:v>
                </c:pt>
                <c:pt idx="453">
                  <c:v>10.293022681</c:v>
                </c:pt>
                <c:pt idx="454">
                  <c:v>10.293026415</c:v>
                </c:pt>
                <c:pt idx="455">
                  <c:v>10.293721123999999</c:v>
                </c:pt>
                <c:pt idx="456">
                  <c:v>10.293735709</c:v>
                </c:pt>
                <c:pt idx="457">
                  <c:v>10.295857512</c:v>
                </c:pt>
                <c:pt idx="458">
                  <c:v>10.295873157999999</c:v>
                </c:pt>
                <c:pt idx="459">
                  <c:v>10.297806855999999</c:v>
                </c:pt>
                <c:pt idx="460">
                  <c:v>10.299793694</c:v>
                </c:pt>
                <c:pt idx="461">
                  <c:v>10.299813615</c:v>
                </c:pt>
                <c:pt idx="462">
                  <c:v>10.299890256999999</c:v>
                </c:pt>
                <c:pt idx="463">
                  <c:v>10.299894492</c:v>
                </c:pt>
                <c:pt idx="464">
                  <c:v>10.299904223</c:v>
                </c:pt>
                <c:pt idx="465">
                  <c:v>10.301627814</c:v>
                </c:pt>
                <c:pt idx="466">
                  <c:v>10.301779491</c:v>
                </c:pt>
                <c:pt idx="467">
                  <c:v>10.302057629</c:v>
                </c:pt>
                <c:pt idx="468">
                  <c:v>10.302514997999999</c:v>
                </c:pt>
                <c:pt idx="469">
                  <c:v>10.305442611</c:v>
                </c:pt>
                <c:pt idx="470">
                  <c:v>10.308665894000001</c:v>
                </c:pt>
                <c:pt idx="471">
                  <c:v>10.308680673</c:v>
                </c:pt>
                <c:pt idx="472">
                  <c:v>10.308683468</c:v>
                </c:pt>
                <c:pt idx="473">
                  <c:v>10.311572288000001</c:v>
                </c:pt>
                <c:pt idx="474">
                  <c:v>10.312211272000001</c:v>
                </c:pt>
                <c:pt idx="475">
                  <c:v>10.313356696</c:v>
                </c:pt>
                <c:pt idx="476">
                  <c:v>10.313440511</c:v>
                </c:pt>
                <c:pt idx="477">
                  <c:v>10.315140614000001</c:v>
                </c:pt>
                <c:pt idx="478">
                  <c:v>10.315208255</c:v>
                </c:pt>
                <c:pt idx="479">
                  <c:v>10.315213679999999</c:v>
                </c:pt>
                <c:pt idx="480">
                  <c:v>10.315303650000001</c:v>
                </c:pt>
                <c:pt idx="481">
                  <c:v>10.316091438000001</c:v>
                </c:pt>
                <c:pt idx="482">
                  <c:v>10.318106555</c:v>
                </c:pt>
                <c:pt idx="483">
                  <c:v>10.318121718</c:v>
                </c:pt>
                <c:pt idx="484">
                  <c:v>10.318124855000001</c:v>
                </c:pt>
                <c:pt idx="485">
                  <c:v>10.318564598</c:v>
                </c:pt>
                <c:pt idx="486">
                  <c:v>10.320093055999999</c:v>
                </c:pt>
                <c:pt idx="487">
                  <c:v>10.322052365999999</c:v>
                </c:pt>
                <c:pt idx="488">
                  <c:v>10.324112152</c:v>
                </c:pt>
                <c:pt idx="489">
                  <c:v>10.32457149</c:v>
                </c:pt>
                <c:pt idx="490">
                  <c:v>10.324916828999999</c:v>
                </c:pt>
                <c:pt idx="491">
                  <c:v>10.326935181</c:v>
                </c:pt>
                <c:pt idx="492">
                  <c:v>10.326948799</c:v>
                </c:pt>
                <c:pt idx="493">
                  <c:v>10.328913823000001</c:v>
                </c:pt>
                <c:pt idx="494">
                  <c:v>10.331020612</c:v>
                </c:pt>
                <c:pt idx="495">
                  <c:v>10.331037526999999</c:v>
                </c:pt>
                <c:pt idx="496">
                  <c:v>10.331045199</c:v>
                </c:pt>
                <c:pt idx="497">
                  <c:v>10.331048025999999</c:v>
                </c:pt>
                <c:pt idx="498">
                  <c:v>10.332888638</c:v>
                </c:pt>
                <c:pt idx="499">
                  <c:v>10.334791187</c:v>
                </c:pt>
                <c:pt idx="500">
                  <c:v>10.334803988000001</c:v>
                </c:pt>
                <c:pt idx="501">
                  <c:v>10.336718463</c:v>
                </c:pt>
                <c:pt idx="502">
                  <c:v>10.338711293999999</c:v>
                </c:pt>
                <c:pt idx="503">
                  <c:v>10.338724018000001</c:v>
                </c:pt>
                <c:pt idx="504">
                  <c:v>10.338726942999999</c:v>
                </c:pt>
                <c:pt idx="505">
                  <c:v>10.340589459</c:v>
                </c:pt>
                <c:pt idx="506">
                  <c:v>10.34473423</c:v>
                </c:pt>
                <c:pt idx="507">
                  <c:v>10.345484445</c:v>
                </c:pt>
                <c:pt idx="508">
                  <c:v>10.347427848000001</c:v>
                </c:pt>
                <c:pt idx="509">
                  <c:v>10.348119216000001</c:v>
                </c:pt>
                <c:pt idx="510">
                  <c:v>10.348124595</c:v>
                </c:pt>
                <c:pt idx="511">
                  <c:v>10.348126996</c:v>
                </c:pt>
                <c:pt idx="512">
                  <c:v>10.349479012</c:v>
                </c:pt>
                <c:pt idx="513">
                  <c:v>10.349491910999999</c:v>
                </c:pt>
                <c:pt idx="514">
                  <c:v>10.351354644000001</c:v>
                </c:pt>
                <c:pt idx="515">
                  <c:v>10.353312125</c:v>
                </c:pt>
                <c:pt idx="516">
                  <c:v>10.355292649000001</c:v>
                </c:pt>
                <c:pt idx="517">
                  <c:v>10.357328872</c:v>
                </c:pt>
                <c:pt idx="518">
                  <c:v>10.35734617</c:v>
                </c:pt>
                <c:pt idx="519">
                  <c:v>10.357352808</c:v>
                </c:pt>
                <c:pt idx="520">
                  <c:v>10.357355094000001</c:v>
                </c:pt>
                <c:pt idx="521">
                  <c:v>10.360306268</c:v>
                </c:pt>
                <c:pt idx="522">
                  <c:v>10.362144182</c:v>
                </c:pt>
                <c:pt idx="523">
                  <c:v>10.362641368</c:v>
                </c:pt>
                <c:pt idx="524">
                  <c:v>10.362646729</c:v>
                </c:pt>
                <c:pt idx="525">
                  <c:v>10.362657244999999</c:v>
                </c:pt>
                <c:pt idx="526">
                  <c:v>10.362797727</c:v>
                </c:pt>
                <c:pt idx="527">
                  <c:v>10.363212273</c:v>
                </c:pt>
                <c:pt idx="528">
                  <c:v>10.363218614000001</c:v>
                </c:pt>
                <c:pt idx="529">
                  <c:v>10.363318288</c:v>
                </c:pt>
                <c:pt idx="530">
                  <c:v>10.366038632</c:v>
                </c:pt>
                <c:pt idx="531">
                  <c:v>10.366052829999999</c:v>
                </c:pt>
                <c:pt idx="532">
                  <c:v>10.366055372</c:v>
                </c:pt>
                <c:pt idx="533">
                  <c:v>10.36663044</c:v>
                </c:pt>
                <c:pt idx="534">
                  <c:v>10.369053874</c:v>
                </c:pt>
                <c:pt idx="535">
                  <c:v>10.369059278</c:v>
                </c:pt>
                <c:pt idx="536">
                  <c:v>10.36906976</c:v>
                </c:pt>
                <c:pt idx="537">
                  <c:v>10.371996730999999</c:v>
                </c:pt>
                <c:pt idx="538">
                  <c:v>10.372012216</c:v>
                </c:pt>
                <c:pt idx="539">
                  <c:v>10.372446387</c:v>
                </c:pt>
                <c:pt idx="540">
                  <c:v>10.375980976999999</c:v>
                </c:pt>
                <c:pt idx="541">
                  <c:v>10.376417712</c:v>
                </c:pt>
                <c:pt idx="542">
                  <c:v>10.380834871999999</c:v>
                </c:pt>
                <c:pt idx="543">
                  <c:v>10.38130975</c:v>
                </c:pt>
                <c:pt idx="544">
                  <c:v>10.382749743</c:v>
                </c:pt>
                <c:pt idx="545">
                  <c:v>10.385712996000001</c:v>
                </c:pt>
                <c:pt idx="546">
                  <c:v>10.385998896</c:v>
                </c:pt>
                <c:pt idx="547">
                  <c:v>10.386014336000001</c:v>
                </c:pt>
                <c:pt idx="548">
                  <c:v>10.386021161</c:v>
                </c:pt>
                <c:pt idx="549">
                  <c:v>10.386023496</c:v>
                </c:pt>
                <c:pt idx="550">
                  <c:v>10.388614214</c:v>
                </c:pt>
                <c:pt idx="551">
                  <c:v>10.388728064</c:v>
                </c:pt>
                <c:pt idx="552">
                  <c:v>10.389624835999999</c:v>
                </c:pt>
                <c:pt idx="553">
                  <c:v>10.390301987000001</c:v>
                </c:pt>
                <c:pt idx="554">
                  <c:v>10.400681256</c:v>
                </c:pt>
                <c:pt idx="555">
                  <c:v>10.400702041000001</c:v>
                </c:pt>
                <c:pt idx="556">
                  <c:v>10.400705346000001</c:v>
                </c:pt>
                <c:pt idx="557">
                  <c:v>10.401213111000001</c:v>
                </c:pt>
                <c:pt idx="558">
                  <c:v>10.401228607</c:v>
                </c:pt>
                <c:pt idx="559">
                  <c:v>10.403552983999999</c:v>
                </c:pt>
                <c:pt idx="560">
                  <c:v>10.406667016</c:v>
                </c:pt>
                <c:pt idx="561">
                  <c:v>10.406688554</c:v>
                </c:pt>
                <c:pt idx="562">
                  <c:v>10.407674721999999</c:v>
                </c:pt>
                <c:pt idx="563">
                  <c:v>10.407829636000001</c:v>
                </c:pt>
                <c:pt idx="564">
                  <c:v>10.407842948000001</c:v>
                </c:pt>
                <c:pt idx="565">
                  <c:v>10.408512266000001</c:v>
                </c:pt>
                <c:pt idx="566">
                  <c:v>10.408587828</c:v>
                </c:pt>
                <c:pt idx="567">
                  <c:v>10.409346396</c:v>
                </c:pt>
                <c:pt idx="568">
                  <c:v>10.411267869</c:v>
                </c:pt>
                <c:pt idx="569">
                  <c:v>10.411273711</c:v>
                </c:pt>
                <c:pt idx="570">
                  <c:v>10.415285001999999</c:v>
                </c:pt>
                <c:pt idx="571">
                  <c:v>10.415301075</c:v>
                </c:pt>
                <c:pt idx="572">
                  <c:v>10.416128328999999</c:v>
                </c:pt>
                <c:pt idx="573">
                  <c:v>10.416295574999999</c:v>
                </c:pt>
                <c:pt idx="574">
                  <c:v>10.416302255</c:v>
                </c:pt>
                <c:pt idx="575">
                  <c:v>10.41726315</c:v>
                </c:pt>
                <c:pt idx="576">
                  <c:v>10.417278252999999</c:v>
                </c:pt>
                <c:pt idx="577">
                  <c:v>10.417353856</c:v>
                </c:pt>
                <c:pt idx="578">
                  <c:v>10.417569949000001</c:v>
                </c:pt>
                <c:pt idx="579">
                  <c:v>10.419063623</c:v>
                </c:pt>
                <c:pt idx="580">
                  <c:v>10.419077787000001</c:v>
                </c:pt>
                <c:pt idx="581">
                  <c:v>10.420927017</c:v>
                </c:pt>
                <c:pt idx="582">
                  <c:v>10.422007182</c:v>
                </c:pt>
                <c:pt idx="583">
                  <c:v>10.423955814999999</c:v>
                </c:pt>
                <c:pt idx="584">
                  <c:v>10.424113045</c:v>
                </c:pt>
                <c:pt idx="585">
                  <c:v>10.424334068</c:v>
                </c:pt>
                <c:pt idx="586">
                  <c:v>10.425862777000001</c:v>
                </c:pt>
                <c:pt idx="587">
                  <c:v>10.426779195</c:v>
                </c:pt>
                <c:pt idx="588">
                  <c:v>10.426792683</c:v>
                </c:pt>
                <c:pt idx="589">
                  <c:v>10.426795856</c:v>
                </c:pt>
                <c:pt idx="590">
                  <c:v>10.426797643</c:v>
                </c:pt>
                <c:pt idx="591">
                  <c:v>10.426889306</c:v>
                </c:pt>
                <c:pt idx="592">
                  <c:v>10.427171238</c:v>
                </c:pt>
                <c:pt idx="593">
                  <c:v>10.427271428999999</c:v>
                </c:pt>
                <c:pt idx="594">
                  <c:v>10.427276247</c:v>
                </c:pt>
                <c:pt idx="595">
                  <c:v>10.431822407</c:v>
                </c:pt>
                <c:pt idx="596">
                  <c:v>10.43390041</c:v>
                </c:pt>
                <c:pt idx="597">
                  <c:v>10.433913657</c:v>
                </c:pt>
                <c:pt idx="598">
                  <c:v>10.433917063999999</c:v>
                </c:pt>
                <c:pt idx="599">
                  <c:v>10.434397408000001</c:v>
                </c:pt>
                <c:pt idx="600">
                  <c:v>10.434548252000001</c:v>
                </c:pt>
                <c:pt idx="601">
                  <c:v>10.434555367</c:v>
                </c:pt>
                <c:pt idx="602">
                  <c:v>10.434557438000001</c:v>
                </c:pt>
                <c:pt idx="603">
                  <c:v>10.434568523999999</c:v>
                </c:pt>
                <c:pt idx="604">
                  <c:v>10.434570820999999</c:v>
                </c:pt>
                <c:pt idx="605">
                  <c:v>10.436708726999999</c:v>
                </c:pt>
                <c:pt idx="606">
                  <c:v>10.436715525</c:v>
                </c:pt>
                <c:pt idx="607">
                  <c:v>10.437073685</c:v>
                </c:pt>
                <c:pt idx="608">
                  <c:v>10.437749266000001</c:v>
                </c:pt>
                <c:pt idx="609">
                  <c:v>10.441656794</c:v>
                </c:pt>
                <c:pt idx="610">
                  <c:v>10.441809973</c:v>
                </c:pt>
                <c:pt idx="611">
                  <c:v>10.441826139</c:v>
                </c:pt>
                <c:pt idx="612">
                  <c:v>10.441833949999999</c:v>
                </c:pt>
                <c:pt idx="613">
                  <c:v>10.441836869999999</c:v>
                </c:pt>
                <c:pt idx="614">
                  <c:v>10.442279115</c:v>
                </c:pt>
                <c:pt idx="615">
                  <c:v>10.443620723</c:v>
                </c:pt>
                <c:pt idx="616">
                  <c:v>10.446551105999999</c:v>
                </c:pt>
                <c:pt idx="617">
                  <c:v>10.447207163</c:v>
                </c:pt>
                <c:pt idx="618">
                  <c:v>10.449507630999999</c:v>
                </c:pt>
                <c:pt idx="619">
                  <c:v>10.452470773</c:v>
                </c:pt>
                <c:pt idx="620">
                  <c:v>10.4526267</c:v>
                </c:pt>
                <c:pt idx="621">
                  <c:v>10.452881733</c:v>
                </c:pt>
                <c:pt idx="622">
                  <c:v>10.454440871999999</c:v>
                </c:pt>
                <c:pt idx="623">
                  <c:v>10.454456517000001</c:v>
                </c:pt>
                <c:pt idx="624">
                  <c:v>10.455193093</c:v>
                </c:pt>
                <c:pt idx="625">
                  <c:v>10.455449343</c:v>
                </c:pt>
                <c:pt idx="626">
                  <c:v>10.455456119000001</c:v>
                </c:pt>
                <c:pt idx="627">
                  <c:v>10.455598478000001</c:v>
                </c:pt>
                <c:pt idx="628">
                  <c:v>10.459178325</c:v>
                </c:pt>
                <c:pt idx="629">
                  <c:v>10.459193652</c:v>
                </c:pt>
                <c:pt idx="630">
                  <c:v>10.46000677</c:v>
                </c:pt>
                <c:pt idx="631">
                  <c:v>10.461188803000001</c:v>
                </c:pt>
                <c:pt idx="632">
                  <c:v>10.461719296</c:v>
                </c:pt>
                <c:pt idx="633">
                  <c:v>10.462089412999999</c:v>
                </c:pt>
                <c:pt idx="634">
                  <c:v>10.46406724</c:v>
                </c:pt>
                <c:pt idx="635">
                  <c:v>10.464890346000001</c:v>
                </c:pt>
                <c:pt idx="636">
                  <c:v>10.464895325000001</c:v>
                </c:pt>
                <c:pt idx="637">
                  <c:v>10.465442371</c:v>
                </c:pt>
                <c:pt idx="638">
                  <c:v>10.465458737000001</c:v>
                </c:pt>
                <c:pt idx="639">
                  <c:v>10.467151089</c:v>
                </c:pt>
                <c:pt idx="640">
                  <c:v>10.467163448999999</c:v>
                </c:pt>
                <c:pt idx="641">
                  <c:v>10.467166001000001</c:v>
                </c:pt>
                <c:pt idx="642">
                  <c:v>10.467172738</c:v>
                </c:pt>
                <c:pt idx="643">
                  <c:v>10.467175066999999</c:v>
                </c:pt>
                <c:pt idx="644">
                  <c:v>10.468842906000001</c:v>
                </c:pt>
                <c:pt idx="645">
                  <c:v>10.469905875</c:v>
                </c:pt>
                <c:pt idx="646">
                  <c:v>10.470006424999999</c:v>
                </c:pt>
                <c:pt idx="647">
                  <c:v>10.470346522</c:v>
                </c:pt>
                <c:pt idx="648">
                  <c:v>10.471753852999999</c:v>
                </c:pt>
                <c:pt idx="649">
                  <c:v>10.474845365</c:v>
                </c:pt>
                <c:pt idx="650">
                  <c:v>10.474858292</c:v>
                </c:pt>
                <c:pt idx="651">
                  <c:v>10.475261830999999</c:v>
                </c:pt>
                <c:pt idx="652">
                  <c:v>10.475630090999999</c:v>
                </c:pt>
                <c:pt idx="653">
                  <c:v>10.478705931</c:v>
                </c:pt>
                <c:pt idx="654">
                  <c:v>10.479366221999999</c:v>
                </c:pt>
                <c:pt idx="655">
                  <c:v>10.479378902000001</c:v>
                </c:pt>
                <c:pt idx="656">
                  <c:v>10.479381213</c:v>
                </c:pt>
                <c:pt idx="657">
                  <c:v>10.479387091</c:v>
                </c:pt>
                <c:pt idx="658">
                  <c:v>10.480585102999999</c:v>
                </c:pt>
                <c:pt idx="659">
                  <c:v>10.480867949</c:v>
                </c:pt>
                <c:pt idx="660">
                  <c:v>10.480880932</c:v>
                </c:pt>
                <c:pt idx="661">
                  <c:v>10.481575033</c:v>
                </c:pt>
                <c:pt idx="662">
                  <c:v>10.482283853</c:v>
                </c:pt>
                <c:pt idx="663">
                  <c:v>10.484560387</c:v>
                </c:pt>
                <c:pt idx="664">
                  <c:v>10.484899475000001</c:v>
                </c:pt>
                <c:pt idx="665">
                  <c:v>10.487410786</c:v>
                </c:pt>
                <c:pt idx="666">
                  <c:v>10.487978227999999</c:v>
                </c:pt>
                <c:pt idx="667">
                  <c:v>10.487984751999999</c:v>
                </c:pt>
                <c:pt idx="668">
                  <c:v>10.488674066</c:v>
                </c:pt>
                <c:pt idx="669">
                  <c:v>10.489186886000001</c:v>
                </c:pt>
                <c:pt idx="670">
                  <c:v>10.490251589</c:v>
                </c:pt>
                <c:pt idx="671">
                  <c:v>10.494411725000001</c:v>
                </c:pt>
                <c:pt idx="672">
                  <c:v>10.494426875</c:v>
                </c:pt>
                <c:pt idx="673">
                  <c:v>10.494580468000001</c:v>
                </c:pt>
                <c:pt idx="674">
                  <c:v>10.49460404</c:v>
                </c:pt>
                <c:pt idx="675">
                  <c:v>10.494606990999999</c:v>
                </c:pt>
                <c:pt idx="676">
                  <c:v>10.494919528</c:v>
                </c:pt>
                <c:pt idx="677">
                  <c:v>10.496322055</c:v>
                </c:pt>
                <c:pt idx="678">
                  <c:v>10.497184494000001</c:v>
                </c:pt>
                <c:pt idx="679">
                  <c:v>10.499206315</c:v>
                </c:pt>
                <c:pt idx="680">
                  <c:v>10.499220191999999</c:v>
                </c:pt>
                <c:pt idx="681">
                  <c:v>10.500069753</c:v>
                </c:pt>
                <c:pt idx="682">
                  <c:v>10.500082580999999</c:v>
                </c:pt>
                <c:pt idx="683">
                  <c:v>10.502258809000001</c:v>
                </c:pt>
                <c:pt idx="684">
                  <c:v>10.502273727</c:v>
                </c:pt>
                <c:pt idx="685">
                  <c:v>10.502277198</c:v>
                </c:pt>
                <c:pt idx="686">
                  <c:v>10.502431985999999</c:v>
                </c:pt>
                <c:pt idx="687">
                  <c:v>10.502514563</c:v>
                </c:pt>
                <c:pt idx="688">
                  <c:v>10.504142681999999</c:v>
                </c:pt>
                <c:pt idx="689">
                  <c:v>10.506065295000001</c:v>
                </c:pt>
                <c:pt idx="690">
                  <c:v>10.506078639</c:v>
                </c:pt>
                <c:pt idx="691">
                  <c:v>10.508094249000001</c:v>
                </c:pt>
                <c:pt idx="692">
                  <c:v>10.508106658000001</c:v>
                </c:pt>
                <c:pt idx="693">
                  <c:v>10.508116403000001</c:v>
                </c:pt>
                <c:pt idx="694">
                  <c:v>10.508636133</c:v>
                </c:pt>
                <c:pt idx="695">
                  <c:v>10.50927018</c:v>
                </c:pt>
                <c:pt idx="696">
                  <c:v>10.510093912</c:v>
                </c:pt>
                <c:pt idx="697">
                  <c:v>10.510715013</c:v>
                </c:pt>
                <c:pt idx="698">
                  <c:v>10.511222527999999</c:v>
                </c:pt>
                <c:pt idx="699">
                  <c:v>10.512770671</c:v>
                </c:pt>
                <c:pt idx="700">
                  <c:v>10.514899549000001</c:v>
                </c:pt>
                <c:pt idx="701">
                  <c:v>10.515309443</c:v>
                </c:pt>
                <c:pt idx="702">
                  <c:v>10.518859957</c:v>
                </c:pt>
                <c:pt idx="703">
                  <c:v>10.520780748</c:v>
                </c:pt>
                <c:pt idx="704">
                  <c:v>10.521281215</c:v>
                </c:pt>
                <c:pt idx="705">
                  <c:v>10.521681896</c:v>
                </c:pt>
                <c:pt idx="706">
                  <c:v>10.52169926</c:v>
                </c:pt>
                <c:pt idx="707">
                  <c:v>10.522520677999999</c:v>
                </c:pt>
                <c:pt idx="708">
                  <c:v>10.524605639000001</c:v>
                </c:pt>
                <c:pt idx="709">
                  <c:v>10.525573633</c:v>
                </c:pt>
                <c:pt idx="710">
                  <c:v>10.528609223</c:v>
                </c:pt>
                <c:pt idx="711">
                  <c:v>10.529475716</c:v>
                </c:pt>
                <c:pt idx="712">
                  <c:v>10.532518013000001</c:v>
                </c:pt>
                <c:pt idx="713">
                  <c:v>10.532532839</c:v>
                </c:pt>
                <c:pt idx="714">
                  <c:v>10.532610866000001</c:v>
                </c:pt>
                <c:pt idx="715">
                  <c:v>10.532849313</c:v>
                </c:pt>
                <c:pt idx="716">
                  <c:v>10.532854437999999</c:v>
                </c:pt>
                <c:pt idx="717">
                  <c:v>10.533678066</c:v>
                </c:pt>
                <c:pt idx="718">
                  <c:v>10.534273580000001</c:v>
                </c:pt>
                <c:pt idx="719">
                  <c:v>10.538329582999999</c:v>
                </c:pt>
                <c:pt idx="720">
                  <c:v>10.540299483</c:v>
                </c:pt>
                <c:pt idx="721">
                  <c:v>10.541165042999999</c:v>
                </c:pt>
                <c:pt idx="722">
                  <c:v>10.541746729</c:v>
                </c:pt>
                <c:pt idx="723">
                  <c:v>10.541767655999999</c:v>
                </c:pt>
                <c:pt idx="724">
                  <c:v>10.542285888</c:v>
                </c:pt>
                <c:pt idx="725">
                  <c:v>10.542300211000001</c:v>
                </c:pt>
                <c:pt idx="726">
                  <c:v>10.542308465</c:v>
                </c:pt>
                <c:pt idx="727">
                  <c:v>10.544235402</c:v>
                </c:pt>
                <c:pt idx="728">
                  <c:v>10.544619243</c:v>
                </c:pt>
                <c:pt idx="729">
                  <c:v>10.548219005</c:v>
                </c:pt>
                <c:pt idx="730">
                  <c:v>10.548603131</c:v>
                </c:pt>
                <c:pt idx="731">
                  <c:v>10.549371103</c:v>
                </c:pt>
                <c:pt idx="732">
                  <c:v>10.550271778000001</c:v>
                </c:pt>
                <c:pt idx="733">
                  <c:v>10.551965701</c:v>
                </c:pt>
                <c:pt idx="734">
                  <c:v>10.552219896</c:v>
                </c:pt>
                <c:pt idx="735">
                  <c:v>10.552225476</c:v>
                </c:pt>
                <c:pt idx="736">
                  <c:v>10.552228327</c:v>
                </c:pt>
                <c:pt idx="737">
                  <c:v>10.552238815000001</c:v>
                </c:pt>
                <c:pt idx="738">
                  <c:v>10.55491898</c:v>
                </c:pt>
                <c:pt idx="739">
                  <c:v>10.555371836000001</c:v>
                </c:pt>
                <c:pt idx="740">
                  <c:v>10.555910059</c:v>
                </c:pt>
                <c:pt idx="741">
                  <c:v>10.557840518000001</c:v>
                </c:pt>
                <c:pt idx="742">
                  <c:v>10.559786973</c:v>
                </c:pt>
                <c:pt idx="743">
                  <c:v>10.561866497</c:v>
                </c:pt>
                <c:pt idx="744">
                  <c:v>10.562274328999999</c:v>
                </c:pt>
                <c:pt idx="745">
                  <c:v>10.564681866000001</c:v>
                </c:pt>
                <c:pt idx="746">
                  <c:v>10.564989374</c:v>
                </c:pt>
                <c:pt idx="747">
                  <c:v>10.565002768999999</c:v>
                </c:pt>
                <c:pt idx="748">
                  <c:v>10.566696426</c:v>
                </c:pt>
                <c:pt idx="749">
                  <c:v>10.566709360000001</c:v>
                </c:pt>
                <c:pt idx="750">
                  <c:v>10.566852836000001</c:v>
                </c:pt>
                <c:pt idx="751">
                  <c:v>10.567801811000001</c:v>
                </c:pt>
                <c:pt idx="752">
                  <c:v>10.568066217</c:v>
                </c:pt>
                <c:pt idx="753">
                  <c:v>10.570529633</c:v>
                </c:pt>
                <c:pt idx="754">
                  <c:v>10.570541628999999</c:v>
                </c:pt>
                <c:pt idx="755">
                  <c:v>10.57144811</c:v>
                </c:pt>
                <c:pt idx="756">
                  <c:v>10.573433168999999</c:v>
                </c:pt>
                <c:pt idx="757">
                  <c:v>10.573747952</c:v>
                </c:pt>
                <c:pt idx="758">
                  <c:v>10.573891074000001</c:v>
                </c:pt>
                <c:pt idx="759">
                  <c:v>10.573897526</c:v>
                </c:pt>
                <c:pt idx="760">
                  <c:v>10.573908833000001</c:v>
                </c:pt>
                <c:pt idx="761">
                  <c:v>10.573911237000001</c:v>
                </c:pt>
                <c:pt idx="762">
                  <c:v>10.575419789</c:v>
                </c:pt>
                <c:pt idx="763">
                  <c:v>10.576024901</c:v>
                </c:pt>
                <c:pt idx="764">
                  <c:v>10.576038103</c:v>
                </c:pt>
                <c:pt idx="765">
                  <c:v>10.57709783</c:v>
                </c:pt>
                <c:pt idx="766">
                  <c:v>10.578308041</c:v>
                </c:pt>
                <c:pt idx="767">
                  <c:v>10.580296162</c:v>
                </c:pt>
                <c:pt idx="768">
                  <c:v>10.583307402999999</c:v>
                </c:pt>
                <c:pt idx="769">
                  <c:v>10.583320867999999</c:v>
                </c:pt>
                <c:pt idx="770">
                  <c:v>10.585188258000001</c:v>
                </c:pt>
                <c:pt idx="771">
                  <c:v>10.585204893</c:v>
                </c:pt>
                <c:pt idx="772">
                  <c:v>10.586002457999999</c:v>
                </c:pt>
                <c:pt idx="773">
                  <c:v>10.586581926999999</c:v>
                </c:pt>
                <c:pt idx="774">
                  <c:v>10.586587486999999</c:v>
                </c:pt>
                <c:pt idx="775">
                  <c:v>10.586638132999999</c:v>
                </c:pt>
                <c:pt idx="776">
                  <c:v>10.588100725</c:v>
                </c:pt>
                <c:pt idx="777">
                  <c:v>10.59005286</c:v>
                </c:pt>
                <c:pt idx="778">
                  <c:v>10.594187603</c:v>
                </c:pt>
                <c:pt idx="779">
                  <c:v>10.594207182</c:v>
                </c:pt>
                <c:pt idx="780">
                  <c:v>10.594214032</c:v>
                </c:pt>
                <c:pt idx="781">
                  <c:v>10.594216764</c:v>
                </c:pt>
                <c:pt idx="782">
                  <c:v>10.600354454</c:v>
                </c:pt>
                <c:pt idx="783">
                  <c:v>10.600370666</c:v>
                </c:pt>
                <c:pt idx="784">
                  <c:v>10.600469923</c:v>
                </c:pt>
                <c:pt idx="785">
                  <c:v>10.60124978</c:v>
                </c:pt>
                <c:pt idx="786">
                  <c:v>10.602023861999999</c:v>
                </c:pt>
                <c:pt idx="787">
                  <c:v>10.602911921</c:v>
                </c:pt>
                <c:pt idx="788">
                  <c:v>10.602917331</c:v>
                </c:pt>
                <c:pt idx="789">
                  <c:v>10.602929265</c:v>
                </c:pt>
                <c:pt idx="790">
                  <c:v>10.606207726999999</c:v>
                </c:pt>
                <c:pt idx="791">
                  <c:v>10.606591283</c:v>
                </c:pt>
                <c:pt idx="792">
                  <c:v>10.607936237000001</c:v>
                </c:pt>
                <c:pt idx="793">
                  <c:v>10.607955024000001</c:v>
                </c:pt>
                <c:pt idx="794">
                  <c:v>10.608896624</c:v>
                </c:pt>
                <c:pt idx="795">
                  <c:v>10.608917126</c:v>
                </c:pt>
                <c:pt idx="796">
                  <c:v>10.608960697000001</c:v>
                </c:pt>
                <c:pt idx="797">
                  <c:v>10.608963788000001</c:v>
                </c:pt>
                <c:pt idx="798">
                  <c:v>10.609668357</c:v>
                </c:pt>
                <c:pt idx="799">
                  <c:v>10.609763213000001</c:v>
                </c:pt>
                <c:pt idx="800">
                  <c:v>10.610402579000001</c:v>
                </c:pt>
                <c:pt idx="801">
                  <c:v>10.619048148999999</c:v>
                </c:pt>
                <c:pt idx="802">
                  <c:v>10.619683339</c:v>
                </c:pt>
                <c:pt idx="803">
                  <c:v>10.620155691000001</c:v>
                </c:pt>
                <c:pt idx="804">
                  <c:v>10.620184166</c:v>
                </c:pt>
                <c:pt idx="805">
                  <c:v>10.620795265</c:v>
                </c:pt>
                <c:pt idx="806">
                  <c:v>10.620823316999999</c:v>
                </c:pt>
                <c:pt idx="807">
                  <c:v>10.620832876</c:v>
                </c:pt>
                <c:pt idx="808">
                  <c:v>10.620929075999999</c:v>
                </c:pt>
                <c:pt idx="809">
                  <c:v>10.620944625</c:v>
                </c:pt>
                <c:pt idx="810">
                  <c:v>10.620954157</c:v>
                </c:pt>
                <c:pt idx="811">
                  <c:v>10.620991988</c:v>
                </c:pt>
                <c:pt idx="812">
                  <c:v>10.621768246</c:v>
                </c:pt>
                <c:pt idx="813">
                  <c:v>10.622236499</c:v>
                </c:pt>
                <c:pt idx="814">
                  <c:v>10.622241595</c:v>
                </c:pt>
                <c:pt idx="815">
                  <c:v>10.622304944</c:v>
                </c:pt>
                <c:pt idx="816">
                  <c:v>10.622817588</c:v>
                </c:pt>
                <c:pt idx="817">
                  <c:v>10.622843566</c:v>
                </c:pt>
                <c:pt idx="818">
                  <c:v>10.622846813000001</c:v>
                </c:pt>
                <c:pt idx="819">
                  <c:v>10.622858559000001</c:v>
                </c:pt>
                <c:pt idx="820">
                  <c:v>10.622860565</c:v>
                </c:pt>
                <c:pt idx="821">
                  <c:v>10.625717736</c:v>
                </c:pt>
                <c:pt idx="822">
                  <c:v>10.628618954</c:v>
                </c:pt>
                <c:pt idx="823">
                  <c:v>10.628634842</c:v>
                </c:pt>
                <c:pt idx="824">
                  <c:v>10.630541972</c:v>
                </c:pt>
                <c:pt idx="825">
                  <c:v>10.631369576000001</c:v>
                </c:pt>
                <c:pt idx="826">
                  <c:v>10.633333058</c:v>
                </c:pt>
                <c:pt idx="827">
                  <c:v>10.633352237</c:v>
                </c:pt>
                <c:pt idx="828">
                  <c:v>10.633602067</c:v>
                </c:pt>
                <c:pt idx="829">
                  <c:v>10.633760356</c:v>
                </c:pt>
                <c:pt idx="830">
                  <c:v>10.633766537</c:v>
                </c:pt>
                <c:pt idx="831">
                  <c:v>10.633834222999999</c:v>
                </c:pt>
                <c:pt idx="832">
                  <c:v>10.633839515</c:v>
                </c:pt>
                <c:pt idx="833">
                  <c:v>10.633895789</c:v>
                </c:pt>
                <c:pt idx="834">
                  <c:v>10.633981114999999</c:v>
                </c:pt>
                <c:pt idx="835">
                  <c:v>10.634437780000001</c:v>
                </c:pt>
                <c:pt idx="836">
                  <c:v>10.635107776</c:v>
                </c:pt>
                <c:pt idx="837">
                  <c:v>10.637362535999999</c:v>
                </c:pt>
                <c:pt idx="838">
                  <c:v>10.63737611</c:v>
                </c:pt>
                <c:pt idx="839">
                  <c:v>10.637378671</c:v>
                </c:pt>
                <c:pt idx="840">
                  <c:v>10.637381326</c:v>
                </c:pt>
                <c:pt idx="841">
                  <c:v>10.637388275999999</c:v>
                </c:pt>
                <c:pt idx="842">
                  <c:v>10.640307491</c:v>
                </c:pt>
                <c:pt idx="843">
                  <c:v>10.640313487</c:v>
                </c:pt>
                <c:pt idx="844">
                  <c:v>10.640316199999999</c:v>
                </c:pt>
                <c:pt idx="845">
                  <c:v>10.640325963</c:v>
                </c:pt>
                <c:pt idx="846">
                  <c:v>10.643349404</c:v>
                </c:pt>
                <c:pt idx="847">
                  <c:v>10.643364870999999</c:v>
                </c:pt>
                <c:pt idx="848">
                  <c:v>10.643367479</c:v>
                </c:pt>
                <c:pt idx="849">
                  <c:v>10.643373681</c:v>
                </c:pt>
                <c:pt idx="850">
                  <c:v>10.644436563999999</c:v>
                </c:pt>
                <c:pt idx="851">
                  <c:v>10.644442172</c:v>
                </c:pt>
                <c:pt idx="852">
                  <c:v>10.645269817000001</c:v>
                </c:pt>
                <c:pt idx="853">
                  <c:v>10.646211038000001</c:v>
                </c:pt>
                <c:pt idx="854">
                  <c:v>10.646600733</c:v>
                </c:pt>
                <c:pt idx="855">
                  <c:v>10.646691486</c:v>
                </c:pt>
                <c:pt idx="856">
                  <c:v>10.647238223</c:v>
                </c:pt>
                <c:pt idx="857">
                  <c:v>10.647255478</c:v>
                </c:pt>
                <c:pt idx="858">
                  <c:v>10.647726760999999</c:v>
                </c:pt>
                <c:pt idx="859">
                  <c:v>10.648088447999999</c:v>
                </c:pt>
                <c:pt idx="860">
                  <c:v>10.65512987</c:v>
                </c:pt>
                <c:pt idx="861">
                  <c:v>10.655917059</c:v>
                </c:pt>
                <c:pt idx="862">
                  <c:v>10.655932239</c:v>
                </c:pt>
                <c:pt idx="863">
                  <c:v>10.655934567999999</c:v>
                </c:pt>
                <c:pt idx="864">
                  <c:v>10.657831136</c:v>
                </c:pt>
                <c:pt idx="865">
                  <c:v>10.658658255000001</c:v>
                </c:pt>
                <c:pt idx="866">
                  <c:v>10.659464910000001</c:v>
                </c:pt>
                <c:pt idx="867">
                  <c:v>10.659604237</c:v>
                </c:pt>
                <c:pt idx="868">
                  <c:v>10.662868004</c:v>
                </c:pt>
                <c:pt idx="869">
                  <c:v>10.662881633</c:v>
                </c:pt>
                <c:pt idx="870">
                  <c:v>10.662893503999999</c:v>
                </c:pt>
                <c:pt idx="871">
                  <c:v>10.662895896</c:v>
                </c:pt>
                <c:pt idx="872">
                  <c:v>10.664622038999999</c:v>
                </c:pt>
                <c:pt idx="873">
                  <c:v>10.664974318000001</c:v>
                </c:pt>
                <c:pt idx="874">
                  <c:v>10.664980112</c:v>
                </c:pt>
                <c:pt idx="875">
                  <c:v>10.664982129</c:v>
                </c:pt>
                <c:pt idx="876">
                  <c:v>10.665654682</c:v>
                </c:pt>
                <c:pt idx="877">
                  <c:v>10.666416699999999</c:v>
                </c:pt>
                <c:pt idx="878">
                  <c:v>10.666553993999999</c:v>
                </c:pt>
                <c:pt idx="879">
                  <c:v>10.668696471000001</c:v>
                </c:pt>
                <c:pt idx="880">
                  <c:v>10.668709624</c:v>
                </c:pt>
                <c:pt idx="881">
                  <c:v>10.672685865</c:v>
                </c:pt>
                <c:pt idx="882">
                  <c:v>10.672829740999999</c:v>
                </c:pt>
                <c:pt idx="883">
                  <c:v>10.673127372</c:v>
                </c:pt>
                <c:pt idx="884">
                  <c:v>10.67357149</c:v>
                </c:pt>
                <c:pt idx="885">
                  <c:v>10.675526149</c:v>
                </c:pt>
                <c:pt idx="886">
                  <c:v>10.675539857</c:v>
                </c:pt>
                <c:pt idx="887">
                  <c:v>10.680781115</c:v>
                </c:pt>
                <c:pt idx="888">
                  <c:v>10.680797232</c:v>
                </c:pt>
                <c:pt idx="889">
                  <c:v>10.680867314</c:v>
                </c:pt>
                <c:pt idx="890">
                  <c:v>10.680870577</c:v>
                </c:pt>
                <c:pt idx="891">
                  <c:v>10.680880205999999</c:v>
                </c:pt>
                <c:pt idx="892">
                  <c:v>10.680963884000001</c:v>
                </c:pt>
                <c:pt idx="893">
                  <c:v>10.680967240999999</c:v>
                </c:pt>
                <c:pt idx="894">
                  <c:v>10.680990767999999</c:v>
                </c:pt>
                <c:pt idx="895">
                  <c:v>10.681377183</c:v>
                </c:pt>
                <c:pt idx="896">
                  <c:v>10.681390393999999</c:v>
                </c:pt>
                <c:pt idx="897">
                  <c:v>10.683591068</c:v>
                </c:pt>
                <c:pt idx="898">
                  <c:v>10.683596454</c:v>
                </c:pt>
                <c:pt idx="899">
                  <c:v>10.684084200999999</c:v>
                </c:pt>
                <c:pt idx="900">
                  <c:v>10.684089812</c:v>
                </c:pt>
                <c:pt idx="901">
                  <c:v>10.68492069</c:v>
                </c:pt>
                <c:pt idx="902">
                  <c:v>10.685734015</c:v>
                </c:pt>
                <c:pt idx="903">
                  <c:v>10.686235335999999</c:v>
                </c:pt>
                <c:pt idx="904">
                  <c:v>10.686774604</c:v>
                </c:pt>
                <c:pt idx="905">
                  <c:v>10.688240739999999</c:v>
                </c:pt>
                <c:pt idx="906">
                  <c:v>10.68916029</c:v>
                </c:pt>
                <c:pt idx="907">
                  <c:v>10.689553784999999</c:v>
                </c:pt>
                <c:pt idx="908">
                  <c:v>10.689569124</c:v>
                </c:pt>
                <c:pt idx="909">
                  <c:v>10.689571388999999</c:v>
                </c:pt>
                <c:pt idx="910">
                  <c:v>10.691212854</c:v>
                </c:pt>
                <c:pt idx="911">
                  <c:v>10.693111622</c:v>
                </c:pt>
                <c:pt idx="912">
                  <c:v>10.697412624</c:v>
                </c:pt>
                <c:pt idx="913">
                  <c:v>10.697426321</c:v>
                </c:pt>
                <c:pt idx="914">
                  <c:v>10.697428821000001</c:v>
                </c:pt>
                <c:pt idx="915">
                  <c:v>10.698396176999999</c:v>
                </c:pt>
                <c:pt idx="916">
                  <c:v>10.698965632</c:v>
                </c:pt>
                <c:pt idx="917">
                  <c:v>10.701354799000001</c:v>
                </c:pt>
                <c:pt idx="918">
                  <c:v>10.701368809</c:v>
                </c:pt>
                <c:pt idx="919">
                  <c:v>10.701371587000001</c:v>
                </c:pt>
                <c:pt idx="920">
                  <c:v>10.701379282</c:v>
                </c:pt>
                <c:pt idx="921">
                  <c:v>10.701926082</c:v>
                </c:pt>
                <c:pt idx="922">
                  <c:v>10.702534697000001</c:v>
                </c:pt>
                <c:pt idx="923">
                  <c:v>10.704348961000001</c:v>
                </c:pt>
                <c:pt idx="924">
                  <c:v>10.704363059</c:v>
                </c:pt>
                <c:pt idx="925">
                  <c:v>10.704783401</c:v>
                </c:pt>
                <c:pt idx="926">
                  <c:v>10.704800508</c:v>
                </c:pt>
                <c:pt idx="927">
                  <c:v>10.709215555</c:v>
                </c:pt>
                <c:pt idx="928">
                  <c:v>10.709230503000001</c:v>
                </c:pt>
                <c:pt idx="929">
                  <c:v>10.709233917000001</c:v>
                </c:pt>
                <c:pt idx="930">
                  <c:v>10.709753508</c:v>
                </c:pt>
                <c:pt idx="931">
                  <c:v>10.713171327</c:v>
                </c:pt>
                <c:pt idx="932">
                  <c:v>10.71317638</c:v>
                </c:pt>
                <c:pt idx="933">
                  <c:v>10.713186246999999</c:v>
                </c:pt>
                <c:pt idx="934">
                  <c:v>10.714242375</c:v>
                </c:pt>
                <c:pt idx="935">
                  <c:v>10.714261808</c:v>
                </c:pt>
                <c:pt idx="936">
                  <c:v>10.714693472</c:v>
                </c:pt>
                <c:pt idx="937">
                  <c:v>10.714712502999999</c:v>
                </c:pt>
                <c:pt idx="938">
                  <c:v>10.714995099999999</c:v>
                </c:pt>
                <c:pt idx="939">
                  <c:v>10.715138046</c:v>
                </c:pt>
                <c:pt idx="940">
                  <c:v>10.718157023</c:v>
                </c:pt>
                <c:pt idx="941">
                  <c:v>10.718697994999999</c:v>
                </c:pt>
                <c:pt idx="942">
                  <c:v>10.718767270000001</c:v>
                </c:pt>
                <c:pt idx="943">
                  <c:v>10.718779504</c:v>
                </c:pt>
                <c:pt idx="944">
                  <c:v>10.718988695</c:v>
                </c:pt>
                <c:pt idx="945">
                  <c:v>10.719001648000001</c:v>
                </c:pt>
                <c:pt idx="946">
                  <c:v>10.719182492</c:v>
                </c:pt>
                <c:pt idx="947">
                  <c:v>10.719187858</c:v>
                </c:pt>
                <c:pt idx="948">
                  <c:v>10.719375899999999</c:v>
                </c:pt>
                <c:pt idx="949">
                  <c:v>10.719442662000001</c:v>
                </c:pt>
                <c:pt idx="950">
                  <c:v>10.720061808000001</c:v>
                </c:pt>
                <c:pt idx="951">
                  <c:v>10.720936687</c:v>
                </c:pt>
                <c:pt idx="952">
                  <c:v>10.721322755999999</c:v>
                </c:pt>
                <c:pt idx="953">
                  <c:v>10.721728682</c:v>
                </c:pt>
                <c:pt idx="954">
                  <c:v>10.721733823999999</c:v>
                </c:pt>
                <c:pt idx="955">
                  <c:v>10.723743449000001</c:v>
                </c:pt>
                <c:pt idx="956">
                  <c:v>10.724323558</c:v>
                </c:pt>
                <c:pt idx="957">
                  <c:v>10.725714635999999</c:v>
                </c:pt>
                <c:pt idx="958">
                  <c:v>10.725971232999999</c:v>
                </c:pt>
                <c:pt idx="959">
                  <c:v>10.726124453000001</c:v>
                </c:pt>
                <c:pt idx="960">
                  <c:v>10.72612926</c:v>
                </c:pt>
                <c:pt idx="961">
                  <c:v>10.726320717</c:v>
                </c:pt>
                <c:pt idx="962">
                  <c:v>10.726333409</c:v>
                </c:pt>
                <c:pt idx="963">
                  <c:v>10.727736934999999</c:v>
                </c:pt>
                <c:pt idx="964">
                  <c:v>10.727742501</c:v>
                </c:pt>
                <c:pt idx="965">
                  <c:v>10.727744671</c:v>
                </c:pt>
                <c:pt idx="966">
                  <c:v>10.730702189000001</c:v>
                </c:pt>
                <c:pt idx="967">
                  <c:v>10.730719193000001</c:v>
                </c:pt>
                <c:pt idx="968">
                  <c:v>10.730722405</c:v>
                </c:pt>
                <c:pt idx="969">
                  <c:v>10.732575312</c:v>
                </c:pt>
                <c:pt idx="970">
                  <c:v>10.734674359</c:v>
                </c:pt>
                <c:pt idx="971">
                  <c:v>10.73469158</c:v>
                </c:pt>
                <c:pt idx="972">
                  <c:v>10.734694956</c:v>
                </c:pt>
                <c:pt idx="973">
                  <c:v>10.734697004999999</c:v>
                </c:pt>
                <c:pt idx="974">
                  <c:v>10.734771739999999</c:v>
                </c:pt>
                <c:pt idx="975">
                  <c:v>10.734785584000001</c:v>
                </c:pt>
                <c:pt idx="976">
                  <c:v>10.734887146</c:v>
                </c:pt>
                <c:pt idx="977">
                  <c:v>10.734891055</c:v>
                </c:pt>
                <c:pt idx="978">
                  <c:v>10.734969273999999</c:v>
                </c:pt>
                <c:pt idx="979">
                  <c:v>10.734983268000001</c:v>
                </c:pt>
                <c:pt idx="980">
                  <c:v>10.734985645</c:v>
                </c:pt>
                <c:pt idx="981">
                  <c:v>10.734987983</c:v>
                </c:pt>
                <c:pt idx="982">
                  <c:v>10.735443285000001</c:v>
                </c:pt>
                <c:pt idx="983">
                  <c:v>10.735659793</c:v>
                </c:pt>
                <c:pt idx="984">
                  <c:v>10.735665600999999</c:v>
                </c:pt>
                <c:pt idx="985">
                  <c:v>10.735676215</c:v>
                </c:pt>
                <c:pt idx="986">
                  <c:v>10.737451941</c:v>
                </c:pt>
                <c:pt idx="987">
                  <c:v>10.737468909</c:v>
                </c:pt>
                <c:pt idx="988">
                  <c:v>10.739289729999999</c:v>
                </c:pt>
                <c:pt idx="989">
                  <c:v>10.739304157999999</c:v>
                </c:pt>
                <c:pt idx="990">
                  <c:v>10.739655513000001</c:v>
                </c:pt>
                <c:pt idx="991">
                  <c:v>10.739659679000001</c:v>
                </c:pt>
                <c:pt idx="992">
                  <c:v>10.739661505000001</c:v>
                </c:pt>
                <c:pt idx="993">
                  <c:v>10.744617706</c:v>
                </c:pt>
                <c:pt idx="994">
                  <c:v>10.74463179</c:v>
                </c:pt>
                <c:pt idx="995">
                  <c:v>10.74463474</c:v>
                </c:pt>
                <c:pt idx="996">
                  <c:v>10.745155221999999</c:v>
                </c:pt>
                <c:pt idx="997">
                  <c:v>10.746343112</c:v>
                </c:pt>
                <c:pt idx="998">
                  <c:v>10.74635153</c:v>
                </c:pt>
                <c:pt idx="999">
                  <c:v>10.746354846999999</c:v>
                </c:pt>
                <c:pt idx="1000">
                  <c:v>10.746366643</c:v>
                </c:pt>
                <c:pt idx="1001">
                  <c:v>10.746773299999999</c:v>
                </c:pt>
                <c:pt idx="1002">
                  <c:v>10.746779421999999</c:v>
                </c:pt>
                <c:pt idx="1003">
                  <c:v>10.746782011000001</c:v>
                </c:pt>
                <c:pt idx="1004">
                  <c:v>10.747136016000001</c:v>
                </c:pt>
                <c:pt idx="1005">
                  <c:v>10.747364566</c:v>
                </c:pt>
                <c:pt idx="1006">
                  <c:v>10.748164127000001</c:v>
                </c:pt>
                <c:pt idx="1007">
                  <c:v>10.748171154</c:v>
                </c:pt>
                <c:pt idx="1008">
                  <c:v>10.750116964</c:v>
                </c:pt>
                <c:pt idx="1009">
                  <c:v>10.752213054</c:v>
                </c:pt>
                <c:pt idx="1010">
                  <c:v>10.752219798</c:v>
                </c:pt>
                <c:pt idx="1011">
                  <c:v>10.752222041</c:v>
                </c:pt>
                <c:pt idx="1012">
                  <c:v>10.752438655000001</c:v>
                </c:pt>
                <c:pt idx="1013">
                  <c:v>10.753284015</c:v>
                </c:pt>
                <c:pt idx="1014">
                  <c:v>10.753300027</c:v>
                </c:pt>
                <c:pt idx="1015">
                  <c:v>10.755274055999999</c:v>
                </c:pt>
                <c:pt idx="1016">
                  <c:v>10.755622166</c:v>
                </c:pt>
                <c:pt idx="1017">
                  <c:v>10.755824176999999</c:v>
                </c:pt>
                <c:pt idx="1018">
                  <c:v>10.757220177000001</c:v>
                </c:pt>
                <c:pt idx="1019">
                  <c:v>10.757227144</c:v>
                </c:pt>
                <c:pt idx="1020">
                  <c:v>10.757229322000001</c:v>
                </c:pt>
                <c:pt idx="1021">
                  <c:v>10.757231064000001</c:v>
                </c:pt>
                <c:pt idx="1022">
                  <c:v>10.757232753</c:v>
                </c:pt>
                <c:pt idx="1023">
                  <c:v>10.757234977</c:v>
                </c:pt>
                <c:pt idx="1024">
                  <c:v>10.757248148</c:v>
                </c:pt>
                <c:pt idx="1025">
                  <c:v>10.758115125</c:v>
                </c:pt>
                <c:pt idx="1026">
                  <c:v>10.760993527</c:v>
                </c:pt>
                <c:pt idx="1027">
                  <c:v>10.760997983999999</c:v>
                </c:pt>
                <c:pt idx="1028">
                  <c:v>10.761007829</c:v>
                </c:pt>
                <c:pt idx="1029">
                  <c:v>10.761010419</c:v>
                </c:pt>
                <c:pt idx="1030">
                  <c:v>10.76178556</c:v>
                </c:pt>
                <c:pt idx="1031">
                  <c:v>10.763790720999999</c:v>
                </c:pt>
                <c:pt idx="1032">
                  <c:v>10.765434008</c:v>
                </c:pt>
                <c:pt idx="1033">
                  <c:v>10.765792188000001</c:v>
                </c:pt>
                <c:pt idx="1034">
                  <c:v>10.766390526</c:v>
                </c:pt>
                <c:pt idx="1035">
                  <c:v>10.771858447</c:v>
                </c:pt>
                <c:pt idx="1036">
                  <c:v>10.771877202000001</c:v>
                </c:pt>
                <c:pt idx="1037">
                  <c:v>10.771885057</c:v>
                </c:pt>
                <c:pt idx="1038">
                  <c:v>10.771887575999999</c:v>
                </c:pt>
                <c:pt idx="1039">
                  <c:v>10.772631568</c:v>
                </c:pt>
                <c:pt idx="1040">
                  <c:v>10.772639108</c:v>
                </c:pt>
                <c:pt idx="1041">
                  <c:v>10.773962629</c:v>
                </c:pt>
                <c:pt idx="1042">
                  <c:v>10.773988487</c:v>
                </c:pt>
                <c:pt idx="1043">
                  <c:v>10.774428162</c:v>
                </c:pt>
                <c:pt idx="1044">
                  <c:v>10.774444943000001</c:v>
                </c:pt>
                <c:pt idx="1045">
                  <c:v>10.774960531</c:v>
                </c:pt>
                <c:pt idx="1046">
                  <c:v>10.776785379</c:v>
                </c:pt>
                <c:pt idx="1047">
                  <c:v>10.777626417</c:v>
                </c:pt>
                <c:pt idx="1048">
                  <c:v>10.779855767000001</c:v>
                </c:pt>
                <c:pt idx="1049">
                  <c:v>10.779867125000001</c:v>
                </c:pt>
                <c:pt idx="1050">
                  <c:v>10.779887896</c:v>
                </c:pt>
                <c:pt idx="1051">
                  <c:v>10.779892028000001</c:v>
                </c:pt>
                <c:pt idx="1052">
                  <c:v>10.780365140000001</c:v>
                </c:pt>
                <c:pt idx="1053">
                  <c:v>10.780797550999999</c:v>
                </c:pt>
                <c:pt idx="1054">
                  <c:v>10.78323642</c:v>
                </c:pt>
                <c:pt idx="1055">
                  <c:v>10.783277538</c:v>
                </c:pt>
                <c:pt idx="1056">
                  <c:v>10.785727338999999</c:v>
                </c:pt>
                <c:pt idx="1057">
                  <c:v>10.785743683</c:v>
                </c:pt>
                <c:pt idx="1058">
                  <c:v>10.785746465000001</c:v>
                </c:pt>
                <c:pt idx="1059">
                  <c:v>10.785754112999999</c:v>
                </c:pt>
                <c:pt idx="1060">
                  <c:v>10.786400709</c:v>
                </c:pt>
                <c:pt idx="1061">
                  <c:v>10.786994039</c:v>
                </c:pt>
                <c:pt idx="1062">
                  <c:v>10.790381890999999</c:v>
                </c:pt>
                <c:pt idx="1063">
                  <c:v>10.790428789</c:v>
                </c:pt>
                <c:pt idx="1064">
                  <c:v>10.790438136000001</c:v>
                </c:pt>
                <c:pt idx="1065">
                  <c:v>10.790473278</c:v>
                </c:pt>
                <c:pt idx="1066">
                  <c:v>10.790726299999999</c:v>
                </c:pt>
                <c:pt idx="1067">
                  <c:v>10.792018374</c:v>
                </c:pt>
                <c:pt idx="1068">
                  <c:v>10.792039962</c:v>
                </c:pt>
                <c:pt idx="1069">
                  <c:v>10.792395426000001</c:v>
                </c:pt>
                <c:pt idx="1070">
                  <c:v>10.792422705</c:v>
                </c:pt>
                <c:pt idx="1071">
                  <c:v>10.792713887</c:v>
                </c:pt>
                <c:pt idx="1072">
                  <c:v>10.793619782</c:v>
                </c:pt>
                <c:pt idx="1073">
                  <c:v>10.793657877999999</c:v>
                </c:pt>
                <c:pt idx="1074">
                  <c:v>10.794660417999999</c:v>
                </c:pt>
                <c:pt idx="1075">
                  <c:v>10.794676741</c:v>
                </c:pt>
                <c:pt idx="1076">
                  <c:v>10.795590225</c:v>
                </c:pt>
                <c:pt idx="1077">
                  <c:v>10.795606855000001</c:v>
                </c:pt>
                <c:pt idx="1078">
                  <c:v>10.797490534</c:v>
                </c:pt>
                <c:pt idx="1079">
                  <c:v>10.797525131</c:v>
                </c:pt>
                <c:pt idx="1080">
                  <c:v>10.798628339</c:v>
                </c:pt>
                <c:pt idx="1081">
                  <c:v>10.79936066</c:v>
                </c:pt>
                <c:pt idx="1082">
                  <c:v>10.799419972999999</c:v>
                </c:pt>
                <c:pt idx="1083">
                  <c:v>10.800503279000001</c:v>
                </c:pt>
                <c:pt idx="1084">
                  <c:v>10.801520863</c:v>
                </c:pt>
                <c:pt idx="1085">
                  <c:v>10.801651485000001</c:v>
                </c:pt>
                <c:pt idx="1086">
                  <c:v>10.801752636</c:v>
                </c:pt>
                <c:pt idx="1087">
                  <c:v>10.801759404</c:v>
                </c:pt>
                <c:pt idx="1088">
                  <c:v>10.802481856</c:v>
                </c:pt>
                <c:pt idx="1089">
                  <c:v>10.803267477</c:v>
                </c:pt>
                <c:pt idx="1090">
                  <c:v>10.805084854</c:v>
                </c:pt>
                <c:pt idx="1091">
                  <c:v>10.805409017000001</c:v>
                </c:pt>
                <c:pt idx="1092">
                  <c:v>10.805626696999999</c:v>
                </c:pt>
                <c:pt idx="1093">
                  <c:v>10.80563561</c:v>
                </c:pt>
                <c:pt idx="1094">
                  <c:v>10.805812677</c:v>
                </c:pt>
                <c:pt idx="1095">
                  <c:v>10.806020942</c:v>
                </c:pt>
                <c:pt idx="1096">
                  <c:v>10.806125659999999</c:v>
                </c:pt>
                <c:pt idx="1097">
                  <c:v>10.80821179</c:v>
                </c:pt>
                <c:pt idx="1098">
                  <c:v>10.808889181</c:v>
                </c:pt>
                <c:pt idx="1099">
                  <c:v>10.809461023000001</c:v>
                </c:pt>
                <c:pt idx="1100">
                  <c:v>10.810556753</c:v>
                </c:pt>
                <c:pt idx="1101">
                  <c:v>10.810562433999999</c:v>
                </c:pt>
                <c:pt idx="1102">
                  <c:v>10.811430139</c:v>
                </c:pt>
                <c:pt idx="1103">
                  <c:v>10.811550126</c:v>
                </c:pt>
                <c:pt idx="1104">
                  <c:v>10.81156681</c:v>
                </c:pt>
                <c:pt idx="1105">
                  <c:v>10.81242739</c:v>
                </c:pt>
                <c:pt idx="1106">
                  <c:v>10.812490736000001</c:v>
                </c:pt>
                <c:pt idx="1107">
                  <c:v>10.812905459</c:v>
                </c:pt>
                <c:pt idx="1108">
                  <c:v>10.812920306000001</c:v>
                </c:pt>
                <c:pt idx="1109">
                  <c:v>10.813829912999999</c:v>
                </c:pt>
                <c:pt idx="1110">
                  <c:v>10.81464854</c:v>
                </c:pt>
                <c:pt idx="1111">
                  <c:v>10.814655344</c:v>
                </c:pt>
                <c:pt idx="1112">
                  <c:v>10.814658104999999</c:v>
                </c:pt>
                <c:pt idx="1113">
                  <c:v>10.818739772000001</c:v>
                </c:pt>
                <c:pt idx="1114">
                  <c:v>10.818754884000001</c:v>
                </c:pt>
                <c:pt idx="1115">
                  <c:v>10.818758495999999</c:v>
                </c:pt>
                <c:pt idx="1116">
                  <c:v>10.818760617000001</c:v>
                </c:pt>
                <c:pt idx="1117">
                  <c:v>10.819802728999999</c:v>
                </c:pt>
                <c:pt idx="1118">
                  <c:v>10.820333667</c:v>
                </c:pt>
                <c:pt idx="1119">
                  <c:v>10.822533919</c:v>
                </c:pt>
                <c:pt idx="1120">
                  <c:v>10.822549155000001</c:v>
                </c:pt>
                <c:pt idx="1121">
                  <c:v>10.822551984</c:v>
                </c:pt>
                <c:pt idx="1122">
                  <c:v>10.822554219000001</c:v>
                </c:pt>
                <c:pt idx="1123">
                  <c:v>10.822621321</c:v>
                </c:pt>
                <c:pt idx="1124">
                  <c:v>10.826469038999999</c:v>
                </c:pt>
                <c:pt idx="1125">
                  <c:v>10.826483066</c:v>
                </c:pt>
                <c:pt idx="1126">
                  <c:v>10.826486087999999</c:v>
                </c:pt>
                <c:pt idx="1127">
                  <c:v>10.826613782000001</c:v>
                </c:pt>
                <c:pt idx="1128">
                  <c:v>10.826619354</c:v>
                </c:pt>
                <c:pt idx="1129">
                  <c:v>10.826686741</c:v>
                </c:pt>
                <c:pt idx="1130">
                  <c:v>10.828382868</c:v>
                </c:pt>
                <c:pt idx="1131">
                  <c:v>10.830685710999999</c:v>
                </c:pt>
                <c:pt idx="1132">
                  <c:v>10.830703349</c:v>
                </c:pt>
                <c:pt idx="1133">
                  <c:v>10.830706042999999</c:v>
                </c:pt>
                <c:pt idx="1134">
                  <c:v>10.830709548</c:v>
                </c:pt>
                <c:pt idx="1135">
                  <c:v>10.830711849</c:v>
                </c:pt>
                <c:pt idx="1136">
                  <c:v>10.830713728999999</c:v>
                </c:pt>
                <c:pt idx="1137">
                  <c:v>10.830715863</c:v>
                </c:pt>
                <c:pt idx="1138">
                  <c:v>10.830717637999999</c:v>
                </c:pt>
                <c:pt idx="1139">
                  <c:v>10.831229583000001</c:v>
                </c:pt>
                <c:pt idx="1140">
                  <c:v>10.837258908000001</c:v>
                </c:pt>
                <c:pt idx="1141">
                  <c:v>10.837273032000001</c:v>
                </c:pt>
                <c:pt idx="1142">
                  <c:v>10.83727551</c:v>
                </c:pt>
                <c:pt idx="1143">
                  <c:v>10.838010849</c:v>
                </c:pt>
                <c:pt idx="1144">
                  <c:v>10.840149204999999</c:v>
                </c:pt>
                <c:pt idx="1145">
                  <c:v>10.840161838</c:v>
                </c:pt>
                <c:pt idx="1146">
                  <c:v>10.841210425</c:v>
                </c:pt>
                <c:pt idx="1147">
                  <c:v>10.841755565</c:v>
                </c:pt>
                <c:pt idx="1148">
                  <c:v>10.842353430999999</c:v>
                </c:pt>
                <c:pt idx="1149">
                  <c:v>10.842631135</c:v>
                </c:pt>
                <c:pt idx="1150">
                  <c:v>10.842806632</c:v>
                </c:pt>
                <c:pt idx="1151">
                  <c:v>10.844752944</c:v>
                </c:pt>
                <c:pt idx="1152">
                  <c:v>10.846808777</c:v>
                </c:pt>
                <c:pt idx="1153">
                  <c:v>10.847059389</c:v>
                </c:pt>
                <c:pt idx="1154">
                  <c:v>10.847746694</c:v>
                </c:pt>
                <c:pt idx="1155">
                  <c:v>10.849746250000001</c:v>
                </c:pt>
                <c:pt idx="1156">
                  <c:v>10.849760896999999</c:v>
                </c:pt>
                <c:pt idx="1157">
                  <c:v>10.849769144</c:v>
                </c:pt>
                <c:pt idx="1158">
                  <c:v>10.849887022000001</c:v>
                </c:pt>
                <c:pt idx="1159">
                  <c:v>10.849893302</c:v>
                </c:pt>
                <c:pt idx="1160">
                  <c:v>10.850585860000001</c:v>
                </c:pt>
                <c:pt idx="1161">
                  <c:v>10.850751900000001</c:v>
                </c:pt>
                <c:pt idx="1162">
                  <c:v>10.852479404</c:v>
                </c:pt>
                <c:pt idx="1163">
                  <c:v>10.853112278999999</c:v>
                </c:pt>
                <c:pt idx="1164">
                  <c:v>10.853118659</c:v>
                </c:pt>
                <c:pt idx="1165">
                  <c:v>10.853131156</c:v>
                </c:pt>
                <c:pt idx="1166">
                  <c:v>10.853457349999999</c:v>
                </c:pt>
                <c:pt idx="1167">
                  <c:v>10.85360369</c:v>
                </c:pt>
                <c:pt idx="1168">
                  <c:v>10.854217610999999</c:v>
                </c:pt>
                <c:pt idx="1169">
                  <c:v>10.855541812</c:v>
                </c:pt>
                <c:pt idx="1170">
                  <c:v>10.855547530000001</c:v>
                </c:pt>
                <c:pt idx="1171">
                  <c:v>10.857622141</c:v>
                </c:pt>
                <c:pt idx="1172">
                  <c:v>10.857637563000001</c:v>
                </c:pt>
                <c:pt idx="1173">
                  <c:v>10.857640398999999</c:v>
                </c:pt>
                <c:pt idx="1174">
                  <c:v>10.857721314999999</c:v>
                </c:pt>
                <c:pt idx="1175">
                  <c:v>10.857725988</c:v>
                </c:pt>
                <c:pt idx="1176">
                  <c:v>10.858031856</c:v>
                </c:pt>
                <c:pt idx="1177">
                  <c:v>10.858166347999999</c:v>
                </c:pt>
                <c:pt idx="1178">
                  <c:v>10.858229366</c:v>
                </c:pt>
                <c:pt idx="1179">
                  <c:v>10.859329560000001</c:v>
                </c:pt>
                <c:pt idx="1180">
                  <c:v>10.862441939</c:v>
                </c:pt>
                <c:pt idx="1181">
                  <c:v>10.862455284999999</c:v>
                </c:pt>
                <c:pt idx="1182">
                  <c:v>10.863306138</c:v>
                </c:pt>
                <c:pt idx="1183">
                  <c:v>10.863312930999999</c:v>
                </c:pt>
                <c:pt idx="1184">
                  <c:v>10.863390566</c:v>
                </c:pt>
                <c:pt idx="1185">
                  <c:v>10.863396109</c:v>
                </c:pt>
                <c:pt idx="1186">
                  <c:v>10.863407819000001</c:v>
                </c:pt>
                <c:pt idx="1187">
                  <c:v>10.863516200999999</c:v>
                </c:pt>
                <c:pt idx="1188">
                  <c:v>10.864030422000001</c:v>
                </c:pt>
                <c:pt idx="1189">
                  <c:v>10.864036035</c:v>
                </c:pt>
                <c:pt idx="1190">
                  <c:v>10.865293288</c:v>
                </c:pt>
                <c:pt idx="1191">
                  <c:v>10.865309938999999</c:v>
                </c:pt>
                <c:pt idx="1192">
                  <c:v>10.866039763</c:v>
                </c:pt>
                <c:pt idx="1193">
                  <c:v>10.868359728</c:v>
                </c:pt>
                <c:pt idx="1194">
                  <c:v>10.868646851999999</c:v>
                </c:pt>
                <c:pt idx="1195">
                  <c:v>10.869081843</c:v>
                </c:pt>
                <c:pt idx="1196">
                  <c:v>10.870263417</c:v>
                </c:pt>
                <c:pt idx="1197">
                  <c:v>10.870277459</c:v>
                </c:pt>
                <c:pt idx="1198">
                  <c:v>10.870965063</c:v>
                </c:pt>
                <c:pt idx="1199">
                  <c:v>10.873196374000001</c:v>
                </c:pt>
                <c:pt idx="1200">
                  <c:v>10.873202276000001</c:v>
                </c:pt>
                <c:pt idx="1201">
                  <c:v>10.873761488</c:v>
                </c:pt>
                <c:pt idx="1202">
                  <c:v>10.875157465999999</c:v>
                </c:pt>
                <c:pt idx="1203">
                  <c:v>10.875615949</c:v>
                </c:pt>
                <c:pt idx="1204">
                  <c:v>10.875630342999999</c:v>
                </c:pt>
                <c:pt idx="1205">
                  <c:v>10.875633596</c:v>
                </c:pt>
                <c:pt idx="1206">
                  <c:v>10.876114360000001</c:v>
                </c:pt>
                <c:pt idx="1207">
                  <c:v>10.876122299</c:v>
                </c:pt>
                <c:pt idx="1208">
                  <c:v>10.876124955</c:v>
                </c:pt>
                <c:pt idx="1209">
                  <c:v>10.87627082</c:v>
                </c:pt>
                <c:pt idx="1210">
                  <c:v>10.878014556</c:v>
                </c:pt>
                <c:pt idx="1211">
                  <c:v>10.878941036000001</c:v>
                </c:pt>
                <c:pt idx="1212">
                  <c:v>10.880120912000001</c:v>
                </c:pt>
                <c:pt idx="1213">
                  <c:v>10.88012666</c:v>
                </c:pt>
                <c:pt idx="1214">
                  <c:v>10.880128875</c:v>
                </c:pt>
                <c:pt idx="1215">
                  <c:v>10.881817844</c:v>
                </c:pt>
                <c:pt idx="1216">
                  <c:v>10.882591957000001</c:v>
                </c:pt>
                <c:pt idx="1217">
                  <c:v>10.882854077999999</c:v>
                </c:pt>
                <c:pt idx="1218">
                  <c:v>10.883074426</c:v>
                </c:pt>
                <c:pt idx="1219">
                  <c:v>10.883278110999999</c:v>
                </c:pt>
                <c:pt idx="1220">
                  <c:v>10.883299492000001</c:v>
                </c:pt>
                <c:pt idx="1221">
                  <c:v>10.883311703</c:v>
                </c:pt>
                <c:pt idx="1222">
                  <c:v>10.884921991000001</c:v>
                </c:pt>
                <c:pt idx="1223">
                  <c:v>10.885729808000001</c:v>
                </c:pt>
                <c:pt idx="1224">
                  <c:v>10.885742687</c:v>
                </c:pt>
                <c:pt idx="1225">
                  <c:v>10.892345216000001</c:v>
                </c:pt>
                <c:pt idx="1226">
                  <c:v>10.892424436000001</c:v>
                </c:pt>
                <c:pt idx="1227">
                  <c:v>10.892437851</c:v>
                </c:pt>
                <c:pt idx="1228">
                  <c:v>10.892488952000001</c:v>
                </c:pt>
                <c:pt idx="1229">
                  <c:v>10.892499076</c:v>
                </c:pt>
                <c:pt idx="1230">
                  <c:v>10.892506903999999</c:v>
                </c:pt>
                <c:pt idx="1231">
                  <c:v>10.892520452999999</c:v>
                </c:pt>
                <c:pt idx="1232">
                  <c:v>10.892529945</c:v>
                </c:pt>
                <c:pt idx="1233">
                  <c:v>10.892539571</c:v>
                </c:pt>
                <c:pt idx="1234">
                  <c:v>10.893337043000001</c:v>
                </c:pt>
                <c:pt idx="1235">
                  <c:v>10.894670337999999</c:v>
                </c:pt>
                <c:pt idx="1236">
                  <c:v>10.894698419999999</c:v>
                </c:pt>
                <c:pt idx="1237">
                  <c:v>10.894746754</c:v>
                </c:pt>
                <c:pt idx="1238">
                  <c:v>10.894759837000001</c:v>
                </c:pt>
                <c:pt idx="1239">
                  <c:v>10.89503365</c:v>
                </c:pt>
                <c:pt idx="1240">
                  <c:v>10.896581756</c:v>
                </c:pt>
                <c:pt idx="1241">
                  <c:v>10.89664698</c:v>
                </c:pt>
                <c:pt idx="1242">
                  <c:v>10.897744577999999</c:v>
                </c:pt>
                <c:pt idx="1243">
                  <c:v>10.897920544</c:v>
                </c:pt>
                <c:pt idx="1244">
                  <c:v>10.898573897</c:v>
                </c:pt>
                <c:pt idx="1245">
                  <c:v>10.898628216000001</c:v>
                </c:pt>
                <c:pt idx="1246">
                  <c:v>10.898637878000001</c:v>
                </c:pt>
                <c:pt idx="1247">
                  <c:v>10.899586858999999</c:v>
                </c:pt>
                <c:pt idx="1248">
                  <c:v>10.899609625</c:v>
                </c:pt>
                <c:pt idx="1249">
                  <c:v>10.89961755</c:v>
                </c:pt>
                <c:pt idx="1250">
                  <c:v>10.899717812</c:v>
                </c:pt>
                <c:pt idx="1251">
                  <c:v>10.900438956</c:v>
                </c:pt>
                <c:pt idx="1252">
                  <c:v>10.902189829999999</c:v>
                </c:pt>
                <c:pt idx="1253">
                  <c:v>10.903957982</c:v>
                </c:pt>
                <c:pt idx="1254">
                  <c:v>10.903972126999999</c:v>
                </c:pt>
                <c:pt idx="1255">
                  <c:v>10.90397752</c:v>
                </c:pt>
                <c:pt idx="1256">
                  <c:v>10.904075603000001</c:v>
                </c:pt>
                <c:pt idx="1257">
                  <c:v>10.907156683</c:v>
                </c:pt>
                <c:pt idx="1258">
                  <c:v>10.907443504</c:v>
                </c:pt>
                <c:pt idx="1259">
                  <c:v>10.907453756000001</c:v>
                </c:pt>
                <c:pt idx="1260">
                  <c:v>10.908178291</c:v>
                </c:pt>
                <c:pt idx="1261">
                  <c:v>10.908818206999999</c:v>
                </c:pt>
                <c:pt idx="1262">
                  <c:v>10.908830720999999</c:v>
                </c:pt>
                <c:pt idx="1263">
                  <c:v>10.908852336000001</c:v>
                </c:pt>
                <c:pt idx="1264">
                  <c:v>10.909363213000001</c:v>
                </c:pt>
                <c:pt idx="1265">
                  <c:v>10.910187453000001</c:v>
                </c:pt>
                <c:pt idx="1266">
                  <c:v>10.910217668</c:v>
                </c:pt>
                <c:pt idx="1267">
                  <c:v>10.910654818999999</c:v>
                </c:pt>
                <c:pt idx="1268">
                  <c:v>10.910668663999999</c:v>
                </c:pt>
                <c:pt idx="1269">
                  <c:v>10.910820623999999</c:v>
                </c:pt>
                <c:pt idx="1270">
                  <c:v>10.910847846999999</c:v>
                </c:pt>
                <c:pt idx="1271">
                  <c:v>10.910852342</c:v>
                </c:pt>
                <c:pt idx="1272">
                  <c:v>10.911098438</c:v>
                </c:pt>
                <c:pt idx="1273">
                  <c:v>10.911247744000001</c:v>
                </c:pt>
                <c:pt idx="1274">
                  <c:v>10.911751727</c:v>
                </c:pt>
                <c:pt idx="1275">
                  <c:v>10.911765429000001</c:v>
                </c:pt>
                <c:pt idx="1276">
                  <c:v>10.91270578</c:v>
                </c:pt>
                <c:pt idx="1277">
                  <c:v>10.913578297999999</c:v>
                </c:pt>
                <c:pt idx="1278">
                  <c:v>10.913605056</c:v>
                </c:pt>
                <c:pt idx="1279">
                  <c:v>10.914242422999999</c:v>
                </c:pt>
                <c:pt idx="1280">
                  <c:v>10.914253055</c:v>
                </c:pt>
                <c:pt idx="1281">
                  <c:v>10.914348890999999</c:v>
                </c:pt>
                <c:pt idx="1282">
                  <c:v>10.914724512999999</c:v>
                </c:pt>
                <c:pt idx="1283">
                  <c:v>10.914853762</c:v>
                </c:pt>
                <c:pt idx="1284">
                  <c:v>10.915598661000001</c:v>
                </c:pt>
                <c:pt idx="1285">
                  <c:v>10.915703284999999</c:v>
                </c:pt>
                <c:pt idx="1286">
                  <c:v>10.915710841999999</c:v>
                </c:pt>
                <c:pt idx="1287">
                  <c:v>10.915714605</c:v>
                </c:pt>
                <c:pt idx="1288">
                  <c:v>10.916237139</c:v>
                </c:pt>
                <c:pt idx="1289">
                  <c:v>10.920314827</c:v>
                </c:pt>
                <c:pt idx="1290">
                  <c:v>10.920370392000001</c:v>
                </c:pt>
                <c:pt idx="1291">
                  <c:v>10.921667466000001</c:v>
                </c:pt>
                <c:pt idx="1292">
                  <c:v>10.921717442</c:v>
                </c:pt>
                <c:pt idx="1293">
                  <c:v>10.923118334</c:v>
                </c:pt>
                <c:pt idx="1294">
                  <c:v>10.923141343999999</c:v>
                </c:pt>
                <c:pt idx="1295">
                  <c:v>10.923849179999999</c:v>
                </c:pt>
                <c:pt idx="1296">
                  <c:v>10.923865359000001</c:v>
                </c:pt>
                <c:pt idx="1297">
                  <c:v>10.924793061000001</c:v>
                </c:pt>
                <c:pt idx="1298">
                  <c:v>10.925487344</c:v>
                </c:pt>
                <c:pt idx="1299">
                  <c:v>10.925525800999999</c:v>
                </c:pt>
                <c:pt idx="1300">
                  <c:v>10.925728811000001</c:v>
                </c:pt>
                <c:pt idx="1301">
                  <c:v>10.926103139</c:v>
                </c:pt>
                <c:pt idx="1302">
                  <c:v>10.926137772000001</c:v>
                </c:pt>
                <c:pt idx="1303">
                  <c:v>10.926384216000001</c:v>
                </c:pt>
                <c:pt idx="1304">
                  <c:v>10.926604249</c:v>
                </c:pt>
                <c:pt idx="1305">
                  <c:v>10.927329662</c:v>
                </c:pt>
                <c:pt idx="1306">
                  <c:v>10.927345311</c:v>
                </c:pt>
                <c:pt idx="1307">
                  <c:v>10.928257665</c:v>
                </c:pt>
                <c:pt idx="1308">
                  <c:v>10.929104196000001</c:v>
                </c:pt>
                <c:pt idx="1309">
                  <c:v>10.929673106999999</c:v>
                </c:pt>
                <c:pt idx="1310">
                  <c:v>10.930151617</c:v>
                </c:pt>
                <c:pt idx="1311">
                  <c:v>10.930198999</c:v>
                </c:pt>
                <c:pt idx="1312">
                  <c:v>10.930204509999999</c:v>
                </c:pt>
                <c:pt idx="1313">
                  <c:v>10.930487805</c:v>
                </c:pt>
                <c:pt idx="1314">
                  <c:v>10.931275329</c:v>
                </c:pt>
                <c:pt idx="1315">
                  <c:v>10.931525711999999</c:v>
                </c:pt>
                <c:pt idx="1316">
                  <c:v>10.932162251999999</c:v>
                </c:pt>
                <c:pt idx="1317">
                  <c:v>10.932175707000001</c:v>
                </c:pt>
                <c:pt idx="1318">
                  <c:v>10.932641989</c:v>
                </c:pt>
                <c:pt idx="1319">
                  <c:v>10.935164009999999</c:v>
                </c:pt>
                <c:pt idx="1320">
                  <c:v>10.935381615000001</c:v>
                </c:pt>
                <c:pt idx="1321">
                  <c:v>10.935479574</c:v>
                </c:pt>
                <c:pt idx="1322">
                  <c:v>10.9365618</c:v>
                </c:pt>
                <c:pt idx="1323">
                  <c:v>10.936570997</c:v>
                </c:pt>
                <c:pt idx="1324">
                  <c:v>10.936755264</c:v>
                </c:pt>
                <c:pt idx="1325">
                  <c:v>10.937418340000001</c:v>
                </c:pt>
                <c:pt idx="1326">
                  <c:v>10.93867461</c:v>
                </c:pt>
                <c:pt idx="1327">
                  <c:v>10.938752682000001</c:v>
                </c:pt>
                <c:pt idx="1328">
                  <c:v>10.938758723999999</c:v>
                </c:pt>
                <c:pt idx="1329">
                  <c:v>10.939344878</c:v>
                </c:pt>
                <c:pt idx="1330">
                  <c:v>10.939350983000001</c:v>
                </c:pt>
                <c:pt idx="1331">
                  <c:v>10.941595311</c:v>
                </c:pt>
                <c:pt idx="1332">
                  <c:v>10.942071219000001</c:v>
                </c:pt>
                <c:pt idx="1333">
                  <c:v>10.942085543999999</c:v>
                </c:pt>
                <c:pt idx="1334">
                  <c:v>10.945493523</c:v>
                </c:pt>
                <c:pt idx="1335">
                  <c:v>10.948529304999999</c:v>
                </c:pt>
                <c:pt idx="1336">
                  <c:v>10.948536309</c:v>
                </c:pt>
                <c:pt idx="1337">
                  <c:v>10.948546840000001</c:v>
                </c:pt>
                <c:pt idx="1338">
                  <c:v>10.948549497</c:v>
                </c:pt>
                <c:pt idx="1339">
                  <c:v>10.948556698999999</c:v>
                </c:pt>
                <c:pt idx="1340">
                  <c:v>10.949409994</c:v>
                </c:pt>
                <c:pt idx="1341">
                  <c:v>10.950422072</c:v>
                </c:pt>
                <c:pt idx="1342">
                  <c:v>10.950429398000001</c:v>
                </c:pt>
                <c:pt idx="1343">
                  <c:v>10.950432075</c:v>
                </c:pt>
                <c:pt idx="1344">
                  <c:v>10.950582696</c:v>
                </c:pt>
                <c:pt idx="1345">
                  <c:v>10.950909895000001</c:v>
                </c:pt>
                <c:pt idx="1346">
                  <c:v>10.951320442</c:v>
                </c:pt>
                <c:pt idx="1347">
                  <c:v>10.951326399999999</c:v>
                </c:pt>
                <c:pt idx="1348">
                  <c:v>10.951337362</c:v>
                </c:pt>
                <c:pt idx="1349">
                  <c:v>10.951836674000001</c:v>
                </c:pt>
                <c:pt idx="1350">
                  <c:v>10.95312184</c:v>
                </c:pt>
                <c:pt idx="1351">
                  <c:v>10.953127841000001</c:v>
                </c:pt>
                <c:pt idx="1352">
                  <c:v>10.953529481</c:v>
                </c:pt>
                <c:pt idx="1353">
                  <c:v>10.955115953</c:v>
                </c:pt>
                <c:pt idx="1354">
                  <c:v>10.955121706</c:v>
                </c:pt>
                <c:pt idx="1355">
                  <c:v>10.955123764</c:v>
                </c:pt>
                <c:pt idx="1356">
                  <c:v>10.955184769000001</c:v>
                </c:pt>
                <c:pt idx="1357">
                  <c:v>10.955607637</c:v>
                </c:pt>
                <c:pt idx="1358">
                  <c:v>10.955881677000001</c:v>
                </c:pt>
                <c:pt idx="1359">
                  <c:v>10.956739434999999</c:v>
                </c:pt>
                <c:pt idx="1360">
                  <c:v>10.956752247000001</c:v>
                </c:pt>
                <c:pt idx="1361">
                  <c:v>10.958080002000001</c:v>
                </c:pt>
                <c:pt idx="1362">
                  <c:v>10.958209306000001</c:v>
                </c:pt>
                <c:pt idx="1363">
                  <c:v>10.960208634000001</c:v>
                </c:pt>
                <c:pt idx="1364">
                  <c:v>10.960214277</c:v>
                </c:pt>
                <c:pt idx="1365">
                  <c:v>10.960216624999999</c:v>
                </c:pt>
                <c:pt idx="1366">
                  <c:v>10.960493002</c:v>
                </c:pt>
                <c:pt idx="1367">
                  <c:v>10.963066843</c:v>
                </c:pt>
                <c:pt idx="1368">
                  <c:v>10.963082609000001</c:v>
                </c:pt>
                <c:pt idx="1369">
                  <c:v>10.963086139</c:v>
                </c:pt>
                <c:pt idx="1370">
                  <c:v>10.963485803999999</c:v>
                </c:pt>
                <c:pt idx="1371">
                  <c:v>10.963499276</c:v>
                </c:pt>
                <c:pt idx="1372">
                  <c:v>10.965825885999999</c:v>
                </c:pt>
                <c:pt idx="1373">
                  <c:v>10.965839806</c:v>
                </c:pt>
                <c:pt idx="1374">
                  <c:v>10.966143323000001</c:v>
                </c:pt>
                <c:pt idx="1375">
                  <c:v>10.967816490000001</c:v>
                </c:pt>
                <c:pt idx="1376">
                  <c:v>10.967822616999999</c:v>
                </c:pt>
                <c:pt idx="1377">
                  <c:v>10.967950135000001</c:v>
                </c:pt>
                <c:pt idx="1378">
                  <c:v>10.968315879</c:v>
                </c:pt>
                <c:pt idx="1379">
                  <c:v>10.968418432</c:v>
                </c:pt>
                <c:pt idx="1380">
                  <c:v>10.968423515</c:v>
                </c:pt>
                <c:pt idx="1381">
                  <c:v>10.968426517999999</c:v>
                </c:pt>
                <c:pt idx="1382">
                  <c:v>10.969784644000001</c:v>
                </c:pt>
                <c:pt idx="1383">
                  <c:v>10.969798469000001</c:v>
                </c:pt>
                <c:pt idx="1384">
                  <c:v>10.970524598000001</c:v>
                </c:pt>
                <c:pt idx="1385">
                  <c:v>10.970541709000001</c:v>
                </c:pt>
                <c:pt idx="1386">
                  <c:v>10.973751712</c:v>
                </c:pt>
                <c:pt idx="1387">
                  <c:v>10.973767148</c:v>
                </c:pt>
                <c:pt idx="1388">
                  <c:v>10.974725353</c:v>
                </c:pt>
                <c:pt idx="1389">
                  <c:v>10.974732603</c:v>
                </c:pt>
                <c:pt idx="1390">
                  <c:v>10.975040632000001</c:v>
                </c:pt>
                <c:pt idx="1391">
                  <c:v>10.976547944</c:v>
                </c:pt>
                <c:pt idx="1392">
                  <c:v>10.977821637</c:v>
                </c:pt>
                <c:pt idx="1393">
                  <c:v>10.977835397</c:v>
                </c:pt>
                <c:pt idx="1394">
                  <c:v>10.977837585</c:v>
                </c:pt>
                <c:pt idx="1395">
                  <c:v>10.977844076</c:v>
                </c:pt>
                <c:pt idx="1396">
                  <c:v>10.977846691</c:v>
                </c:pt>
                <c:pt idx="1397">
                  <c:v>10.977848501</c:v>
                </c:pt>
                <c:pt idx="1398">
                  <c:v>10.977909082</c:v>
                </c:pt>
                <c:pt idx="1399">
                  <c:v>10.977913152999999</c:v>
                </c:pt>
                <c:pt idx="1400">
                  <c:v>10.978263138999999</c:v>
                </c:pt>
                <c:pt idx="1401">
                  <c:v>10.978848765</c:v>
                </c:pt>
                <c:pt idx="1402">
                  <c:v>10.979125369</c:v>
                </c:pt>
                <c:pt idx="1403">
                  <c:v>10.98053893</c:v>
                </c:pt>
                <c:pt idx="1404">
                  <c:v>10.98054497</c:v>
                </c:pt>
                <c:pt idx="1405">
                  <c:v>10.982478306999999</c:v>
                </c:pt>
                <c:pt idx="1406">
                  <c:v>10.98442642</c:v>
                </c:pt>
                <c:pt idx="1407">
                  <c:v>10.984806302000001</c:v>
                </c:pt>
                <c:pt idx="1408">
                  <c:v>10.987525033000001</c:v>
                </c:pt>
                <c:pt idx="1409">
                  <c:v>10.987538905999999</c:v>
                </c:pt>
                <c:pt idx="1410">
                  <c:v>10.987541748</c:v>
                </c:pt>
                <c:pt idx="1411">
                  <c:v>10.988366351</c:v>
                </c:pt>
                <c:pt idx="1412">
                  <c:v>10.989412508999999</c:v>
                </c:pt>
                <c:pt idx="1413">
                  <c:v>10.991357871</c:v>
                </c:pt>
                <c:pt idx="1414">
                  <c:v>10.991363493</c:v>
                </c:pt>
                <c:pt idx="1415">
                  <c:v>10.991496377000001</c:v>
                </c:pt>
                <c:pt idx="1416">
                  <c:v>10.992039451</c:v>
                </c:pt>
                <c:pt idx="1417">
                  <c:v>10.992045999</c:v>
                </c:pt>
                <c:pt idx="1418">
                  <c:v>10.996259172</c:v>
                </c:pt>
                <c:pt idx="1419">
                  <c:v>10.996277408999999</c:v>
                </c:pt>
                <c:pt idx="1420">
                  <c:v>10.99628646</c:v>
                </c:pt>
                <c:pt idx="1421">
                  <c:v>10.996289578000001</c:v>
                </c:pt>
                <c:pt idx="1422">
                  <c:v>10.996292437999999</c:v>
                </c:pt>
                <c:pt idx="1423">
                  <c:v>10.996294498999999</c:v>
                </c:pt>
                <c:pt idx="1424">
                  <c:v>10.996296263</c:v>
                </c:pt>
                <c:pt idx="1425">
                  <c:v>10.998508387999999</c:v>
                </c:pt>
                <c:pt idx="1426">
                  <c:v>10.999025427999999</c:v>
                </c:pt>
                <c:pt idx="1427">
                  <c:v>10.999392542000001</c:v>
                </c:pt>
                <c:pt idx="1428">
                  <c:v>10.999399164</c:v>
                </c:pt>
                <c:pt idx="1429">
                  <c:v>11.000990019</c:v>
                </c:pt>
                <c:pt idx="1430">
                  <c:v>11.001083326</c:v>
                </c:pt>
                <c:pt idx="1431">
                  <c:v>11.001097726999999</c:v>
                </c:pt>
                <c:pt idx="1432">
                  <c:v>11.001306206000001</c:v>
                </c:pt>
                <c:pt idx="1433">
                  <c:v>11.002183402</c:v>
                </c:pt>
                <c:pt idx="1434">
                  <c:v>11.002523365</c:v>
                </c:pt>
                <c:pt idx="1435">
                  <c:v>11.002530052999999</c:v>
                </c:pt>
                <c:pt idx="1436">
                  <c:v>11.00254136</c:v>
                </c:pt>
                <c:pt idx="1437">
                  <c:v>11.002544734000001</c:v>
                </c:pt>
                <c:pt idx="1438">
                  <c:v>11.002730547000001</c:v>
                </c:pt>
                <c:pt idx="1439">
                  <c:v>11.004980508999999</c:v>
                </c:pt>
                <c:pt idx="1440">
                  <c:v>11.007293554</c:v>
                </c:pt>
                <c:pt idx="1441">
                  <c:v>11.007320963</c:v>
                </c:pt>
                <c:pt idx="1442">
                  <c:v>11.00732754</c:v>
                </c:pt>
                <c:pt idx="1443">
                  <c:v>11.007329886999999</c:v>
                </c:pt>
                <c:pt idx="1444">
                  <c:v>11.007792459999999</c:v>
                </c:pt>
                <c:pt idx="1445">
                  <c:v>11.008307883000001</c:v>
                </c:pt>
                <c:pt idx="1446">
                  <c:v>11.009262908</c:v>
                </c:pt>
                <c:pt idx="1447">
                  <c:v>11.009681135999999</c:v>
                </c:pt>
                <c:pt idx="1448">
                  <c:v>11.010155266</c:v>
                </c:pt>
                <c:pt idx="1449">
                  <c:v>11.010708300999999</c:v>
                </c:pt>
                <c:pt idx="1450">
                  <c:v>11.010724131</c:v>
                </c:pt>
                <c:pt idx="1451">
                  <c:v>11.011705555000001</c:v>
                </c:pt>
                <c:pt idx="1452">
                  <c:v>11.012808744999999</c:v>
                </c:pt>
                <c:pt idx="1453">
                  <c:v>11.013699453999999</c:v>
                </c:pt>
                <c:pt idx="1454">
                  <c:v>11.015770266000001</c:v>
                </c:pt>
                <c:pt idx="1455">
                  <c:v>11.015776193000001</c:v>
                </c:pt>
                <c:pt idx="1456">
                  <c:v>11.015778452999999</c:v>
                </c:pt>
                <c:pt idx="1457">
                  <c:v>11.015780473</c:v>
                </c:pt>
                <c:pt idx="1458">
                  <c:v>11.017915556</c:v>
                </c:pt>
                <c:pt idx="1459">
                  <c:v>11.017935455</c:v>
                </c:pt>
                <c:pt idx="1460">
                  <c:v>11.017938591</c:v>
                </c:pt>
                <c:pt idx="1461">
                  <c:v>11.017940866</c:v>
                </c:pt>
                <c:pt idx="1462">
                  <c:v>11.018323868</c:v>
                </c:pt>
                <c:pt idx="1463">
                  <c:v>11.018329601</c:v>
                </c:pt>
                <c:pt idx="1464">
                  <c:v>11.023996868999999</c:v>
                </c:pt>
                <c:pt idx="1465">
                  <c:v>11.024012836000001</c:v>
                </c:pt>
                <c:pt idx="1466">
                  <c:v>11.024022091999999</c:v>
                </c:pt>
                <c:pt idx="1467">
                  <c:v>11.024024449000001</c:v>
                </c:pt>
                <c:pt idx="1468">
                  <c:v>11.024564285</c:v>
                </c:pt>
                <c:pt idx="1469">
                  <c:v>11.024570923000001</c:v>
                </c:pt>
                <c:pt idx="1470">
                  <c:v>11.026868309999999</c:v>
                </c:pt>
                <c:pt idx="1471">
                  <c:v>11.026883126</c:v>
                </c:pt>
                <c:pt idx="1472">
                  <c:v>11.026886802</c:v>
                </c:pt>
                <c:pt idx="1473">
                  <c:v>11.02696649</c:v>
                </c:pt>
                <c:pt idx="1474">
                  <c:v>11.027417728</c:v>
                </c:pt>
                <c:pt idx="1475">
                  <c:v>11.027433024</c:v>
                </c:pt>
                <c:pt idx="1476">
                  <c:v>11.028382754000001</c:v>
                </c:pt>
                <c:pt idx="1477">
                  <c:v>11.03070984</c:v>
                </c:pt>
                <c:pt idx="1478">
                  <c:v>11.030723455</c:v>
                </c:pt>
                <c:pt idx="1479">
                  <c:v>11.030726418</c:v>
                </c:pt>
                <c:pt idx="1480">
                  <c:v>11.030886177999999</c:v>
                </c:pt>
                <c:pt idx="1481">
                  <c:v>11.031341912</c:v>
                </c:pt>
                <c:pt idx="1482">
                  <c:v>11.032360966000001</c:v>
                </c:pt>
                <c:pt idx="1483">
                  <c:v>11.035481896</c:v>
                </c:pt>
                <c:pt idx="1484">
                  <c:v>11.035494844</c:v>
                </c:pt>
                <c:pt idx="1485">
                  <c:v>11.035832651</c:v>
                </c:pt>
                <c:pt idx="1486">
                  <c:v>11.035847012</c:v>
                </c:pt>
                <c:pt idx="1487">
                  <c:v>11.036682182</c:v>
                </c:pt>
                <c:pt idx="1488">
                  <c:v>11.037369338</c:v>
                </c:pt>
                <c:pt idx="1489">
                  <c:v>11.03773915</c:v>
                </c:pt>
                <c:pt idx="1490">
                  <c:v>11.03774518</c:v>
                </c:pt>
                <c:pt idx="1491">
                  <c:v>11.037756440000001</c:v>
                </c:pt>
                <c:pt idx="1492">
                  <c:v>11.039288422</c:v>
                </c:pt>
                <c:pt idx="1493">
                  <c:v>11.039294285</c:v>
                </c:pt>
                <c:pt idx="1494">
                  <c:v>11.039304339999999</c:v>
                </c:pt>
                <c:pt idx="1495">
                  <c:v>11.039306721000001</c:v>
                </c:pt>
                <c:pt idx="1496">
                  <c:v>11.040039585000001</c:v>
                </c:pt>
                <c:pt idx="1497">
                  <c:v>11.042158268</c:v>
                </c:pt>
                <c:pt idx="1498">
                  <c:v>11.042172261999999</c:v>
                </c:pt>
                <c:pt idx="1499">
                  <c:v>11.043019041999999</c:v>
                </c:pt>
                <c:pt idx="1500">
                  <c:v>11.043032765</c:v>
                </c:pt>
                <c:pt idx="1501">
                  <c:v>11.043908783999999</c:v>
                </c:pt>
                <c:pt idx="1502">
                  <c:v>11.043913992</c:v>
                </c:pt>
                <c:pt idx="1503">
                  <c:v>11.045976420000001</c:v>
                </c:pt>
                <c:pt idx="1504">
                  <c:v>11.046803297</c:v>
                </c:pt>
                <c:pt idx="1505">
                  <c:v>11.046974165</c:v>
                </c:pt>
                <c:pt idx="1506">
                  <c:v>11.046990627</c:v>
                </c:pt>
                <c:pt idx="1507">
                  <c:v>11.048919483000001</c:v>
                </c:pt>
                <c:pt idx="1508">
                  <c:v>11.049209976</c:v>
                </c:pt>
                <c:pt idx="1509">
                  <c:v>11.049637626999999</c:v>
                </c:pt>
                <c:pt idx="1510">
                  <c:v>11.051053995</c:v>
                </c:pt>
                <c:pt idx="1511">
                  <c:v>11.051066824999999</c:v>
                </c:pt>
                <c:pt idx="1512">
                  <c:v>11.051069283</c:v>
                </c:pt>
                <c:pt idx="1513">
                  <c:v>11.051360195999999</c:v>
                </c:pt>
                <c:pt idx="1514">
                  <c:v>11.052228198</c:v>
                </c:pt>
                <c:pt idx="1515">
                  <c:v>11.053819249</c:v>
                </c:pt>
                <c:pt idx="1516">
                  <c:v>11.054432003000001</c:v>
                </c:pt>
                <c:pt idx="1517">
                  <c:v>11.05443741</c:v>
                </c:pt>
                <c:pt idx="1518">
                  <c:v>11.054440419000001</c:v>
                </c:pt>
                <c:pt idx="1519">
                  <c:v>11.054450696</c:v>
                </c:pt>
                <c:pt idx="1520">
                  <c:v>11.059077386</c:v>
                </c:pt>
                <c:pt idx="1521">
                  <c:v>11.059091057</c:v>
                </c:pt>
                <c:pt idx="1522">
                  <c:v>11.059097485000001</c:v>
                </c:pt>
                <c:pt idx="1523">
                  <c:v>11.059099764000001</c:v>
                </c:pt>
                <c:pt idx="1524">
                  <c:v>11.061052925</c:v>
                </c:pt>
                <c:pt idx="1525">
                  <c:v>11.061606844</c:v>
                </c:pt>
                <c:pt idx="1526">
                  <c:v>11.062674448999999</c:v>
                </c:pt>
                <c:pt idx="1527">
                  <c:v>11.064916064</c:v>
                </c:pt>
                <c:pt idx="1528">
                  <c:v>11.064929900999999</c:v>
                </c:pt>
                <c:pt idx="1529">
                  <c:v>11.065499979</c:v>
                </c:pt>
                <c:pt idx="1530">
                  <c:v>11.065513677</c:v>
                </c:pt>
                <c:pt idx="1531">
                  <c:v>11.065516504</c:v>
                </c:pt>
                <c:pt idx="1532">
                  <c:v>11.066046978999999</c:v>
                </c:pt>
                <c:pt idx="1533">
                  <c:v>11.066076173000001</c:v>
                </c:pt>
                <c:pt idx="1534">
                  <c:v>11.066081453000001</c:v>
                </c:pt>
                <c:pt idx="1535">
                  <c:v>11.066093392000001</c:v>
                </c:pt>
                <c:pt idx="1536">
                  <c:v>11.066725576</c:v>
                </c:pt>
                <c:pt idx="1537">
                  <c:v>11.068712064</c:v>
                </c:pt>
                <c:pt idx="1538">
                  <c:v>11.069201027</c:v>
                </c:pt>
                <c:pt idx="1539">
                  <c:v>11.069981692000001</c:v>
                </c:pt>
                <c:pt idx="1540">
                  <c:v>11.069994188000001</c:v>
                </c:pt>
                <c:pt idx="1541">
                  <c:v>11.071642316</c:v>
                </c:pt>
                <c:pt idx="1542">
                  <c:v>11.071656557000001</c:v>
                </c:pt>
                <c:pt idx="1543">
                  <c:v>11.071985006</c:v>
                </c:pt>
                <c:pt idx="1544">
                  <c:v>11.072085250000001</c:v>
                </c:pt>
                <c:pt idx="1545">
                  <c:v>11.072767474999999</c:v>
                </c:pt>
                <c:pt idx="1546">
                  <c:v>11.073274403999999</c:v>
                </c:pt>
                <c:pt idx="1547">
                  <c:v>11.073498852</c:v>
                </c:pt>
                <c:pt idx="1548">
                  <c:v>11.073504891000001</c:v>
                </c:pt>
                <c:pt idx="1549">
                  <c:v>11.075456676</c:v>
                </c:pt>
                <c:pt idx="1550">
                  <c:v>11.075463057</c:v>
                </c:pt>
                <c:pt idx="1551">
                  <c:v>11.077324685000001</c:v>
                </c:pt>
                <c:pt idx="1552">
                  <c:v>11.078315487999999</c:v>
                </c:pt>
                <c:pt idx="1553">
                  <c:v>11.078668542000001</c:v>
                </c:pt>
                <c:pt idx="1554">
                  <c:v>11.079019389000001</c:v>
                </c:pt>
                <c:pt idx="1555">
                  <c:v>11.080266446</c:v>
                </c:pt>
                <c:pt idx="1556">
                  <c:v>11.080708499</c:v>
                </c:pt>
                <c:pt idx="1557">
                  <c:v>11.080998258999999</c:v>
                </c:pt>
                <c:pt idx="1558">
                  <c:v>11.081261981000001</c:v>
                </c:pt>
                <c:pt idx="1559">
                  <c:v>11.081962256000001</c:v>
                </c:pt>
                <c:pt idx="1560">
                  <c:v>11.083183615999999</c:v>
                </c:pt>
                <c:pt idx="1561">
                  <c:v>11.085206532999999</c:v>
                </c:pt>
                <c:pt idx="1562">
                  <c:v>11.085211957</c:v>
                </c:pt>
                <c:pt idx="1563">
                  <c:v>11.085269172</c:v>
                </c:pt>
                <c:pt idx="1564">
                  <c:v>11.085424983999999</c:v>
                </c:pt>
                <c:pt idx="1565">
                  <c:v>11.085499026000001</c:v>
                </c:pt>
                <c:pt idx="1566">
                  <c:v>11.085503051</c:v>
                </c:pt>
                <c:pt idx="1567">
                  <c:v>11.085505173</c:v>
                </c:pt>
                <c:pt idx="1568">
                  <c:v>11.085578444999999</c:v>
                </c:pt>
                <c:pt idx="1569">
                  <c:v>11.086276787999999</c:v>
                </c:pt>
                <c:pt idx="1570">
                  <c:v>11.086290212</c:v>
                </c:pt>
                <c:pt idx="1571">
                  <c:v>11.086710203999999</c:v>
                </c:pt>
                <c:pt idx="1572">
                  <c:v>11.086715441999999</c:v>
                </c:pt>
                <c:pt idx="1573">
                  <c:v>11.086864053999999</c:v>
                </c:pt>
                <c:pt idx="1574">
                  <c:v>11.0881442</c:v>
                </c:pt>
                <c:pt idx="1575">
                  <c:v>11.088492942</c:v>
                </c:pt>
                <c:pt idx="1576">
                  <c:v>11.088779732000001</c:v>
                </c:pt>
                <c:pt idx="1577">
                  <c:v>11.088785286</c:v>
                </c:pt>
                <c:pt idx="1578">
                  <c:v>11.08919178</c:v>
                </c:pt>
                <c:pt idx="1579">
                  <c:v>11.091023978000001</c:v>
                </c:pt>
                <c:pt idx="1580">
                  <c:v>11.091037692</c:v>
                </c:pt>
                <c:pt idx="1581">
                  <c:v>11.091591424000001</c:v>
                </c:pt>
                <c:pt idx="1582">
                  <c:v>11.092024265999999</c:v>
                </c:pt>
                <c:pt idx="1583">
                  <c:v>11.092197599</c:v>
                </c:pt>
                <c:pt idx="1584">
                  <c:v>11.092984434</c:v>
                </c:pt>
                <c:pt idx="1585">
                  <c:v>11.092990918</c:v>
                </c:pt>
                <c:pt idx="1586">
                  <c:v>11.093157817</c:v>
                </c:pt>
                <c:pt idx="1587">
                  <c:v>11.094861693</c:v>
                </c:pt>
                <c:pt idx="1588">
                  <c:v>11.095465155999999</c:v>
                </c:pt>
                <c:pt idx="1589">
                  <c:v>11.095470799999999</c:v>
                </c:pt>
                <c:pt idx="1590">
                  <c:v>11.097022146</c:v>
                </c:pt>
                <c:pt idx="1591">
                  <c:v>11.097035847000001</c:v>
                </c:pt>
                <c:pt idx="1592">
                  <c:v>11.097038660000001</c:v>
                </c:pt>
                <c:pt idx="1593">
                  <c:v>11.097040399999999</c:v>
                </c:pt>
                <c:pt idx="1594">
                  <c:v>11.097775112000001</c:v>
                </c:pt>
                <c:pt idx="1595">
                  <c:v>11.097789004999999</c:v>
                </c:pt>
                <c:pt idx="1596">
                  <c:v>11.098754206000001</c:v>
                </c:pt>
                <c:pt idx="1597">
                  <c:v>11.098918571</c:v>
                </c:pt>
                <c:pt idx="1598">
                  <c:v>11.099078367000001</c:v>
                </c:pt>
                <c:pt idx="1599">
                  <c:v>11.099083602</c:v>
                </c:pt>
                <c:pt idx="1600">
                  <c:v>11.100887334999999</c:v>
                </c:pt>
                <c:pt idx="1601">
                  <c:v>11.101029753000001</c:v>
                </c:pt>
                <c:pt idx="1602">
                  <c:v>11.101035437</c:v>
                </c:pt>
                <c:pt idx="1603">
                  <c:v>11.101045668999999</c:v>
                </c:pt>
                <c:pt idx="1604">
                  <c:v>11.101047896000001</c:v>
                </c:pt>
                <c:pt idx="1605">
                  <c:v>11.101373169</c:v>
                </c:pt>
                <c:pt idx="1606">
                  <c:v>11.102082198</c:v>
                </c:pt>
                <c:pt idx="1607">
                  <c:v>11.102354434</c:v>
                </c:pt>
                <c:pt idx="1608">
                  <c:v>11.103868127</c:v>
                </c:pt>
                <c:pt idx="1609">
                  <c:v>11.103882919</c:v>
                </c:pt>
                <c:pt idx="1610">
                  <c:v>11.103885894999999</c:v>
                </c:pt>
                <c:pt idx="1611">
                  <c:v>11.104203025</c:v>
                </c:pt>
                <c:pt idx="1612">
                  <c:v>11.105715109</c:v>
                </c:pt>
                <c:pt idx="1613">
                  <c:v>11.105728546</c:v>
                </c:pt>
                <c:pt idx="1614">
                  <c:v>11.105731442</c:v>
                </c:pt>
                <c:pt idx="1615">
                  <c:v>11.107724857999999</c:v>
                </c:pt>
                <c:pt idx="1616">
                  <c:v>11.107731319000001</c:v>
                </c:pt>
                <c:pt idx="1617">
                  <c:v>11.107734021000001</c:v>
                </c:pt>
                <c:pt idx="1618">
                  <c:v>11.107736027</c:v>
                </c:pt>
                <c:pt idx="1619">
                  <c:v>11.107737984</c:v>
                </c:pt>
                <c:pt idx="1620">
                  <c:v>11.110722301999999</c:v>
                </c:pt>
                <c:pt idx="1621">
                  <c:v>11.11073629</c:v>
                </c:pt>
                <c:pt idx="1622">
                  <c:v>11.110803036</c:v>
                </c:pt>
                <c:pt idx="1623">
                  <c:v>11.110808148</c:v>
                </c:pt>
                <c:pt idx="1624">
                  <c:v>11.111383141999999</c:v>
                </c:pt>
                <c:pt idx="1625">
                  <c:v>11.111388977000001</c:v>
                </c:pt>
                <c:pt idx="1626">
                  <c:v>11.111582930999999</c:v>
                </c:pt>
                <c:pt idx="1627">
                  <c:v>11.111597100999999</c:v>
                </c:pt>
                <c:pt idx="1628">
                  <c:v>11.112529695999999</c:v>
                </c:pt>
                <c:pt idx="1629">
                  <c:v>11.112831223000001</c:v>
                </c:pt>
                <c:pt idx="1630">
                  <c:v>11.112889185</c:v>
                </c:pt>
                <c:pt idx="1631">
                  <c:v>11.114554877</c:v>
                </c:pt>
                <c:pt idx="1632">
                  <c:v>11.11520395</c:v>
                </c:pt>
                <c:pt idx="1633">
                  <c:v>11.115282378</c:v>
                </c:pt>
                <c:pt idx="1634">
                  <c:v>11.116596366</c:v>
                </c:pt>
                <c:pt idx="1635">
                  <c:v>11.117020767</c:v>
                </c:pt>
                <c:pt idx="1636">
                  <c:v>11.117035926</c:v>
                </c:pt>
                <c:pt idx="1637">
                  <c:v>11.117043419</c:v>
                </c:pt>
                <c:pt idx="1638">
                  <c:v>11.117783188000001</c:v>
                </c:pt>
                <c:pt idx="1639">
                  <c:v>11.118433831000001</c:v>
                </c:pt>
                <c:pt idx="1640">
                  <c:v>11.119384263000001</c:v>
                </c:pt>
                <c:pt idx="1641">
                  <c:v>11.119714799</c:v>
                </c:pt>
                <c:pt idx="1642">
                  <c:v>11.120218721000001</c:v>
                </c:pt>
                <c:pt idx="1643">
                  <c:v>11.120224831</c:v>
                </c:pt>
                <c:pt idx="1644">
                  <c:v>11.121311138999999</c:v>
                </c:pt>
                <c:pt idx="1645">
                  <c:v>11.121324186000001</c:v>
                </c:pt>
                <c:pt idx="1646">
                  <c:v>11.122116492</c:v>
                </c:pt>
                <c:pt idx="1647">
                  <c:v>11.123224811</c:v>
                </c:pt>
                <c:pt idx="1648">
                  <c:v>11.125369836000001</c:v>
                </c:pt>
                <c:pt idx="1649">
                  <c:v>11.125383217</c:v>
                </c:pt>
                <c:pt idx="1650">
                  <c:v>11.125385615000001</c:v>
                </c:pt>
                <c:pt idx="1651">
                  <c:v>11.125387497</c:v>
                </c:pt>
                <c:pt idx="1652">
                  <c:v>11.125601936000001</c:v>
                </c:pt>
                <c:pt idx="1653">
                  <c:v>11.125824250000001</c:v>
                </c:pt>
                <c:pt idx="1654">
                  <c:v>11.128437718000001</c:v>
                </c:pt>
                <c:pt idx="1655">
                  <c:v>11.128443755999999</c:v>
                </c:pt>
                <c:pt idx="1656">
                  <c:v>11.128453851</c:v>
                </c:pt>
                <c:pt idx="1657">
                  <c:v>11.128456546000001</c:v>
                </c:pt>
                <c:pt idx="1658">
                  <c:v>11.128459131</c:v>
                </c:pt>
                <c:pt idx="1659">
                  <c:v>11.128461325</c:v>
                </c:pt>
                <c:pt idx="1660">
                  <c:v>11.12846309</c:v>
                </c:pt>
                <c:pt idx="1661">
                  <c:v>11.130177727</c:v>
                </c:pt>
                <c:pt idx="1662">
                  <c:v>11.130421460000001</c:v>
                </c:pt>
                <c:pt idx="1663">
                  <c:v>11.130653754000001</c:v>
                </c:pt>
                <c:pt idx="1664">
                  <c:v>11.134301389000001</c:v>
                </c:pt>
                <c:pt idx="1665">
                  <c:v>11.134319216</c:v>
                </c:pt>
                <c:pt idx="1666">
                  <c:v>11.134321634000001</c:v>
                </c:pt>
                <c:pt idx="1667">
                  <c:v>11.134328394000001</c:v>
                </c:pt>
                <c:pt idx="1668">
                  <c:v>11.134881424</c:v>
                </c:pt>
                <c:pt idx="1669">
                  <c:v>11.134894823</c:v>
                </c:pt>
                <c:pt idx="1670">
                  <c:v>11.135597009</c:v>
                </c:pt>
                <c:pt idx="1671">
                  <c:v>11.135777822</c:v>
                </c:pt>
                <c:pt idx="1672">
                  <c:v>11.136473574</c:v>
                </c:pt>
                <c:pt idx="1673">
                  <c:v>11.141174269</c:v>
                </c:pt>
                <c:pt idx="1674">
                  <c:v>11.141253807</c:v>
                </c:pt>
                <c:pt idx="1675">
                  <c:v>11.141266865</c:v>
                </c:pt>
                <c:pt idx="1676">
                  <c:v>11.141300320999999</c:v>
                </c:pt>
                <c:pt idx="1677">
                  <c:v>11.141311025</c:v>
                </c:pt>
                <c:pt idx="1678">
                  <c:v>11.141322383</c:v>
                </c:pt>
                <c:pt idx="1679">
                  <c:v>11.143739460999999</c:v>
                </c:pt>
                <c:pt idx="1680">
                  <c:v>11.143810078</c:v>
                </c:pt>
                <c:pt idx="1681">
                  <c:v>11.144520742999999</c:v>
                </c:pt>
                <c:pt idx="1682">
                  <c:v>11.144544308</c:v>
                </c:pt>
                <c:pt idx="1683">
                  <c:v>11.144556643</c:v>
                </c:pt>
                <c:pt idx="1684">
                  <c:v>11.144565964</c:v>
                </c:pt>
                <c:pt idx="1685">
                  <c:v>11.144714706</c:v>
                </c:pt>
                <c:pt idx="1686">
                  <c:v>11.144736897</c:v>
                </c:pt>
                <c:pt idx="1687">
                  <c:v>11.144746714</c:v>
                </c:pt>
                <c:pt idx="1688">
                  <c:v>11.146043676</c:v>
                </c:pt>
                <c:pt idx="1689">
                  <c:v>11.148375658000001</c:v>
                </c:pt>
                <c:pt idx="1690">
                  <c:v>11.148416471999999</c:v>
                </c:pt>
                <c:pt idx="1691">
                  <c:v>11.148423506</c:v>
                </c:pt>
                <c:pt idx="1692">
                  <c:v>11.148462244999999</c:v>
                </c:pt>
                <c:pt idx="1693">
                  <c:v>11.148469164</c:v>
                </c:pt>
                <c:pt idx="1694">
                  <c:v>11.148474370000001</c:v>
                </c:pt>
                <c:pt idx="1695">
                  <c:v>11.148672618000001</c:v>
                </c:pt>
                <c:pt idx="1696">
                  <c:v>11.14907206</c:v>
                </c:pt>
                <c:pt idx="1697">
                  <c:v>11.149089955999999</c:v>
                </c:pt>
                <c:pt idx="1698">
                  <c:v>11.149096296</c:v>
                </c:pt>
                <c:pt idx="1699">
                  <c:v>11.149101866000001</c:v>
                </c:pt>
                <c:pt idx="1700">
                  <c:v>11.150463565000001</c:v>
                </c:pt>
                <c:pt idx="1701">
                  <c:v>11.150511686</c:v>
                </c:pt>
                <c:pt idx="1702">
                  <c:v>11.150528215</c:v>
                </c:pt>
                <c:pt idx="1703">
                  <c:v>11.151316025</c:v>
                </c:pt>
                <c:pt idx="1704">
                  <c:v>11.151338167</c:v>
                </c:pt>
                <c:pt idx="1705">
                  <c:v>11.151795261</c:v>
                </c:pt>
                <c:pt idx="1706">
                  <c:v>11.152354764</c:v>
                </c:pt>
                <c:pt idx="1707">
                  <c:v>11.152371345000001</c:v>
                </c:pt>
                <c:pt idx="1708">
                  <c:v>11.152586581</c:v>
                </c:pt>
                <c:pt idx="1709">
                  <c:v>11.154695904</c:v>
                </c:pt>
                <c:pt idx="1710">
                  <c:v>11.154963831</c:v>
                </c:pt>
                <c:pt idx="1711">
                  <c:v>11.157496222000001</c:v>
                </c:pt>
                <c:pt idx="1712">
                  <c:v>11.15753599</c:v>
                </c:pt>
                <c:pt idx="1713">
                  <c:v>11.157558414</c:v>
                </c:pt>
                <c:pt idx="1714">
                  <c:v>11.157567070000001</c:v>
                </c:pt>
                <c:pt idx="1715">
                  <c:v>11.157718126000001</c:v>
                </c:pt>
                <c:pt idx="1716">
                  <c:v>11.157745298</c:v>
                </c:pt>
                <c:pt idx="1717">
                  <c:v>11.158503361999999</c:v>
                </c:pt>
                <c:pt idx="1718">
                  <c:v>11.158716339</c:v>
                </c:pt>
                <c:pt idx="1719">
                  <c:v>11.159025946</c:v>
                </c:pt>
                <c:pt idx="1720">
                  <c:v>11.159038718</c:v>
                </c:pt>
                <c:pt idx="1721">
                  <c:v>11.159610035</c:v>
                </c:pt>
                <c:pt idx="1722">
                  <c:v>11.159640980000001</c:v>
                </c:pt>
                <c:pt idx="1723">
                  <c:v>11.160053720000001</c:v>
                </c:pt>
                <c:pt idx="1724">
                  <c:v>11.161263801</c:v>
                </c:pt>
                <c:pt idx="1725">
                  <c:v>11.162633863</c:v>
                </c:pt>
                <c:pt idx="1726">
                  <c:v>11.162869266</c:v>
                </c:pt>
                <c:pt idx="1727">
                  <c:v>11.162879052999999</c:v>
                </c:pt>
                <c:pt idx="1728">
                  <c:v>11.162885411</c:v>
                </c:pt>
                <c:pt idx="1729">
                  <c:v>11.163041331000001</c:v>
                </c:pt>
                <c:pt idx="1730">
                  <c:v>11.163066861000001</c:v>
                </c:pt>
                <c:pt idx="1731">
                  <c:v>11.165759831000001</c:v>
                </c:pt>
                <c:pt idx="1732">
                  <c:v>11.166469278999999</c:v>
                </c:pt>
                <c:pt idx="1733">
                  <c:v>11.166478683999999</c:v>
                </c:pt>
                <c:pt idx="1734">
                  <c:v>11.166559282</c:v>
                </c:pt>
                <c:pt idx="1735">
                  <c:v>11.166564707999999</c:v>
                </c:pt>
                <c:pt idx="1736">
                  <c:v>11.166568366</c:v>
                </c:pt>
                <c:pt idx="1737">
                  <c:v>11.166571878999999</c:v>
                </c:pt>
                <c:pt idx="1738">
                  <c:v>11.16666779</c:v>
                </c:pt>
                <c:pt idx="1739">
                  <c:v>11.166807626000001</c:v>
                </c:pt>
                <c:pt idx="1740">
                  <c:v>11.166814752000001</c:v>
                </c:pt>
                <c:pt idx="1741">
                  <c:v>11.166817828999999</c:v>
                </c:pt>
                <c:pt idx="1742">
                  <c:v>11.166942197999999</c:v>
                </c:pt>
                <c:pt idx="1743">
                  <c:v>11.166950678999999</c:v>
                </c:pt>
                <c:pt idx="1744">
                  <c:v>11.167076720000001</c:v>
                </c:pt>
                <c:pt idx="1745">
                  <c:v>11.167083436</c:v>
                </c:pt>
                <c:pt idx="1746">
                  <c:v>11.167088293000001</c:v>
                </c:pt>
                <c:pt idx="1747">
                  <c:v>11.167170453000001</c:v>
                </c:pt>
                <c:pt idx="1748">
                  <c:v>11.167175197000001</c:v>
                </c:pt>
                <c:pt idx="1749">
                  <c:v>11.167301252</c:v>
                </c:pt>
                <c:pt idx="1750">
                  <c:v>11.167322982</c:v>
                </c:pt>
                <c:pt idx="1751">
                  <c:v>11.168587377</c:v>
                </c:pt>
                <c:pt idx="1752">
                  <c:v>11.169384801</c:v>
                </c:pt>
                <c:pt idx="1753">
                  <c:v>11.169406602</c:v>
                </c:pt>
                <c:pt idx="1754">
                  <c:v>11.169410544</c:v>
                </c:pt>
                <c:pt idx="1755">
                  <c:v>11.169414037999999</c:v>
                </c:pt>
                <c:pt idx="1756">
                  <c:v>11.169422614</c:v>
                </c:pt>
                <c:pt idx="1757">
                  <c:v>11.170902458</c:v>
                </c:pt>
                <c:pt idx="1758">
                  <c:v>11.171143205</c:v>
                </c:pt>
                <c:pt idx="1759">
                  <c:v>11.171151261</c:v>
                </c:pt>
                <c:pt idx="1760">
                  <c:v>11.172389449000001</c:v>
                </c:pt>
                <c:pt idx="1761">
                  <c:v>11.172882632</c:v>
                </c:pt>
                <c:pt idx="1762">
                  <c:v>11.175263864</c:v>
                </c:pt>
                <c:pt idx="1763">
                  <c:v>11.175284091</c:v>
                </c:pt>
                <c:pt idx="1764">
                  <c:v>11.175850212</c:v>
                </c:pt>
                <c:pt idx="1765">
                  <c:v>11.175857701</c:v>
                </c:pt>
                <c:pt idx="1766">
                  <c:v>11.175871358</c:v>
                </c:pt>
                <c:pt idx="1767">
                  <c:v>11.175984198</c:v>
                </c:pt>
                <c:pt idx="1768">
                  <c:v>11.175991660999999</c:v>
                </c:pt>
                <c:pt idx="1769">
                  <c:v>11.176927122</c:v>
                </c:pt>
                <c:pt idx="1770">
                  <c:v>11.178082032000001</c:v>
                </c:pt>
                <c:pt idx="1771">
                  <c:v>11.178099653</c:v>
                </c:pt>
                <c:pt idx="1772">
                  <c:v>11.178971309</c:v>
                </c:pt>
                <c:pt idx="1773">
                  <c:v>11.181007072</c:v>
                </c:pt>
                <c:pt idx="1774">
                  <c:v>11.181026612</c:v>
                </c:pt>
                <c:pt idx="1775">
                  <c:v>11.181029555</c:v>
                </c:pt>
                <c:pt idx="1776">
                  <c:v>11.181038792000001</c:v>
                </c:pt>
                <c:pt idx="1777">
                  <c:v>11.181042204000001</c:v>
                </c:pt>
                <c:pt idx="1778">
                  <c:v>11.181405406</c:v>
                </c:pt>
                <c:pt idx="1779">
                  <c:v>11.181419646</c:v>
                </c:pt>
                <c:pt idx="1780">
                  <c:v>11.182100664</c:v>
                </c:pt>
                <c:pt idx="1781">
                  <c:v>11.183926087</c:v>
                </c:pt>
                <c:pt idx="1782">
                  <c:v>11.184450065</c:v>
                </c:pt>
                <c:pt idx="1783">
                  <c:v>11.184456523</c:v>
                </c:pt>
                <c:pt idx="1784">
                  <c:v>11.185755973999999</c:v>
                </c:pt>
                <c:pt idx="1785">
                  <c:v>11.185774336</c:v>
                </c:pt>
                <c:pt idx="1786">
                  <c:v>11.185776902000001</c:v>
                </c:pt>
                <c:pt idx="1787">
                  <c:v>11.185787795</c:v>
                </c:pt>
                <c:pt idx="1788">
                  <c:v>11.185890430000001</c:v>
                </c:pt>
                <c:pt idx="1789">
                  <c:v>11.186379186</c:v>
                </c:pt>
                <c:pt idx="1790">
                  <c:v>11.186385096</c:v>
                </c:pt>
                <c:pt idx="1791">
                  <c:v>11.186395099</c:v>
                </c:pt>
                <c:pt idx="1792">
                  <c:v>11.186397634</c:v>
                </c:pt>
                <c:pt idx="1793">
                  <c:v>11.187094538</c:v>
                </c:pt>
                <c:pt idx="1794">
                  <c:v>11.187836557000001</c:v>
                </c:pt>
                <c:pt idx="1795">
                  <c:v>11.187851358</c:v>
                </c:pt>
                <c:pt idx="1796">
                  <c:v>11.188066143</c:v>
                </c:pt>
                <c:pt idx="1797">
                  <c:v>11.190667116</c:v>
                </c:pt>
                <c:pt idx="1798">
                  <c:v>11.190680453000001</c:v>
                </c:pt>
                <c:pt idx="1799">
                  <c:v>11.190683270999999</c:v>
                </c:pt>
                <c:pt idx="1800">
                  <c:v>11.190690611000001</c:v>
                </c:pt>
                <c:pt idx="1801">
                  <c:v>11.190693353</c:v>
                </c:pt>
                <c:pt idx="1802">
                  <c:v>11.192530868</c:v>
                </c:pt>
                <c:pt idx="1803">
                  <c:v>11.194503662000001</c:v>
                </c:pt>
                <c:pt idx="1804">
                  <c:v>11.194517617000001</c:v>
                </c:pt>
                <c:pt idx="1805">
                  <c:v>11.194630408</c:v>
                </c:pt>
                <c:pt idx="1806">
                  <c:v>11.196593247999999</c:v>
                </c:pt>
                <c:pt idx="1807">
                  <c:v>11.196599476999999</c:v>
                </c:pt>
                <c:pt idx="1808">
                  <c:v>11.196609950999999</c:v>
                </c:pt>
                <c:pt idx="1809">
                  <c:v>11.196611947999999</c:v>
                </c:pt>
                <c:pt idx="1810">
                  <c:v>11.196670514999999</c:v>
                </c:pt>
                <c:pt idx="1811">
                  <c:v>11.197074381</c:v>
                </c:pt>
                <c:pt idx="1812">
                  <c:v>11.19950512</c:v>
                </c:pt>
                <c:pt idx="1813">
                  <c:v>11.199520128</c:v>
                </c:pt>
                <c:pt idx="1814">
                  <c:v>11.199530782</c:v>
                </c:pt>
                <c:pt idx="1815">
                  <c:v>11.199534028</c:v>
                </c:pt>
                <c:pt idx="1816">
                  <c:v>11.199535766</c:v>
                </c:pt>
                <c:pt idx="1817">
                  <c:v>11.200391308</c:v>
                </c:pt>
                <c:pt idx="1818">
                  <c:v>11.202326331</c:v>
                </c:pt>
                <c:pt idx="1819">
                  <c:v>11.203181561999999</c:v>
                </c:pt>
                <c:pt idx="1820">
                  <c:v>11.203693337000001</c:v>
                </c:pt>
                <c:pt idx="1821">
                  <c:v>11.205322366000001</c:v>
                </c:pt>
                <c:pt idx="1822">
                  <c:v>11.205336562999999</c:v>
                </c:pt>
                <c:pt idx="1823">
                  <c:v>11.205339546999999</c:v>
                </c:pt>
                <c:pt idx="1824">
                  <c:v>11.205346866999999</c:v>
                </c:pt>
                <c:pt idx="1825">
                  <c:v>11.205455803</c:v>
                </c:pt>
                <c:pt idx="1826">
                  <c:v>11.205460969000001</c:v>
                </c:pt>
                <c:pt idx="1827">
                  <c:v>11.205463454</c:v>
                </c:pt>
                <c:pt idx="1828">
                  <c:v>11.205968536</c:v>
                </c:pt>
                <c:pt idx="1829">
                  <c:v>11.207085727999999</c:v>
                </c:pt>
                <c:pt idx="1830">
                  <c:v>11.207478675999999</c:v>
                </c:pt>
                <c:pt idx="1831">
                  <c:v>11.20803897</c:v>
                </c:pt>
                <c:pt idx="1832">
                  <c:v>11.210132814</c:v>
                </c:pt>
                <c:pt idx="1833">
                  <c:v>11.210146385</c:v>
                </c:pt>
                <c:pt idx="1834">
                  <c:v>11.21014982</c:v>
                </c:pt>
                <c:pt idx="1835">
                  <c:v>11.210238113000001</c:v>
                </c:pt>
                <c:pt idx="1836">
                  <c:v>11.210787544</c:v>
                </c:pt>
                <c:pt idx="1837">
                  <c:v>11.210927838</c:v>
                </c:pt>
                <c:pt idx="1838">
                  <c:v>11.212971573000001</c:v>
                </c:pt>
                <c:pt idx="1839">
                  <c:v>11.215042818000001</c:v>
                </c:pt>
                <c:pt idx="1840">
                  <c:v>11.215810599999999</c:v>
                </c:pt>
                <c:pt idx="1841">
                  <c:v>11.215816793</c:v>
                </c:pt>
                <c:pt idx="1842">
                  <c:v>11.215818824999999</c:v>
                </c:pt>
                <c:pt idx="1843">
                  <c:v>11.215821777</c:v>
                </c:pt>
                <c:pt idx="1844">
                  <c:v>11.215831664</c:v>
                </c:pt>
                <c:pt idx="1845">
                  <c:v>11.216549784</c:v>
                </c:pt>
                <c:pt idx="1846">
                  <c:v>11.217200906</c:v>
                </c:pt>
                <c:pt idx="1847">
                  <c:v>11.217215973</c:v>
                </c:pt>
                <c:pt idx="1848">
                  <c:v>11.217886740000001</c:v>
                </c:pt>
                <c:pt idx="1849">
                  <c:v>11.218650630000001</c:v>
                </c:pt>
                <c:pt idx="1850">
                  <c:v>11.221059818000001</c:v>
                </c:pt>
                <c:pt idx="1851">
                  <c:v>11.221065312</c:v>
                </c:pt>
                <c:pt idx="1852">
                  <c:v>11.221077081000001</c:v>
                </c:pt>
                <c:pt idx="1853">
                  <c:v>11.221617951000001</c:v>
                </c:pt>
                <c:pt idx="1854">
                  <c:v>11.222390774999999</c:v>
                </c:pt>
                <c:pt idx="1855">
                  <c:v>11.223916294</c:v>
                </c:pt>
                <c:pt idx="1856">
                  <c:v>11.224431595</c:v>
                </c:pt>
                <c:pt idx="1857">
                  <c:v>11.224445812000001</c:v>
                </c:pt>
                <c:pt idx="1858">
                  <c:v>11.22486591</c:v>
                </c:pt>
                <c:pt idx="1859">
                  <c:v>11.225678244999999</c:v>
                </c:pt>
                <c:pt idx="1860">
                  <c:v>11.225690985</c:v>
                </c:pt>
                <c:pt idx="1861">
                  <c:v>11.225693343</c:v>
                </c:pt>
                <c:pt idx="1862">
                  <c:v>11.225700736</c:v>
                </c:pt>
                <c:pt idx="1863">
                  <c:v>11.226648144</c:v>
                </c:pt>
                <c:pt idx="1864">
                  <c:v>11.229852739</c:v>
                </c:pt>
                <c:pt idx="1865">
                  <c:v>11.232430239999999</c:v>
                </c:pt>
                <c:pt idx="1866">
                  <c:v>11.232467783000001</c:v>
                </c:pt>
                <c:pt idx="1867">
                  <c:v>11.232531048</c:v>
                </c:pt>
                <c:pt idx="1868">
                  <c:v>11.232541986999999</c:v>
                </c:pt>
                <c:pt idx="1869">
                  <c:v>11.232664871000001</c:v>
                </c:pt>
                <c:pt idx="1870">
                  <c:v>11.232668629000001</c:v>
                </c:pt>
                <c:pt idx="1871">
                  <c:v>11.232679482</c:v>
                </c:pt>
                <c:pt idx="1872">
                  <c:v>11.232797977000001</c:v>
                </c:pt>
                <c:pt idx="1873">
                  <c:v>11.232802854999999</c:v>
                </c:pt>
                <c:pt idx="1874">
                  <c:v>11.232990393</c:v>
                </c:pt>
                <c:pt idx="1875">
                  <c:v>11.232996599</c:v>
                </c:pt>
                <c:pt idx="1876">
                  <c:v>11.233081707</c:v>
                </c:pt>
                <c:pt idx="1877">
                  <c:v>11.233093898</c:v>
                </c:pt>
                <c:pt idx="1878">
                  <c:v>11.235994407</c:v>
                </c:pt>
                <c:pt idx="1879">
                  <c:v>11.236009364999999</c:v>
                </c:pt>
                <c:pt idx="1880">
                  <c:v>11.236481758</c:v>
                </c:pt>
                <c:pt idx="1881">
                  <c:v>11.236495256</c:v>
                </c:pt>
                <c:pt idx="1882">
                  <c:v>11.23737541</c:v>
                </c:pt>
                <c:pt idx="1883">
                  <c:v>11.237388299999999</c:v>
                </c:pt>
                <c:pt idx="1884">
                  <c:v>11.238075347000001</c:v>
                </c:pt>
                <c:pt idx="1885">
                  <c:v>11.238539466000001</c:v>
                </c:pt>
                <c:pt idx="1886">
                  <c:v>11.238650193</c:v>
                </c:pt>
                <c:pt idx="1887">
                  <c:v>11.238724007</c:v>
                </c:pt>
                <c:pt idx="1888">
                  <c:v>11.239284919999999</c:v>
                </c:pt>
                <c:pt idx="1889">
                  <c:v>11.239597147</c:v>
                </c:pt>
                <c:pt idx="1890">
                  <c:v>11.240298476</c:v>
                </c:pt>
                <c:pt idx="1891">
                  <c:v>11.243627882</c:v>
                </c:pt>
                <c:pt idx="1892">
                  <c:v>11.243643655</c:v>
                </c:pt>
                <c:pt idx="1893">
                  <c:v>11.244295252000001</c:v>
                </c:pt>
                <c:pt idx="1894">
                  <c:v>11.245390712000001</c:v>
                </c:pt>
                <c:pt idx="1895">
                  <c:v>11.245406917</c:v>
                </c:pt>
                <c:pt idx="1896">
                  <c:v>11.246088562000001</c:v>
                </c:pt>
                <c:pt idx="1897">
                  <c:v>11.246529054</c:v>
                </c:pt>
                <c:pt idx="1898">
                  <c:v>11.248249251000001</c:v>
                </c:pt>
                <c:pt idx="1899">
                  <c:v>11.248255631999999</c:v>
                </c:pt>
                <c:pt idx="1900">
                  <c:v>11.249025791999999</c:v>
                </c:pt>
                <c:pt idx="1901">
                  <c:v>11.251386310999999</c:v>
                </c:pt>
                <c:pt idx="1902">
                  <c:v>11.251401715</c:v>
                </c:pt>
                <c:pt idx="1903">
                  <c:v>11.251498306</c:v>
                </c:pt>
                <c:pt idx="1904">
                  <c:v>11.251687955</c:v>
                </c:pt>
                <c:pt idx="1905">
                  <c:v>11.251767528</c:v>
                </c:pt>
                <c:pt idx="1906">
                  <c:v>11.251781377</c:v>
                </c:pt>
                <c:pt idx="1907">
                  <c:v>11.251846781999999</c:v>
                </c:pt>
                <c:pt idx="1908">
                  <c:v>11.253220119</c:v>
                </c:pt>
                <c:pt idx="1909">
                  <c:v>11.253455596</c:v>
                </c:pt>
                <c:pt idx="1910">
                  <c:v>11.255288736000001</c:v>
                </c:pt>
                <c:pt idx="1911">
                  <c:v>11.255329653</c:v>
                </c:pt>
                <c:pt idx="1912">
                  <c:v>11.255331905</c:v>
                </c:pt>
                <c:pt idx="1913">
                  <c:v>11.255481365</c:v>
                </c:pt>
                <c:pt idx="1914">
                  <c:v>11.255515858000001</c:v>
                </c:pt>
                <c:pt idx="1915">
                  <c:v>11.255520208</c:v>
                </c:pt>
                <c:pt idx="1916">
                  <c:v>11.255527731999999</c:v>
                </c:pt>
                <c:pt idx="1917">
                  <c:v>11.255530018</c:v>
                </c:pt>
                <c:pt idx="1918">
                  <c:v>11.255597785000001</c:v>
                </c:pt>
                <c:pt idx="1919">
                  <c:v>11.255602052</c:v>
                </c:pt>
                <c:pt idx="1920">
                  <c:v>11.255903313999999</c:v>
                </c:pt>
                <c:pt idx="1921">
                  <c:v>11.258819855</c:v>
                </c:pt>
                <c:pt idx="1922">
                  <c:v>11.259147746</c:v>
                </c:pt>
                <c:pt idx="1923">
                  <c:v>11.259955089</c:v>
                </c:pt>
                <c:pt idx="1924">
                  <c:v>11.260538948000001</c:v>
                </c:pt>
                <c:pt idx="1925">
                  <c:v>11.260552053</c:v>
                </c:pt>
                <c:pt idx="1926">
                  <c:v>11.260969516999999</c:v>
                </c:pt>
                <c:pt idx="1927">
                  <c:v>11.263131241</c:v>
                </c:pt>
                <c:pt idx="1928">
                  <c:v>11.263146897</c:v>
                </c:pt>
                <c:pt idx="1929">
                  <c:v>11.26314996</c:v>
                </c:pt>
                <c:pt idx="1930">
                  <c:v>11.263156177999999</c:v>
                </c:pt>
                <c:pt idx="1931">
                  <c:v>11.263158526</c:v>
                </c:pt>
                <c:pt idx="1932">
                  <c:v>11.263751821</c:v>
                </c:pt>
                <c:pt idx="1933">
                  <c:v>11.263758268</c:v>
                </c:pt>
                <c:pt idx="1934">
                  <c:v>11.263768414999999</c:v>
                </c:pt>
                <c:pt idx="1935">
                  <c:v>11.264300268</c:v>
                </c:pt>
                <c:pt idx="1936">
                  <c:v>11.264439547</c:v>
                </c:pt>
                <c:pt idx="1937">
                  <c:v>11.264444773999999</c:v>
                </c:pt>
                <c:pt idx="1938">
                  <c:v>11.264514815</c:v>
                </c:pt>
                <c:pt idx="1939">
                  <c:v>11.264519183999999</c:v>
                </c:pt>
                <c:pt idx="1940">
                  <c:v>11.264529835999999</c:v>
                </c:pt>
                <c:pt idx="1941">
                  <c:v>11.264713567999999</c:v>
                </c:pt>
                <c:pt idx="1942">
                  <c:v>11.26482461</c:v>
                </c:pt>
                <c:pt idx="1943">
                  <c:v>11.2651149</c:v>
                </c:pt>
                <c:pt idx="1944">
                  <c:v>11.265121690000001</c:v>
                </c:pt>
                <c:pt idx="1945">
                  <c:v>11.265799375</c:v>
                </c:pt>
                <c:pt idx="1946">
                  <c:v>11.26891902</c:v>
                </c:pt>
                <c:pt idx="1947">
                  <c:v>11.268924783999999</c:v>
                </c:pt>
                <c:pt idx="1948">
                  <c:v>11.268927974</c:v>
                </c:pt>
                <c:pt idx="1949">
                  <c:v>11.268930231000001</c:v>
                </c:pt>
                <c:pt idx="1950">
                  <c:v>11.270933692</c:v>
                </c:pt>
                <c:pt idx="1951">
                  <c:v>11.270947316000001</c:v>
                </c:pt>
                <c:pt idx="1952">
                  <c:v>11.271313449000001</c:v>
                </c:pt>
                <c:pt idx="1953">
                  <c:v>11.271690899999999</c:v>
                </c:pt>
                <c:pt idx="1954">
                  <c:v>11.272448362</c:v>
                </c:pt>
                <c:pt idx="1955">
                  <c:v>11.272650933</c:v>
                </c:pt>
                <c:pt idx="1956">
                  <c:v>11.273283770999999</c:v>
                </c:pt>
                <c:pt idx="1957">
                  <c:v>11.273864459</c:v>
                </c:pt>
                <c:pt idx="1958">
                  <c:v>11.274328757999999</c:v>
                </c:pt>
                <c:pt idx="1959">
                  <c:v>11.274481096000001</c:v>
                </c:pt>
                <c:pt idx="1960">
                  <c:v>11.274486565</c:v>
                </c:pt>
                <c:pt idx="1961">
                  <c:v>11.275715908</c:v>
                </c:pt>
                <c:pt idx="1962">
                  <c:v>11.275730789000001</c:v>
                </c:pt>
                <c:pt idx="1963">
                  <c:v>11.275733775999999</c:v>
                </c:pt>
                <c:pt idx="1964">
                  <c:v>11.275794051</c:v>
                </c:pt>
                <c:pt idx="1965">
                  <c:v>11.275797130999999</c:v>
                </c:pt>
                <c:pt idx="1966">
                  <c:v>11.275851712</c:v>
                </c:pt>
                <c:pt idx="1967">
                  <c:v>11.276058018000001</c:v>
                </c:pt>
                <c:pt idx="1968">
                  <c:v>11.27606374</c:v>
                </c:pt>
                <c:pt idx="1969">
                  <c:v>11.276180330000001</c:v>
                </c:pt>
                <c:pt idx="1970">
                  <c:v>11.278705003000001</c:v>
                </c:pt>
                <c:pt idx="1971">
                  <c:v>11.278719776000001</c:v>
                </c:pt>
                <c:pt idx="1972">
                  <c:v>11.279536486</c:v>
                </c:pt>
                <c:pt idx="1973">
                  <c:v>11.279659579</c:v>
                </c:pt>
                <c:pt idx="1974">
                  <c:v>11.280362161999999</c:v>
                </c:pt>
                <c:pt idx="1975">
                  <c:v>11.280978357</c:v>
                </c:pt>
                <c:pt idx="1976">
                  <c:v>11.280984066</c:v>
                </c:pt>
                <c:pt idx="1977">
                  <c:v>11.281123944000001</c:v>
                </c:pt>
                <c:pt idx="1978">
                  <c:v>11.281553746</c:v>
                </c:pt>
                <c:pt idx="1979">
                  <c:v>11.283415492</c:v>
                </c:pt>
                <c:pt idx="1980">
                  <c:v>11.283950130999999</c:v>
                </c:pt>
                <c:pt idx="1981">
                  <c:v>11.286548758</c:v>
                </c:pt>
                <c:pt idx="1982">
                  <c:v>11.286563887</c:v>
                </c:pt>
                <c:pt idx="1983">
                  <c:v>11.288507682000001</c:v>
                </c:pt>
                <c:pt idx="1984">
                  <c:v>11.288513169</c:v>
                </c:pt>
                <c:pt idx="1985">
                  <c:v>11.288515404</c:v>
                </c:pt>
                <c:pt idx="1986">
                  <c:v>11.288517881000001</c:v>
                </c:pt>
                <c:pt idx="1987">
                  <c:v>11.28851998</c:v>
                </c:pt>
                <c:pt idx="1988">
                  <c:v>11.291643497999999</c:v>
                </c:pt>
                <c:pt idx="1989">
                  <c:v>11.291660409</c:v>
                </c:pt>
                <c:pt idx="1990">
                  <c:v>11.291663043</c:v>
                </c:pt>
                <c:pt idx="1991">
                  <c:v>11.291664727000001</c:v>
                </c:pt>
                <c:pt idx="1992">
                  <c:v>11.291673483</c:v>
                </c:pt>
                <c:pt idx="1993">
                  <c:v>11.291677388</c:v>
                </c:pt>
                <c:pt idx="1994">
                  <c:v>11.291680063999999</c:v>
                </c:pt>
                <c:pt idx="1995">
                  <c:v>11.292314311</c:v>
                </c:pt>
                <c:pt idx="1996">
                  <c:v>11.292320144</c:v>
                </c:pt>
                <c:pt idx="1997">
                  <c:v>11.292322235</c:v>
                </c:pt>
                <c:pt idx="1998">
                  <c:v>11.292323955000001</c:v>
                </c:pt>
                <c:pt idx="1999">
                  <c:v>11.292401419999999</c:v>
                </c:pt>
                <c:pt idx="2000">
                  <c:v>11.292556475</c:v>
                </c:pt>
                <c:pt idx="2001">
                  <c:v>11.292562222999999</c:v>
                </c:pt>
                <c:pt idx="2002">
                  <c:v>11.292572578</c:v>
                </c:pt>
                <c:pt idx="2003">
                  <c:v>11.292575722</c:v>
                </c:pt>
                <c:pt idx="2004">
                  <c:v>11.292579191</c:v>
                </c:pt>
                <c:pt idx="2005">
                  <c:v>11.293378245</c:v>
                </c:pt>
                <c:pt idx="2006">
                  <c:v>11.293936464</c:v>
                </c:pt>
                <c:pt idx="2007">
                  <c:v>11.293950699</c:v>
                </c:pt>
                <c:pt idx="2008">
                  <c:v>11.293953079</c:v>
                </c:pt>
                <c:pt idx="2009">
                  <c:v>11.294018235999999</c:v>
                </c:pt>
                <c:pt idx="2010">
                  <c:v>11.294021533</c:v>
                </c:pt>
                <c:pt idx="2011">
                  <c:v>11.295178012999999</c:v>
                </c:pt>
                <c:pt idx="2012">
                  <c:v>11.295192812</c:v>
                </c:pt>
                <c:pt idx="2013">
                  <c:v>11.295300916</c:v>
                </c:pt>
                <c:pt idx="2014">
                  <c:v>11.295307322999999</c:v>
                </c:pt>
                <c:pt idx="2015">
                  <c:v>11.295439118999999</c:v>
                </c:pt>
                <c:pt idx="2016">
                  <c:v>11.295731447</c:v>
                </c:pt>
                <c:pt idx="2017">
                  <c:v>11.295996813</c:v>
                </c:pt>
                <c:pt idx="2018">
                  <c:v>11.303250878</c:v>
                </c:pt>
                <c:pt idx="2019">
                  <c:v>11.303265911</c:v>
                </c:pt>
                <c:pt idx="2020">
                  <c:v>11.304001748999999</c:v>
                </c:pt>
                <c:pt idx="2021">
                  <c:v>11.304015441000001</c:v>
                </c:pt>
                <c:pt idx="2022">
                  <c:v>11.305154027</c:v>
                </c:pt>
                <c:pt idx="2023">
                  <c:v>11.305167981</c:v>
                </c:pt>
                <c:pt idx="2024">
                  <c:v>11.305171051</c:v>
                </c:pt>
                <c:pt idx="2025">
                  <c:v>11.309249446000001</c:v>
                </c:pt>
                <c:pt idx="2026">
                  <c:v>11.30926517</c:v>
                </c:pt>
                <c:pt idx="2027">
                  <c:v>11.309268077</c:v>
                </c:pt>
                <c:pt idx="2028">
                  <c:v>11.309270095</c:v>
                </c:pt>
                <c:pt idx="2029">
                  <c:v>11.309276994999999</c:v>
                </c:pt>
                <c:pt idx="2030">
                  <c:v>11.309279413000001</c:v>
                </c:pt>
                <c:pt idx="2031">
                  <c:v>11.309894005</c:v>
                </c:pt>
                <c:pt idx="2032">
                  <c:v>11.310258425000001</c:v>
                </c:pt>
                <c:pt idx="2033">
                  <c:v>11.310781043</c:v>
                </c:pt>
                <c:pt idx="2034">
                  <c:v>11.311351495</c:v>
                </c:pt>
                <c:pt idx="2035">
                  <c:v>11.311854667</c:v>
                </c:pt>
                <c:pt idx="2036">
                  <c:v>11.312139422</c:v>
                </c:pt>
                <c:pt idx="2037">
                  <c:v>11.312532496999999</c:v>
                </c:pt>
                <c:pt idx="2038">
                  <c:v>11.312547648000001</c:v>
                </c:pt>
                <c:pt idx="2039">
                  <c:v>11.312549948999999</c:v>
                </c:pt>
                <c:pt idx="2040">
                  <c:v>11.312552098999999</c:v>
                </c:pt>
                <c:pt idx="2041">
                  <c:v>11.313024526</c:v>
                </c:pt>
                <c:pt idx="2042">
                  <c:v>11.313543255000001</c:v>
                </c:pt>
                <c:pt idx="2043">
                  <c:v>11.313556102</c:v>
                </c:pt>
                <c:pt idx="2044">
                  <c:v>11.313558346000001</c:v>
                </c:pt>
                <c:pt idx="2045">
                  <c:v>11.313559998000001</c:v>
                </c:pt>
                <c:pt idx="2046">
                  <c:v>11.314239257000001</c:v>
                </c:pt>
                <c:pt idx="2047">
                  <c:v>11.316772694999999</c:v>
                </c:pt>
                <c:pt idx="2048">
                  <c:v>11.316780272000001</c:v>
                </c:pt>
                <c:pt idx="2049">
                  <c:v>11.316792114</c:v>
                </c:pt>
                <c:pt idx="2050">
                  <c:v>11.318509296</c:v>
                </c:pt>
                <c:pt idx="2051">
                  <c:v>11.320669426</c:v>
                </c:pt>
                <c:pt idx="2052">
                  <c:v>11.320677018</c:v>
                </c:pt>
                <c:pt idx="2053">
                  <c:v>11.320680063999999</c:v>
                </c:pt>
                <c:pt idx="2054">
                  <c:v>11.320682369</c:v>
                </c:pt>
                <c:pt idx="2055">
                  <c:v>11.322471520000001</c:v>
                </c:pt>
                <c:pt idx="2056">
                  <c:v>11.322489373</c:v>
                </c:pt>
                <c:pt idx="2057">
                  <c:v>11.322624781</c:v>
                </c:pt>
                <c:pt idx="2058">
                  <c:v>11.323058586</c:v>
                </c:pt>
                <c:pt idx="2059">
                  <c:v>11.323245469</c:v>
                </c:pt>
                <c:pt idx="2060">
                  <c:v>11.323535827000001</c:v>
                </c:pt>
                <c:pt idx="2061">
                  <c:v>11.324368013999999</c:v>
                </c:pt>
                <c:pt idx="2062">
                  <c:v>11.325626230999999</c:v>
                </c:pt>
                <c:pt idx="2063">
                  <c:v>11.325661668</c:v>
                </c:pt>
                <c:pt idx="2064">
                  <c:v>11.325671180000001</c:v>
                </c:pt>
                <c:pt idx="2065">
                  <c:v>11.325673201000001</c:v>
                </c:pt>
                <c:pt idx="2066">
                  <c:v>11.32567529</c:v>
                </c:pt>
                <c:pt idx="2067">
                  <c:v>11.325677518000001</c:v>
                </c:pt>
                <c:pt idx="2068">
                  <c:v>11.325737962</c:v>
                </c:pt>
                <c:pt idx="2069">
                  <c:v>11.326272447999999</c:v>
                </c:pt>
                <c:pt idx="2070">
                  <c:v>11.326586057</c:v>
                </c:pt>
                <c:pt idx="2071">
                  <c:v>11.329661</c:v>
                </c:pt>
                <c:pt idx="2072">
                  <c:v>11.343063323999999</c:v>
                </c:pt>
                <c:pt idx="2073">
                  <c:v>11.343133441000001</c:v>
                </c:pt>
                <c:pt idx="2074">
                  <c:v>11.343138591000001</c:v>
                </c:pt>
                <c:pt idx="2075">
                  <c:v>11.343141354</c:v>
                </c:pt>
                <c:pt idx="2076">
                  <c:v>11.343154506999999</c:v>
                </c:pt>
                <c:pt idx="2077">
                  <c:v>11.343157389</c:v>
                </c:pt>
                <c:pt idx="2078">
                  <c:v>11.343167174</c:v>
                </c:pt>
                <c:pt idx="2079">
                  <c:v>11.343170428000001</c:v>
                </c:pt>
                <c:pt idx="2080">
                  <c:v>11.34317319</c:v>
                </c:pt>
                <c:pt idx="2081">
                  <c:v>11.343175446</c:v>
                </c:pt>
                <c:pt idx="2082">
                  <c:v>11.343180235</c:v>
                </c:pt>
                <c:pt idx="2083">
                  <c:v>11.343182497999999</c:v>
                </c:pt>
                <c:pt idx="2084">
                  <c:v>11.343184767</c:v>
                </c:pt>
                <c:pt idx="2085">
                  <c:v>11.343186583</c:v>
                </c:pt>
                <c:pt idx="2086">
                  <c:v>11.343188173</c:v>
                </c:pt>
                <c:pt idx="2087">
                  <c:v>11.343301573</c:v>
                </c:pt>
                <c:pt idx="2088">
                  <c:v>11.343321080000001</c:v>
                </c:pt>
                <c:pt idx="2089">
                  <c:v>11.343586771</c:v>
                </c:pt>
                <c:pt idx="2090">
                  <c:v>11.343608671</c:v>
                </c:pt>
                <c:pt idx="2091">
                  <c:v>11.343698209999999</c:v>
                </c:pt>
                <c:pt idx="2092">
                  <c:v>11.343864584</c:v>
                </c:pt>
                <c:pt idx="2093">
                  <c:v>11.343878182999999</c:v>
                </c:pt>
                <c:pt idx="2094">
                  <c:v>11.345321078</c:v>
                </c:pt>
                <c:pt idx="2095">
                  <c:v>11.345933785</c:v>
                </c:pt>
                <c:pt idx="2096">
                  <c:v>11.345938545999999</c:v>
                </c:pt>
                <c:pt idx="2097">
                  <c:v>11.347175245000001</c:v>
                </c:pt>
                <c:pt idx="2098">
                  <c:v>11.347188847</c:v>
                </c:pt>
                <c:pt idx="2099">
                  <c:v>11.349066677</c:v>
                </c:pt>
                <c:pt idx="2100">
                  <c:v>11.349085013</c:v>
                </c:pt>
                <c:pt idx="2101">
                  <c:v>11.349183195</c:v>
                </c:pt>
                <c:pt idx="2102">
                  <c:v>11.349188239</c:v>
                </c:pt>
                <c:pt idx="2103">
                  <c:v>11.349259983</c:v>
                </c:pt>
                <c:pt idx="2104">
                  <c:v>11.349273631000001</c:v>
                </c:pt>
                <c:pt idx="2105">
                  <c:v>11.349276582</c:v>
                </c:pt>
                <c:pt idx="2106">
                  <c:v>11.349328334000001</c:v>
                </c:pt>
                <c:pt idx="2107">
                  <c:v>11.351802381000001</c:v>
                </c:pt>
                <c:pt idx="2108">
                  <c:v>11.351807947999999</c:v>
                </c:pt>
                <c:pt idx="2109">
                  <c:v>11.351894127</c:v>
                </c:pt>
                <c:pt idx="2110">
                  <c:v>11.351908068</c:v>
                </c:pt>
                <c:pt idx="2111">
                  <c:v>11.351910768</c:v>
                </c:pt>
                <c:pt idx="2112">
                  <c:v>11.351912840000001</c:v>
                </c:pt>
                <c:pt idx="2113">
                  <c:v>11.352036501000001</c:v>
                </c:pt>
                <c:pt idx="2114">
                  <c:v>11.352039853999999</c:v>
                </c:pt>
                <c:pt idx="2115">
                  <c:v>11.354909499</c:v>
                </c:pt>
                <c:pt idx="2116">
                  <c:v>11.355304253</c:v>
                </c:pt>
                <c:pt idx="2117">
                  <c:v>11.355420904000001</c:v>
                </c:pt>
                <c:pt idx="2118">
                  <c:v>11.355997188</c:v>
                </c:pt>
                <c:pt idx="2119">
                  <c:v>11.356003058000001</c:v>
                </c:pt>
                <c:pt idx="2120">
                  <c:v>11.35654078</c:v>
                </c:pt>
                <c:pt idx="2121">
                  <c:v>11.356919272000001</c:v>
                </c:pt>
                <c:pt idx="2122">
                  <c:v>11.356923995000001</c:v>
                </c:pt>
                <c:pt idx="2123">
                  <c:v>11.358806190999999</c:v>
                </c:pt>
                <c:pt idx="2124">
                  <c:v>11.358819650999999</c:v>
                </c:pt>
                <c:pt idx="2125">
                  <c:v>11.358822066</c:v>
                </c:pt>
                <c:pt idx="2126">
                  <c:v>11.359268084</c:v>
                </c:pt>
                <c:pt idx="2127">
                  <c:v>11.359272575</c:v>
                </c:pt>
                <c:pt idx="2128">
                  <c:v>11.359274714</c:v>
                </c:pt>
                <c:pt idx="2129">
                  <c:v>11.360280592000001</c:v>
                </c:pt>
                <c:pt idx="2130">
                  <c:v>11.361064280000001</c:v>
                </c:pt>
                <c:pt idx="2131">
                  <c:v>11.361600134</c:v>
                </c:pt>
                <c:pt idx="2132">
                  <c:v>11.363572960999999</c:v>
                </c:pt>
                <c:pt idx="2133">
                  <c:v>11.363577589</c:v>
                </c:pt>
                <c:pt idx="2134">
                  <c:v>11.363969146000001</c:v>
                </c:pt>
                <c:pt idx="2135">
                  <c:v>11.363974575</c:v>
                </c:pt>
                <c:pt idx="2136">
                  <c:v>11.363984988</c:v>
                </c:pt>
                <c:pt idx="2137">
                  <c:v>11.365525721999999</c:v>
                </c:pt>
                <c:pt idx="2138">
                  <c:v>11.367415827</c:v>
                </c:pt>
                <c:pt idx="2139">
                  <c:v>11.36837366</c:v>
                </c:pt>
                <c:pt idx="2140">
                  <c:v>11.368912473</c:v>
                </c:pt>
                <c:pt idx="2141">
                  <c:v>11.368917678000001</c:v>
                </c:pt>
                <c:pt idx="2142">
                  <c:v>11.368926885</c:v>
                </c:pt>
                <c:pt idx="2143">
                  <c:v>11.368929273999999</c:v>
                </c:pt>
                <c:pt idx="2144">
                  <c:v>11.369419386000001</c:v>
                </c:pt>
                <c:pt idx="2145">
                  <c:v>11.369911015</c:v>
                </c:pt>
                <c:pt idx="2146">
                  <c:v>11.371267867</c:v>
                </c:pt>
                <c:pt idx="2147">
                  <c:v>11.371744401999999</c:v>
                </c:pt>
                <c:pt idx="2148">
                  <c:v>11.371751558</c:v>
                </c:pt>
                <c:pt idx="2149">
                  <c:v>11.371938675000001</c:v>
                </c:pt>
                <c:pt idx="2150">
                  <c:v>11.371951785</c:v>
                </c:pt>
                <c:pt idx="2151">
                  <c:v>11.371953932</c:v>
                </c:pt>
                <c:pt idx="2152">
                  <c:v>11.372899366</c:v>
                </c:pt>
                <c:pt idx="2153">
                  <c:v>11.373415982999999</c:v>
                </c:pt>
                <c:pt idx="2154">
                  <c:v>11.373429980999999</c:v>
                </c:pt>
                <c:pt idx="2155">
                  <c:v>11.3736785</c:v>
                </c:pt>
                <c:pt idx="2156">
                  <c:v>11.373683679000001</c:v>
                </c:pt>
                <c:pt idx="2157">
                  <c:v>11.374292306999999</c:v>
                </c:pt>
                <c:pt idx="2158">
                  <c:v>11.374566810999999</c:v>
                </c:pt>
                <c:pt idx="2159">
                  <c:v>11.374580222000001</c:v>
                </c:pt>
                <c:pt idx="2160">
                  <c:v>11.374681981</c:v>
                </c:pt>
                <c:pt idx="2161">
                  <c:v>11.37727525</c:v>
                </c:pt>
                <c:pt idx="2162">
                  <c:v>11.377288538</c:v>
                </c:pt>
                <c:pt idx="2163">
                  <c:v>11.377291283</c:v>
                </c:pt>
                <c:pt idx="2164">
                  <c:v>11.377363727000001</c:v>
                </c:pt>
                <c:pt idx="2165">
                  <c:v>11.377369631000001</c:v>
                </c:pt>
                <c:pt idx="2166">
                  <c:v>11.377371982</c:v>
                </c:pt>
                <c:pt idx="2167">
                  <c:v>11.377528957000001</c:v>
                </c:pt>
                <c:pt idx="2168">
                  <c:v>11.381168288</c:v>
                </c:pt>
                <c:pt idx="2169">
                  <c:v>11.381188456</c:v>
                </c:pt>
                <c:pt idx="2170">
                  <c:v>11.382272839000001</c:v>
                </c:pt>
                <c:pt idx="2171">
                  <c:v>11.383603595</c:v>
                </c:pt>
                <c:pt idx="2172">
                  <c:v>11.383910922</c:v>
                </c:pt>
                <c:pt idx="2173">
                  <c:v>11.383919246</c:v>
                </c:pt>
                <c:pt idx="2174">
                  <c:v>11.384086268000001</c:v>
                </c:pt>
                <c:pt idx="2175">
                  <c:v>11.384098984</c:v>
                </c:pt>
                <c:pt idx="2176">
                  <c:v>11.384108227</c:v>
                </c:pt>
                <c:pt idx="2177">
                  <c:v>11.384226949</c:v>
                </c:pt>
                <c:pt idx="2178">
                  <c:v>11.384231673</c:v>
                </c:pt>
                <c:pt idx="2179">
                  <c:v>11.384487167</c:v>
                </c:pt>
                <c:pt idx="2180">
                  <c:v>11.384496127</c:v>
                </c:pt>
                <c:pt idx="2181">
                  <c:v>11.384498881000001</c:v>
                </c:pt>
                <c:pt idx="2182">
                  <c:v>11.384509841</c:v>
                </c:pt>
                <c:pt idx="2183">
                  <c:v>11.384958673</c:v>
                </c:pt>
                <c:pt idx="2184">
                  <c:v>11.385479606000001</c:v>
                </c:pt>
                <c:pt idx="2185">
                  <c:v>11.385497225</c:v>
                </c:pt>
                <c:pt idx="2186">
                  <c:v>11.385499637000001</c:v>
                </c:pt>
                <c:pt idx="2187">
                  <c:v>11.388506012000001</c:v>
                </c:pt>
                <c:pt idx="2188">
                  <c:v>11.388518166000001</c:v>
                </c:pt>
                <c:pt idx="2189">
                  <c:v>11.388520928</c:v>
                </c:pt>
                <c:pt idx="2190">
                  <c:v>11.388535629</c:v>
                </c:pt>
                <c:pt idx="2191">
                  <c:v>11.388539127</c:v>
                </c:pt>
                <c:pt idx="2192">
                  <c:v>11.389082385</c:v>
                </c:pt>
                <c:pt idx="2193">
                  <c:v>11.389413032</c:v>
                </c:pt>
                <c:pt idx="2194">
                  <c:v>11.389427077000001</c:v>
                </c:pt>
                <c:pt idx="2195">
                  <c:v>11.389431417000001</c:v>
                </c:pt>
                <c:pt idx="2196">
                  <c:v>11.389434033000001</c:v>
                </c:pt>
                <c:pt idx="2197">
                  <c:v>11.389440301</c:v>
                </c:pt>
                <c:pt idx="2198">
                  <c:v>11.390383836</c:v>
                </c:pt>
                <c:pt idx="2199">
                  <c:v>11.390400507000001</c:v>
                </c:pt>
                <c:pt idx="2200">
                  <c:v>11.391941060000001</c:v>
                </c:pt>
                <c:pt idx="2201">
                  <c:v>11.391947447</c:v>
                </c:pt>
                <c:pt idx="2202">
                  <c:v>11.393858622</c:v>
                </c:pt>
                <c:pt idx="2203">
                  <c:v>11.394437551999999</c:v>
                </c:pt>
                <c:pt idx="2204">
                  <c:v>11.394776386</c:v>
                </c:pt>
                <c:pt idx="2205">
                  <c:v>11.394890928000001</c:v>
                </c:pt>
                <c:pt idx="2206">
                  <c:v>11.396630421999999</c:v>
                </c:pt>
                <c:pt idx="2207">
                  <c:v>11.396940688000001</c:v>
                </c:pt>
                <c:pt idx="2208">
                  <c:v>11.397338202</c:v>
                </c:pt>
                <c:pt idx="2209">
                  <c:v>11.398759705</c:v>
                </c:pt>
                <c:pt idx="2210">
                  <c:v>11.398776355000001</c:v>
                </c:pt>
                <c:pt idx="2211">
                  <c:v>11.398896317</c:v>
                </c:pt>
                <c:pt idx="2212">
                  <c:v>11.39890211</c:v>
                </c:pt>
                <c:pt idx="2213">
                  <c:v>11.398921708</c:v>
                </c:pt>
                <c:pt idx="2214">
                  <c:v>11.398926274000001</c:v>
                </c:pt>
                <c:pt idx="2215">
                  <c:v>11.401297120000001</c:v>
                </c:pt>
                <c:pt idx="2216">
                  <c:v>11.401323154</c:v>
                </c:pt>
                <c:pt idx="2217">
                  <c:v>11.401326176</c:v>
                </c:pt>
                <c:pt idx="2218">
                  <c:v>11.401612323</c:v>
                </c:pt>
                <c:pt idx="2219">
                  <c:v>11.403316282</c:v>
                </c:pt>
                <c:pt idx="2220">
                  <c:v>11.403564427999999</c:v>
                </c:pt>
                <c:pt idx="2221">
                  <c:v>11.403669556000001</c:v>
                </c:pt>
                <c:pt idx="2222">
                  <c:v>11.403676393</c:v>
                </c:pt>
                <c:pt idx="2223">
                  <c:v>11.403679084</c:v>
                </c:pt>
                <c:pt idx="2224">
                  <c:v>11.403680870000001</c:v>
                </c:pt>
                <c:pt idx="2225">
                  <c:v>11.403975141</c:v>
                </c:pt>
                <c:pt idx="2226">
                  <c:v>11.403980746</c:v>
                </c:pt>
                <c:pt idx="2227">
                  <c:v>11.404364190000001</c:v>
                </c:pt>
                <c:pt idx="2228">
                  <c:v>11.404370617</c:v>
                </c:pt>
                <c:pt idx="2229">
                  <c:v>11.404661183</c:v>
                </c:pt>
                <c:pt idx="2230">
                  <c:v>11.404809709</c:v>
                </c:pt>
                <c:pt idx="2231">
                  <c:v>11.404814734</c:v>
                </c:pt>
                <c:pt idx="2232">
                  <c:v>11.4048175</c:v>
                </c:pt>
                <c:pt idx="2233">
                  <c:v>11.406394733000001</c:v>
                </c:pt>
                <c:pt idx="2234">
                  <c:v>11.406409421999999</c:v>
                </c:pt>
                <c:pt idx="2235">
                  <c:v>11.4068948</c:v>
                </c:pt>
                <c:pt idx="2236">
                  <c:v>11.406900147</c:v>
                </c:pt>
                <c:pt idx="2237">
                  <c:v>11.407304607</c:v>
                </c:pt>
                <c:pt idx="2238">
                  <c:v>11.407516305</c:v>
                </c:pt>
                <c:pt idx="2239">
                  <c:v>11.408266769999999</c:v>
                </c:pt>
                <c:pt idx="2240">
                  <c:v>11.409408801</c:v>
                </c:pt>
                <c:pt idx="2241">
                  <c:v>11.40942246</c:v>
                </c:pt>
                <c:pt idx="2242">
                  <c:v>11.409425756999999</c:v>
                </c:pt>
                <c:pt idx="2243">
                  <c:v>11.411445017</c:v>
                </c:pt>
                <c:pt idx="2244">
                  <c:v>11.411450944</c:v>
                </c:pt>
                <c:pt idx="2245">
                  <c:v>11.411453828000001</c:v>
                </c:pt>
                <c:pt idx="2246">
                  <c:v>11.411463851000001</c:v>
                </c:pt>
                <c:pt idx="2247">
                  <c:v>11.411465937999999</c:v>
                </c:pt>
                <c:pt idx="2248">
                  <c:v>11.411637511</c:v>
                </c:pt>
                <c:pt idx="2249">
                  <c:v>11.411644135</c:v>
                </c:pt>
                <c:pt idx="2250">
                  <c:v>11.411706215000001</c:v>
                </c:pt>
                <c:pt idx="2251">
                  <c:v>11.413013767000001</c:v>
                </c:pt>
                <c:pt idx="2252">
                  <c:v>11.413306305000001</c:v>
                </c:pt>
                <c:pt idx="2253">
                  <c:v>11.413320032</c:v>
                </c:pt>
                <c:pt idx="2254">
                  <c:v>11.413571967999999</c:v>
                </c:pt>
                <c:pt idx="2255">
                  <c:v>11.415335977</c:v>
                </c:pt>
                <c:pt idx="2256">
                  <c:v>11.415363283</c:v>
                </c:pt>
                <c:pt idx="2257">
                  <c:v>11.415567935</c:v>
                </c:pt>
                <c:pt idx="2258">
                  <c:v>11.415577659</c:v>
                </c:pt>
                <c:pt idx="2259">
                  <c:v>11.415617247</c:v>
                </c:pt>
                <c:pt idx="2260">
                  <c:v>11.415623423</c:v>
                </c:pt>
                <c:pt idx="2261">
                  <c:v>11.415626126999999</c:v>
                </c:pt>
                <c:pt idx="2262">
                  <c:v>11.415631249</c:v>
                </c:pt>
                <c:pt idx="2263">
                  <c:v>11.415648417</c:v>
                </c:pt>
                <c:pt idx="2264">
                  <c:v>11.416683620000001</c:v>
                </c:pt>
                <c:pt idx="2265">
                  <c:v>11.418384461</c:v>
                </c:pt>
                <c:pt idx="2266">
                  <c:v>11.420243011</c:v>
                </c:pt>
                <c:pt idx="2267">
                  <c:v>11.421030697999999</c:v>
                </c:pt>
                <c:pt idx="2268">
                  <c:v>11.423228161999999</c:v>
                </c:pt>
                <c:pt idx="2269">
                  <c:v>11.423242417000001</c:v>
                </c:pt>
                <c:pt idx="2270">
                  <c:v>11.423247038</c:v>
                </c:pt>
                <c:pt idx="2271">
                  <c:v>11.42325063</c:v>
                </c:pt>
                <c:pt idx="2272">
                  <c:v>11.423252601</c:v>
                </c:pt>
                <c:pt idx="2273">
                  <c:v>11.423324864</c:v>
                </c:pt>
                <c:pt idx="2274">
                  <c:v>11.423336599000001</c:v>
                </c:pt>
                <c:pt idx="2275">
                  <c:v>11.423466376</c:v>
                </c:pt>
                <c:pt idx="2276">
                  <c:v>11.423470813</c:v>
                </c:pt>
                <c:pt idx="2277">
                  <c:v>11.423472672000001</c:v>
                </c:pt>
                <c:pt idx="2278">
                  <c:v>11.424461494999999</c:v>
                </c:pt>
                <c:pt idx="2279">
                  <c:v>11.424587833</c:v>
                </c:pt>
                <c:pt idx="2280">
                  <c:v>11.425034950000001</c:v>
                </c:pt>
                <c:pt idx="2281">
                  <c:v>11.425778188000001</c:v>
                </c:pt>
                <c:pt idx="2282">
                  <c:v>11.425938871</c:v>
                </c:pt>
                <c:pt idx="2283">
                  <c:v>11.426327881000001</c:v>
                </c:pt>
                <c:pt idx="2284">
                  <c:v>11.426421717</c:v>
                </c:pt>
                <c:pt idx="2285">
                  <c:v>11.426427330999999</c:v>
                </c:pt>
                <c:pt idx="2286">
                  <c:v>11.426437865</c:v>
                </c:pt>
                <c:pt idx="2287">
                  <c:v>11.426508365</c:v>
                </c:pt>
                <c:pt idx="2288">
                  <c:v>11.426633309</c:v>
                </c:pt>
                <c:pt idx="2289">
                  <c:v>11.426639005</c:v>
                </c:pt>
                <c:pt idx="2290">
                  <c:v>11.427036526</c:v>
                </c:pt>
                <c:pt idx="2291">
                  <c:v>11.427998187</c:v>
                </c:pt>
                <c:pt idx="2292">
                  <c:v>11.428004055000001</c:v>
                </c:pt>
                <c:pt idx="2293">
                  <c:v>11.42801525</c:v>
                </c:pt>
                <c:pt idx="2294">
                  <c:v>11.428017332</c:v>
                </c:pt>
                <c:pt idx="2295">
                  <c:v>11.431085474</c:v>
                </c:pt>
                <c:pt idx="2296">
                  <c:v>11.431440615</c:v>
                </c:pt>
                <c:pt idx="2297">
                  <c:v>11.431447073999999</c:v>
                </c:pt>
                <c:pt idx="2298">
                  <c:v>11.431450522</c:v>
                </c:pt>
                <c:pt idx="2299">
                  <c:v>11.432748611999999</c:v>
                </c:pt>
                <c:pt idx="2300">
                  <c:v>11.433836606</c:v>
                </c:pt>
                <c:pt idx="2301">
                  <c:v>11.433851187</c:v>
                </c:pt>
                <c:pt idx="2302">
                  <c:v>11.4342112</c:v>
                </c:pt>
                <c:pt idx="2303">
                  <c:v>11.43551358</c:v>
                </c:pt>
                <c:pt idx="2304">
                  <c:v>11.435835972</c:v>
                </c:pt>
                <c:pt idx="2305">
                  <c:v>11.435841526000001</c:v>
                </c:pt>
                <c:pt idx="2306">
                  <c:v>11.435913104000001</c:v>
                </c:pt>
                <c:pt idx="2307">
                  <c:v>11.435918182</c:v>
                </c:pt>
                <c:pt idx="2308">
                  <c:v>11.435979146999999</c:v>
                </c:pt>
                <c:pt idx="2309">
                  <c:v>11.436101149000001</c:v>
                </c:pt>
                <c:pt idx="2310">
                  <c:v>11.436107033000001</c:v>
                </c:pt>
                <c:pt idx="2311">
                  <c:v>11.436109676999999</c:v>
                </c:pt>
                <c:pt idx="2312">
                  <c:v>11.436631999999999</c:v>
                </c:pt>
                <c:pt idx="2313">
                  <c:v>11.436647976</c:v>
                </c:pt>
                <c:pt idx="2314">
                  <c:v>11.437370008</c:v>
                </c:pt>
                <c:pt idx="2315">
                  <c:v>11.437797317999999</c:v>
                </c:pt>
                <c:pt idx="2316">
                  <c:v>11.438318689000001</c:v>
                </c:pt>
                <c:pt idx="2317">
                  <c:v>11.440973947</c:v>
                </c:pt>
                <c:pt idx="2318">
                  <c:v>11.440989961</c:v>
                </c:pt>
                <c:pt idx="2319">
                  <c:v>11.440992845</c:v>
                </c:pt>
                <c:pt idx="2320">
                  <c:v>11.4409952</c:v>
                </c:pt>
                <c:pt idx="2321">
                  <c:v>11.441471867000001</c:v>
                </c:pt>
                <c:pt idx="2322">
                  <c:v>11.441487366</c:v>
                </c:pt>
                <c:pt idx="2323">
                  <c:v>11.441489607999999</c:v>
                </c:pt>
                <c:pt idx="2324">
                  <c:v>11.441491739</c:v>
                </c:pt>
                <c:pt idx="2325">
                  <c:v>11.441714556000001</c:v>
                </c:pt>
                <c:pt idx="2326">
                  <c:v>11.441727437000001</c:v>
                </c:pt>
                <c:pt idx="2327">
                  <c:v>11.441730473</c:v>
                </c:pt>
                <c:pt idx="2328">
                  <c:v>11.441842578999999</c:v>
                </c:pt>
                <c:pt idx="2329">
                  <c:v>11.441848246999999</c:v>
                </c:pt>
                <c:pt idx="2330">
                  <c:v>11.441850148</c:v>
                </c:pt>
                <c:pt idx="2331">
                  <c:v>11.441852449000001</c:v>
                </c:pt>
                <c:pt idx="2332">
                  <c:v>11.443873863</c:v>
                </c:pt>
                <c:pt idx="2333">
                  <c:v>11.443887014</c:v>
                </c:pt>
                <c:pt idx="2334">
                  <c:v>11.444325276000001</c:v>
                </c:pt>
                <c:pt idx="2335">
                  <c:v>11.445350664999999</c:v>
                </c:pt>
                <c:pt idx="2336">
                  <c:v>11.446700754</c:v>
                </c:pt>
                <c:pt idx="2337">
                  <c:v>11.447530947000001</c:v>
                </c:pt>
                <c:pt idx="2338">
                  <c:v>11.448663173</c:v>
                </c:pt>
                <c:pt idx="2339">
                  <c:v>11.450437909</c:v>
                </c:pt>
                <c:pt idx="2340">
                  <c:v>11.451307326</c:v>
                </c:pt>
                <c:pt idx="2341">
                  <c:v>11.451789906</c:v>
                </c:pt>
                <c:pt idx="2342">
                  <c:v>11.451795371999999</c:v>
                </c:pt>
                <c:pt idx="2343">
                  <c:v>11.451887106999999</c:v>
                </c:pt>
                <c:pt idx="2344">
                  <c:v>11.451947218999999</c:v>
                </c:pt>
                <c:pt idx="2345">
                  <c:v>11.452369730999999</c:v>
                </c:pt>
                <c:pt idx="2346">
                  <c:v>11.452376064999999</c:v>
                </c:pt>
                <c:pt idx="2347">
                  <c:v>11.452387042</c:v>
                </c:pt>
                <c:pt idx="2348">
                  <c:v>11.453190366999999</c:v>
                </c:pt>
                <c:pt idx="2349">
                  <c:v>11.453378452999999</c:v>
                </c:pt>
                <c:pt idx="2350">
                  <c:v>11.453394121000001</c:v>
                </c:pt>
                <c:pt idx="2351">
                  <c:v>11.453396744999999</c:v>
                </c:pt>
                <c:pt idx="2352">
                  <c:v>11.453793941000001</c:v>
                </c:pt>
                <c:pt idx="2353">
                  <c:v>11.454284584</c:v>
                </c:pt>
                <c:pt idx="2354">
                  <c:v>11.454297503999999</c:v>
                </c:pt>
                <c:pt idx="2355">
                  <c:v>11.456366149999999</c:v>
                </c:pt>
                <c:pt idx="2356">
                  <c:v>11.456469254</c:v>
                </c:pt>
                <c:pt idx="2357">
                  <c:v>11.45655358</c:v>
                </c:pt>
                <c:pt idx="2358">
                  <c:v>11.456558714</c:v>
                </c:pt>
                <c:pt idx="2359">
                  <c:v>11.456571285000001</c:v>
                </c:pt>
                <c:pt idx="2360">
                  <c:v>11.456691498</c:v>
                </c:pt>
                <c:pt idx="2361">
                  <c:v>11.457403476</c:v>
                </c:pt>
                <c:pt idx="2362">
                  <c:v>11.458368475</c:v>
                </c:pt>
                <c:pt idx="2363">
                  <c:v>11.458662549</c:v>
                </c:pt>
                <c:pt idx="2364">
                  <c:v>11.458669125</c:v>
                </c:pt>
                <c:pt idx="2365">
                  <c:v>11.459212228</c:v>
                </c:pt>
                <c:pt idx="2366">
                  <c:v>11.459218044</c:v>
                </c:pt>
                <c:pt idx="2367">
                  <c:v>11.459276936</c:v>
                </c:pt>
                <c:pt idx="2368">
                  <c:v>11.460052677</c:v>
                </c:pt>
                <c:pt idx="2369">
                  <c:v>11.460058138999999</c:v>
                </c:pt>
                <c:pt idx="2370">
                  <c:v>11.460651695999999</c:v>
                </c:pt>
                <c:pt idx="2371">
                  <c:v>11.460778436</c:v>
                </c:pt>
                <c:pt idx="2372">
                  <c:v>11.460784765</c:v>
                </c:pt>
                <c:pt idx="2373">
                  <c:v>11.460839825000001</c:v>
                </c:pt>
                <c:pt idx="2374">
                  <c:v>11.460843655</c:v>
                </c:pt>
                <c:pt idx="2375">
                  <c:v>11.460893122</c:v>
                </c:pt>
                <c:pt idx="2376">
                  <c:v>11.462144662</c:v>
                </c:pt>
                <c:pt idx="2377">
                  <c:v>11.462159056999999</c:v>
                </c:pt>
                <c:pt idx="2378">
                  <c:v>11.462162982000001</c:v>
                </c:pt>
                <c:pt idx="2379">
                  <c:v>11.46268132</c:v>
                </c:pt>
                <c:pt idx="2380">
                  <c:v>11.463087290000001</c:v>
                </c:pt>
                <c:pt idx="2381">
                  <c:v>11.464035532</c:v>
                </c:pt>
                <c:pt idx="2382">
                  <c:v>11.464094132</c:v>
                </c:pt>
                <c:pt idx="2383">
                  <c:v>11.464887849</c:v>
                </c:pt>
                <c:pt idx="2384">
                  <c:v>11.466017344999999</c:v>
                </c:pt>
                <c:pt idx="2385">
                  <c:v>11.466145327</c:v>
                </c:pt>
                <c:pt idx="2386">
                  <c:v>11.466151436000001</c:v>
                </c:pt>
                <c:pt idx="2387">
                  <c:v>11.466163018</c:v>
                </c:pt>
                <c:pt idx="2388">
                  <c:v>11.466923807000001</c:v>
                </c:pt>
                <c:pt idx="2389">
                  <c:v>11.467347478000001</c:v>
                </c:pt>
                <c:pt idx="2390">
                  <c:v>11.467479579000001</c:v>
                </c:pt>
                <c:pt idx="2391">
                  <c:v>11.46805238</c:v>
                </c:pt>
                <c:pt idx="2392">
                  <c:v>11.468058360000001</c:v>
                </c:pt>
                <c:pt idx="2393">
                  <c:v>11.468481728</c:v>
                </c:pt>
                <c:pt idx="2394">
                  <c:v>11.468487639999999</c:v>
                </c:pt>
                <c:pt idx="2395">
                  <c:v>11.469832982</c:v>
                </c:pt>
                <c:pt idx="2396">
                  <c:v>11.470766625</c:v>
                </c:pt>
                <c:pt idx="2397">
                  <c:v>11.470771624999999</c:v>
                </c:pt>
                <c:pt idx="2398">
                  <c:v>11.471900414</c:v>
                </c:pt>
                <c:pt idx="2399">
                  <c:v>11.471905770999999</c:v>
                </c:pt>
                <c:pt idx="2400">
                  <c:v>11.472553871000001</c:v>
                </c:pt>
                <c:pt idx="2401">
                  <c:v>11.472681107</c:v>
                </c:pt>
                <c:pt idx="2402">
                  <c:v>11.472694674</c:v>
                </c:pt>
                <c:pt idx="2403">
                  <c:v>11.473400055000001</c:v>
                </c:pt>
                <c:pt idx="2404">
                  <c:v>11.473413439</c:v>
                </c:pt>
                <c:pt idx="2405">
                  <c:v>11.473415761</c:v>
                </c:pt>
                <c:pt idx="2406">
                  <c:v>11.473836845999999</c:v>
                </c:pt>
                <c:pt idx="2407">
                  <c:v>11.474911589</c:v>
                </c:pt>
                <c:pt idx="2408">
                  <c:v>11.475164178</c:v>
                </c:pt>
                <c:pt idx="2409">
                  <c:v>11.475263411</c:v>
                </c:pt>
                <c:pt idx="2410">
                  <c:v>11.475705083999999</c:v>
                </c:pt>
                <c:pt idx="2411">
                  <c:v>11.475809494</c:v>
                </c:pt>
                <c:pt idx="2412">
                  <c:v>11.476170079999999</c:v>
                </c:pt>
                <c:pt idx="2413">
                  <c:v>11.477689963</c:v>
                </c:pt>
                <c:pt idx="2414">
                  <c:v>11.478021375000001</c:v>
                </c:pt>
                <c:pt idx="2415">
                  <c:v>11.478212839999999</c:v>
                </c:pt>
                <c:pt idx="2416">
                  <c:v>11.478295414</c:v>
                </c:pt>
                <c:pt idx="2417">
                  <c:v>11.479721555999999</c:v>
                </c:pt>
                <c:pt idx="2418">
                  <c:v>11.47984464</c:v>
                </c:pt>
                <c:pt idx="2419">
                  <c:v>11.479850408000001</c:v>
                </c:pt>
                <c:pt idx="2420">
                  <c:v>11.479852491999999</c:v>
                </c:pt>
                <c:pt idx="2421">
                  <c:v>11.480642478</c:v>
                </c:pt>
                <c:pt idx="2422">
                  <c:v>11.480847647999999</c:v>
                </c:pt>
                <c:pt idx="2423">
                  <c:v>11.482581254999999</c:v>
                </c:pt>
                <c:pt idx="2424">
                  <c:v>11.482962691000001</c:v>
                </c:pt>
                <c:pt idx="2425">
                  <c:v>11.482975772</c:v>
                </c:pt>
                <c:pt idx="2426">
                  <c:v>11.483244944999999</c:v>
                </c:pt>
                <c:pt idx="2427">
                  <c:v>11.485800960000001</c:v>
                </c:pt>
                <c:pt idx="2428">
                  <c:v>11.485823997000001</c:v>
                </c:pt>
                <c:pt idx="2429">
                  <c:v>11.485826547</c:v>
                </c:pt>
                <c:pt idx="2430">
                  <c:v>11.485829058</c:v>
                </c:pt>
                <c:pt idx="2431">
                  <c:v>11.485831502</c:v>
                </c:pt>
                <c:pt idx="2432">
                  <c:v>11.485833746999999</c:v>
                </c:pt>
                <c:pt idx="2433">
                  <c:v>11.485840447999999</c:v>
                </c:pt>
                <c:pt idx="2434">
                  <c:v>11.486525322</c:v>
                </c:pt>
                <c:pt idx="2435">
                  <c:v>11.486530594</c:v>
                </c:pt>
                <c:pt idx="2436">
                  <c:v>11.48752294</c:v>
                </c:pt>
                <c:pt idx="2437">
                  <c:v>11.488306353</c:v>
                </c:pt>
                <c:pt idx="2438">
                  <c:v>11.490728047999999</c:v>
                </c:pt>
                <c:pt idx="2439">
                  <c:v>11.490745663</c:v>
                </c:pt>
                <c:pt idx="2440">
                  <c:v>11.490748343</c:v>
                </c:pt>
                <c:pt idx="2441">
                  <c:v>11.490751004</c:v>
                </c:pt>
                <c:pt idx="2442">
                  <c:v>11.490753309</c:v>
                </c:pt>
                <c:pt idx="2443">
                  <c:v>11.491062102000001</c:v>
                </c:pt>
                <c:pt idx="2444">
                  <c:v>11.492420616</c:v>
                </c:pt>
                <c:pt idx="2445">
                  <c:v>11.493598352999999</c:v>
                </c:pt>
                <c:pt idx="2446">
                  <c:v>11.493614652</c:v>
                </c:pt>
                <c:pt idx="2447">
                  <c:v>11.493618073</c:v>
                </c:pt>
                <c:pt idx="2448">
                  <c:v>11.493620581</c:v>
                </c:pt>
                <c:pt idx="2449">
                  <c:v>11.493817830999999</c:v>
                </c:pt>
                <c:pt idx="2450">
                  <c:v>11.493823691999999</c:v>
                </c:pt>
                <c:pt idx="2451">
                  <c:v>11.495388229</c:v>
                </c:pt>
                <c:pt idx="2452">
                  <c:v>11.495551047999999</c:v>
                </c:pt>
                <c:pt idx="2453">
                  <c:v>11.495557544</c:v>
                </c:pt>
                <c:pt idx="2454">
                  <c:v>11.495559636999999</c:v>
                </c:pt>
                <c:pt idx="2455">
                  <c:v>11.495561378</c:v>
                </c:pt>
                <c:pt idx="2456">
                  <c:v>11.495640397000001</c:v>
                </c:pt>
                <c:pt idx="2457">
                  <c:v>11.496192284999999</c:v>
                </c:pt>
                <c:pt idx="2458">
                  <c:v>11.496583484</c:v>
                </c:pt>
                <c:pt idx="2459">
                  <c:v>11.499374358000001</c:v>
                </c:pt>
                <c:pt idx="2460">
                  <c:v>11.499794729</c:v>
                </c:pt>
                <c:pt idx="2461">
                  <c:v>11.499855756000001</c:v>
                </c:pt>
                <c:pt idx="2462">
                  <c:v>11.499859532</c:v>
                </c:pt>
                <c:pt idx="2463">
                  <c:v>11.500498989</c:v>
                </c:pt>
                <c:pt idx="2464">
                  <c:v>11.500505284000001</c:v>
                </c:pt>
                <c:pt idx="2465">
                  <c:v>11.500507470000001</c:v>
                </c:pt>
                <c:pt idx="2466">
                  <c:v>11.502395565</c:v>
                </c:pt>
                <c:pt idx="2467">
                  <c:v>11.502410295000001</c:v>
                </c:pt>
                <c:pt idx="2468">
                  <c:v>11.502412879</c:v>
                </c:pt>
                <c:pt idx="2469">
                  <c:v>11.502416368</c:v>
                </c:pt>
                <c:pt idx="2470">
                  <c:v>11.502418829</c:v>
                </c:pt>
                <c:pt idx="2471">
                  <c:v>11.50309103</c:v>
                </c:pt>
                <c:pt idx="2472">
                  <c:v>11.503097252</c:v>
                </c:pt>
                <c:pt idx="2473">
                  <c:v>11.503562623000001</c:v>
                </c:pt>
                <c:pt idx="2474">
                  <c:v>11.504103714999999</c:v>
                </c:pt>
                <c:pt idx="2475">
                  <c:v>11.504110998</c:v>
                </c:pt>
                <c:pt idx="2476">
                  <c:v>11.504113417999999</c:v>
                </c:pt>
                <c:pt idx="2477">
                  <c:v>11.504115732000001</c:v>
                </c:pt>
                <c:pt idx="2478">
                  <c:v>11.504509163</c:v>
                </c:pt>
                <c:pt idx="2479">
                  <c:v>11.504515704999999</c:v>
                </c:pt>
                <c:pt idx="2480">
                  <c:v>11.504532894</c:v>
                </c:pt>
                <c:pt idx="2481">
                  <c:v>11.504536179</c:v>
                </c:pt>
                <c:pt idx="2482">
                  <c:v>11.507153279000001</c:v>
                </c:pt>
                <c:pt idx="2483">
                  <c:v>11.507168612999999</c:v>
                </c:pt>
                <c:pt idx="2484">
                  <c:v>11.510292607</c:v>
                </c:pt>
                <c:pt idx="2485">
                  <c:v>11.510307888</c:v>
                </c:pt>
                <c:pt idx="2486">
                  <c:v>11.510311002</c:v>
                </c:pt>
                <c:pt idx="2487">
                  <c:v>11.510634678000001</c:v>
                </c:pt>
                <c:pt idx="2488">
                  <c:v>11.511208249999999</c:v>
                </c:pt>
                <c:pt idx="2489">
                  <c:v>11.513132975</c:v>
                </c:pt>
                <c:pt idx="2490">
                  <c:v>11.513147848999999</c:v>
                </c:pt>
                <c:pt idx="2491">
                  <c:v>11.513150213999999</c:v>
                </c:pt>
                <c:pt idx="2492">
                  <c:v>11.513521000000001</c:v>
                </c:pt>
                <c:pt idx="2493">
                  <c:v>11.513710709</c:v>
                </c:pt>
                <c:pt idx="2494">
                  <c:v>11.514728082</c:v>
                </c:pt>
                <c:pt idx="2495">
                  <c:v>11.514785667</c:v>
                </c:pt>
                <c:pt idx="2496">
                  <c:v>11.514883026</c:v>
                </c:pt>
                <c:pt idx="2497">
                  <c:v>11.515277547</c:v>
                </c:pt>
                <c:pt idx="2498">
                  <c:v>11.515292327999999</c:v>
                </c:pt>
                <c:pt idx="2499">
                  <c:v>11.51529536</c:v>
                </c:pt>
                <c:pt idx="2500">
                  <c:v>11.516127827</c:v>
                </c:pt>
                <c:pt idx="2501">
                  <c:v>11.516675386999999</c:v>
                </c:pt>
                <c:pt idx="2502">
                  <c:v>11.517118587000001</c:v>
                </c:pt>
                <c:pt idx="2503">
                  <c:v>11.517508435</c:v>
                </c:pt>
                <c:pt idx="2504">
                  <c:v>11.517606401</c:v>
                </c:pt>
                <c:pt idx="2505">
                  <c:v>11.517612002</c:v>
                </c:pt>
                <c:pt idx="2506">
                  <c:v>11.518228408000001</c:v>
                </c:pt>
                <c:pt idx="2507">
                  <c:v>11.519831231</c:v>
                </c:pt>
                <c:pt idx="2508">
                  <c:v>11.519837439</c:v>
                </c:pt>
                <c:pt idx="2509">
                  <c:v>11.519906378</c:v>
                </c:pt>
                <c:pt idx="2510">
                  <c:v>11.51992132</c:v>
                </c:pt>
                <c:pt idx="2511">
                  <c:v>11.520170909999999</c:v>
                </c:pt>
                <c:pt idx="2512">
                  <c:v>11.520186509</c:v>
                </c:pt>
                <c:pt idx="2513">
                  <c:v>11.520188933</c:v>
                </c:pt>
                <c:pt idx="2514">
                  <c:v>11.520191390000001</c:v>
                </c:pt>
                <c:pt idx="2515">
                  <c:v>11.520300907999999</c:v>
                </c:pt>
                <c:pt idx="2516">
                  <c:v>11.520307143</c:v>
                </c:pt>
                <c:pt idx="2517">
                  <c:v>11.520375198</c:v>
                </c:pt>
                <c:pt idx="2518">
                  <c:v>11.520380152</c:v>
                </c:pt>
                <c:pt idx="2519">
                  <c:v>11.521801171</c:v>
                </c:pt>
                <c:pt idx="2520">
                  <c:v>11.521814471000001</c:v>
                </c:pt>
                <c:pt idx="2521">
                  <c:v>11.522238953</c:v>
                </c:pt>
                <c:pt idx="2522">
                  <c:v>11.523639527</c:v>
                </c:pt>
                <c:pt idx="2523">
                  <c:v>11.524108074000001</c:v>
                </c:pt>
                <c:pt idx="2524">
                  <c:v>11.524240964000001</c:v>
                </c:pt>
                <c:pt idx="2525">
                  <c:v>11.525062654999999</c:v>
                </c:pt>
                <c:pt idx="2526">
                  <c:v>11.525417074</c:v>
                </c:pt>
                <c:pt idx="2527">
                  <c:v>11.526300222</c:v>
                </c:pt>
                <c:pt idx="2528">
                  <c:v>11.526307407999999</c:v>
                </c:pt>
                <c:pt idx="2529">
                  <c:v>11.526310024000001</c:v>
                </c:pt>
                <c:pt idx="2530">
                  <c:v>11.526979505</c:v>
                </c:pt>
                <c:pt idx="2531">
                  <c:v>11.529729443000001</c:v>
                </c:pt>
                <c:pt idx="2532">
                  <c:v>11.529742986</c:v>
                </c:pt>
                <c:pt idx="2533">
                  <c:v>11.529745284000001</c:v>
                </c:pt>
                <c:pt idx="2534">
                  <c:v>11.530184649000001</c:v>
                </c:pt>
                <c:pt idx="2535">
                  <c:v>11.530189587000001</c:v>
                </c:pt>
                <c:pt idx="2536">
                  <c:v>11.530191641</c:v>
                </c:pt>
                <c:pt idx="2537">
                  <c:v>11.531472828</c:v>
                </c:pt>
                <c:pt idx="2538">
                  <c:v>11.531962275</c:v>
                </c:pt>
                <c:pt idx="2539">
                  <c:v>11.532464106000001</c:v>
                </c:pt>
                <c:pt idx="2540">
                  <c:v>11.533347263</c:v>
                </c:pt>
                <c:pt idx="2541">
                  <c:v>11.53537889</c:v>
                </c:pt>
                <c:pt idx="2542">
                  <c:v>11.535544899</c:v>
                </c:pt>
                <c:pt idx="2543">
                  <c:v>11.535549987</c:v>
                </c:pt>
                <c:pt idx="2544">
                  <c:v>11.535702984</c:v>
                </c:pt>
                <c:pt idx="2545">
                  <c:v>11.535717264000001</c:v>
                </c:pt>
                <c:pt idx="2546">
                  <c:v>11.535721372999999</c:v>
                </c:pt>
                <c:pt idx="2547">
                  <c:v>11.535723900000001</c:v>
                </c:pt>
                <c:pt idx="2548">
                  <c:v>11.535725832000001</c:v>
                </c:pt>
                <c:pt idx="2549">
                  <c:v>11.5358006</c:v>
                </c:pt>
                <c:pt idx="2550">
                  <c:v>11.535804715999999</c:v>
                </c:pt>
                <c:pt idx="2551">
                  <c:v>11.53646073</c:v>
                </c:pt>
                <c:pt idx="2552">
                  <c:v>11.538405067999999</c:v>
                </c:pt>
                <c:pt idx="2553">
                  <c:v>11.53841886</c:v>
                </c:pt>
                <c:pt idx="2554">
                  <c:v>11.538421995</c:v>
                </c:pt>
                <c:pt idx="2555">
                  <c:v>11.538565881</c:v>
                </c:pt>
                <c:pt idx="2556">
                  <c:v>11.539234008999999</c:v>
                </c:pt>
                <c:pt idx="2557">
                  <c:v>11.541515787</c:v>
                </c:pt>
                <c:pt idx="2558">
                  <c:v>11.541541476000001</c:v>
                </c:pt>
                <c:pt idx="2559">
                  <c:v>11.541544705</c:v>
                </c:pt>
                <c:pt idx="2560">
                  <c:v>11.541546453</c:v>
                </c:pt>
                <c:pt idx="2561">
                  <c:v>11.541548629999999</c:v>
                </c:pt>
                <c:pt idx="2562">
                  <c:v>11.541613801</c:v>
                </c:pt>
                <c:pt idx="2563">
                  <c:v>11.542053453999999</c:v>
                </c:pt>
                <c:pt idx="2564">
                  <c:v>11.542227545999999</c:v>
                </c:pt>
                <c:pt idx="2565">
                  <c:v>11.542549949</c:v>
                </c:pt>
                <c:pt idx="2566">
                  <c:v>11.542555449</c:v>
                </c:pt>
                <c:pt idx="2567">
                  <c:v>11.543022562999999</c:v>
                </c:pt>
                <c:pt idx="2568">
                  <c:v>11.543028177</c:v>
                </c:pt>
                <c:pt idx="2569">
                  <c:v>11.543038447000001</c:v>
                </c:pt>
                <c:pt idx="2570">
                  <c:v>11.543704399999999</c:v>
                </c:pt>
                <c:pt idx="2571">
                  <c:v>11.546122135999999</c:v>
                </c:pt>
                <c:pt idx="2572">
                  <c:v>11.546581277</c:v>
                </c:pt>
                <c:pt idx="2573">
                  <c:v>11.54690196</c:v>
                </c:pt>
                <c:pt idx="2574">
                  <c:v>11.546966561</c:v>
                </c:pt>
                <c:pt idx="2575">
                  <c:v>11.546970637999999</c:v>
                </c:pt>
                <c:pt idx="2576">
                  <c:v>11.549188214999999</c:v>
                </c:pt>
                <c:pt idx="2577">
                  <c:v>11.549194931000001</c:v>
                </c:pt>
                <c:pt idx="2578">
                  <c:v>11.549197209000001</c:v>
                </c:pt>
                <c:pt idx="2579">
                  <c:v>11.549289729</c:v>
                </c:pt>
                <c:pt idx="2580">
                  <c:v>11.549302040000001</c:v>
                </c:pt>
                <c:pt idx="2581">
                  <c:v>11.549358684</c:v>
                </c:pt>
                <c:pt idx="2582">
                  <c:v>11.549439985999999</c:v>
                </c:pt>
                <c:pt idx="2583">
                  <c:v>11.549452915</c:v>
                </c:pt>
                <c:pt idx="2584">
                  <c:v>11.54945552</c:v>
                </c:pt>
                <c:pt idx="2585">
                  <c:v>11.550331808999999</c:v>
                </c:pt>
                <c:pt idx="2586">
                  <c:v>11.55211628</c:v>
                </c:pt>
                <c:pt idx="2587">
                  <c:v>11.552131080000001</c:v>
                </c:pt>
                <c:pt idx="2588">
                  <c:v>11.552133659000001</c:v>
                </c:pt>
                <c:pt idx="2589">
                  <c:v>11.552136628</c:v>
                </c:pt>
                <c:pt idx="2590">
                  <c:v>11.552140348</c:v>
                </c:pt>
                <c:pt idx="2591">
                  <c:v>11.554158654</c:v>
                </c:pt>
                <c:pt idx="2592">
                  <c:v>11.554171514</c:v>
                </c:pt>
                <c:pt idx="2593">
                  <c:v>11.554174494</c:v>
                </c:pt>
                <c:pt idx="2594">
                  <c:v>11.55417701</c:v>
                </c:pt>
                <c:pt idx="2595">
                  <c:v>11.554178726</c:v>
                </c:pt>
                <c:pt idx="2596">
                  <c:v>11.554180828</c:v>
                </c:pt>
                <c:pt idx="2597">
                  <c:v>11.554566706999999</c:v>
                </c:pt>
                <c:pt idx="2598">
                  <c:v>11.554634244000001</c:v>
                </c:pt>
                <c:pt idx="2599">
                  <c:v>11.554962491</c:v>
                </c:pt>
                <c:pt idx="2600">
                  <c:v>11.554967623</c:v>
                </c:pt>
                <c:pt idx="2601">
                  <c:v>11.555523450000001</c:v>
                </c:pt>
                <c:pt idx="2602">
                  <c:v>11.556065724</c:v>
                </c:pt>
                <c:pt idx="2603">
                  <c:v>11.556417889</c:v>
                </c:pt>
                <c:pt idx="2604">
                  <c:v>11.556783067</c:v>
                </c:pt>
                <c:pt idx="2605">
                  <c:v>11.557962123999999</c:v>
                </c:pt>
                <c:pt idx="2606">
                  <c:v>11.558238998</c:v>
                </c:pt>
                <c:pt idx="2607">
                  <c:v>11.558540819999999</c:v>
                </c:pt>
                <c:pt idx="2608">
                  <c:v>11.558547576</c:v>
                </c:pt>
                <c:pt idx="2609">
                  <c:v>11.558974342000001</c:v>
                </c:pt>
                <c:pt idx="2610">
                  <c:v>11.559804384</c:v>
                </c:pt>
                <c:pt idx="2611">
                  <c:v>11.559959767</c:v>
                </c:pt>
                <c:pt idx="2612">
                  <c:v>11.559972555</c:v>
                </c:pt>
                <c:pt idx="2613">
                  <c:v>11.559975681999999</c:v>
                </c:pt>
                <c:pt idx="2614">
                  <c:v>11.561910366999999</c:v>
                </c:pt>
                <c:pt idx="2615">
                  <c:v>11.561973503000001</c:v>
                </c:pt>
                <c:pt idx="2616">
                  <c:v>11.561976871000001</c:v>
                </c:pt>
                <c:pt idx="2617">
                  <c:v>11.561979625999999</c:v>
                </c:pt>
                <c:pt idx="2618">
                  <c:v>11.561982085</c:v>
                </c:pt>
                <c:pt idx="2619">
                  <c:v>11.562396265</c:v>
                </c:pt>
                <c:pt idx="2620">
                  <c:v>11.562412031999999</c:v>
                </c:pt>
                <c:pt idx="2621">
                  <c:v>11.563303246</c:v>
                </c:pt>
                <c:pt idx="2622">
                  <c:v>11.563308688999999</c:v>
                </c:pt>
                <c:pt idx="2623">
                  <c:v>11.563635336000001</c:v>
                </c:pt>
                <c:pt idx="2624">
                  <c:v>11.564632325</c:v>
                </c:pt>
                <c:pt idx="2625">
                  <c:v>11.565489446000001</c:v>
                </c:pt>
                <c:pt idx="2626">
                  <c:v>11.56550292</c:v>
                </c:pt>
                <c:pt idx="2627">
                  <c:v>11.566303134</c:v>
                </c:pt>
                <c:pt idx="2628">
                  <c:v>11.566308748000001</c:v>
                </c:pt>
                <c:pt idx="2629">
                  <c:v>11.566718386</c:v>
                </c:pt>
                <c:pt idx="2630">
                  <c:v>11.567463042</c:v>
                </c:pt>
                <c:pt idx="2631">
                  <c:v>11.568564932999999</c:v>
                </c:pt>
                <c:pt idx="2632">
                  <c:v>11.569129293</c:v>
                </c:pt>
                <c:pt idx="2633">
                  <c:v>11.569494607999999</c:v>
                </c:pt>
                <c:pt idx="2634">
                  <c:v>11.569508620000001</c:v>
                </c:pt>
                <c:pt idx="2635">
                  <c:v>11.570295303</c:v>
                </c:pt>
                <c:pt idx="2636">
                  <c:v>11.570366238</c:v>
                </c:pt>
                <c:pt idx="2637">
                  <c:v>11.570558484999999</c:v>
                </c:pt>
                <c:pt idx="2638">
                  <c:v>11.570625253999999</c:v>
                </c:pt>
                <c:pt idx="2639">
                  <c:v>11.570629536</c:v>
                </c:pt>
                <c:pt idx="2640">
                  <c:v>11.570903029</c:v>
                </c:pt>
                <c:pt idx="2641">
                  <c:v>11.570909193</c:v>
                </c:pt>
                <c:pt idx="2642">
                  <c:v>11.570999614</c:v>
                </c:pt>
                <c:pt idx="2643">
                  <c:v>11.571172388000001</c:v>
                </c:pt>
                <c:pt idx="2644">
                  <c:v>11.571680137</c:v>
                </c:pt>
                <c:pt idx="2645">
                  <c:v>11.572200898</c:v>
                </c:pt>
                <c:pt idx="2646">
                  <c:v>11.572205414000001</c:v>
                </c:pt>
                <c:pt idx="2647">
                  <c:v>11.572435575</c:v>
                </c:pt>
                <c:pt idx="2648">
                  <c:v>11.572441340999999</c:v>
                </c:pt>
                <c:pt idx="2649">
                  <c:v>11.572451814000001</c:v>
                </c:pt>
                <c:pt idx="2650">
                  <c:v>11.572893744</c:v>
                </c:pt>
                <c:pt idx="2651">
                  <c:v>11.573276283</c:v>
                </c:pt>
                <c:pt idx="2652">
                  <c:v>11.574001107000001</c:v>
                </c:pt>
                <c:pt idx="2653">
                  <c:v>11.574409076</c:v>
                </c:pt>
                <c:pt idx="2654">
                  <c:v>11.574421757</c:v>
                </c:pt>
                <c:pt idx="2655">
                  <c:v>11.575077496</c:v>
                </c:pt>
                <c:pt idx="2656">
                  <c:v>11.575083423000001</c:v>
                </c:pt>
                <c:pt idx="2657">
                  <c:v>11.575086009</c:v>
                </c:pt>
                <c:pt idx="2658">
                  <c:v>11.575555515</c:v>
                </c:pt>
                <c:pt idx="2659">
                  <c:v>11.575569401999999</c:v>
                </c:pt>
                <c:pt idx="2660">
                  <c:v>11.575636122000001</c:v>
                </c:pt>
                <c:pt idx="2661">
                  <c:v>11.576181324</c:v>
                </c:pt>
                <c:pt idx="2662">
                  <c:v>11.577220407</c:v>
                </c:pt>
                <c:pt idx="2663">
                  <c:v>11.577475697000001</c:v>
                </c:pt>
                <c:pt idx="2664">
                  <c:v>11.577810490999999</c:v>
                </c:pt>
                <c:pt idx="2665">
                  <c:v>11.577822861</c:v>
                </c:pt>
                <c:pt idx="2666">
                  <c:v>11.577873665</c:v>
                </c:pt>
                <c:pt idx="2667">
                  <c:v>11.579178208</c:v>
                </c:pt>
                <c:pt idx="2668">
                  <c:v>11.582384662999999</c:v>
                </c:pt>
                <c:pt idx="2669">
                  <c:v>11.584354288</c:v>
                </c:pt>
                <c:pt idx="2670">
                  <c:v>11.584574554</c:v>
                </c:pt>
                <c:pt idx="2671">
                  <c:v>11.584704829</c:v>
                </c:pt>
                <c:pt idx="2672">
                  <c:v>11.586128316</c:v>
                </c:pt>
                <c:pt idx="2673">
                  <c:v>11.586142227</c:v>
                </c:pt>
                <c:pt idx="2674">
                  <c:v>11.587023125</c:v>
                </c:pt>
                <c:pt idx="2675">
                  <c:v>11.587029923999999</c:v>
                </c:pt>
                <c:pt idx="2676">
                  <c:v>11.587173159000001</c:v>
                </c:pt>
                <c:pt idx="2677">
                  <c:v>11.587188597999999</c:v>
                </c:pt>
                <c:pt idx="2678">
                  <c:v>11.587567757</c:v>
                </c:pt>
                <c:pt idx="2679">
                  <c:v>11.588187217</c:v>
                </c:pt>
                <c:pt idx="2680">
                  <c:v>11.588192763</c:v>
                </c:pt>
                <c:pt idx="2681">
                  <c:v>11.588399753999999</c:v>
                </c:pt>
                <c:pt idx="2682">
                  <c:v>11.588404918</c:v>
                </c:pt>
                <c:pt idx="2683">
                  <c:v>11.588809574000001</c:v>
                </c:pt>
                <c:pt idx="2684">
                  <c:v>11.588814842</c:v>
                </c:pt>
                <c:pt idx="2685">
                  <c:v>11.588816768999999</c:v>
                </c:pt>
                <c:pt idx="2686">
                  <c:v>11.589181889000001</c:v>
                </c:pt>
                <c:pt idx="2687">
                  <c:v>11.591210855</c:v>
                </c:pt>
                <c:pt idx="2688">
                  <c:v>11.59122578</c:v>
                </c:pt>
                <c:pt idx="2689">
                  <c:v>11.591228785</c:v>
                </c:pt>
                <c:pt idx="2690">
                  <c:v>11.591230638000001</c:v>
                </c:pt>
                <c:pt idx="2691">
                  <c:v>11.591782972000001</c:v>
                </c:pt>
                <c:pt idx="2692">
                  <c:v>11.592053745999999</c:v>
                </c:pt>
                <c:pt idx="2693">
                  <c:v>11.592791163999999</c:v>
                </c:pt>
                <c:pt idx="2694">
                  <c:v>11.592804825</c:v>
                </c:pt>
                <c:pt idx="2695">
                  <c:v>11.593005307</c:v>
                </c:pt>
                <c:pt idx="2696">
                  <c:v>11.593011977</c:v>
                </c:pt>
                <c:pt idx="2697">
                  <c:v>11.593023884999999</c:v>
                </c:pt>
                <c:pt idx="2698">
                  <c:v>11.593027192999999</c:v>
                </c:pt>
                <c:pt idx="2699">
                  <c:v>11.593672965</c:v>
                </c:pt>
                <c:pt idx="2700">
                  <c:v>11.594868548999999</c:v>
                </c:pt>
                <c:pt idx="2701">
                  <c:v>11.595922529999999</c:v>
                </c:pt>
                <c:pt idx="2702">
                  <c:v>11.595927227000001</c:v>
                </c:pt>
                <c:pt idx="2703">
                  <c:v>11.595938582</c:v>
                </c:pt>
                <c:pt idx="2704">
                  <c:v>11.597945402000001</c:v>
                </c:pt>
                <c:pt idx="2705">
                  <c:v>11.597958544000001</c:v>
                </c:pt>
                <c:pt idx="2706">
                  <c:v>11.598013745999999</c:v>
                </c:pt>
                <c:pt idx="2707">
                  <c:v>11.598148315</c:v>
                </c:pt>
                <c:pt idx="2708">
                  <c:v>11.598217362</c:v>
                </c:pt>
                <c:pt idx="2709">
                  <c:v>11.598246221</c:v>
                </c:pt>
                <c:pt idx="2710">
                  <c:v>11.598250825999999</c:v>
                </c:pt>
                <c:pt idx="2711">
                  <c:v>11.598253457</c:v>
                </c:pt>
                <c:pt idx="2712">
                  <c:v>11.599070777</c:v>
                </c:pt>
                <c:pt idx="2713">
                  <c:v>11.599741375000001</c:v>
                </c:pt>
                <c:pt idx="2714">
                  <c:v>11.599938699000001</c:v>
                </c:pt>
                <c:pt idx="2715">
                  <c:v>11.600424429</c:v>
                </c:pt>
                <c:pt idx="2716">
                  <c:v>11.600662763000001</c:v>
                </c:pt>
                <c:pt idx="2717">
                  <c:v>11.601873470999999</c:v>
                </c:pt>
                <c:pt idx="2718">
                  <c:v>11.601889178</c:v>
                </c:pt>
                <c:pt idx="2719">
                  <c:v>11.601957191</c:v>
                </c:pt>
                <c:pt idx="2720">
                  <c:v>11.601961524</c:v>
                </c:pt>
                <c:pt idx="2721">
                  <c:v>11.602273415999999</c:v>
                </c:pt>
                <c:pt idx="2722">
                  <c:v>11.602423291999999</c:v>
                </c:pt>
                <c:pt idx="2723">
                  <c:v>11.602549412</c:v>
                </c:pt>
                <c:pt idx="2724">
                  <c:v>11.602554734</c:v>
                </c:pt>
                <c:pt idx="2725">
                  <c:v>11.603779411</c:v>
                </c:pt>
                <c:pt idx="2726">
                  <c:v>11.603793666</c:v>
                </c:pt>
                <c:pt idx="2727">
                  <c:v>11.604616241</c:v>
                </c:pt>
                <c:pt idx="2728">
                  <c:v>11.605839917999999</c:v>
                </c:pt>
                <c:pt idx="2729">
                  <c:v>11.605854217999999</c:v>
                </c:pt>
                <c:pt idx="2730">
                  <c:v>11.605857798000001</c:v>
                </c:pt>
                <c:pt idx="2731">
                  <c:v>11.606227599</c:v>
                </c:pt>
                <c:pt idx="2732">
                  <c:v>11.606308828</c:v>
                </c:pt>
                <c:pt idx="2733">
                  <c:v>11.606390555000001</c:v>
                </c:pt>
                <c:pt idx="2734">
                  <c:v>11.607597632999999</c:v>
                </c:pt>
                <c:pt idx="2735">
                  <c:v>11.609513481</c:v>
                </c:pt>
                <c:pt idx="2736">
                  <c:v>11.610222886000001</c:v>
                </c:pt>
                <c:pt idx="2737">
                  <c:v>11.610512868000001</c:v>
                </c:pt>
                <c:pt idx="2738">
                  <c:v>11.610517867</c:v>
                </c:pt>
                <c:pt idx="2739">
                  <c:v>11.610821926</c:v>
                </c:pt>
                <c:pt idx="2740">
                  <c:v>11.612466113</c:v>
                </c:pt>
                <c:pt idx="2741">
                  <c:v>11.612901880000001</c:v>
                </c:pt>
                <c:pt idx="2742">
                  <c:v>11.612908470000001</c:v>
                </c:pt>
                <c:pt idx="2743">
                  <c:v>11.612920571</c:v>
                </c:pt>
                <c:pt idx="2744">
                  <c:v>11.612922838999999</c:v>
                </c:pt>
                <c:pt idx="2745">
                  <c:v>11.612925110000001</c:v>
                </c:pt>
                <c:pt idx="2746">
                  <c:v>11.612927573</c:v>
                </c:pt>
                <c:pt idx="2747">
                  <c:v>11.612929426000001</c:v>
                </c:pt>
                <c:pt idx="2748">
                  <c:v>11.613349060999999</c:v>
                </c:pt>
                <c:pt idx="2749">
                  <c:v>11.613364982</c:v>
                </c:pt>
                <c:pt idx="2750">
                  <c:v>11.615381837999999</c:v>
                </c:pt>
                <c:pt idx="2751">
                  <c:v>11.615389065</c:v>
                </c:pt>
                <c:pt idx="2752">
                  <c:v>11.616501272000001</c:v>
                </c:pt>
                <c:pt idx="2753">
                  <c:v>11.616507276</c:v>
                </c:pt>
                <c:pt idx="2754">
                  <c:v>11.616930119999999</c:v>
                </c:pt>
                <c:pt idx="2755">
                  <c:v>11.617706781000001</c:v>
                </c:pt>
                <c:pt idx="2756">
                  <c:v>11.61937938</c:v>
                </c:pt>
                <c:pt idx="2757">
                  <c:v>11.619385467000001</c:v>
                </c:pt>
                <c:pt idx="2758">
                  <c:v>11.619823057</c:v>
                </c:pt>
                <c:pt idx="2759">
                  <c:v>11.620171494999999</c:v>
                </c:pt>
                <c:pt idx="2760">
                  <c:v>11.620185327</c:v>
                </c:pt>
                <c:pt idx="2761">
                  <c:v>11.620938509</c:v>
                </c:pt>
                <c:pt idx="2762">
                  <c:v>11.621168212000001</c:v>
                </c:pt>
                <c:pt idx="2763">
                  <c:v>11.621181486999999</c:v>
                </c:pt>
                <c:pt idx="2764">
                  <c:v>11.621183952000001</c:v>
                </c:pt>
                <c:pt idx="2765">
                  <c:v>11.621614037000001</c:v>
                </c:pt>
                <c:pt idx="2766">
                  <c:v>11.621627329000001</c:v>
                </c:pt>
                <c:pt idx="2767">
                  <c:v>11.622165046999999</c:v>
                </c:pt>
                <c:pt idx="2768">
                  <c:v>11.622171982999999</c:v>
                </c:pt>
                <c:pt idx="2769">
                  <c:v>11.622814461000001</c:v>
                </c:pt>
                <c:pt idx="2770">
                  <c:v>11.622867492999999</c:v>
                </c:pt>
                <c:pt idx="2771">
                  <c:v>11.622872038000001</c:v>
                </c:pt>
                <c:pt idx="2772">
                  <c:v>11.624242752000001</c:v>
                </c:pt>
                <c:pt idx="2773">
                  <c:v>11.624281552999999</c:v>
                </c:pt>
                <c:pt idx="2774">
                  <c:v>11.624389772000001</c:v>
                </c:pt>
                <c:pt idx="2775">
                  <c:v>11.624395420999999</c:v>
                </c:pt>
                <c:pt idx="2776">
                  <c:v>11.624502121000001</c:v>
                </c:pt>
                <c:pt idx="2777">
                  <c:v>11.624506883</c:v>
                </c:pt>
                <c:pt idx="2778">
                  <c:v>11.624598719</c:v>
                </c:pt>
                <c:pt idx="2779">
                  <c:v>11.624614833000001</c:v>
                </c:pt>
                <c:pt idx="2780">
                  <c:v>11.624683227</c:v>
                </c:pt>
                <c:pt idx="2781">
                  <c:v>11.624687453</c:v>
                </c:pt>
                <c:pt idx="2782">
                  <c:v>11.624768272000001</c:v>
                </c:pt>
                <c:pt idx="2783">
                  <c:v>11.626391788999999</c:v>
                </c:pt>
                <c:pt idx="2784">
                  <c:v>11.626406317000001</c:v>
                </c:pt>
                <c:pt idx="2785">
                  <c:v>11.626409021000001</c:v>
                </c:pt>
                <c:pt idx="2786">
                  <c:v>11.626410924</c:v>
                </c:pt>
                <c:pt idx="2787">
                  <c:v>11.626412695999999</c:v>
                </c:pt>
                <c:pt idx="2788">
                  <c:v>11.62641472</c:v>
                </c:pt>
                <c:pt idx="2789">
                  <c:v>11.626596347</c:v>
                </c:pt>
                <c:pt idx="2790">
                  <c:v>11.626895926</c:v>
                </c:pt>
                <c:pt idx="2791">
                  <c:v>11.627063953</c:v>
                </c:pt>
                <c:pt idx="2792">
                  <c:v>11.62706979</c:v>
                </c:pt>
                <c:pt idx="2793">
                  <c:v>11.627153021</c:v>
                </c:pt>
                <c:pt idx="2794">
                  <c:v>11.627405263</c:v>
                </c:pt>
                <c:pt idx="2795">
                  <c:v>11.627411457999999</c:v>
                </c:pt>
                <c:pt idx="2796">
                  <c:v>11.62746301</c:v>
                </c:pt>
                <c:pt idx="2797">
                  <c:v>11.627528610000001</c:v>
                </c:pt>
                <c:pt idx="2798">
                  <c:v>11.628082647999999</c:v>
                </c:pt>
                <c:pt idx="2799">
                  <c:v>11.628096531000001</c:v>
                </c:pt>
                <c:pt idx="2800">
                  <c:v>11.628497939000001</c:v>
                </c:pt>
                <c:pt idx="2801">
                  <c:v>11.628503401</c:v>
                </c:pt>
                <c:pt idx="2802">
                  <c:v>11.631260548</c:v>
                </c:pt>
                <c:pt idx="2803">
                  <c:v>11.631274809000001</c:v>
                </c:pt>
                <c:pt idx="2804">
                  <c:v>11.631277811</c:v>
                </c:pt>
                <c:pt idx="2805">
                  <c:v>11.631815359999999</c:v>
                </c:pt>
                <c:pt idx="2806">
                  <c:v>11.632120587999999</c:v>
                </c:pt>
                <c:pt idx="2807">
                  <c:v>11.632984409000001</c:v>
                </c:pt>
                <c:pt idx="2808">
                  <c:v>11.632990656</c:v>
                </c:pt>
                <c:pt idx="2809">
                  <c:v>11.633440905</c:v>
                </c:pt>
                <c:pt idx="2810">
                  <c:v>11.634906073</c:v>
                </c:pt>
                <c:pt idx="2811">
                  <c:v>11.634912195</c:v>
                </c:pt>
                <c:pt idx="2812">
                  <c:v>11.635402192000001</c:v>
                </c:pt>
                <c:pt idx="2813">
                  <c:v>11.636942792999999</c:v>
                </c:pt>
                <c:pt idx="2814">
                  <c:v>11.636947718</c:v>
                </c:pt>
                <c:pt idx="2815">
                  <c:v>11.63694988</c:v>
                </c:pt>
                <c:pt idx="2816">
                  <c:v>11.637838866999999</c:v>
                </c:pt>
                <c:pt idx="2817">
                  <c:v>11.63995736</c:v>
                </c:pt>
                <c:pt idx="2818">
                  <c:v>11.639963850999999</c:v>
                </c:pt>
                <c:pt idx="2819">
                  <c:v>11.639966641999999</c:v>
                </c:pt>
                <c:pt idx="2820">
                  <c:v>11.639977141999999</c:v>
                </c:pt>
                <c:pt idx="2821">
                  <c:v>11.641777580999999</c:v>
                </c:pt>
                <c:pt idx="2822">
                  <c:v>11.643969256</c:v>
                </c:pt>
                <c:pt idx="2823">
                  <c:v>11.643976172</c:v>
                </c:pt>
                <c:pt idx="2824">
                  <c:v>11.644058941999999</c:v>
                </c:pt>
                <c:pt idx="2825">
                  <c:v>11.644064037</c:v>
                </c:pt>
                <c:pt idx="2826">
                  <c:v>11.644087699</c:v>
                </c:pt>
                <c:pt idx="2827">
                  <c:v>11.644091789000001</c:v>
                </c:pt>
                <c:pt idx="2828">
                  <c:v>11.644385913000001</c:v>
                </c:pt>
                <c:pt idx="2829">
                  <c:v>11.644400328</c:v>
                </c:pt>
                <c:pt idx="2830">
                  <c:v>11.644402699</c:v>
                </c:pt>
                <c:pt idx="2831">
                  <c:v>11.644408963</c:v>
                </c:pt>
                <c:pt idx="2832">
                  <c:v>11.644410776000001</c:v>
                </c:pt>
                <c:pt idx="2833">
                  <c:v>11.644711816999999</c:v>
                </c:pt>
                <c:pt idx="2834">
                  <c:v>11.644718375</c:v>
                </c:pt>
                <c:pt idx="2835">
                  <c:v>11.644720623</c:v>
                </c:pt>
                <c:pt idx="2836">
                  <c:v>11.644730914</c:v>
                </c:pt>
                <c:pt idx="2837">
                  <c:v>11.646906124999999</c:v>
                </c:pt>
                <c:pt idx="2838">
                  <c:v>11.647101792000001</c:v>
                </c:pt>
                <c:pt idx="2839">
                  <c:v>11.647108947</c:v>
                </c:pt>
                <c:pt idx="2840">
                  <c:v>11.647111374</c:v>
                </c:pt>
                <c:pt idx="2841">
                  <c:v>11.647294716999999</c:v>
                </c:pt>
                <c:pt idx="2842">
                  <c:v>11.647300238</c:v>
                </c:pt>
                <c:pt idx="2843">
                  <c:v>11.64730204</c:v>
                </c:pt>
                <c:pt idx="2844">
                  <c:v>11.647313582000001</c:v>
                </c:pt>
                <c:pt idx="2845">
                  <c:v>11.647321525000001</c:v>
                </c:pt>
                <c:pt idx="2846">
                  <c:v>11.647324258999999</c:v>
                </c:pt>
                <c:pt idx="2847">
                  <c:v>11.647438914</c:v>
                </c:pt>
                <c:pt idx="2848">
                  <c:v>11.647443214999999</c:v>
                </c:pt>
                <c:pt idx="2849">
                  <c:v>11.647444901</c:v>
                </c:pt>
                <c:pt idx="2850">
                  <c:v>11.648893580999999</c:v>
                </c:pt>
                <c:pt idx="2851">
                  <c:v>11.650973493</c:v>
                </c:pt>
                <c:pt idx="2852">
                  <c:v>11.651001738</c:v>
                </c:pt>
                <c:pt idx="2853">
                  <c:v>11.651006069999999</c:v>
                </c:pt>
                <c:pt idx="2854">
                  <c:v>11.651008205</c:v>
                </c:pt>
                <c:pt idx="2855">
                  <c:v>11.651098245</c:v>
                </c:pt>
                <c:pt idx="2856">
                  <c:v>11.651114062</c:v>
                </c:pt>
                <c:pt idx="2857">
                  <c:v>11.651117844</c:v>
                </c:pt>
                <c:pt idx="2858">
                  <c:v>11.652050059</c:v>
                </c:pt>
                <c:pt idx="2859">
                  <c:v>11.652230409</c:v>
                </c:pt>
                <c:pt idx="2860">
                  <c:v>11.65228828</c:v>
                </c:pt>
                <c:pt idx="2861">
                  <c:v>11.652485099</c:v>
                </c:pt>
                <c:pt idx="2862">
                  <c:v>11.653739184000001</c:v>
                </c:pt>
                <c:pt idx="2863">
                  <c:v>11.653753341</c:v>
                </c:pt>
                <c:pt idx="2864">
                  <c:v>11.653756912</c:v>
                </c:pt>
                <c:pt idx="2865">
                  <c:v>11.653759617</c:v>
                </c:pt>
                <c:pt idx="2866">
                  <c:v>11.653761601999999</c:v>
                </c:pt>
                <c:pt idx="2867">
                  <c:v>11.653813525</c:v>
                </c:pt>
                <c:pt idx="2868">
                  <c:v>11.653823307</c:v>
                </c:pt>
                <c:pt idx="2869">
                  <c:v>11.654032747</c:v>
                </c:pt>
                <c:pt idx="2870">
                  <c:v>11.654037467</c:v>
                </c:pt>
                <c:pt idx="2871">
                  <c:v>11.654379905000001</c:v>
                </c:pt>
                <c:pt idx="2872">
                  <c:v>11.654919865</c:v>
                </c:pt>
                <c:pt idx="2873">
                  <c:v>11.655525075</c:v>
                </c:pt>
                <c:pt idx="2874">
                  <c:v>11.657458821000001</c:v>
                </c:pt>
                <c:pt idx="2875">
                  <c:v>11.65760877</c:v>
                </c:pt>
                <c:pt idx="2876">
                  <c:v>11.657614834</c:v>
                </c:pt>
                <c:pt idx="2877">
                  <c:v>11.657837519999999</c:v>
                </c:pt>
                <c:pt idx="2878">
                  <c:v>11.657845115000001</c:v>
                </c:pt>
                <c:pt idx="2879">
                  <c:v>11.658069993</c:v>
                </c:pt>
                <c:pt idx="2880">
                  <c:v>11.658075741999999</c:v>
                </c:pt>
                <c:pt idx="2881">
                  <c:v>11.658077738999999</c:v>
                </c:pt>
                <c:pt idx="2882">
                  <c:v>11.658080286000001</c:v>
                </c:pt>
                <c:pt idx="2883">
                  <c:v>11.658082485</c:v>
                </c:pt>
                <c:pt idx="2884">
                  <c:v>11.658312281000001</c:v>
                </c:pt>
                <c:pt idx="2885">
                  <c:v>11.658442592</c:v>
                </c:pt>
                <c:pt idx="2886">
                  <c:v>11.658632173000001</c:v>
                </c:pt>
                <c:pt idx="2887">
                  <c:v>11.658638112</c:v>
                </c:pt>
                <c:pt idx="2888">
                  <c:v>11.658650144999999</c:v>
                </c:pt>
                <c:pt idx="2889">
                  <c:v>11.658652317</c:v>
                </c:pt>
                <c:pt idx="2890">
                  <c:v>11.658837577</c:v>
                </c:pt>
                <c:pt idx="2891">
                  <c:v>11.658936466</c:v>
                </c:pt>
                <c:pt idx="2892">
                  <c:v>11.658941129</c:v>
                </c:pt>
                <c:pt idx="2893">
                  <c:v>11.660427441</c:v>
                </c:pt>
                <c:pt idx="2894">
                  <c:v>11.660553497</c:v>
                </c:pt>
                <c:pt idx="2895">
                  <c:v>11.660708499</c:v>
                </c:pt>
                <c:pt idx="2896">
                  <c:v>11.660714402</c:v>
                </c:pt>
                <c:pt idx="2897">
                  <c:v>11.660959181000001</c:v>
                </c:pt>
                <c:pt idx="2898">
                  <c:v>11.660964942</c:v>
                </c:pt>
                <c:pt idx="2899">
                  <c:v>11.663520220000001</c:v>
                </c:pt>
                <c:pt idx="2900">
                  <c:v>11.664210681</c:v>
                </c:pt>
                <c:pt idx="2901">
                  <c:v>11.664217568</c:v>
                </c:pt>
                <c:pt idx="2902">
                  <c:v>11.664565108</c:v>
                </c:pt>
                <c:pt idx="2903">
                  <c:v>11.665048913</c:v>
                </c:pt>
                <c:pt idx="2904">
                  <c:v>11.666431057</c:v>
                </c:pt>
                <c:pt idx="2905">
                  <c:v>11.666446730000001</c:v>
                </c:pt>
                <c:pt idx="2906">
                  <c:v>11.666449029000001</c:v>
                </c:pt>
                <c:pt idx="2907">
                  <c:v>11.66645224</c:v>
                </c:pt>
                <c:pt idx="2908">
                  <c:v>11.668231759999999</c:v>
                </c:pt>
                <c:pt idx="2909">
                  <c:v>11.669089029</c:v>
                </c:pt>
                <c:pt idx="2910">
                  <c:v>11.669095387</c:v>
                </c:pt>
                <c:pt idx="2911">
                  <c:v>11.669105992</c:v>
                </c:pt>
                <c:pt idx="2912">
                  <c:v>11.669629627000001</c:v>
                </c:pt>
                <c:pt idx="2913">
                  <c:v>11.671094444</c:v>
                </c:pt>
                <c:pt idx="2914">
                  <c:v>11.6720852</c:v>
                </c:pt>
                <c:pt idx="2915">
                  <c:v>11.672483758</c:v>
                </c:pt>
                <c:pt idx="2916">
                  <c:v>11.673093251999999</c:v>
                </c:pt>
                <c:pt idx="2917">
                  <c:v>11.67346379</c:v>
                </c:pt>
                <c:pt idx="2918">
                  <c:v>11.673493306999999</c:v>
                </c:pt>
                <c:pt idx="2919">
                  <c:v>11.673497227</c:v>
                </c:pt>
                <c:pt idx="2920">
                  <c:v>11.67374092</c:v>
                </c:pt>
                <c:pt idx="2921">
                  <c:v>11.673746341999999</c:v>
                </c:pt>
                <c:pt idx="2922">
                  <c:v>11.673749038</c:v>
                </c:pt>
                <c:pt idx="2923">
                  <c:v>11.673751593</c:v>
                </c:pt>
                <c:pt idx="2924">
                  <c:v>11.67375378</c:v>
                </c:pt>
                <c:pt idx="2925">
                  <c:v>11.673919826000001</c:v>
                </c:pt>
                <c:pt idx="2926">
                  <c:v>11.673924791999999</c:v>
                </c:pt>
                <c:pt idx="2927">
                  <c:v>11.673927323999999</c:v>
                </c:pt>
                <c:pt idx="2928">
                  <c:v>11.673938395</c:v>
                </c:pt>
                <c:pt idx="2929">
                  <c:v>11.674070781999999</c:v>
                </c:pt>
                <c:pt idx="2930">
                  <c:v>11.674142072</c:v>
                </c:pt>
                <c:pt idx="2931">
                  <c:v>11.674398406</c:v>
                </c:pt>
                <c:pt idx="2932">
                  <c:v>11.67440562</c:v>
                </c:pt>
                <c:pt idx="2933">
                  <c:v>11.678230992</c:v>
                </c:pt>
                <c:pt idx="2934">
                  <c:v>11.678416884000001</c:v>
                </c:pt>
                <c:pt idx="2935">
                  <c:v>11.678429613</c:v>
                </c:pt>
                <c:pt idx="2936">
                  <c:v>11.6784318</c:v>
                </c:pt>
                <c:pt idx="2937">
                  <c:v>11.678433451</c:v>
                </c:pt>
                <c:pt idx="2938">
                  <c:v>11.678441725000001</c:v>
                </c:pt>
                <c:pt idx="2939">
                  <c:v>11.678443606</c:v>
                </c:pt>
                <c:pt idx="2940">
                  <c:v>11.67854831</c:v>
                </c:pt>
                <c:pt idx="2941">
                  <c:v>11.678552331000001</c:v>
                </c:pt>
                <c:pt idx="2942">
                  <c:v>11.678906139</c:v>
                </c:pt>
                <c:pt idx="2943">
                  <c:v>11.679460588</c:v>
                </c:pt>
                <c:pt idx="2944">
                  <c:v>11.679535704999999</c:v>
                </c:pt>
                <c:pt idx="2945">
                  <c:v>11.679549013000001</c:v>
                </c:pt>
                <c:pt idx="2946">
                  <c:v>11.679805714</c:v>
                </c:pt>
                <c:pt idx="2947">
                  <c:v>11.679811742</c:v>
                </c:pt>
                <c:pt idx="2948">
                  <c:v>11.679814796</c:v>
                </c:pt>
                <c:pt idx="2949">
                  <c:v>11.680450185</c:v>
                </c:pt>
                <c:pt idx="2950">
                  <c:v>11.682027010000001</c:v>
                </c:pt>
                <c:pt idx="2951">
                  <c:v>11.682044489000001</c:v>
                </c:pt>
                <c:pt idx="2952">
                  <c:v>11.68204772</c:v>
                </c:pt>
                <c:pt idx="2953">
                  <c:v>11.682294356</c:v>
                </c:pt>
                <c:pt idx="2954">
                  <c:v>11.682301356</c:v>
                </c:pt>
                <c:pt idx="2955">
                  <c:v>11.68310222</c:v>
                </c:pt>
                <c:pt idx="2956">
                  <c:v>11.683107993</c:v>
                </c:pt>
                <c:pt idx="2957">
                  <c:v>11.68355738</c:v>
                </c:pt>
                <c:pt idx="2958">
                  <c:v>11.683807333000001</c:v>
                </c:pt>
                <c:pt idx="2959">
                  <c:v>11.683812936000001</c:v>
                </c:pt>
                <c:pt idx="2960">
                  <c:v>11.683815603999999</c:v>
                </c:pt>
                <c:pt idx="2961">
                  <c:v>11.683825693999999</c:v>
                </c:pt>
                <c:pt idx="2962">
                  <c:v>11.683827808</c:v>
                </c:pt>
                <c:pt idx="2963">
                  <c:v>11.685797253</c:v>
                </c:pt>
                <c:pt idx="2964">
                  <c:v>11.685817668</c:v>
                </c:pt>
                <c:pt idx="2965">
                  <c:v>11.686206049000001</c:v>
                </c:pt>
                <c:pt idx="2966">
                  <c:v>11.686302684999999</c:v>
                </c:pt>
                <c:pt idx="2967">
                  <c:v>11.686307519</c:v>
                </c:pt>
                <c:pt idx="2968">
                  <c:v>11.686606571</c:v>
                </c:pt>
                <c:pt idx="2969">
                  <c:v>11.686612386</c:v>
                </c:pt>
                <c:pt idx="2970">
                  <c:v>11.687756351999999</c:v>
                </c:pt>
                <c:pt idx="2971">
                  <c:v>11.688020270000001</c:v>
                </c:pt>
                <c:pt idx="2972">
                  <c:v>11.688325935</c:v>
                </c:pt>
                <c:pt idx="2973">
                  <c:v>11.68845855</c:v>
                </c:pt>
                <c:pt idx="2974">
                  <c:v>11.688860088</c:v>
                </c:pt>
                <c:pt idx="2975">
                  <c:v>11.689084474</c:v>
                </c:pt>
                <c:pt idx="2976">
                  <c:v>11.690630025999999</c:v>
                </c:pt>
                <c:pt idx="2977">
                  <c:v>11.690645448</c:v>
                </c:pt>
                <c:pt idx="2978">
                  <c:v>11.690973844</c:v>
                </c:pt>
                <c:pt idx="2979">
                  <c:v>11.690980633000001</c:v>
                </c:pt>
                <c:pt idx="2980">
                  <c:v>11.690984452</c:v>
                </c:pt>
                <c:pt idx="2981">
                  <c:v>11.691470638</c:v>
                </c:pt>
                <c:pt idx="2982">
                  <c:v>11.691718678000001</c:v>
                </c:pt>
                <c:pt idx="2983">
                  <c:v>11.691938159999999</c:v>
                </c:pt>
                <c:pt idx="2984">
                  <c:v>11.69194306</c:v>
                </c:pt>
                <c:pt idx="2985">
                  <c:v>11.692527257</c:v>
                </c:pt>
                <c:pt idx="2986">
                  <c:v>11.693677815999999</c:v>
                </c:pt>
                <c:pt idx="2987">
                  <c:v>11.693693483000001</c:v>
                </c:pt>
                <c:pt idx="2988">
                  <c:v>11.694482560000001</c:v>
                </c:pt>
                <c:pt idx="2989">
                  <c:v>11.695527928000001</c:v>
                </c:pt>
                <c:pt idx="2990">
                  <c:v>11.695972843</c:v>
                </c:pt>
                <c:pt idx="2991">
                  <c:v>11.695986274999999</c:v>
                </c:pt>
                <c:pt idx="2992">
                  <c:v>11.696430142000001</c:v>
                </c:pt>
                <c:pt idx="2993">
                  <c:v>11.696730878</c:v>
                </c:pt>
                <c:pt idx="2994">
                  <c:v>11.696735520000001</c:v>
                </c:pt>
                <c:pt idx="2995">
                  <c:v>11.699641042</c:v>
                </c:pt>
                <c:pt idx="2996">
                  <c:v>11.699656600000001</c:v>
                </c:pt>
                <c:pt idx="2997">
                  <c:v>11.699659024000001</c:v>
                </c:pt>
                <c:pt idx="2998">
                  <c:v>11.699661514000001</c:v>
                </c:pt>
                <c:pt idx="2999">
                  <c:v>11.699663763</c:v>
                </c:pt>
                <c:pt idx="3000">
                  <c:v>11.699665847</c:v>
                </c:pt>
                <c:pt idx="3001">
                  <c:v>11.699672715</c:v>
                </c:pt>
                <c:pt idx="3002">
                  <c:v>11.700597947</c:v>
                </c:pt>
                <c:pt idx="3003">
                  <c:v>11.700686614</c:v>
                </c:pt>
                <c:pt idx="3004">
                  <c:v>11.702567673000001</c:v>
                </c:pt>
                <c:pt idx="3005">
                  <c:v>11.702583138</c:v>
                </c:pt>
                <c:pt idx="3006">
                  <c:v>11.702586183999999</c:v>
                </c:pt>
                <c:pt idx="3007">
                  <c:v>11.702588759999999</c:v>
                </c:pt>
                <c:pt idx="3008">
                  <c:v>11.70259102</c:v>
                </c:pt>
                <c:pt idx="3009">
                  <c:v>11.702992930000001</c:v>
                </c:pt>
                <c:pt idx="3010">
                  <c:v>11.703472423999999</c:v>
                </c:pt>
                <c:pt idx="3011">
                  <c:v>11.703635759999999</c:v>
                </c:pt>
                <c:pt idx="3012">
                  <c:v>11.705467043000001</c:v>
                </c:pt>
                <c:pt idx="3013">
                  <c:v>11.705481006999999</c:v>
                </c:pt>
                <c:pt idx="3014">
                  <c:v>11.705483358</c:v>
                </c:pt>
                <c:pt idx="3015">
                  <c:v>11.705901353</c:v>
                </c:pt>
                <c:pt idx="3016">
                  <c:v>11.705914935999999</c:v>
                </c:pt>
                <c:pt idx="3017">
                  <c:v>11.706341822000001</c:v>
                </c:pt>
                <c:pt idx="3018">
                  <c:v>11.706894213</c:v>
                </c:pt>
                <c:pt idx="3019">
                  <c:v>11.707273453999999</c:v>
                </c:pt>
                <c:pt idx="3020">
                  <c:v>11.707279400999999</c:v>
                </c:pt>
                <c:pt idx="3021">
                  <c:v>11.707711891000001</c:v>
                </c:pt>
                <c:pt idx="3022">
                  <c:v>11.707727052999999</c:v>
                </c:pt>
                <c:pt idx="3023">
                  <c:v>11.708273238</c:v>
                </c:pt>
                <c:pt idx="3024">
                  <c:v>11.708400285</c:v>
                </c:pt>
                <c:pt idx="3025">
                  <c:v>11.708404997000001</c:v>
                </c:pt>
                <c:pt idx="3026">
                  <c:v>11.708547064999999</c:v>
                </c:pt>
                <c:pt idx="3027">
                  <c:v>11.708693638</c:v>
                </c:pt>
                <c:pt idx="3028">
                  <c:v>11.708778842999999</c:v>
                </c:pt>
                <c:pt idx="3029">
                  <c:v>11.708974573000001</c:v>
                </c:pt>
                <c:pt idx="3030">
                  <c:v>11.710282894000001</c:v>
                </c:pt>
                <c:pt idx="3031">
                  <c:v>11.710399659</c:v>
                </c:pt>
                <c:pt idx="3032">
                  <c:v>11.710489673</c:v>
                </c:pt>
                <c:pt idx="3033">
                  <c:v>11.710495233</c:v>
                </c:pt>
                <c:pt idx="3034">
                  <c:v>11.710497356999999</c:v>
                </c:pt>
                <c:pt idx="3035">
                  <c:v>11.710506826</c:v>
                </c:pt>
                <c:pt idx="3036">
                  <c:v>11.710509983</c:v>
                </c:pt>
                <c:pt idx="3037">
                  <c:v>11.710597802000001</c:v>
                </c:pt>
                <c:pt idx="3038">
                  <c:v>11.710638899999999</c:v>
                </c:pt>
                <c:pt idx="3039">
                  <c:v>11.712220193</c:v>
                </c:pt>
                <c:pt idx="3040">
                  <c:v>11.712234928000001</c:v>
                </c:pt>
                <c:pt idx="3041">
                  <c:v>11.712585838000001</c:v>
                </c:pt>
                <c:pt idx="3042">
                  <c:v>11.712591570000001</c:v>
                </c:pt>
                <c:pt idx="3043">
                  <c:v>11.715209037999999</c:v>
                </c:pt>
                <c:pt idx="3044">
                  <c:v>11.717138388</c:v>
                </c:pt>
                <c:pt idx="3045">
                  <c:v>11.717359647</c:v>
                </c:pt>
                <c:pt idx="3046">
                  <c:v>11.718070490000001</c:v>
                </c:pt>
                <c:pt idx="3047">
                  <c:v>11.718948224</c:v>
                </c:pt>
                <c:pt idx="3048">
                  <c:v>11.719470320999999</c:v>
                </c:pt>
                <c:pt idx="3049">
                  <c:v>11.719717459</c:v>
                </c:pt>
                <c:pt idx="3050">
                  <c:v>11.721150687</c:v>
                </c:pt>
                <c:pt idx="3051">
                  <c:v>11.721168377</c:v>
                </c:pt>
                <c:pt idx="3052">
                  <c:v>11.721170762</c:v>
                </c:pt>
                <c:pt idx="3053">
                  <c:v>11.722988108999999</c:v>
                </c:pt>
                <c:pt idx="3054">
                  <c:v>11.723001697999999</c:v>
                </c:pt>
                <c:pt idx="3055">
                  <c:v>11.723246262</c:v>
                </c:pt>
                <c:pt idx="3056">
                  <c:v>11.723870457</c:v>
                </c:pt>
                <c:pt idx="3057">
                  <c:v>11.724292</c:v>
                </c:pt>
                <c:pt idx="3058">
                  <c:v>11.725937313999999</c:v>
                </c:pt>
                <c:pt idx="3059">
                  <c:v>11.725952555999999</c:v>
                </c:pt>
                <c:pt idx="3060">
                  <c:v>11.725955525</c:v>
                </c:pt>
                <c:pt idx="3061">
                  <c:v>11.726056034999999</c:v>
                </c:pt>
                <c:pt idx="3062">
                  <c:v>11.726060910999999</c:v>
                </c:pt>
                <c:pt idx="3063">
                  <c:v>11.726072406</c:v>
                </c:pt>
                <c:pt idx="3064">
                  <c:v>11.726159469000001</c:v>
                </c:pt>
                <c:pt idx="3065">
                  <c:v>11.726964333</c:v>
                </c:pt>
                <c:pt idx="3066">
                  <c:v>11.727338962999999</c:v>
                </c:pt>
                <c:pt idx="3067">
                  <c:v>11.727684961</c:v>
                </c:pt>
                <c:pt idx="3068">
                  <c:v>11.729699415000001</c:v>
                </c:pt>
                <c:pt idx="3069">
                  <c:v>11.729961638000001</c:v>
                </c:pt>
                <c:pt idx="3070">
                  <c:v>11.729974796</c:v>
                </c:pt>
                <c:pt idx="3071">
                  <c:v>11.730200932000001</c:v>
                </c:pt>
                <c:pt idx="3072">
                  <c:v>11.730205924</c:v>
                </c:pt>
                <c:pt idx="3073">
                  <c:v>11.730207655999999</c:v>
                </c:pt>
                <c:pt idx="3074">
                  <c:v>11.730278310999999</c:v>
                </c:pt>
                <c:pt idx="3075">
                  <c:v>11.730508067000001</c:v>
                </c:pt>
                <c:pt idx="3076">
                  <c:v>11.730513438999999</c:v>
                </c:pt>
                <c:pt idx="3077">
                  <c:v>11.730676229</c:v>
                </c:pt>
                <c:pt idx="3078">
                  <c:v>11.73278333</c:v>
                </c:pt>
                <c:pt idx="3079">
                  <c:v>11.732797467999999</c:v>
                </c:pt>
                <c:pt idx="3080">
                  <c:v>11.733381845</c:v>
                </c:pt>
                <c:pt idx="3081">
                  <c:v>11.733523922</c:v>
                </c:pt>
                <c:pt idx="3082">
                  <c:v>11.733529123</c:v>
                </c:pt>
                <c:pt idx="3083">
                  <c:v>11.734666337</c:v>
                </c:pt>
                <c:pt idx="3084">
                  <c:v>11.734672010000001</c:v>
                </c:pt>
                <c:pt idx="3085">
                  <c:v>11.734871192</c:v>
                </c:pt>
                <c:pt idx="3086">
                  <c:v>11.737706637</c:v>
                </c:pt>
                <c:pt idx="3087">
                  <c:v>11.737722909</c:v>
                </c:pt>
                <c:pt idx="3088">
                  <c:v>11.73777917</c:v>
                </c:pt>
                <c:pt idx="3089">
                  <c:v>11.737782833000001</c:v>
                </c:pt>
                <c:pt idx="3090">
                  <c:v>11.739653292</c:v>
                </c:pt>
                <c:pt idx="3091">
                  <c:v>11.739667376</c:v>
                </c:pt>
                <c:pt idx="3092">
                  <c:v>11.739669722</c:v>
                </c:pt>
                <c:pt idx="3093">
                  <c:v>11.739672466</c:v>
                </c:pt>
                <c:pt idx="3094">
                  <c:v>11.739745026</c:v>
                </c:pt>
                <c:pt idx="3095">
                  <c:v>11.739756401999999</c:v>
                </c:pt>
                <c:pt idx="3096">
                  <c:v>11.741620218</c:v>
                </c:pt>
                <c:pt idx="3097">
                  <c:v>11.741633924</c:v>
                </c:pt>
                <c:pt idx="3098">
                  <c:v>11.741636673</c:v>
                </c:pt>
                <c:pt idx="3099">
                  <c:v>11.743600395</c:v>
                </c:pt>
                <c:pt idx="3100">
                  <c:v>11.743616656</c:v>
                </c:pt>
                <c:pt idx="3101">
                  <c:v>11.743619165</c:v>
                </c:pt>
                <c:pt idx="3102">
                  <c:v>11.743627083</c:v>
                </c:pt>
                <c:pt idx="3103">
                  <c:v>11.744215029999999</c:v>
                </c:pt>
                <c:pt idx="3104">
                  <c:v>11.744352477</c:v>
                </c:pt>
                <c:pt idx="3105">
                  <c:v>11.745463019000001</c:v>
                </c:pt>
                <c:pt idx="3106">
                  <c:v>11.746010500000001</c:v>
                </c:pt>
                <c:pt idx="3107">
                  <c:v>11.746313848</c:v>
                </c:pt>
                <c:pt idx="3108">
                  <c:v>11.746820522</c:v>
                </c:pt>
                <c:pt idx="3109">
                  <c:v>11.746826128</c:v>
                </c:pt>
                <c:pt idx="3110">
                  <c:v>11.747123584000001</c:v>
                </c:pt>
                <c:pt idx="3111">
                  <c:v>11.747138128</c:v>
                </c:pt>
                <c:pt idx="3112">
                  <c:v>11.747148555000001</c:v>
                </c:pt>
                <c:pt idx="3113">
                  <c:v>11.747908386000001</c:v>
                </c:pt>
                <c:pt idx="3114">
                  <c:v>11.749491517999999</c:v>
                </c:pt>
                <c:pt idx="3115">
                  <c:v>11.749789507999999</c:v>
                </c:pt>
                <c:pt idx="3116">
                  <c:v>11.749795429000001</c:v>
                </c:pt>
                <c:pt idx="3117">
                  <c:v>11.751535599</c:v>
                </c:pt>
                <c:pt idx="3118">
                  <c:v>11.751541092</c:v>
                </c:pt>
                <c:pt idx="3119">
                  <c:v>11.751663079</c:v>
                </c:pt>
                <c:pt idx="3120">
                  <c:v>11.753417619</c:v>
                </c:pt>
                <c:pt idx="3121">
                  <c:v>11.753826928000001</c:v>
                </c:pt>
                <c:pt idx="3122">
                  <c:v>11.753831747</c:v>
                </c:pt>
                <c:pt idx="3123">
                  <c:v>11.753833471</c:v>
                </c:pt>
                <c:pt idx="3124">
                  <c:v>11.754607273</c:v>
                </c:pt>
                <c:pt idx="3125">
                  <c:v>11.754620828</c:v>
                </c:pt>
                <c:pt idx="3126">
                  <c:v>11.756403525</c:v>
                </c:pt>
                <c:pt idx="3127">
                  <c:v>11.756850241</c:v>
                </c:pt>
                <c:pt idx="3128">
                  <c:v>11.757062456</c:v>
                </c:pt>
                <c:pt idx="3129">
                  <c:v>11.757067519</c:v>
                </c:pt>
                <c:pt idx="3130">
                  <c:v>11.757070405</c:v>
                </c:pt>
                <c:pt idx="3131">
                  <c:v>11.757081317000001</c:v>
                </c:pt>
                <c:pt idx="3132">
                  <c:v>11.757083235</c:v>
                </c:pt>
                <c:pt idx="3133">
                  <c:v>11.759263816000001</c:v>
                </c:pt>
                <c:pt idx="3134">
                  <c:v>11.759277844</c:v>
                </c:pt>
                <c:pt idx="3135">
                  <c:v>11.759836961</c:v>
                </c:pt>
                <c:pt idx="3136">
                  <c:v>11.760046447000001</c:v>
                </c:pt>
                <c:pt idx="3137">
                  <c:v>11.762227035</c:v>
                </c:pt>
                <c:pt idx="3138">
                  <c:v>11.762240719999999</c:v>
                </c:pt>
                <c:pt idx="3139">
                  <c:v>11.764297057</c:v>
                </c:pt>
                <c:pt idx="3140">
                  <c:v>11.764313338999999</c:v>
                </c:pt>
                <c:pt idx="3141">
                  <c:v>11.764378209</c:v>
                </c:pt>
                <c:pt idx="3142">
                  <c:v>11.764382238</c:v>
                </c:pt>
                <c:pt idx="3143">
                  <c:v>11.764384114</c:v>
                </c:pt>
                <c:pt idx="3144">
                  <c:v>11.764859556999999</c:v>
                </c:pt>
                <c:pt idx="3145">
                  <c:v>11.764865415999999</c:v>
                </c:pt>
                <c:pt idx="3146">
                  <c:v>11.765197492</c:v>
                </c:pt>
                <c:pt idx="3147">
                  <c:v>11.765214346</c:v>
                </c:pt>
                <c:pt idx="3148">
                  <c:v>11.765217283</c:v>
                </c:pt>
                <c:pt idx="3149">
                  <c:v>11.765219999999999</c:v>
                </c:pt>
                <c:pt idx="3150">
                  <c:v>11.765699889</c:v>
                </c:pt>
                <c:pt idx="3151">
                  <c:v>11.765730466999999</c:v>
                </c:pt>
                <c:pt idx="3152">
                  <c:v>11.765734570999999</c:v>
                </c:pt>
                <c:pt idx="3153">
                  <c:v>11.765737313000001</c:v>
                </c:pt>
                <c:pt idx="3154">
                  <c:v>11.765832536</c:v>
                </c:pt>
                <c:pt idx="3155">
                  <c:v>11.765942356</c:v>
                </c:pt>
                <c:pt idx="3156">
                  <c:v>11.766114081</c:v>
                </c:pt>
                <c:pt idx="3157">
                  <c:v>11.766180702</c:v>
                </c:pt>
                <c:pt idx="3158">
                  <c:v>11.766185767</c:v>
                </c:pt>
                <c:pt idx="3159">
                  <c:v>11.767202768000001</c:v>
                </c:pt>
                <c:pt idx="3160">
                  <c:v>11.767804999999999</c:v>
                </c:pt>
                <c:pt idx="3161">
                  <c:v>11.767811353999999</c:v>
                </c:pt>
                <c:pt idx="3162">
                  <c:v>11.767957365999999</c:v>
                </c:pt>
                <c:pt idx="3163">
                  <c:v>11.767962800999999</c:v>
                </c:pt>
                <c:pt idx="3164">
                  <c:v>11.76849459</c:v>
                </c:pt>
                <c:pt idx="3165">
                  <c:v>11.769029432</c:v>
                </c:pt>
                <c:pt idx="3166">
                  <c:v>11.769035560000001</c:v>
                </c:pt>
                <c:pt idx="3167">
                  <c:v>11.76903783</c:v>
                </c:pt>
                <c:pt idx="3168">
                  <c:v>11.770204603</c:v>
                </c:pt>
                <c:pt idx="3169">
                  <c:v>11.771191244000001</c:v>
                </c:pt>
                <c:pt idx="3170">
                  <c:v>11.771762655</c:v>
                </c:pt>
                <c:pt idx="3171">
                  <c:v>11.772158471999999</c:v>
                </c:pt>
                <c:pt idx="3172">
                  <c:v>11.772164181000001</c:v>
                </c:pt>
                <c:pt idx="3173">
                  <c:v>11.772166156000001</c:v>
                </c:pt>
                <c:pt idx="3174">
                  <c:v>11.772320642</c:v>
                </c:pt>
                <c:pt idx="3175">
                  <c:v>11.773046453999999</c:v>
                </c:pt>
                <c:pt idx="3176">
                  <c:v>11.773891272</c:v>
                </c:pt>
                <c:pt idx="3177">
                  <c:v>11.773906667</c:v>
                </c:pt>
                <c:pt idx="3178">
                  <c:v>11.773918341</c:v>
                </c:pt>
                <c:pt idx="3179">
                  <c:v>11.774565357</c:v>
                </c:pt>
                <c:pt idx="3180">
                  <c:v>11.774572603999999</c:v>
                </c:pt>
                <c:pt idx="3181">
                  <c:v>11.774737009000001</c:v>
                </c:pt>
                <c:pt idx="3182">
                  <c:v>11.774742555</c:v>
                </c:pt>
                <c:pt idx="3183">
                  <c:v>11.77691759</c:v>
                </c:pt>
                <c:pt idx="3184">
                  <c:v>11.776923854</c:v>
                </c:pt>
                <c:pt idx="3185">
                  <c:v>11.77692594</c:v>
                </c:pt>
                <c:pt idx="3186">
                  <c:v>11.777387748000001</c:v>
                </c:pt>
                <c:pt idx="3187">
                  <c:v>11.777780863</c:v>
                </c:pt>
                <c:pt idx="3188">
                  <c:v>11.779968406</c:v>
                </c:pt>
                <c:pt idx="3189">
                  <c:v>11.779974463</c:v>
                </c:pt>
                <c:pt idx="3190">
                  <c:v>11.7799776</c:v>
                </c:pt>
                <c:pt idx="3191">
                  <c:v>11.779987616</c:v>
                </c:pt>
                <c:pt idx="3192">
                  <c:v>11.779989722</c:v>
                </c:pt>
                <c:pt idx="3193">
                  <c:v>11.781874004000001</c:v>
                </c:pt>
                <c:pt idx="3194">
                  <c:v>11.785041488999999</c:v>
                </c:pt>
                <c:pt idx="3195">
                  <c:v>11.785047304000001</c:v>
                </c:pt>
                <c:pt idx="3196">
                  <c:v>11.785051103000001</c:v>
                </c:pt>
                <c:pt idx="3197">
                  <c:v>11.785061825</c:v>
                </c:pt>
                <c:pt idx="3198">
                  <c:v>11.785064458000001</c:v>
                </c:pt>
                <c:pt idx="3199">
                  <c:v>11.785066931999999</c:v>
                </c:pt>
                <c:pt idx="3200">
                  <c:v>11.785578918000001</c:v>
                </c:pt>
                <c:pt idx="3201">
                  <c:v>11.785790164</c:v>
                </c:pt>
                <c:pt idx="3202">
                  <c:v>11.785796766000001</c:v>
                </c:pt>
                <c:pt idx="3203">
                  <c:v>11.787798279</c:v>
                </c:pt>
                <c:pt idx="3204">
                  <c:v>11.787812411000001</c:v>
                </c:pt>
                <c:pt idx="3205">
                  <c:v>11.787815542000001</c:v>
                </c:pt>
                <c:pt idx="3206">
                  <c:v>11.787913865</c:v>
                </c:pt>
                <c:pt idx="3207">
                  <c:v>11.787952668000001</c:v>
                </c:pt>
                <c:pt idx="3208">
                  <c:v>11.787955664</c:v>
                </c:pt>
                <c:pt idx="3209">
                  <c:v>11.787958208999999</c:v>
                </c:pt>
                <c:pt idx="3210">
                  <c:v>11.787965377000001</c:v>
                </c:pt>
                <c:pt idx="3211">
                  <c:v>11.788186445999999</c:v>
                </c:pt>
                <c:pt idx="3212">
                  <c:v>11.788192842999999</c:v>
                </c:pt>
                <c:pt idx="3213">
                  <c:v>11.788439692000001</c:v>
                </c:pt>
                <c:pt idx="3214">
                  <c:v>11.788659855000001</c:v>
                </c:pt>
                <c:pt idx="3215">
                  <c:v>11.788780450999999</c:v>
                </c:pt>
                <c:pt idx="3216">
                  <c:v>11.792845939999999</c:v>
                </c:pt>
                <c:pt idx="3217">
                  <c:v>11.792862731</c:v>
                </c:pt>
                <c:pt idx="3218">
                  <c:v>11.792866331999999</c:v>
                </c:pt>
                <c:pt idx="3219">
                  <c:v>11.792872948999999</c:v>
                </c:pt>
                <c:pt idx="3220">
                  <c:v>11.793254967999999</c:v>
                </c:pt>
                <c:pt idx="3221">
                  <c:v>11.793324288999999</c:v>
                </c:pt>
                <c:pt idx="3222">
                  <c:v>11.793327815</c:v>
                </c:pt>
                <c:pt idx="3223">
                  <c:v>11.793394739</c:v>
                </c:pt>
                <c:pt idx="3224">
                  <c:v>11.793407441999999</c:v>
                </c:pt>
                <c:pt idx="3225">
                  <c:v>11.793494331</c:v>
                </c:pt>
                <c:pt idx="3226">
                  <c:v>11.79427703</c:v>
                </c:pt>
                <c:pt idx="3227">
                  <c:v>11.794282626999999</c:v>
                </c:pt>
                <c:pt idx="3228">
                  <c:v>11.794284567</c:v>
                </c:pt>
                <c:pt idx="3229">
                  <c:v>11.794915368</c:v>
                </c:pt>
                <c:pt idx="3230">
                  <c:v>11.794929908</c:v>
                </c:pt>
                <c:pt idx="3231">
                  <c:v>11.794933114999999</c:v>
                </c:pt>
                <c:pt idx="3232">
                  <c:v>11.795336192000001</c:v>
                </c:pt>
                <c:pt idx="3233">
                  <c:v>11.795506885</c:v>
                </c:pt>
                <c:pt idx="3234">
                  <c:v>11.795512119</c:v>
                </c:pt>
                <c:pt idx="3235">
                  <c:v>11.7960219</c:v>
                </c:pt>
                <c:pt idx="3236">
                  <c:v>11.796036772000001</c:v>
                </c:pt>
                <c:pt idx="3237">
                  <c:v>11.796039084</c:v>
                </c:pt>
                <c:pt idx="3238">
                  <c:v>11.796041065000001</c:v>
                </c:pt>
                <c:pt idx="3239">
                  <c:v>11.796043642000001</c:v>
                </c:pt>
                <c:pt idx="3240">
                  <c:v>11.796046220999999</c:v>
                </c:pt>
                <c:pt idx="3241">
                  <c:v>11.79724068</c:v>
                </c:pt>
                <c:pt idx="3242">
                  <c:v>11.797466861</c:v>
                </c:pt>
                <c:pt idx="3243">
                  <c:v>11.799262395</c:v>
                </c:pt>
                <c:pt idx="3244">
                  <c:v>11.799584822</c:v>
                </c:pt>
                <c:pt idx="3245">
                  <c:v>11.800286368</c:v>
                </c:pt>
                <c:pt idx="3246">
                  <c:v>11.800622405</c:v>
                </c:pt>
                <c:pt idx="3247">
                  <c:v>11.801160912</c:v>
                </c:pt>
                <c:pt idx="3248">
                  <c:v>11.801682270000001</c:v>
                </c:pt>
                <c:pt idx="3249">
                  <c:v>11.801695162</c:v>
                </c:pt>
                <c:pt idx="3250">
                  <c:v>11.802359329</c:v>
                </c:pt>
                <c:pt idx="3251">
                  <c:v>11.802366779</c:v>
                </c:pt>
                <c:pt idx="3252">
                  <c:v>11.80284398</c:v>
                </c:pt>
                <c:pt idx="3253">
                  <c:v>11.803091551</c:v>
                </c:pt>
                <c:pt idx="3254">
                  <c:v>11.803097175</c:v>
                </c:pt>
                <c:pt idx="3255">
                  <c:v>11.803957237000001</c:v>
                </c:pt>
                <c:pt idx="3256">
                  <c:v>11.804398832</c:v>
                </c:pt>
                <c:pt idx="3257">
                  <c:v>11.806228015</c:v>
                </c:pt>
                <c:pt idx="3258">
                  <c:v>11.806242015</c:v>
                </c:pt>
                <c:pt idx="3259">
                  <c:v>11.806244749999999</c:v>
                </c:pt>
                <c:pt idx="3260">
                  <c:v>11.806249044999999</c:v>
                </c:pt>
                <c:pt idx="3261">
                  <c:v>11.806251559</c:v>
                </c:pt>
                <c:pt idx="3262">
                  <c:v>11.808069828000001</c:v>
                </c:pt>
                <c:pt idx="3263">
                  <c:v>11.808077169000001</c:v>
                </c:pt>
                <c:pt idx="3264">
                  <c:v>11.808343320000001</c:v>
                </c:pt>
                <c:pt idx="3265">
                  <c:v>11.808358118999999</c:v>
                </c:pt>
                <c:pt idx="3266">
                  <c:v>11.808360436999999</c:v>
                </c:pt>
                <c:pt idx="3267">
                  <c:v>11.808604194000001</c:v>
                </c:pt>
                <c:pt idx="3268">
                  <c:v>11.808726549999999</c:v>
                </c:pt>
                <c:pt idx="3269">
                  <c:v>11.808883435</c:v>
                </c:pt>
                <c:pt idx="3270">
                  <c:v>11.808888777</c:v>
                </c:pt>
                <c:pt idx="3271">
                  <c:v>11.808900277999999</c:v>
                </c:pt>
                <c:pt idx="3272">
                  <c:v>11.808902623</c:v>
                </c:pt>
                <c:pt idx="3273">
                  <c:v>11.808904521000001</c:v>
                </c:pt>
                <c:pt idx="3274">
                  <c:v>11.808980061</c:v>
                </c:pt>
                <c:pt idx="3275">
                  <c:v>11.808984678</c:v>
                </c:pt>
                <c:pt idx="3276">
                  <c:v>11.809042775</c:v>
                </c:pt>
                <c:pt idx="3277">
                  <c:v>11.809046626000001</c:v>
                </c:pt>
                <c:pt idx="3278">
                  <c:v>11.809048363</c:v>
                </c:pt>
                <c:pt idx="3279">
                  <c:v>11.809050554000001</c:v>
                </c:pt>
                <c:pt idx="3280">
                  <c:v>11.809477842</c:v>
                </c:pt>
                <c:pt idx="3281">
                  <c:v>11.809888935</c:v>
                </c:pt>
                <c:pt idx="3282">
                  <c:v>11.811321495</c:v>
                </c:pt>
                <c:pt idx="3283">
                  <c:v>11.811330548000001</c:v>
                </c:pt>
                <c:pt idx="3284">
                  <c:v>11.811333296000001</c:v>
                </c:pt>
                <c:pt idx="3285">
                  <c:v>11.811335279</c:v>
                </c:pt>
                <c:pt idx="3286">
                  <c:v>11.811336973</c:v>
                </c:pt>
                <c:pt idx="3287">
                  <c:v>11.811852411</c:v>
                </c:pt>
                <c:pt idx="3288">
                  <c:v>11.812183147000001</c:v>
                </c:pt>
                <c:pt idx="3289">
                  <c:v>11.812188808</c:v>
                </c:pt>
                <c:pt idx="3290">
                  <c:v>11.813981761999999</c:v>
                </c:pt>
                <c:pt idx="3291">
                  <c:v>11.814229853000001</c:v>
                </c:pt>
                <c:pt idx="3292">
                  <c:v>11.814236252000001</c:v>
                </c:pt>
                <c:pt idx="3293">
                  <c:v>11.81423904</c:v>
                </c:pt>
                <c:pt idx="3294">
                  <c:v>11.81424356</c:v>
                </c:pt>
                <c:pt idx="3295">
                  <c:v>11.815250089999999</c:v>
                </c:pt>
                <c:pt idx="3296">
                  <c:v>11.815850555999999</c:v>
                </c:pt>
                <c:pt idx="3297">
                  <c:v>11.817094925999999</c:v>
                </c:pt>
                <c:pt idx="3298">
                  <c:v>11.817112648</c:v>
                </c:pt>
                <c:pt idx="3299">
                  <c:v>11.817120153999999</c:v>
                </c:pt>
                <c:pt idx="3300">
                  <c:v>11.817381096</c:v>
                </c:pt>
                <c:pt idx="3301">
                  <c:v>11.818179001000001</c:v>
                </c:pt>
                <c:pt idx="3302">
                  <c:v>11.818184996999999</c:v>
                </c:pt>
                <c:pt idx="3303">
                  <c:v>11.818187067</c:v>
                </c:pt>
                <c:pt idx="3304">
                  <c:v>11.819728753</c:v>
                </c:pt>
                <c:pt idx="3305">
                  <c:v>11.820044036000001</c:v>
                </c:pt>
                <c:pt idx="3306">
                  <c:v>11.820050427</c:v>
                </c:pt>
                <c:pt idx="3307">
                  <c:v>11.821798286</c:v>
                </c:pt>
                <c:pt idx="3308">
                  <c:v>11.821815288</c:v>
                </c:pt>
                <c:pt idx="3309">
                  <c:v>11.82181787</c:v>
                </c:pt>
                <c:pt idx="3310">
                  <c:v>11.821820239999999</c:v>
                </c:pt>
                <c:pt idx="3311">
                  <c:v>11.822398485000001</c:v>
                </c:pt>
                <c:pt idx="3312">
                  <c:v>11.822403522</c:v>
                </c:pt>
                <c:pt idx="3313">
                  <c:v>11.822464870999999</c:v>
                </c:pt>
                <c:pt idx="3314">
                  <c:v>11.822468884999999</c:v>
                </c:pt>
                <c:pt idx="3315">
                  <c:v>11.822703905999999</c:v>
                </c:pt>
                <c:pt idx="3316">
                  <c:v>11.822737117999999</c:v>
                </c:pt>
                <c:pt idx="3317">
                  <c:v>11.823115273000001</c:v>
                </c:pt>
                <c:pt idx="3318">
                  <c:v>11.823120876000001</c:v>
                </c:pt>
                <c:pt idx="3319">
                  <c:v>11.823133344</c:v>
                </c:pt>
                <c:pt idx="3320">
                  <c:v>11.823136656000001</c:v>
                </c:pt>
                <c:pt idx="3321">
                  <c:v>11.823416477</c:v>
                </c:pt>
                <c:pt idx="3322">
                  <c:v>11.824612465</c:v>
                </c:pt>
                <c:pt idx="3323">
                  <c:v>11.825694385</c:v>
                </c:pt>
                <c:pt idx="3324">
                  <c:v>11.825708642</c:v>
                </c:pt>
                <c:pt idx="3325">
                  <c:v>11.825795951</c:v>
                </c:pt>
                <c:pt idx="3326">
                  <c:v>11.826213363000001</c:v>
                </c:pt>
                <c:pt idx="3327">
                  <c:v>11.826326538</c:v>
                </c:pt>
                <c:pt idx="3328">
                  <c:v>11.826426081999999</c:v>
                </c:pt>
                <c:pt idx="3329">
                  <c:v>11.826535829000001</c:v>
                </c:pt>
                <c:pt idx="3330">
                  <c:v>11.826540873000001</c:v>
                </c:pt>
                <c:pt idx="3331">
                  <c:v>11.826550994</c:v>
                </c:pt>
                <c:pt idx="3332">
                  <c:v>11.826553436999999</c:v>
                </c:pt>
                <c:pt idx="3333">
                  <c:v>11.826876154000001</c:v>
                </c:pt>
                <c:pt idx="3334">
                  <c:v>11.827099356</c:v>
                </c:pt>
                <c:pt idx="3335">
                  <c:v>11.827449348</c:v>
                </c:pt>
                <c:pt idx="3336">
                  <c:v>11.828490125</c:v>
                </c:pt>
                <c:pt idx="3337">
                  <c:v>11.828651085000001</c:v>
                </c:pt>
                <c:pt idx="3338">
                  <c:v>11.828656410000001</c:v>
                </c:pt>
                <c:pt idx="3339">
                  <c:v>11.828723832</c:v>
                </c:pt>
                <c:pt idx="3340">
                  <c:v>11.828899813</c:v>
                </c:pt>
                <c:pt idx="3341">
                  <c:v>11.828905096</c:v>
                </c:pt>
                <c:pt idx="3342">
                  <c:v>11.828907077</c:v>
                </c:pt>
                <c:pt idx="3343">
                  <c:v>11.828980155</c:v>
                </c:pt>
                <c:pt idx="3344">
                  <c:v>11.828994847000001</c:v>
                </c:pt>
                <c:pt idx="3345">
                  <c:v>11.829745576000001</c:v>
                </c:pt>
                <c:pt idx="3346">
                  <c:v>11.830077083000001</c:v>
                </c:pt>
                <c:pt idx="3347">
                  <c:v>11.830082592</c:v>
                </c:pt>
                <c:pt idx="3348">
                  <c:v>11.831631295999999</c:v>
                </c:pt>
                <c:pt idx="3349">
                  <c:v>11.831637466</c:v>
                </c:pt>
                <c:pt idx="3350">
                  <c:v>11.831642337</c:v>
                </c:pt>
                <c:pt idx="3351">
                  <c:v>11.831645397000001</c:v>
                </c:pt>
                <c:pt idx="3352">
                  <c:v>11.831647247999999</c:v>
                </c:pt>
                <c:pt idx="3353">
                  <c:v>11.831720839000001</c:v>
                </c:pt>
                <c:pt idx="3354">
                  <c:v>11.832415150999999</c:v>
                </c:pt>
                <c:pt idx="3355">
                  <c:v>11.832548079</c:v>
                </c:pt>
                <c:pt idx="3356">
                  <c:v>11.832987653</c:v>
                </c:pt>
                <c:pt idx="3357">
                  <c:v>11.834419756999999</c:v>
                </c:pt>
                <c:pt idx="3358">
                  <c:v>11.836487261</c:v>
                </c:pt>
                <c:pt idx="3359">
                  <c:v>11.836493187</c:v>
                </c:pt>
                <c:pt idx="3360">
                  <c:v>11.836503016</c:v>
                </c:pt>
                <c:pt idx="3361">
                  <c:v>11.837141768</c:v>
                </c:pt>
                <c:pt idx="3362">
                  <c:v>11.837150541</c:v>
                </c:pt>
                <c:pt idx="3363">
                  <c:v>11.837152590000001</c:v>
                </c:pt>
                <c:pt idx="3364">
                  <c:v>11.838547132</c:v>
                </c:pt>
                <c:pt idx="3365">
                  <c:v>11.838562998</c:v>
                </c:pt>
                <c:pt idx="3366">
                  <c:v>11.838975762</c:v>
                </c:pt>
                <c:pt idx="3367">
                  <c:v>11.838981111000001</c:v>
                </c:pt>
                <c:pt idx="3368">
                  <c:v>11.839151923999999</c:v>
                </c:pt>
                <c:pt idx="3369">
                  <c:v>11.839594541</c:v>
                </c:pt>
                <c:pt idx="3370">
                  <c:v>11.841226886999999</c:v>
                </c:pt>
                <c:pt idx="3371">
                  <c:v>11.841315442000001</c:v>
                </c:pt>
                <c:pt idx="3372">
                  <c:v>11.841413751999999</c:v>
                </c:pt>
                <c:pt idx="3373">
                  <c:v>11.841418218999999</c:v>
                </c:pt>
                <c:pt idx="3374">
                  <c:v>11.841534524</c:v>
                </c:pt>
                <c:pt idx="3375">
                  <c:v>11.841724224</c:v>
                </c:pt>
                <c:pt idx="3376">
                  <c:v>11.841730114000001</c:v>
                </c:pt>
                <c:pt idx="3377">
                  <c:v>11.841798238999999</c:v>
                </c:pt>
                <c:pt idx="3378">
                  <c:v>11.842024236</c:v>
                </c:pt>
                <c:pt idx="3379">
                  <c:v>11.843307077</c:v>
                </c:pt>
                <c:pt idx="3380">
                  <c:v>11.843322478999999</c:v>
                </c:pt>
                <c:pt idx="3381">
                  <c:v>11.843325309000001</c:v>
                </c:pt>
                <c:pt idx="3382">
                  <c:v>11.843572835</c:v>
                </c:pt>
                <c:pt idx="3383">
                  <c:v>11.843938764000001</c:v>
                </c:pt>
                <c:pt idx="3384">
                  <c:v>11.846245458</c:v>
                </c:pt>
                <c:pt idx="3385">
                  <c:v>11.846742622000001</c:v>
                </c:pt>
                <c:pt idx="3386">
                  <c:v>11.84674863</c:v>
                </c:pt>
                <c:pt idx="3387">
                  <c:v>11.847226493000001</c:v>
                </c:pt>
                <c:pt idx="3388">
                  <c:v>11.847695653000001</c:v>
                </c:pt>
                <c:pt idx="3389">
                  <c:v>11.848592089</c:v>
                </c:pt>
                <c:pt idx="3390">
                  <c:v>11.848599684</c:v>
                </c:pt>
                <c:pt idx="3391">
                  <c:v>11.849117079000001</c:v>
                </c:pt>
                <c:pt idx="3392">
                  <c:v>11.849427266999999</c:v>
                </c:pt>
                <c:pt idx="3393">
                  <c:v>11.849455769</c:v>
                </c:pt>
                <c:pt idx="3394">
                  <c:v>11.851004096</c:v>
                </c:pt>
                <c:pt idx="3395">
                  <c:v>11.852211938</c:v>
                </c:pt>
                <c:pt idx="3396">
                  <c:v>11.852227697</c:v>
                </c:pt>
                <c:pt idx="3397">
                  <c:v>11.852230211</c:v>
                </c:pt>
                <c:pt idx="3398">
                  <c:v>11.852238637999999</c:v>
                </c:pt>
                <c:pt idx="3399">
                  <c:v>11.852240986</c:v>
                </c:pt>
                <c:pt idx="3400">
                  <c:v>11.853195341999999</c:v>
                </c:pt>
                <c:pt idx="3401">
                  <c:v>11.853576175000001</c:v>
                </c:pt>
                <c:pt idx="3402">
                  <c:v>11.853830258</c:v>
                </c:pt>
                <c:pt idx="3403">
                  <c:v>11.853844146</c:v>
                </c:pt>
                <c:pt idx="3404">
                  <c:v>11.854205492</c:v>
                </c:pt>
                <c:pt idx="3405">
                  <c:v>11.854210608000001</c:v>
                </c:pt>
                <c:pt idx="3406">
                  <c:v>11.854332126999999</c:v>
                </c:pt>
                <c:pt idx="3407">
                  <c:v>11.855851228000001</c:v>
                </c:pt>
                <c:pt idx="3408">
                  <c:v>11.855936603</c:v>
                </c:pt>
                <c:pt idx="3409">
                  <c:v>11.855941321</c:v>
                </c:pt>
                <c:pt idx="3410">
                  <c:v>11.855943053000001</c:v>
                </c:pt>
                <c:pt idx="3411">
                  <c:v>11.855952983</c:v>
                </c:pt>
                <c:pt idx="3412">
                  <c:v>11.855955772</c:v>
                </c:pt>
                <c:pt idx="3413">
                  <c:v>11.856987967</c:v>
                </c:pt>
                <c:pt idx="3414">
                  <c:v>11.856993868</c:v>
                </c:pt>
                <c:pt idx="3415">
                  <c:v>11.858969098999999</c:v>
                </c:pt>
                <c:pt idx="3416">
                  <c:v>11.858982393</c:v>
                </c:pt>
                <c:pt idx="3417">
                  <c:v>11.859296535</c:v>
                </c:pt>
                <c:pt idx="3418">
                  <c:v>11.859301468</c:v>
                </c:pt>
                <c:pt idx="3419">
                  <c:v>11.859504562</c:v>
                </c:pt>
                <c:pt idx="3420">
                  <c:v>11.859510104</c:v>
                </c:pt>
                <c:pt idx="3421">
                  <c:v>11.859511919999999</c:v>
                </c:pt>
                <c:pt idx="3422">
                  <c:v>11.859513685</c:v>
                </c:pt>
                <c:pt idx="3423">
                  <c:v>11.859516085999999</c:v>
                </c:pt>
                <c:pt idx="3424">
                  <c:v>11.859527317</c:v>
                </c:pt>
                <c:pt idx="3425">
                  <c:v>11.860226744</c:v>
                </c:pt>
                <c:pt idx="3426">
                  <c:v>11.861827091</c:v>
                </c:pt>
                <c:pt idx="3427">
                  <c:v>11.861841825999999</c:v>
                </c:pt>
                <c:pt idx="3428">
                  <c:v>11.862577590000001</c:v>
                </c:pt>
                <c:pt idx="3429">
                  <c:v>11.862583667000001</c:v>
                </c:pt>
                <c:pt idx="3430">
                  <c:v>11.862790294</c:v>
                </c:pt>
                <c:pt idx="3431">
                  <c:v>11.863356464000001</c:v>
                </c:pt>
                <c:pt idx="3432">
                  <c:v>11.864636301999999</c:v>
                </c:pt>
                <c:pt idx="3433">
                  <c:v>11.864650142</c:v>
                </c:pt>
                <c:pt idx="3434">
                  <c:v>11.865207685</c:v>
                </c:pt>
                <c:pt idx="3435">
                  <c:v>11.865216668</c:v>
                </c:pt>
                <c:pt idx="3436">
                  <c:v>11.866952399000001</c:v>
                </c:pt>
                <c:pt idx="3437">
                  <c:v>11.866968010000001</c:v>
                </c:pt>
                <c:pt idx="3438">
                  <c:v>11.866970287999999</c:v>
                </c:pt>
                <c:pt idx="3439">
                  <c:v>11.866973048</c:v>
                </c:pt>
                <c:pt idx="3440">
                  <c:v>11.866975065</c:v>
                </c:pt>
                <c:pt idx="3441">
                  <c:v>11.868805785999999</c:v>
                </c:pt>
                <c:pt idx="3442">
                  <c:v>11.868901695</c:v>
                </c:pt>
                <c:pt idx="3443">
                  <c:v>11.868908353</c:v>
                </c:pt>
                <c:pt idx="3444">
                  <c:v>11.868920528</c:v>
                </c:pt>
                <c:pt idx="3445">
                  <c:v>11.868923026999999</c:v>
                </c:pt>
                <c:pt idx="3446">
                  <c:v>11.869022255000001</c:v>
                </c:pt>
                <c:pt idx="3447">
                  <c:v>11.869106695999999</c:v>
                </c:pt>
                <c:pt idx="3448">
                  <c:v>11.869113348000001</c:v>
                </c:pt>
                <c:pt idx="3449">
                  <c:v>11.869124586</c:v>
                </c:pt>
                <c:pt idx="3450">
                  <c:v>11.869207193999999</c:v>
                </c:pt>
                <c:pt idx="3451">
                  <c:v>11.869212435</c:v>
                </c:pt>
                <c:pt idx="3452">
                  <c:v>11.869280977000001</c:v>
                </c:pt>
                <c:pt idx="3453">
                  <c:v>11.871695046999999</c:v>
                </c:pt>
                <c:pt idx="3454">
                  <c:v>11.87170141</c:v>
                </c:pt>
                <c:pt idx="3455">
                  <c:v>11.871766372</c:v>
                </c:pt>
                <c:pt idx="3456">
                  <c:v>11.87176953</c:v>
                </c:pt>
                <c:pt idx="3457">
                  <c:v>11.872505023</c:v>
                </c:pt>
                <c:pt idx="3458">
                  <c:v>11.872524271</c:v>
                </c:pt>
                <c:pt idx="3459">
                  <c:v>11.872527122999999</c:v>
                </c:pt>
                <c:pt idx="3460">
                  <c:v>11.872529017</c:v>
                </c:pt>
                <c:pt idx="3461">
                  <c:v>11.872902084</c:v>
                </c:pt>
                <c:pt idx="3462">
                  <c:v>11.873267585000001</c:v>
                </c:pt>
                <c:pt idx="3463">
                  <c:v>11.873333773000001</c:v>
                </c:pt>
                <c:pt idx="3464">
                  <c:v>11.874567475999999</c:v>
                </c:pt>
                <c:pt idx="3465">
                  <c:v>11.874897211</c:v>
                </c:pt>
                <c:pt idx="3466">
                  <c:v>11.875346179999999</c:v>
                </c:pt>
                <c:pt idx="3467">
                  <c:v>11.87587212</c:v>
                </c:pt>
                <c:pt idx="3468">
                  <c:v>11.875877622999999</c:v>
                </c:pt>
                <c:pt idx="3469">
                  <c:v>11.875888573999999</c:v>
                </c:pt>
                <c:pt idx="3470">
                  <c:v>11.87630057</c:v>
                </c:pt>
                <c:pt idx="3471">
                  <c:v>11.876315002</c:v>
                </c:pt>
                <c:pt idx="3472">
                  <c:v>11.876742684</c:v>
                </c:pt>
                <c:pt idx="3473">
                  <c:v>11.876748034</c:v>
                </c:pt>
                <c:pt idx="3474">
                  <c:v>11.876757919999999</c:v>
                </c:pt>
                <c:pt idx="3475">
                  <c:v>11.879455166</c:v>
                </c:pt>
                <c:pt idx="3476">
                  <c:v>11.879529012000001</c:v>
                </c:pt>
                <c:pt idx="3477">
                  <c:v>11.879540604000001</c:v>
                </c:pt>
                <c:pt idx="3478">
                  <c:v>11.880035257999999</c:v>
                </c:pt>
                <c:pt idx="3479">
                  <c:v>11.880041794</c:v>
                </c:pt>
                <c:pt idx="3480">
                  <c:v>11.880086914</c:v>
                </c:pt>
                <c:pt idx="3481">
                  <c:v>11.880222766999999</c:v>
                </c:pt>
                <c:pt idx="3482">
                  <c:v>11.880228409000001</c:v>
                </c:pt>
                <c:pt idx="3483">
                  <c:v>11.8802386</c:v>
                </c:pt>
                <c:pt idx="3484">
                  <c:v>11.880241263</c:v>
                </c:pt>
                <c:pt idx="3485">
                  <c:v>11.880319245000001</c:v>
                </c:pt>
                <c:pt idx="3486">
                  <c:v>11.880453489000001</c:v>
                </c:pt>
                <c:pt idx="3487">
                  <c:v>11.880459702</c:v>
                </c:pt>
                <c:pt idx="3488">
                  <c:v>11.880601068000001</c:v>
                </c:pt>
                <c:pt idx="3489">
                  <c:v>11.882289159999999</c:v>
                </c:pt>
                <c:pt idx="3490">
                  <c:v>11.882410575</c:v>
                </c:pt>
                <c:pt idx="3491">
                  <c:v>11.882415994</c:v>
                </c:pt>
                <c:pt idx="3492">
                  <c:v>11.882496939999999</c:v>
                </c:pt>
                <c:pt idx="3493">
                  <c:v>11.882568729000001</c:v>
                </c:pt>
                <c:pt idx="3494">
                  <c:v>11.882914354</c:v>
                </c:pt>
                <c:pt idx="3495">
                  <c:v>11.882921270000001</c:v>
                </c:pt>
                <c:pt idx="3496">
                  <c:v>11.883510104000001</c:v>
                </c:pt>
                <c:pt idx="3497">
                  <c:v>11.884230562000001</c:v>
                </c:pt>
                <c:pt idx="3498">
                  <c:v>11.886403640999999</c:v>
                </c:pt>
                <c:pt idx="3499">
                  <c:v>11.886417566</c:v>
                </c:pt>
                <c:pt idx="3500">
                  <c:v>11.887027628</c:v>
                </c:pt>
                <c:pt idx="3501">
                  <c:v>11.887034401999999</c:v>
                </c:pt>
                <c:pt idx="3502">
                  <c:v>11.887317516</c:v>
                </c:pt>
                <c:pt idx="3503">
                  <c:v>11.887506998999999</c:v>
                </c:pt>
                <c:pt idx="3504">
                  <c:v>11.887663189</c:v>
                </c:pt>
                <c:pt idx="3505">
                  <c:v>11.887740537999999</c:v>
                </c:pt>
                <c:pt idx="3506">
                  <c:v>11.889184481999999</c:v>
                </c:pt>
                <c:pt idx="3507">
                  <c:v>11.889630908999999</c:v>
                </c:pt>
                <c:pt idx="3508">
                  <c:v>11.889647646</c:v>
                </c:pt>
                <c:pt idx="3509">
                  <c:v>11.889922652999999</c:v>
                </c:pt>
                <c:pt idx="3510">
                  <c:v>11.889928271</c:v>
                </c:pt>
                <c:pt idx="3511">
                  <c:v>11.891406346</c:v>
                </c:pt>
                <c:pt idx="3512">
                  <c:v>11.89141334</c:v>
                </c:pt>
                <c:pt idx="3513">
                  <c:v>11.891416205000001</c:v>
                </c:pt>
                <c:pt idx="3514">
                  <c:v>11.891436795000001</c:v>
                </c:pt>
                <c:pt idx="3515">
                  <c:v>11.891439637</c:v>
                </c:pt>
                <c:pt idx="3516">
                  <c:v>11.891446605000001</c:v>
                </c:pt>
                <c:pt idx="3517">
                  <c:v>11.891449503</c:v>
                </c:pt>
                <c:pt idx="3518">
                  <c:v>11.891451281</c:v>
                </c:pt>
                <c:pt idx="3519">
                  <c:v>11.891940852999999</c:v>
                </c:pt>
                <c:pt idx="3520">
                  <c:v>11.892424866000001</c:v>
                </c:pt>
                <c:pt idx="3521">
                  <c:v>11.892997607</c:v>
                </c:pt>
                <c:pt idx="3522">
                  <c:v>11.893558627999999</c:v>
                </c:pt>
                <c:pt idx="3523">
                  <c:v>11.893912948000001</c:v>
                </c:pt>
                <c:pt idx="3524">
                  <c:v>11.893919399</c:v>
                </c:pt>
                <c:pt idx="3525">
                  <c:v>11.893921382</c:v>
                </c:pt>
                <c:pt idx="3526">
                  <c:v>11.896100817000001</c:v>
                </c:pt>
                <c:pt idx="3527">
                  <c:v>11.89621599</c:v>
                </c:pt>
                <c:pt idx="3528">
                  <c:v>11.896659051</c:v>
                </c:pt>
                <c:pt idx="3529">
                  <c:v>11.897279212000001</c:v>
                </c:pt>
                <c:pt idx="3530">
                  <c:v>11.897304495</c:v>
                </c:pt>
                <c:pt idx="3531">
                  <c:v>11.897911833</c:v>
                </c:pt>
                <c:pt idx="3532">
                  <c:v>11.898222858</c:v>
                </c:pt>
                <c:pt idx="3533">
                  <c:v>11.898334817</c:v>
                </c:pt>
                <c:pt idx="3534">
                  <c:v>11.898511431999999</c:v>
                </c:pt>
                <c:pt idx="3535">
                  <c:v>11.899875547000001</c:v>
                </c:pt>
                <c:pt idx="3536">
                  <c:v>11.900211998</c:v>
                </c:pt>
                <c:pt idx="3537">
                  <c:v>11.900656457</c:v>
                </c:pt>
                <c:pt idx="3538">
                  <c:v>11.900701041</c:v>
                </c:pt>
                <c:pt idx="3539">
                  <c:v>11.900704685999999</c:v>
                </c:pt>
                <c:pt idx="3540">
                  <c:v>11.901870163</c:v>
                </c:pt>
                <c:pt idx="3541">
                  <c:v>11.901884324999999</c:v>
                </c:pt>
                <c:pt idx="3542">
                  <c:v>11.902280309</c:v>
                </c:pt>
                <c:pt idx="3543">
                  <c:v>11.902692477</c:v>
                </c:pt>
                <c:pt idx="3544">
                  <c:v>11.903309059</c:v>
                </c:pt>
                <c:pt idx="3545">
                  <c:v>11.903679186</c:v>
                </c:pt>
                <c:pt idx="3546">
                  <c:v>11.904876518</c:v>
                </c:pt>
                <c:pt idx="3547">
                  <c:v>11.904891723</c:v>
                </c:pt>
                <c:pt idx="3548">
                  <c:v>11.904949429</c:v>
                </c:pt>
                <c:pt idx="3549">
                  <c:v>11.90495359</c:v>
                </c:pt>
                <c:pt idx="3550">
                  <c:v>11.904955564</c:v>
                </c:pt>
                <c:pt idx="3551">
                  <c:v>11.904957685999999</c:v>
                </c:pt>
                <c:pt idx="3552">
                  <c:v>11.904966483000001</c:v>
                </c:pt>
                <c:pt idx="3553">
                  <c:v>11.90571768</c:v>
                </c:pt>
                <c:pt idx="3554">
                  <c:v>11.905730923</c:v>
                </c:pt>
                <c:pt idx="3555">
                  <c:v>11.906438214</c:v>
                </c:pt>
                <c:pt idx="3556">
                  <c:v>11.907651808000001</c:v>
                </c:pt>
                <c:pt idx="3557">
                  <c:v>11.907657723</c:v>
                </c:pt>
                <c:pt idx="3558">
                  <c:v>11.909689214</c:v>
                </c:pt>
                <c:pt idx="3559">
                  <c:v>11.909703414000001</c:v>
                </c:pt>
                <c:pt idx="3560">
                  <c:v>11.909850731000001</c:v>
                </c:pt>
                <c:pt idx="3561">
                  <c:v>11.909868639000001</c:v>
                </c:pt>
                <c:pt idx="3562">
                  <c:v>11.909972257</c:v>
                </c:pt>
                <c:pt idx="3563">
                  <c:v>11.910061931</c:v>
                </c:pt>
                <c:pt idx="3564">
                  <c:v>11.910066999</c:v>
                </c:pt>
                <c:pt idx="3565">
                  <c:v>11.910355812000001</c:v>
                </c:pt>
                <c:pt idx="3566">
                  <c:v>11.910361911000001</c:v>
                </c:pt>
                <c:pt idx="3567">
                  <c:v>11.910835101</c:v>
                </c:pt>
                <c:pt idx="3568">
                  <c:v>11.910840733000001</c:v>
                </c:pt>
                <c:pt idx="3569">
                  <c:v>11.911169405000001</c:v>
                </c:pt>
                <c:pt idx="3570">
                  <c:v>11.911175458000001</c:v>
                </c:pt>
                <c:pt idx="3571">
                  <c:v>11.913691393000001</c:v>
                </c:pt>
                <c:pt idx="3572">
                  <c:v>11.913708679999999</c:v>
                </c:pt>
                <c:pt idx="3573">
                  <c:v>11.913810728</c:v>
                </c:pt>
                <c:pt idx="3574">
                  <c:v>11.914131100000001</c:v>
                </c:pt>
                <c:pt idx="3575">
                  <c:v>11.914278331</c:v>
                </c:pt>
                <c:pt idx="3576">
                  <c:v>11.914283712</c:v>
                </c:pt>
                <c:pt idx="3577">
                  <c:v>11.914285717</c:v>
                </c:pt>
                <c:pt idx="3578">
                  <c:v>11.914460843000001</c:v>
                </c:pt>
                <c:pt idx="3579">
                  <c:v>11.914466037</c:v>
                </c:pt>
                <c:pt idx="3580">
                  <c:v>11.914468814999999</c:v>
                </c:pt>
                <c:pt idx="3581">
                  <c:v>11.914479262</c:v>
                </c:pt>
                <c:pt idx="3582">
                  <c:v>11.916452475</c:v>
                </c:pt>
                <c:pt idx="3583">
                  <c:v>11.916459778</c:v>
                </c:pt>
                <c:pt idx="3584">
                  <c:v>11.916810075000001</c:v>
                </c:pt>
                <c:pt idx="3585">
                  <c:v>11.916898711</c:v>
                </c:pt>
                <c:pt idx="3586">
                  <c:v>11.916903467999999</c:v>
                </c:pt>
                <c:pt idx="3587">
                  <c:v>11.917412097</c:v>
                </c:pt>
                <c:pt idx="3588">
                  <c:v>11.917932188</c:v>
                </c:pt>
                <c:pt idx="3589">
                  <c:v>11.918377625</c:v>
                </c:pt>
                <c:pt idx="3590">
                  <c:v>11.918391738</c:v>
                </c:pt>
                <c:pt idx="3591">
                  <c:v>11.918394917000001</c:v>
                </c:pt>
                <c:pt idx="3592">
                  <c:v>11.918397226</c:v>
                </c:pt>
                <c:pt idx="3593">
                  <c:v>11.918464131</c:v>
                </c:pt>
                <c:pt idx="3594">
                  <c:v>11.918468984</c:v>
                </c:pt>
                <c:pt idx="3595">
                  <c:v>11.918480343000001</c:v>
                </c:pt>
                <c:pt idx="3596">
                  <c:v>11.919148084</c:v>
                </c:pt>
                <c:pt idx="3597">
                  <c:v>11.920537881</c:v>
                </c:pt>
                <c:pt idx="3598">
                  <c:v>11.920543910999999</c:v>
                </c:pt>
                <c:pt idx="3599">
                  <c:v>11.920546608</c:v>
                </c:pt>
                <c:pt idx="3600">
                  <c:v>11.920548594</c:v>
                </c:pt>
                <c:pt idx="3601">
                  <c:v>11.920559974</c:v>
                </c:pt>
                <c:pt idx="3602">
                  <c:v>11.920562674999999</c:v>
                </c:pt>
                <c:pt idx="3603">
                  <c:v>11.920564757999999</c:v>
                </c:pt>
                <c:pt idx="3604">
                  <c:v>11.920566553</c:v>
                </c:pt>
                <c:pt idx="3605">
                  <c:v>11.921309061000001</c:v>
                </c:pt>
                <c:pt idx="3606">
                  <c:v>11.921322547999999</c:v>
                </c:pt>
                <c:pt idx="3607">
                  <c:v>11.921678403</c:v>
                </c:pt>
                <c:pt idx="3608">
                  <c:v>11.921684608</c:v>
                </c:pt>
                <c:pt idx="3609">
                  <c:v>11.921687240000001</c:v>
                </c:pt>
                <c:pt idx="3610">
                  <c:v>11.924384064</c:v>
                </c:pt>
                <c:pt idx="3611">
                  <c:v>11.924480168000001</c:v>
                </c:pt>
                <c:pt idx="3612">
                  <c:v>11.924485205</c:v>
                </c:pt>
                <c:pt idx="3613">
                  <c:v>11.924488480000001</c:v>
                </c:pt>
                <c:pt idx="3614">
                  <c:v>11.924491043</c:v>
                </c:pt>
                <c:pt idx="3615">
                  <c:v>11.924503143000001</c:v>
                </c:pt>
                <c:pt idx="3616">
                  <c:v>11.924510001</c:v>
                </c:pt>
                <c:pt idx="3617">
                  <c:v>11.924906329000001</c:v>
                </c:pt>
                <c:pt idx="3618">
                  <c:v>11.927299152</c:v>
                </c:pt>
                <c:pt idx="3619">
                  <c:v>11.92731307</c:v>
                </c:pt>
                <c:pt idx="3620">
                  <c:v>11.927812765000001</c:v>
                </c:pt>
                <c:pt idx="3621">
                  <c:v>11.929148157</c:v>
                </c:pt>
                <c:pt idx="3622">
                  <c:v>11.929154293</c:v>
                </c:pt>
                <c:pt idx="3623">
                  <c:v>11.931433572</c:v>
                </c:pt>
                <c:pt idx="3624">
                  <c:v>11.931451064999999</c:v>
                </c:pt>
                <c:pt idx="3625">
                  <c:v>11.931454162</c:v>
                </c:pt>
                <c:pt idx="3626">
                  <c:v>11.93145689</c:v>
                </c:pt>
                <c:pt idx="3627">
                  <c:v>11.931623522000001</c:v>
                </c:pt>
                <c:pt idx="3628">
                  <c:v>11.931700635</c:v>
                </c:pt>
                <c:pt idx="3629">
                  <c:v>11.931925443000001</c:v>
                </c:pt>
                <c:pt idx="3630">
                  <c:v>11.931930577999999</c:v>
                </c:pt>
                <c:pt idx="3631">
                  <c:v>11.931932686</c:v>
                </c:pt>
                <c:pt idx="3632">
                  <c:v>11.93219</c:v>
                </c:pt>
                <c:pt idx="3633">
                  <c:v>11.932566169999999</c:v>
                </c:pt>
                <c:pt idx="3634">
                  <c:v>11.933423183</c:v>
                </c:pt>
                <c:pt idx="3635">
                  <c:v>11.933439167</c:v>
                </c:pt>
                <c:pt idx="3636">
                  <c:v>11.9340855</c:v>
                </c:pt>
                <c:pt idx="3637">
                  <c:v>11.93426807</c:v>
                </c:pt>
                <c:pt idx="3638">
                  <c:v>11.934275455</c:v>
                </c:pt>
                <c:pt idx="3639">
                  <c:v>11.934278135</c:v>
                </c:pt>
                <c:pt idx="3640">
                  <c:v>11.934335561999999</c:v>
                </c:pt>
                <c:pt idx="3641">
                  <c:v>11.934339442000001</c:v>
                </c:pt>
                <c:pt idx="3642">
                  <c:v>11.934406509</c:v>
                </c:pt>
                <c:pt idx="3643">
                  <c:v>11.935954949999999</c:v>
                </c:pt>
                <c:pt idx="3644">
                  <c:v>11.936669912999999</c:v>
                </c:pt>
                <c:pt idx="3645">
                  <c:v>11.9369148</c:v>
                </c:pt>
                <c:pt idx="3646">
                  <c:v>11.937946559</c:v>
                </c:pt>
                <c:pt idx="3647">
                  <c:v>11.93796261</c:v>
                </c:pt>
                <c:pt idx="3648">
                  <c:v>11.938712422</c:v>
                </c:pt>
                <c:pt idx="3649">
                  <c:v>11.938842721</c:v>
                </c:pt>
                <c:pt idx="3650">
                  <c:v>11.939115544</c:v>
                </c:pt>
                <c:pt idx="3651">
                  <c:v>11.939701287</c:v>
                </c:pt>
                <c:pt idx="3652">
                  <c:v>11.939961163</c:v>
                </c:pt>
                <c:pt idx="3653">
                  <c:v>11.940118952000001</c:v>
                </c:pt>
                <c:pt idx="3654">
                  <c:v>11.940123696000001</c:v>
                </c:pt>
                <c:pt idx="3655">
                  <c:v>11.940134717999999</c:v>
                </c:pt>
                <c:pt idx="3656">
                  <c:v>11.940444687999999</c:v>
                </c:pt>
                <c:pt idx="3657">
                  <c:v>11.941820552999999</c:v>
                </c:pt>
                <c:pt idx="3658">
                  <c:v>11.942314772</c:v>
                </c:pt>
                <c:pt idx="3659">
                  <c:v>11.942321529999999</c:v>
                </c:pt>
                <c:pt idx="3660">
                  <c:v>11.942759739</c:v>
                </c:pt>
                <c:pt idx="3661">
                  <c:v>11.942766799999999</c:v>
                </c:pt>
                <c:pt idx="3662">
                  <c:v>11.945304953000001</c:v>
                </c:pt>
                <c:pt idx="3663">
                  <c:v>11.945320065000001</c:v>
                </c:pt>
                <c:pt idx="3664">
                  <c:v>11.945322125000001</c:v>
                </c:pt>
                <c:pt idx="3665">
                  <c:v>11.945323787</c:v>
                </c:pt>
                <c:pt idx="3666">
                  <c:v>11.945325488</c:v>
                </c:pt>
                <c:pt idx="3667">
                  <c:v>11.945328399999999</c:v>
                </c:pt>
                <c:pt idx="3668">
                  <c:v>11.945330977999999</c:v>
                </c:pt>
                <c:pt idx="3669">
                  <c:v>11.945338171</c:v>
                </c:pt>
                <c:pt idx="3670">
                  <c:v>11.945340665</c:v>
                </c:pt>
                <c:pt idx="3671">
                  <c:v>11.945691759000001</c:v>
                </c:pt>
                <c:pt idx="3672">
                  <c:v>11.948268227</c:v>
                </c:pt>
                <c:pt idx="3673">
                  <c:v>11.948281013000001</c:v>
                </c:pt>
                <c:pt idx="3674">
                  <c:v>11.948283558</c:v>
                </c:pt>
                <c:pt idx="3675">
                  <c:v>11.949153414</c:v>
                </c:pt>
                <c:pt idx="3676">
                  <c:v>11.949159207999999</c:v>
                </c:pt>
                <c:pt idx="3677">
                  <c:v>11.949161983</c:v>
                </c:pt>
                <c:pt idx="3678">
                  <c:v>11.949574537</c:v>
                </c:pt>
                <c:pt idx="3679">
                  <c:v>11.950092556</c:v>
                </c:pt>
                <c:pt idx="3680">
                  <c:v>11.950096662</c:v>
                </c:pt>
                <c:pt idx="3681">
                  <c:v>11.950403036000001</c:v>
                </c:pt>
                <c:pt idx="3682">
                  <c:v>11.950407351000001</c:v>
                </c:pt>
                <c:pt idx="3683">
                  <c:v>11.950410055000001</c:v>
                </c:pt>
                <c:pt idx="3684">
                  <c:v>11.951666438</c:v>
                </c:pt>
                <c:pt idx="3685">
                  <c:v>11.951672495</c:v>
                </c:pt>
                <c:pt idx="3686">
                  <c:v>11.951684443</c:v>
                </c:pt>
                <c:pt idx="3687">
                  <c:v>11.951696451</c:v>
                </c:pt>
                <c:pt idx="3688">
                  <c:v>11.951935724</c:v>
                </c:pt>
                <c:pt idx="3689">
                  <c:v>11.951939291</c:v>
                </c:pt>
                <c:pt idx="3690">
                  <c:v>11.951941453</c:v>
                </c:pt>
                <c:pt idx="3691">
                  <c:v>11.952026176</c:v>
                </c:pt>
                <c:pt idx="3692">
                  <c:v>11.952030670999999</c:v>
                </c:pt>
                <c:pt idx="3693">
                  <c:v>11.952042946000001</c:v>
                </c:pt>
                <c:pt idx="3694">
                  <c:v>11.952728771</c:v>
                </c:pt>
                <c:pt idx="3695">
                  <c:v>11.952913325999999</c:v>
                </c:pt>
                <c:pt idx="3696">
                  <c:v>11.95326734</c:v>
                </c:pt>
                <c:pt idx="3697">
                  <c:v>11.953685554</c:v>
                </c:pt>
                <c:pt idx="3698">
                  <c:v>11.954044828000001</c:v>
                </c:pt>
                <c:pt idx="3699">
                  <c:v>11.954049360000001</c:v>
                </c:pt>
                <c:pt idx="3700">
                  <c:v>11.954139917999999</c:v>
                </c:pt>
                <c:pt idx="3701">
                  <c:v>11.955565372000001</c:v>
                </c:pt>
                <c:pt idx="3702">
                  <c:v>11.955572456000001</c:v>
                </c:pt>
                <c:pt idx="3703">
                  <c:v>11.95557546</c:v>
                </c:pt>
                <c:pt idx="3704">
                  <c:v>11.955577911000001</c:v>
                </c:pt>
                <c:pt idx="3705">
                  <c:v>11.955676726</c:v>
                </c:pt>
                <c:pt idx="3706">
                  <c:v>11.95602952</c:v>
                </c:pt>
                <c:pt idx="3707">
                  <c:v>11.956045463000001</c:v>
                </c:pt>
                <c:pt idx="3708">
                  <c:v>11.956585829</c:v>
                </c:pt>
                <c:pt idx="3709">
                  <c:v>11.956950473999999</c:v>
                </c:pt>
                <c:pt idx="3710">
                  <c:v>11.956956074000001</c:v>
                </c:pt>
                <c:pt idx="3711">
                  <c:v>11.956958169</c:v>
                </c:pt>
                <c:pt idx="3712">
                  <c:v>11.958418994000001</c:v>
                </c:pt>
                <c:pt idx="3713">
                  <c:v>11.958432467</c:v>
                </c:pt>
                <c:pt idx="3714">
                  <c:v>11.958585427999999</c:v>
                </c:pt>
                <c:pt idx="3715">
                  <c:v>11.958677733</c:v>
                </c:pt>
                <c:pt idx="3716">
                  <c:v>11.958681626000001</c:v>
                </c:pt>
                <c:pt idx="3717">
                  <c:v>11.958946609</c:v>
                </c:pt>
                <c:pt idx="3718">
                  <c:v>11.958958633</c:v>
                </c:pt>
                <c:pt idx="3719">
                  <c:v>11.959539849</c:v>
                </c:pt>
                <c:pt idx="3720">
                  <c:v>11.959552714999999</c:v>
                </c:pt>
                <c:pt idx="3721">
                  <c:v>11.959873905</c:v>
                </c:pt>
                <c:pt idx="3722">
                  <c:v>11.959879247</c:v>
                </c:pt>
                <c:pt idx="3723">
                  <c:v>11.961447805000001</c:v>
                </c:pt>
                <c:pt idx="3724">
                  <c:v>11.961460423</c:v>
                </c:pt>
                <c:pt idx="3725">
                  <c:v>11.961883933999999</c:v>
                </c:pt>
                <c:pt idx="3726">
                  <c:v>11.962005271000001</c:v>
                </c:pt>
                <c:pt idx="3727">
                  <c:v>11.962009195</c:v>
                </c:pt>
                <c:pt idx="3728">
                  <c:v>11.962010909</c:v>
                </c:pt>
                <c:pt idx="3729">
                  <c:v>11.962062465000001</c:v>
                </c:pt>
                <c:pt idx="3730">
                  <c:v>11.962065236000001</c:v>
                </c:pt>
                <c:pt idx="3731">
                  <c:v>11.962067337000001</c:v>
                </c:pt>
                <c:pt idx="3732">
                  <c:v>11.962385807</c:v>
                </c:pt>
                <c:pt idx="3733">
                  <c:v>11.962391128</c:v>
                </c:pt>
                <c:pt idx="3734">
                  <c:v>11.962763427000001</c:v>
                </c:pt>
                <c:pt idx="3735">
                  <c:v>11.96295797</c:v>
                </c:pt>
                <c:pt idx="3736">
                  <c:v>11.963086613</c:v>
                </c:pt>
                <c:pt idx="3737">
                  <c:v>11.963760764</c:v>
                </c:pt>
                <c:pt idx="3738">
                  <c:v>11.963766949</c:v>
                </c:pt>
                <c:pt idx="3739">
                  <c:v>11.964203713</c:v>
                </c:pt>
                <c:pt idx="3740">
                  <c:v>11.964494591999999</c:v>
                </c:pt>
                <c:pt idx="3741">
                  <c:v>11.964499621</c:v>
                </c:pt>
                <c:pt idx="3742">
                  <c:v>11.964673122000001</c:v>
                </c:pt>
                <c:pt idx="3743">
                  <c:v>11.966569083</c:v>
                </c:pt>
                <c:pt idx="3744">
                  <c:v>11.966969110999999</c:v>
                </c:pt>
                <c:pt idx="3745">
                  <c:v>11.966975461000001</c:v>
                </c:pt>
                <c:pt idx="3746">
                  <c:v>11.9671003</c:v>
                </c:pt>
                <c:pt idx="3747">
                  <c:v>11.967521289</c:v>
                </c:pt>
                <c:pt idx="3748">
                  <c:v>11.967527454000001</c:v>
                </c:pt>
                <c:pt idx="3749">
                  <c:v>11.967538230000001</c:v>
                </c:pt>
                <c:pt idx="3750">
                  <c:v>11.968045563</c:v>
                </c:pt>
                <c:pt idx="3751">
                  <c:v>11.968127209</c:v>
                </c:pt>
                <c:pt idx="3752">
                  <c:v>11.968260663000001</c:v>
                </c:pt>
                <c:pt idx="3753">
                  <c:v>11.968369181</c:v>
                </c:pt>
                <c:pt idx="3754">
                  <c:v>11.96837406</c:v>
                </c:pt>
                <c:pt idx="3755">
                  <c:v>11.968606060999999</c:v>
                </c:pt>
                <c:pt idx="3756">
                  <c:v>11.968777049</c:v>
                </c:pt>
                <c:pt idx="3757">
                  <c:v>11.968782766</c:v>
                </c:pt>
                <c:pt idx="3758">
                  <c:v>11.968862959999999</c:v>
                </c:pt>
                <c:pt idx="3759">
                  <c:v>11.968870235000001</c:v>
                </c:pt>
                <c:pt idx="3760">
                  <c:v>11.970128839999999</c:v>
                </c:pt>
                <c:pt idx="3761">
                  <c:v>11.970141581</c:v>
                </c:pt>
                <c:pt idx="3762">
                  <c:v>11.971128768</c:v>
                </c:pt>
                <c:pt idx="3763">
                  <c:v>11.971205508000001</c:v>
                </c:pt>
                <c:pt idx="3764">
                  <c:v>11.971210060000001</c:v>
                </c:pt>
                <c:pt idx="3765">
                  <c:v>11.971212509000001</c:v>
                </c:pt>
                <c:pt idx="3766">
                  <c:v>11.971214314999999</c:v>
                </c:pt>
                <c:pt idx="3767">
                  <c:v>11.971340558</c:v>
                </c:pt>
                <c:pt idx="3768">
                  <c:v>11.971441588999999</c:v>
                </c:pt>
                <c:pt idx="3769">
                  <c:v>11.971445576000001</c:v>
                </c:pt>
                <c:pt idx="3770">
                  <c:v>11.9862634</c:v>
                </c:pt>
                <c:pt idx="3771">
                  <c:v>11.986280195000001</c:v>
                </c:pt>
                <c:pt idx="3772">
                  <c:v>11.986282714</c:v>
                </c:pt>
                <c:pt idx="3773">
                  <c:v>11.986289770000001</c:v>
                </c:pt>
                <c:pt idx="3774">
                  <c:v>11.986291850000001</c:v>
                </c:pt>
                <c:pt idx="3775">
                  <c:v>11.986293803000001</c:v>
                </c:pt>
                <c:pt idx="3776">
                  <c:v>11.986301209000001</c:v>
                </c:pt>
                <c:pt idx="3777">
                  <c:v>11.986303688</c:v>
                </c:pt>
                <c:pt idx="3778">
                  <c:v>11.986305488999999</c:v>
                </c:pt>
                <c:pt idx="3779">
                  <c:v>11.986308027</c:v>
                </c:pt>
                <c:pt idx="3780">
                  <c:v>11.986310283</c:v>
                </c:pt>
                <c:pt idx="3781">
                  <c:v>11.986312582</c:v>
                </c:pt>
                <c:pt idx="3782">
                  <c:v>11.986314569999999</c:v>
                </c:pt>
                <c:pt idx="3783">
                  <c:v>11.986316862000001</c:v>
                </c:pt>
                <c:pt idx="3784">
                  <c:v>11.986318585999999</c:v>
                </c:pt>
                <c:pt idx="3785">
                  <c:v>11.986320305</c:v>
                </c:pt>
                <c:pt idx="3786">
                  <c:v>11.98632645</c:v>
                </c:pt>
                <c:pt idx="3787">
                  <c:v>11.986328416999999</c:v>
                </c:pt>
                <c:pt idx="3788">
                  <c:v>11.986330300000001</c:v>
                </c:pt>
                <c:pt idx="3789">
                  <c:v>11.986332943000001</c:v>
                </c:pt>
                <c:pt idx="3790">
                  <c:v>11.986335066000001</c:v>
                </c:pt>
                <c:pt idx="3791">
                  <c:v>11.986336802</c:v>
                </c:pt>
                <c:pt idx="3792">
                  <c:v>11.986338806999999</c:v>
                </c:pt>
                <c:pt idx="3793">
                  <c:v>11.986340610999999</c:v>
                </c:pt>
                <c:pt idx="3794">
                  <c:v>11.986342289</c:v>
                </c:pt>
                <c:pt idx="3795">
                  <c:v>11.986344103</c:v>
                </c:pt>
                <c:pt idx="3796">
                  <c:v>11.986346409999999</c:v>
                </c:pt>
                <c:pt idx="3797">
                  <c:v>11.986348934</c:v>
                </c:pt>
                <c:pt idx="3798">
                  <c:v>11.986351019000001</c:v>
                </c:pt>
                <c:pt idx="3799">
                  <c:v>11.986352948</c:v>
                </c:pt>
                <c:pt idx="3800">
                  <c:v>11.986355459</c:v>
                </c:pt>
                <c:pt idx="3801">
                  <c:v>11.986357891000001</c:v>
                </c:pt>
                <c:pt idx="3802">
                  <c:v>11.986363937</c:v>
                </c:pt>
                <c:pt idx="3803">
                  <c:v>11.986753167</c:v>
                </c:pt>
                <c:pt idx="3804">
                  <c:v>11.999908064</c:v>
                </c:pt>
                <c:pt idx="3805">
                  <c:v>11.999931462999999</c:v>
                </c:pt>
                <c:pt idx="3806">
                  <c:v>11.999935119</c:v>
                </c:pt>
                <c:pt idx="3807">
                  <c:v>11.999938224999999</c:v>
                </c:pt>
                <c:pt idx="3808">
                  <c:v>11.999945623</c:v>
                </c:pt>
                <c:pt idx="3809">
                  <c:v>11.999948961999999</c:v>
                </c:pt>
                <c:pt idx="3810">
                  <c:v>11.999955262</c:v>
                </c:pt>
                <c:pt idx="3811">
                  <c:v>11.999958283</c:v>
                </c:pt>
                <c:pt idx="3812">
                  <c:v>11.999960671</c:v>
                </c:pt>
                <c:pt idx="3813">
                  <c:v>11.999962624</c:v>
                </c:pt>
                <c:pt idx="3814">
                  <c:v>11.99996627</c:v>
                </c:pt>
                <c:pt idx="3815">
                  <c:v>11.999968364000001</c:v>
                </c:pt>
                <c:pt idx="3816">
                  <c:v>11.999970524</c:v>
                </c:pt>
                <c:pt idx="3817">
                  <c:v>11.999973183</c:v>
                </c:pt>
                <c:pt idx="3818">
                  <c:v>11.999975314</c:v>
                </c:pt>
                <c:pt idx="3819">
                  <c:v>11.99997705</c:v>
                </c:pt>
                <c:pt idx="3820">
                  <c:v>11.999982503</c:v>
                </c:pt>
                <c:pt idx="3821">
                  <c:v>11.999984454</c:v>
                </c:pt>
                <c:pt idx="3822">
                  <c:v>12.000504868</c:v>
                </c:pt>
                <c:pt idx="3823">
                  <c:v>12.003612026000001</c:v>
                </c:pt>
                <c:pt idx="3824">
                  <c:v>12.003718661000001</c:v>
                </c:pt>
                <c:pt idx="3825">
                  <c:v>12.003805417000001</c:v>
                </c:pt>
                <c:pt idx="3826">
                  <c:v>12.003818924999999</c:v>
                </c:pt>
                <c:pt idx="3827">
                  <c:v>12.003821633999999</c:v>
                </c:pt>
                <c:pt idx="3828">
                  <c:v>12.003823558000001</c:v>
                </c:pt>
                <c:pt idx="3829">
                  <c:v>12.003826258</c:v>
                </c:pt>
                <c:pt idx="3830">
                  <c:v>12.00383407</c:v>
                </c:pt>
                <c:pt idx="3831">
                  <c:v>12.004759998000001</c:v>
                </c:pt>
                <c:pt idx="3832">
                  <c:v>12.004769613000001</c:v>
                </c:pt>
                <c:pt idx="3833">
                  <c:v>12.004773255</c:v>
                </c:pt>
                <c:pt idx="3834">
                  <c:v>12.004785899</c:v>
                </c:pt>
                <c:pt idx="3835">
                  <c:v>12.005055683</c:v>
                </c:pt>
                <c:pt idx="3836">
                  <c:v>12.005063416</c:v>
                </c:pt>
                <c:pt idx="3837">
                  <c:v>12.005465875000001</c:v>
                </c:pt>
                <c:pt idx="3838">
                  <c:v>12.0055332</c:v>
                </c:pt>
                <c:pt idx="3839">
                  <c:v>12.007117022999999</c:v>
                </c:pt>
                <c:pt idx="3840">
                  <c:v>12.007133497</c:v>
                </c:pt>
                <c:pt idx="3841">
                  <c:v>12.007137449</c:v>
                </c:pt>
                <c:pt idx="3842">
                  <c:v>12.007524496</c:v>
                </c:pt>
                <c:pt idx="3843">
                  <c:v>12.009519249</c:v>
                </c:pt>
                <c:pt idx="3844">
                  <c:v>12.010119831000001</c:v>
                </c:pt>
                <c:pt idx="3845">
                  <c:v>12.010444782</c:v>
                </c:pt>
                <c:pt idx="3846">
                  <c:v>12.010639340000001</c:v>
                </c:pt>
                <c:pt idx="3847">
                  <c:v>12.010644443</c:v>
                </c:pt>
                <c:pt idx="3848">
                  <c:v>12.010696145000001</c:v>
                </c:pt>
                <c:pt idx="3849">
                  <c:v>12.010708248</c:v>
                </c:pt>
                <c:pt idx="3850">
                  <c:v>12.010993515999999</c:v>
                </c:pt>
                <c:pt idx="3851">
                  <c:v>12.013017922</c:v>
                </c:pt>
                <c:pt idx="3852">
                  <c:v>12.013025789</c:v>
                </c:pt>
                <c:pt idx="3853">
                  <c:v>12.013029118</c:v>
                </c:pt>
                <c:pt idx="3854">
                  <c:v>12.013031415</c:v>
                </c:pt>
                <c:pt idx="3855">
                  <c:v>12.013033868999999</c:v>
                </c:pt>
                <c:pt idx="3856">
                  <c:v>12.013035838</c:v>
                </c:pt>
                <c:pt idx="3857">
                  <c:v>12.013047741999999</c:v>
                </c:pt>
                <c:pt idx="3858">
                  <c:v>12.013576067000001</c:v>
                </c:pt>
                <c:pt idx="3859">
                  <c:v>12.013946991999999</c:v>
                </c:pt>
                <c:pt idx="3860">
                  <c:v>12.014258042</c:v>
                </c:pt>
                <c:pt idx="3861">
                  <c:v>12.015517553</c:v>
                </c:pt>
                <c:pt idx="3862">
                  <c:v>12.015530615999999</c:v>
                </c:pt>
                <c:pt idx="3863">
                  <c:v>12.015549585</c:v>
                </c:pt>
                <c:pt idx="3864">
                  <c:v>12.015552362999999</c:v>
                </c:pt>
                <c:pt idx="3865">
                  <c:v>12.015554667</c:v>
                </c:pt>
                <c:pt idx="3866">
                  <c:v>12.015688583999999</c:v>
                </c:pt>
                <c:pt idx="3867">
                  <c:v>12.015692898999999</c:v>
                </c:pt>
                <c:pt idx="3868">
                  <c:v>12.01569619</c:v>
                </c:pt>
                <c:pt idx="3869">
                  <c:v>12.017477452</c:v>
                </c:pt>
                <c:pt idx="3870">
                  <c:v>12.019564973</c:v>
                </c:pt>
                <c:pt idx="3871">
                  <c:v>12.019663551000001</c:v>
                </c:pt>
                <c:pt idx="3872">
                  <c:v>12.019670816</c:v>
                </c:pt>
                <c:pt idx="3873">
                  <c:v>12.019805516</c:v>
                </c:pt>
                <c:pt idx="3874">
                  <c:v>12.019865656</c:v>
                </c:pt>
                <c:pt idx="3875">
                  <c:v>12.020712787000001</c:v>
                </c:pt>
                <c:pt idx="3876">
                  <c:v>12.020720233</c:v>
                </c:pt>
                <c:pt idx="3877">
                  <c:v>12.02072386</c:v>
                </c:pt>
                <c:pt idx="3878">
                  <c:v>12.020725961</c:v>
                </c:pt>
                <c:pt idx="3879">
                  <c:v>12.020728559</c:v>
                </c:pt>
                <c:pt idx="3880">
                  <c:v>12.021268673</c:v>
                </c:pt>
                <c:pt idx="3881">
                  <c:v>12.021664673</c:v>
                </c:pt>
                <c:pt idx="3882">
                  <c:v>12.021681143</c:v>
                </c:pt>
                <c:pt idx="3883">
                  <c:v>12.021684669000001</c:v>
                </c:pt>
                <c:pt idx="3884">
                  <c:v>12.021687295</c:v>
                </c:pt>
                <c:pt idx="3885">
                  <c:v>12.022340883</c:v>
                </c:pt>
                <c:pt idx="3886">
                  <c:v>12.022511336999999</c:v>
                </c:pt>
                <c:pt idx="3887">
                  <c:v>12.022518924</c:v>
                </c:pt>
                <c:pt idx="3888">
                  <c:v>12.022521597000001</c:v>
                </c:pt>
                <c:pt idx="3889">
                  <c:v>12.022524111999999</c:v>
                </c:pt>
                <c:pt idx="3890">
                  <c:v>12.023972809</c:v>
                </c:pt>
                <c:pt idx="3891">
                  <c:v>12.024441964999999</c:v>
                </c:pt>
                <c:pt idx="3892">
                  <c:v>12.024449741</c:v>
                </c:pt>
                <c:pt idx="3893">
                  <c:v>12.024453177</c:v>
                </c:pt>
                <c:pt idx="3894">
                  <c:v>12.024663629000001</c:v>
                </c:pt>
                <c:pt idx="3895">
                  <c:v>12.02472732</c:v>
                </c:pt>
                <c:pt idx="3896">
                  <c:v>12.024742793</c:v>
                </c:pt>
                <c:pt idx="3897">
                  <c:v>12.024746411000001</c:v>
                </c:pt>
                <c:pt idx="3898">
                  <c:v>12.024961619999999</c:v>
                </c:pt>
                <c:pt idx="3899">
                  <c:v>12.024967523999999</c:v>
                </c:pt>
                <c:pt idx="3900">
                  <c:v>12.025788363</c:v>
                </c:pt>
                <c:pt idx="3901">
                  <c:v>12.026311189999999</c:v>
                </c:pt>
                <c:pt idx="3902">
                  <c:v>12.026317387000001</c:v>
                </c:pt>
                <c:pt idx="3903">
                  <c:v>12.026485471999999</c:v>
                </c:pt>
                <c:pt idx="3904">
                  <c:v>12.026492439</c:v>
                </c:pt>
                <c:pt idx="3905">
                  <c:v>12.02884351</c:v>
                </c:pt>
                <c:pt idx="3906">
                  <c:v>12.028859413999999</c:v>
                </c:pt>
                <c:pt idx="3907">
                  <c:v>12.028868107999999</c:v>
                </c:pt>
                <c:pt idx="3908">
                  <c:v>12.028879141999999</c:v>
                </c:pt>
                <c:pt idx="3909">
                  <c:v>12.028885511</c:v>
                </c:pt>
                <c:pt idx="3910">
                  <c:v>12.029267758</c:v>
                </c:pt>
                <c:pt idx="3911">
                  <c:v>12.029284412000001</c:v>
                </c:pt>
                <c:pt idx="3912">
                  <c:v>12.029700092000001</c:v>
                </c:pt>
                <c:pt idx="3913">
                  <c:v>12.031734246999999</c:v>
                </c:pt>
                <c:pt idx="3914">
                  <c:v>12.031928426</c:v>
                </c:pt>
                <c:pt idx="3915">
                  <c:v>12.031943636999999</c:v>
                </c:pt>
                <c:pt idx="3916">
                  <c:v>12.031956241</c:v>
                </c:pt>
                <c:pt idx="3917">
                  <c:v>12.034254862999999</c:v>
                </c:pt>
                <c:pt idx="3918">
                  <c:v>12.034285458999999</c:v>
                </c:pt>
                <c:pt idx="3919">
                  <c:v>12.034301451999999</c:v>
                </c:pt>
                <c:pt idx="3920">
                  <c:v>12.034312886</c:v>
                </c:pt>
                <c:pt idx="3921">
                  <c:v>12.034315939000001</c:v>
                </c:pt>
                <c:pt idx="3922">
                  <c:v>12.034996397</c:v>
                </c:pt>
                <c:pt idx="3923">
                  <c:v>12.035491919</c:v>
                </c:pt>
                <c:pt idx="3924">
                  <c:v>12.035700452</c:v>
                </c:pt>
                <c:pt idx="3925">
                  <c:v>12.035930658</c:v>
                </c:pt>
                <c:pt idx="3926">
                  <c:v>12.035958183</c:v>
                </c:pt>
                <c:pt idx="3927">
                  <c:v>12.037420555000001</c:v>
                </c:pt>
                <c:pt idx="3928">
                  <c:v>12.038472063</c:v>
                </c:pt>
                <c:pt idx="3929">
                  <c:v>12.038487237</c:v>
                </c:pt>
                <c:pt idx="3930">
                  <c:v>12.038672645</c:v>
                </c:pt>
                <c:pt idx="3931">
                  <c:v>12.03869428</c:v>
                </c:pt>
                <c:pt idx="3932">
                  <c:v>12.038762636</c:v>
                </c:pt>
                <c:pt idx="3933">
                  <c:v>12.039162494999999</c:v>
                </c:pt>
                <c:pt idx="3934">
                  <c:v>12.040426086</c:v>
                </c:pt>
                <c:pt idx="3935">
                  <c:v>12.040432918</c:v>
                </c:pt>
                <c:pt idx="3936">
                  <c:v>12.040874102</c:v>
                </c:pt>
                <c:pt idx="3937">
                  <c:v>12.040889612999999</c:v>
                </c:pt>
                <c:pt idx="3938">
                  <c:v>12.041588257000001</c:v>
                </c:pt>
                <c:pt idx="3939">
                  <c:v>12.041603220000001</c:v>
                </c:pt>
                <c:pt idx="3940">
                  <c:v>12.041606010000001</c:v>
                </c:pt>
                <c:pt idx="3941">
                  <c:v>12.041773847</c:v>
                </c:pt>
                <c:pt idx="3942">
                  <c:v>12.042192519</c:v>
                </c:pt>
                <c:pt idx="3943">
                  <c:v>12.042197263</c:v>
                </c:pt>
                <c:pt idx="3944">
                  <c:v>12.043390686</c:v>
                </c:pt>
                <c:pt idx="3945">
                  <c:v>12.043406952</c:v>
                </c:pt>
                <c:pt idx="3946">
                  <c:v>12.043408969</c:v>
                </c:pt>
                <c:pt idx="3947">
                  <c:v>12.043756588000001</c:v>
                </c:pt>
                <c:pt idx="3948">
                  <c:v>12.044026895</c:v>
                </c:pt>
                <c:pt idx="3949">
                  <c:v>12.044306853</c:v>
                </c:pt>
                <c:pt idx="3950">
                  <c:v>12.044684973000001</c:v>
                </c:pt>
                <c:pt idx="3951">
                  <c:v>12.044914704</c:v>
                </c:pt>
                <c:pt idx="3952">
                  <c:v>12.045057384</c:v>
                </c:pt>
                <c:pt idx="3953">
                  <c:v>12.046166961999999</c:v>
                </c:pt>
                <c:pt idx="3954">
                  <c:v>12.046370816</c:v>
                </c:pt>
                <c:pt idx="3955">
                  <c:v>12.046842369</c:v>
                </c:pt>
                <c:pt idx="3956">
                  <c:v>12.046846857</c:v>
                </c:pt>
                <c:pt idx="3957">
                  <c:v>12.048226680000001</c:v>
                </c:pt>
                <c:pt idx="3958">
                  <c:v>12.048247176</c:v>
                </c:pt>
                <c:pt idx="3959">
                  <c:v>12.048596032000001</c:v>
                </c:pt>
                <c:pt idx="3960">
                  <c:v>12.048706077</c:v>
                </c:pt>
                <c:pt idx="3961">
                  <c:v>12.048710504000001</c:v>
                </c:pt>
                <c:pt idx="3962">
                  <c:v>12.048992848999999</c:v>
                </c:pt>
                <c:pt idx="3963">
                  <c:v>12.049510482000001</c:v>
                </c:pt>
                <c:pt idx="3964">
                  <c:v>12.049874242</c:v>
                </c:pt>
                <c:pt idx="3965">
                  <c:v>12.050159743</c:v>
                </c:pt>
                <c:pt idx="3966">
                  <c:v>12.052036488000001</c:v>
                </c:pt>
                <c:pt idx="3967">
                  <c:v>12.052564195</c:v>
                </c:pt>
                <c:pt idx="3968">
                  <c:v>12.052568522</c:v>
                </c:pt>
                <c:pt idx="3969">
                  <c:v>12.055183469999999</c:v>
                </c:pt>
                <c:pt idx="3970">
                  <c:v>12.055200846</c:v>
                </c:pt>
                <c:pt idx="3971">
                  <c:v>12.055571063</c:v>
                </c:pt>
                <c:pt idx="3972">
                  <c:v>12.056374462000001</c:v>
                </c:pt>
                <c:pt idx="3973">
                  <c:v>12.059163302</c:v>
                </c:pt>
                <c:pt idx="3974">
                  <c:v>12.059177894999999</c:v>
                </c:pt>
                <c:pt idx="3975">
                  <c:v>12.0591799</c:v>
                </c:pt>
                <c:pt idx="3976">
                  <c:v>12.059538097000001</c:v>
                </c:pt>
                <c:pt idx="3977">
                  <c:v>12.060938003</c:v>
                </c:pt>
                <c:pt idx="3978">
                  <c:v>12.060943556</c:v>
                </c:pt>
                <c:pt idx="3979">
                  <c:v>12.061446434</c:v>
                </c:pt>
                <c:pt idx="3980">
                  <c:v>12.061552991999999</c:v>
                </c:pt>
                <c:pt idx="3981">
                  <c:v>12.061650646</c:v>
                </c:pt>
                <c:pt idx="3982">
                  <c:v>12.061664433000001</c:v>
                </c:pt>
                <c:pt idx="3983">
                  <c:v>12.063843736000001</c:v>
                </c:pt>
                <c:pt idx="3984">
                  <c:v>12.064319464</c:v>
                </c:pt>
                <c:pt idx="3985">
                  <c:v>12.064815432</c:v>
                </c:pt>
                <c:pt idx="3986">
                  <c:v>12.066928227</c:v>
                </c:pt>
                <c:pt idx="3987">
                  <c:v>12.066943309999999</c:v>
                </c:pt>
                <c:pt idx="3988">
                  <c:v>12.06694633</c:v>
                </c:pt>
                <c:pt idx="3989">
                  <c:v>12.067702837000001</c:v>
                </c:pt>
                <c:pt idx="3990">
                  <c:v>12.068778678999999</c:v>
                </c:pt>
                <c:pt idx="3991">
                  <c:v>12.070857067</c:v>
                </c:pt>
                <c:pt idx="3992">
                  <c:v>12.070977726000001</c:v>
                </c:pt>
                <c:pt idx="3993">
                  <c:v>12.070991437</c:v>
                </c:pt>
                <c:pt idx="3994">
                  <c:v>12.070995453</c:v>
                </c:pt>
                <c:pt idx="3995">
                  <c:v>12.070997711</c:v>
                </c:pt>
                <c:pt idx="3996">
                  <c:v>12.07099966</c:v>
                </c:pt>
                <c:pt idx="3997">
                  <c:v>12.07100661</c:v>
                </c:pt>
                <c:pt idx="3998">
                  <c:v>12.072695486000001</c:v>
                </c:pt>
                <c:pt idx="3999">
                  <c:v>12.074633173</c:v>
                </c:pt>
                <c:pt idx="4000">
                  <c:v>12.07671889</c:v>
                </c:pt>
                <c:pt idx="4001">
                  <c:v>12.076734448</c:v>
                </c:pt>
                <c:pt idx="4002">
                  <c:v>12.077411488999999</c:v>
                </c:pt>
                <c:pt idx="4003">
                  <c:v>12.077688372000001</c:v>
                </c:pt>
                <c:pt idx="4004">
                  <c:v>12.078163934999999</c:v>
                </c:pt>
                <c:pt idx="4005">
                  <c:v>12.079791467</c:v>
                </c:pt>
                <c:pt idx="4006">
                  <c:v>12.079814011</c:v>
                </c:pt>
                <c:pt idx="4007">
                  <c:v>12.079816249</c:v>
                </c:pt>
                <c:pt idx="4008">
                  <c:v>12.079818135</c:v>
                </c:pt>
                <c:pt idx="4009">
                  <c:v>12.0814059</c:v>
                </c:pt>
                <c:pt idx="4010">
                  <c:v>12.084420128</c:v>
                </c:pt>
                <c:pt idx="4011">
                  <c:v>12.087595912999999</c:v>
                </c:pt>
                <c:pt idx="4012">
                  <c:v>12.087610764000001</c:v>
                </c:pt>
                <c:pt idx="4013">
                  <c:v>12.089732036999999</c:v>
                </c:pt>
                <c:pt idx="4014">
                  <c:v>12.089745402</c:v>
                </c:pt>
                <c:pt idx="4015">
                  <c:v>12.089748166</c:v>
                </c:pt>
                <c:pt idx="4016">
                  <c:v>12.089754297000001</c:v>
                </c:pt>
                <c:pt idx="4017">
                  <c:v>12.089769813</c:v>
                </c:pt>
                <c:pt idx="4018">
                  <c:v>12.089777892000001</c:v>
                </c:pt>
                <c:pt idx="4019">
                  <c:v>12.090334525999999</c:v>
                </c:pt>
                <c:pt idx="4020">
                  <c:v>12.090339867999999</c:v>
                </c:pt>
                <c:pt idx="4021">
                  <c:v>12.090748603</c:v>
                </c:pt>
                <c:pt idx="4022">
                  <c:v>12.093414406000001</c:v>
                </c:pt>
                <c:pt idx="4023">
                  <c:v>12.093429152000001</c:v>
                </c:pt>
                <c:pt idx="4024">
                  <c:v>12.096675252000001</c:v>
                </c:pt>
                <c:pt idx="4025">
                  <c:v>12.096680461</c:v>
                </c:pt>
                <c:pt idx="4026">
                  <c:v>12.096683064</c:v>
                </c:pt>
                <c:pt idx="4027">
                  <c:v>12.096692966999999</c:v>
                </c:pt>
                <c:pt idx="4028">
                  <c:v>12.096695966</c:v>
                </c:pt>
                <c:pt idx="4029">
                  <c:v>12.096699031</c:v>
                </c:pt>
                <c:pt idx="4030">
                  <c:v>12.096707905000001</c:v>
                </c:pt>
                <c:pt idx="4031">
                  <c:v>12.096710498</c:v>
                </c:pt>
                <c:pt idx="4032">
                  <c:v>12.100376384</c:v>
                </c:pt>
                <c:pt idx="4033">
                  <c:v>12.100845078000001</c:v>
                </c:pt>
                <c:pt idx="4034">
                  <c:v>12.102107452</c:v>
                </c:pt>
                <c:pt idx="4035">
                  <c:v>12.102545791000001</c:v>
                </c:pt>
                <c:pt idx="4036">
                  <c:v>12.102562378</c:v>
                </c:pt>
                <c:pt idx="4037">
                  <c:v>12.102565712000001</c:v>
                </c:pt>
                <c:pt idx="4038">
                  <c:v>12.105313682</c:v>
                </c:pt>
                <c:pt idx="4039">
                  <c:v>12.105326528999999</c:v>
                </c:pt>
                <c:pt idx="4040">
                  <c:v>12.105329489000001</c:v>
                </c:pt>
                <c:pt idx="4041">
                  <c:v>12.105337977</c:v>
                </c:pt>
                <c:pt idx="4042">
                  <c:v>12.107348968</c:v>
                </c:pt>
                <c:pt idx="4043">
                  <c:v>12.107362233</c:v>
                </c:pt>
                <c:pt idx="4044">
                  <c:v>12.108466183000001</c:v>
                </c:pt>
                <c:pt idx="4045">
                  <c:v>12.108483702999999</c:v>
                </c:pt>
                <c:pt idx="4046">
                  <c:v>12.108916705</c:v>
                </c:pt>
                <c:pt idx="4047">
                  <c:v>12.112236022999999</c:v>
                </c:pt>
                <c:pt idx="4048">
                  <c:v>12.112249986</c:v>
                </c:pt>
                <c:pt idx="4049">
                  <c:v>12.112252725999999</c:v>
                </c:pt>
                <c:pt idx="4050">
                  <c:v>12.112819452</c:v>
                </c:pt>
                <c:pt idx="4051">
                  <c:v>12.115003741000001</c:v>
                </c:pt>
                <c:pt idx="4052">
                  <c:v>12.117108909000001</c:v>
                </c:pt>
                <c:pt idx="4053">
                  <c:v>12.117116562</c:v>
                </c:pt>
                <c:pt idx="4054">
                  <c:v>12.117127029000001</c:v>
                </c:pt>
                <c:pt idx="4055">
                  <c:v>12.117129406</c:v>
                </c:pt>
                <c:pt idx="4056">
                  <c:v>12.119076081999999</c:v>
                </c:pt>
                <c:pt idx="4057">
                  <c:v>12.119095746999999</c:v>
                </c:pt>
                <c:pt idx="4058">
                  <c:v>12.119099121</c:v>
                </c:pt>
                <c:pt idx="4059">
                  <c:v>12.119101235</c:v>
                </c:pt>
                <c:pt idx="4060">
                  <c:v>12.121134243</c:v>
                </c:pt>
                <c:pt idx="4061">
                  <c:v>12.121147942</c:v>
                </c:pt>
                <c:pt idx="4062">
                  <c:v>12.121157664</c:v>
                </c:pt>
                <c:pt idx="4063">
                  <c:v>12.121160101999999</c:v>
                </c:pt>
                <c:pt idx="4064">
                  <c:v>12.123078025</c:v>
                </c:pt>
                <c:pt idx="4065">
                  <c:v>12.123246511</c:v>
                </c:pt>
                <c:pt idx="4066">
                  <c:v>12.123599252</c:v>
                </c:pt>
                <c:pt idx="4067">
                  <c:v>12.123911873000001</c:v>
                </c:pt>
                <c:pt idx="4068">
                  <c:v>12.123925433</c:v>
                </c:pt>
                <c:pt idx="4069">
                  <c:v>12.125902627</c:v>
                </c:pt>
                <c:pt idx="4070">
                  <c:v>12.126224115999999</c:v>
                </c:pt>
                <c:pt idx="4071">
                  <c:v>12.126413714</c:v>
                </c:pt>
                <c:pt idx="4072">
                  <c:v>12.126419973000001</c:v>
                </c:pt>
                <c:pt idx="4073">
                  <c:v>12.126564487</c:v>
                </c:pt>
                <c:pt idx="4074">
                  <c:v>12.127288785999999</c:v>
                </c:pt>
                <c:pt idx="4075">
                  <c:v>12.127715311999999</c:v>
                </c:pt>
                <c:pt idx="4076">
                  <c:v>12.127809601999999</c:v>
                </c:pt>
                <c:pt idx="4077">
                  <c:v>12.129907111</c:v>
                </c:pt>
                <c:pt idx="4078">
                  <c:v>12.129920905000001</c:v>
                </c:pt>
                <c:pt idx="4079">
                  <c:v>12.129923644</c:v>
                </c:pt>
                <c:pt idx="4080">
                  <c:v>12.129925775</c:v>
                </c:pt>
                <c:pt idx="4081">
                  <c:v>12.129927736000001</c:v>
                </c:pt>
                <c:pt idx="4082">
                  <c:v>12.130889955000001</c:v>
                </c:pt>
                <c:pt idx="4083">
                  <c:v>12.131018168000001</c:v>
                </c:pt>
                <c:pt idx="4084">
                  <c:v>12.131023561999999</c:v>
                </c:pt>
                <c:pt idx="4085">
                  <c:v>12.131025808</c:v>
                </c:pt>
                <c:pt idx="4086">
                  <c:v>12.131207477</c:v>
                </c:pt>
                <c:pt idx="4087">
                  <c:v>12.131214167</c:v>
                </c:pt>
                <c:pt idx="4088">
                  <c:v>12.131225425</c:v>
                </c:pt>
                <c:pt idx="4089">
                  <c:v>12.131369808000001</c:v>
                </c:pt>
                <c:pt idx="4090">
                  <c:v>12.133663878</c:v>
                </c:pt>
                <c:pt idx="4091">
                  <c:v>12.134247778000001</c:v>
                </c:pt>
                <c:pt idx="4092">
                  <c:v>12.134255037999999</c:v>
                </c:pt>
                <c:pt idx="4093">
                  <c:v>12.134626068999999</c:v>
                </c:pt>
                <c:pt idx="4094">
                  <c:v>12.134632851999999</c:v>
                </c:pt>
                <c:pt idx="4095">
                  <c:v>12.135081552000001</c:v>
                </c:pt>
                <c:pt idx="4096">
                  <c:v>12.136591391</c:v>
                </c:pt>
                <c:pt idx="4097">
                  <c:v>12.136606273</c:v>
                </c:pt>
                <c:pt idx="4098">
                  <c:v>12.136608882999999</c:v>
                </c:pt>
                <c:pt idx="4099">
                  <c:v>12.139633447</c:v>
                </c:pt>
                <c:pt idx="4100">
                  <c:v>12.139651401</c:v>
                </c:pt>
                <c:pt idx="4101">
                  <c:v>12.139653987000001</c:v>
                </c:pt>
                <c:pt idx="4102">
                  <c:v>12.139656941</c:v>
                </c:pt>
                <c:pt idx="4103">
                  <c:v>12.139733790999999</c:v>
                </c:pt>
                <c:pt idx="4104">
                  <c:v>12.140110653000001</c:v>
                </c:pt>
                <c:pt idx="4105">
                  <c:v>12.140116807</c:v>
                </c:pt>
                <c:pt idx="4106">
                  <c:v>12.141504526</c:v>
                </c:pt>
                <c:pt idx="4107">
                  <c:v>12.14351924</c:v>
                </c:pt>
                <c:pt idx="4108">
                  <c:v>12.143729649999999</c:v>
                </c:pt>
                <c:pt idx="4109">
                  <c:v>12.143942729999999</c:v>
                </c:pt>
                <c:pt idx="4110">
                  <c:v>12.143947615</c:v>
                </c:pt>
                <c:pt idx="4111">
                  <c:v>12.144274486</c:v>
                </c:pt>
                <c:pt idx="4112">
                  <c:v>12.144279973</c:v>
                </c:pt>
                <c:pt idx="4113">
                  <c:v>12.144289798000001</c:v>
                </c:pt>
                <c:pt idx="4114">
                  <c:v>12.144684085</c:v>
                </c:pt>
                <c:pt idx="4115">
                  <c:v>12.146422032</c:v>
                </c:pt>
                <c:pt idx="4116">
                  <c:v>12.147395854999999</c:v>
                </c:pt>
                <c:pt idx="4117">
                  <c:v>12.148296032999999</c:v>
                </c:pt>
                <c:pt idx="4118">
                  <c:v>12.148735685</c:v>
                </c:pt>
                <c:pt idx="4119">
                  <c:v>12.148750572999999</c:v>
                </c:pt>
                <c:pt idx="4120">
                  <c:v>12.14916107</c:v>
                </c:pt>
                <c:pt idx="4121">
                  <c:v>12.150213769</c:v>
                </c:pt>
                <c:pt idx="4122">
                  <c:v>12.154199193</c:v>
                </c:pt>
                <c:pt idx="4123">
                  <c:v>12.154215444</c:v>
                </c:pt>
                <c:pt idx="4124">
                  <c:v>12.154378099000001</c:v>
                </c:pt>
                <c:pt idx="4125">
                  <c:v>12.154420198</c:v>
                </c:pt>
                <c:pt idx="4126">
                  <c:v>12.154422546999999</c:v>
                </c:pt>
                <c:pt idx="4127">
                  <c:v>12.154608457</c:v>
                </c:pt>
                <c:pt idx="4128">
                  <c:v>12.154613787000001</c:v>
                </c:pt>
                <c:pt idx="4129">
                  <c:v>12.154787493000001</c:v>
                </c:pt>
                <c:pt idx="4130">
                  <c:v>12.156246074</c:v>
                </c:pt>
                <c:pt idx="4131">
                  <c:v>12.156313199</c:v>
                </c:pt>
                <c:pt idx="4132">
                  <c:v>12.156318284999999</c:v>
                </c:pt>
                <c:pt idx="4133">
                  <c:v>12.15639723</c:v>
                </c:pt>
                <c:pt idx="4134">
                  <c:v>12.156556903</c:v>
                </c:pt>
                <c:pt idx="4135">
                  <c:v>12.156562474999999</c:v>
                </c:pt>
                <c:pt idx="4136">
                  <c:v>12.156620701</c:v>
                </c:pt>
                <c:pt idx="4137">
                  <c:v>12.158257939</c:v>
                </c:pt>
                <c:pt idx="4138">
                  <c:v>12.159187150999999</c:v>
                </c:pt>
                <c:pt idx="4139">
                  <c:v>12.159779212</c:v>
                </c:pt>
                <c:pt idx="4140">
                  <c:v>12.162165967</c:v>
                </c:pt>
                <c:pt idx="4141">
                  <c:v>12.163145218</c:v>
                </c:pt>
                <c:pt idx="4142">
                  <c:v>12.168263652</c:v>
                </c:pt>
                <c:pt idx="4143">
                  <c:v>12.168326813</c:v>
                </c:pt>
                <c:pt idx="4144">
                  <c:v>12.168363600999999</c:v>
                </c:pt>
                <c:pt idx="4145">
                  <c:v>12.168376635</c:v>
                </c:pt>
                <c:pt idx="4146">
                  <c:v>12.168408894000001</c:v>
                </c:pt>
                <c:pt idx="4147">
                  <c:v>12.168420669</c:v>
                </c:pt>
                <c:pt idx="4148">
                  <c:v>12.170391155000001</c:v>
                </c:pt>
                <c:pt idx="4149">
                  <c:v>12.170467128</c:v>
                </c:pt>
                <c:pt idx="4150">
                  <c:v>12.172342261000001</c:v>
                </c:pt>
                <c:pt idx="4151">
                  <c:v>12.172413628999999</c:v>
                </c:pt>
                <c:pt idx="4152">
                  <c:v>12.172855453</c:v>
                </c:pt>
                <c:pt idx="4153">
                  <c:v>12.173371539</c:v>
                </c:pt>
                <c:pt idx="4154">
                  <c:v>12.173626295</c:v>
                </c:pt>
                <c:pt idx="4155">
                  <c:v>12.173800363</c:v>
                </c:pt>
                <c:pt idx="4156">
                  <c:v>12.173842767</c:v>
                </c:pt>
                <c:pt idx="4157">
                  <c:v>12.173854184</c:v>
                </c:pt>
                <c:pt idx="4158">
                  <c:v>12.174916925</c:v>
                </c:pt>
                <c:pt idx="4159">
                  <c:v>12.176438741</c:v>
                </c:pt>
                <c:pt idx="4160">
                  <c:v>12.176503358</c:v>
                </c:pt>
                <c:pt idx="4161">
                  <c:v>12.176520253</c:v>
                </c:pt>
                <c:pt idx="4162">
                  <c:v>12.177875975999999</c:v>
                </c:pt>
                <c:pt idx="4163">
                  <c:v>12.178000784</c:v>
                </c:pt>
                <c:pt idx="4164">
                  <c:v>12.179590369</c:v>
                </c:pt>
                <c:pt idx="4165">
                  <c:v>12.180186666999999</c:v>
                </c:pt>
                <c:pt idx="4166">
                  <c:v>12.180237025</c:v>
                </c:pt>
                <c:pt idx="4167">
                  <c:v>12.181131333</c:v>
                </c:pt>
                <c:pt idx="4168">
                  <c:v>12.181150192</c:v>
                </c:pt>
                <c:pt idx="4169">
                  <c:v>12.181182801</c:v>
                </c:pt>
                <c:pt idx="4170">
                  <c:v>12.181420549</c:v>
                </c:pt>
                <c:pt idx="4171">
                  <c:v>12.181918887</c:v>
                </c:pt>
                <c:pt idx="4172">
                  <c:v>12.181944034000001</c:v>
                </c:pt>
                <c:pt idx="4173">
                  <c:v>12.181951362</c:v>
                </c:pt>
                <c:pt idx="4174">
                  <c:v>12.182864129</c:v>
                </c:pt>
                <c:pt idx="4175">
                  <c:v>12.183901429000001</c:v>
                </c:pt>
                <c:pt idx="4176">
                  <c:v>12.184522431</c:v>
                </c:pt>
                <c:pt idx="4177">
                  <c:v>12.185656985</c:v>
                </c:pt>
                <c:pt idx="4178">
                  <c:v>12.18627957</c:v>
                </c:pt>
                <c:pt idx="4179">
                  <c:v>12.186297026</c:v>
                </c:pt>
                <c:pt idx="4180">
                  <c:v>12.186303115999999</c:v>
                </c:pt>
                <c:pt idx="4181">
                  <c:v>12.188009288</c:v>
                </c:pt>
                <c:pt idx="4182">
                  <c:v>12.188310082999999</c:v>
                </c:pt>
                <c:pt idx="4183">
                  <c:v>12.188322356</c:v>
                </c:pt>
                <c:pt idx="4184">
                  <c:v>12.188811548</c:v>
                </c:pt>
                <c:pt idx="4185">
                  <c:v>12.188823932</c:v>
                </c:pt>
                <c:pt idx="4186">
                  <c:v>12.188850687</c:v>
                </c:pt>
                <c:pt idx="4187">
                  <c:v>12.189364329</c:v>
                </c:pt>
                <c:pt idx="4188">
                  <c:v>12.189395799</c:v>
                </c:pt>
                <c:pt idx="4189">
                  <c:v>12.190292642999999</c:v>
                </c:pt>
                <c:pt idx="4190">
                  <c:v>12.190304239</c:v>
                </c:pt>
                <c:pt idx="4191">
                  <c:v>12.190308053000001</c:v>
                </c:pt>
                <c:pt idx="4192">
                  <c:v>12.190499957</c:v>
                </c:pt>
                <c:pt idx="4193">
                  <c:v>12.19291222</c:v>
                </c:pt>
                <c:pt idx="4194">
                  <c:v>12.192943583</c:v>
                </c:pt>
                <c:pt idx="4195">
                  <c:v>12.194433748</c:v>
                </c:pt>
                <c:pt idx="4196">
                  <c:v>12.194458265</c:v>
                </c:pt>
                <c:pt idx="4197">
                  <c:v>12.195523589</c:v>
                </c:pt>
                <c:pt idx="4198">
                  <c:v>12.198525460999999</c:v>
                </c:pt>
                <c:pt idx="4199">
                  <c:v>12.199398472</c:v>
                </c:pt>
                <c:pt idx="4200">
                  <c:v>12.199407366000001</c:v>
                </c:pt>
                <c:pt idx="4201">
                  <c:v>12.200020185</c:v>
                </c:pt>
                <c:pt idx="4202">
                  <c:v>12.20022095</c:v>
                </c:pt>
                <c:pt idx="4203">
                  <c:v>12.200228527</c:v>
                </c:pt>
                <c:pt idx="4204">
                  <c:v>12.203373993</c:v>
                </c:pt>
                <c:pt idx="4205">
                  <c:v>12.203394597000001</c:v>
                </c:pt>
                <c:pt idx="4206">
                  <c:v>12.205256307000001</c:v>
                </c:pt>
                <c:pt idx="4207">
                  <c:v>12.20527304</c:v>
                </c:pt>
                <c:pt idx="4208">
                  <c:v>12.205366723999999</c:v>
                </c:pt>
                <c:pt idx="4209">
                  <c:v>12.208245389</c:v>
                </c:pt>
                <c:pt idx="4210">
                  <c:v>12.208254454</c:v>
                </c:pt>
                <c:pt idx="4211">
                  <c:v>12.208268775000001</c:v>
                </c:pt>
                <c:pt idx="4212">
                  <c:v>12.208271773</c:v>
                </c:pt>
                <c:pt idx="4213">
                  <c:v>12.208280875</c:v>
                </c:pt>
                <c:pt idx="4214">
                  <c:v>12.20889114</c:v>
                </c:pt>
                <c:pt idx="4215">
                  <c:v>12.208909482999999</c:v>
                </c:pt>
                <c:pt idx="4216">
                  <c:v>12.208913239999999</c:v>
                </c:pt>
                <c:pt idx="4217">
                  <c:v>12.208920917</c:v>
                </c:pt>
                <c:pt idx="4218">
                  <c:v>12.209039342000001</c:v>
                </c:pt>
                <c:pt idx="4219">
                  <c:v>12.209527832999999</c:v>
                </c:pt>
                <c:pt idx="4220">
                  <c:v>12.209827423</c:v>
                </c:pt>
                <c:pt idx="4221">
                  <c:v>12.210313698</c:v>
                </c:pt>
                <c:pt idx="4222">
                  <c:v>12.212013716</c:v>
                </c:pt>
                <c:pt idx="4223">
                  <c:v>12.213082343</c:v>
                </c:pt>
                <c:pt idx="4224">
                  <c:v>12.21474725</c:v>
                </c:pt>
                <c:pt idx="4225">
                  <c:v>12.215464592</c:v>
                </c:pt>
                <c:pt idx="4226">
                  <c:v>12.215688847999999</c:v>
                </c:pt>
                <c:pt idx="4227">
                  <c:v>12.215694017000001</c:v>
                </c:pt>
                <c:pt idx="4228">
                  <c:v>12.215698047</c:v>
                </c:pt>
                <c:pt idx="4229">
                  <c:v>12.215700893999999</c:v>
                </c:pt>
                <c:pt idx="4230">
                  <c:v>12.217681495000001</c:v>
                </c:pt>
                <c:pt idx="4231">
                  <c:v>12.21819466</c:v>
                </c:pt>
                <c:pt idx="4232">
                  <c:v>12.218918681</c:v>
                </c:pt>
                <c:pt idx="4233">
                  <c:v>12.219405070000001</c:v>
                </c:pt>
                <c:pt idx="4234">
                  <c:v>12.219419283000001</c:v>
                </c:pt>
                <c:pt idx="4235">
                  <c:v>12.219422043</c:v>
                </c:pt>
                <c:pt idx="4236">
                  <c:v>12.221687027</c:v>
                </c:pt>
                <c:pt idx="4237">
                  <c:v>12.221702242999999</c:v>
                </c:pt>
                <c:pt idx="4238">
                  <c:v>12.222128539</c:v>
                </c:pt>
                <c:pt idx="4239">
                  <c:v>12.222134335</c:v>
                </c:pt>
                <c:pt idx="4240">
                  <c:v>12.222825622</c:v>
                </c:pt>
                <c:pt idx="4241">
                  <c:v>12.225652101</c:v>
                </c:pt>
                <c:pt idx="4242">
                  <c:v>12.226078063999999</c:v>
                </c:pt>
                <c:pt idx="4243">
                  <c:v>12.22751648</c:v>
                </c:pt>
                <c:pt idx="4244">
                  <c:v>12.228047114000001</c:v>
                </c:pt>
                <c:pt idx="4245">
                  <c:v>12.228106274</c:v>
                </c:pt>
                <c:pt idx="4246">
                  <c:v>12.22811843</c:v>
                </c:pt>
                <c:pt idx="4247">
                  <c:v>12.228120747</c:v>
                </c:pt>
                <c:pt idx="4248">
                  <c:v>12.228493468</c:v>
                </c:pt>
                <c:pt idx="4249">
                  <c:v>12.228507768</c:v>
                </c:pt>
                <c:pt idx="4250">
                  <c:v>12.228510384</c:v>
                </c:pt>
                <c:pt idx="4251">
                  <c:v>12.228517371000001</c:v>
                </c:pt>
                <c:pt idx="4252">
                  <c:v>12.231305947999999</c:v>
                </c:pt>
                <c:pt idx="4253">
                  <c:v>12.231321098</c:v>
                </c:pt>
                <c:pt idx="4254">
                  <c:v>12.231769822</c:v>
                </c:pt>
                <c:pt idx="4255">
                  <c:v>12.231776007000001</c:v>
                </c:pt>
                <c:pt idx="4256">
                  <c:v>12.233428054999999</c:v>
                </c:pt>
                <c:pt idx="4257">
                  <c:v>12.233452718000001</c:v>
                </c:pt>
                <c:pt idx="4258">
                  <c:v>12.234569272</c:v>
                </c:pt>
                <c:pt idx="4259">
                  <c:v>12.234575469999999</c:v>
                </c:pt>
                <c:pt idx="4260">
                  <c:v>12.234577463000001</c:v>
                </c:pt>
                <c:pt idx="4261">
                  <c:v>12.234589828000001</c:v>
                </c:pt>
                <c:pt idx="4262">
                  <c:v>12.234591876</c:v>
                </c:pt>
                <c:pt idx="4263">
                  <c:v>12.236234019999999</c:v>
                </c:pt>
                <c:pt idx="4264">
                  <c:v>12.236240042</c:v>
                </c:pt>
                <c:pt idx="4265">
                  <c:v>12.242310112</c:v>
                </c:pt>
                <c:pt idx="4266">
                  <c:v>12.244285676000001</c:v>
                </c:pt>
                <c:pt idx="4267">
                  <c:v>12.244359744</c:v>
                </c:pt>
                <c:pt idx="4268">
                  <c:v>12.246194532000001</c:v>
                </c:pt>
                <c:pt idx="4269">
                  <c:v>12.246210734</c:v>
                </c:pt>
                <c:pt idx="4270">
                  <c:v>12.246218427000001</c:v>
                </c:pt>
                <c:pt idx="4271">
                  <c:v>12.246424184</c:v>
                </c:pt>
                <c:pt idx="4272">
                  <c:v>12.246470544999999</c:v>
                </c:pt>
                <c:pt idx="4273">
                  <c:v>12.246473778</c:v>
                </c:pt>
                <c:pt idx="4274">
                  <c:v>12.246624014</c:v>
                </c:pt>
                <c:pt idx="4275">
                  <c:v>12.247760404999999</c:v>
                </c:pt>
                <c:pt idx="4276">
                  <c:v>12.248093587</c:v>
                </c:pt>
                <c:pt idx="4277">
                  <c:v>12.248107221</c:v>
                </c:pt>
                <c:pt idx="4278">
                  <c:v>12.248220872999999</c:v>
                </c:pt>
                <c:pt idx="4279">
                  <c:v>12.248284697000001</c:v>
                </c:pt>
                <c:pt idx="4280">
                  <c:v>12.251094393000001</c:v>
                </c:pt>
                <c:pt idx="4281">
                  <c:v>12.251120802000001</c:v>
                </c:pt>
                <c:pt idx="4282">
                  <c:v>12.251124183</c:v>
                </c:pt>
                <c:pt idx="4283">
                  <c:v>12.251126218</c:v>
                </c:pt>
                <c:pt idx="4284">
                  <c:v>12.252121827</c:v>
                </c:pt>
                <c:pt idx="4285">
                  <c:v>12.252586719</c:v>
                </c:pt>
                <c:pt idx="4286">
                  <c:v>12.253280928000001</c:v>
                </c:pt>
                <c:pt idx="4287">
                  <c:v>12.255736207</c:v>
                </c:pt>
                <c:pt idx="4288">
                  <c:v>12.256275780999999</c:v>
                </c:pt>
                <c:pt idx="4289">
                  <c:v>12.256447429</c:v>
                </c:pt>
                <c:pt idx="4290">
                  <c:v>12.256775802</c:v>
                </c:pt>
                <c:pt idx="4291">
                  <c:v>12.257538181999999</c:v>
                </c:pt>
                <c:pt idx="4292">
                  <c:v>12.260631478000001</c:v>
                </c:pt>
                <c:pt idx="4293">
                  <c:v>12.260637402</c:v>
                </c:pt>
                <c:pt idx="4294">
                  <c:v>12.262732740000001</c:v>
                </c:pt>
                <c:pt idx="4295">
                  <c:v>12.262819899</c:v>
                </c:pt>
                <c:pt idx="4296">
                  <c:v>12.264685345</c:v>
                </c:pt>
                <c:pt idx="4297">
                  <c:v>12.264699201000001</c:v>
                </c:pt>
                <c:pt idx="4298">
                  <c:v>12.265034440000001</c:v>
                </c:pt>
                <c:pt idx="4299">
                  <c:v>12.265510037</c:v>
                </c:pt>
                <c:pt idx="4300">
                  <c:v>12.265949668999999</c:v>
                </c:pt>
                <c:pt idx="4301">
                  <c:v>12.265954984</c:v>
                </c:pt>
                <c:pt idx="4302">
                  <c:v>12.267430215999999</c:v>
                </c:pt>
                <c:pt idx="4303">
                  <c:v>12.267444976</c:v>
                </c:pt>
                <c:pt idx="4304">
                  <c:v>12.269344144</c:v>
                </c:pt>
                <c:pt idx="4305">
                  <c:v>12.271343049</c:v>
                </c:pt>
                <c:pt idx="4306">
                  <c:v>12.271357063</c:v>
                </c:pt>
                <c:pt idx="4307">
                  <c:v>12.273320672000001</c:v>
                </c:pt>
                <c:pt idx="4308">
                  <c:v>12.273815151000001</c:v>
                </c:pt>
                <c:pt idx="4309">
                  <c:v>12.274231889999999</c:v>
                </c:pt>
                <c:pt idx="4310">
                  <c:v>12.274695303</c:v>
                </c:pt>
                <c:pt idx="4311">
                  <c:v>12.274796021</c:v>
                </c:pt>
                <c:pt idx="4312">
                  <c:v>12.274809245</c:v>
                </c:pt>
                <c:pt idx="4313">
                  <c:v>12.274816428999999</c:v>
                </c:pt>
                <c:pt idx="4314">
                  <c:v>12.275403452999999</c:v>
                </c:pt>
                <c:pt idx="4315">
                  <c:v>12.275408562999999</c:v>
                </c:pt>
                <c:pt idx="4316">
                  <c:v>12.279445909</c:v>
                </c:pt>
                <c:pt idx="4317">
                  <c:v>12.279462043000001</c:v>
                </c:pt>
                <c:pt idx="4318">
                  <c:v>12.279523665999999</c:v>
                </c:pt>
                <c:pt idx="4319">
                  <c:v>12.280127026000001</c:v>
                </c:pt>
                <c:pt idx="4320">
                  <c:v>12.280133059000001</c:v>
                </c:pt>
                <c:pt idx="4321">
                  <c:v>12.280143989000001</c:v>
                </c:pt>
                <c:pt idx="4322">
                  <c:v>12.280369797000001</c:v>
                </c:pt>
                <c:pt idx="4323">
                  <c:v>12.281068874000001</c:v>
                </c:pt>
                <c:pt idx="4324">
                  <c:v>12.282883476</c:v>
                </c:pt>
                <c:pt idx="4325">
                  <c:v>12.283618861000001</c:v>
                </c:pt>
                <c:pt idx="4326">
                  <c:v>12.28392096</c:v>
                </c:pt>
                <c:pt idx="4327">
                  <c:v>12.283927161999999</c:v>
                </c:pt>
                <c:pt idx="4328">
                  <c:v>12.284354271</c:v>
                </c:pt>
                <c:pt idx="4329">
                  <c:v>12.285910749999999</c:v>
                </c:pt>
                <c:pt idx="4330">
                  <c:v>12.286249405</c:v>
                </c:pt>
                <c:pt idx="4331">
                  <c:v>12.288147302</c:v>
                </c:pt>
                <c:pt idx="4332">
                  <c:v>12.288160887</c:v>
                </c:pt>
                <c:pt idx="4333">
                  <c:v>12.288163381</c:v>
                </c:pt>
                <c:pt idx="4334">
                  <c:v>12.288169248999999</c:v>
                </c:pt>
                <c:pt idx="4335">
                  <c:v>12.288171726</c:v>
                </c:pt>
                <c:pt idx="4336">
                  <c:v>12.288636816</c:v>
                </c:pt>
                <c:pt idx="4337">
                  <c:v>12.289205537999999</c:v>
                </c:pt>
                <c:pt idx="4338">
                  <c:v>12.294168712999999</c:v>
                </c:pt>
                <c:pt idx="4339">
                  <c:v>12.294181979999999</c:v>
                </c:pt>
                <c:pt idx="4340">
                  <c:v>12.294670597</c:v>
                </c:pt>
                <c:pt idx="4341">
                  <c:v>12.294676315</c:v>
                </c:pt>
                <c:pt idx="4342">
                  <c:v>12.295161370000001</c:v>
                </c:pt>
                <c:pt idx="4343">
                  <c:v>12.295964376000001</c:v>
                </c:pt>
                <c:pt idx="4344">
                  <c:v>12.298885136000001</c:v>
                </c:pt>
                <c:pt idx="4345">
                  <c:v>12.299182931000001</c:v>
                </c:pt>
                <c:pt idx="4346">
                  <c:v>12.299190882</c:v>
                </c:pt>
                <c:pt idx="4347">
                  <c:v>12.299436675000001</c:v>
                </c:pt>
                <c:pt idx="4348">
                  <c:v>12.299502066000001</c:v>
                </c:pt>
                <c:pt idx="4349">
                  <c:v>12.299506149000001</c:v>
                </c:pt>
                <c:pt idx="4350">
                  <c:v>12.299516655</c:v>
                </c:pt>
                <c:pt idx="4351">
                  <c:v>12.299519205999999</c:v>
                </c:pt>
                <c:pt idx="4352">
                  <c:v>12.299525697</c:v>
                </c:pt>
                <c:pt idx="4353">
                  <c:v>12.299698322999999</c:v>
                </c:pt>
                <c:pt idx="4354">
                  <c:v>12.299713256</c:v>
                </c:pt>
                <c:pt idx="4355">
                  <c:v>12.299715425</c:v>
                </c:pt>
                <c:pt idx="4356">
                  <c:v>12.300457418000001</c:v>
                </c:pt>
                <c:pt idx="4357">
                  <c:v>12.30307814</c:v>
                </c:pt>
                <c:pt idx="4358">
                  <c:v>12.303880186000001</c:v>
                </c:pt>
                <c:pt idx="4359">
                  <c:v>12.303885427999999</c:v>
                </c:pt>
                <c:pt idx="4360">
                  <c:v>12.304754206</c:v>
                </c:pt>
                <c:pt idx="4361">
                  <c:v>12.305169352</c:v>
                </c:pt>
                <c:pt idx="4362">
                  <c:v>12.306883210000001</c:v>
                </c:pt>
                <c:pt idx="4363">
                  <c:v>12.307340898</c:v>
                </c:pt>
                <c:pt idx="4364">
                  <c:v>12.307346252</c:v>
                </c:pt>
                <c:pt idx="4365">
                  <c:v>12.307348916</c:v>
                </c:pt>
                <c:pt idx="4366">
                  <c:v>12.307359449</c:v>
                </c:pt>
                <c:pt idx="4367">
                  <c:v>12.307817808999999</c:v>
                </c:pt>
                <c:pt idx="4368">
                  <c:v>12.307831222000001</c:v>
                </c:pt>
                <c:pt idx="4369">
                  <c:v>12.308776136000001</c:v>
                </c:pt>
                <c:pt idx="4370">
                  <c:v>12.309245001000001</c:v>
                </c:pt>
                <c:pt idx="4371">
                  <c:v>12.311611796999999</c:v>
                </c:pt>
                <c:pt idx="4372">
                  <c:v>12.313653308999999</c:v>
                </c:pt>
                <c:pt idx="4373">
                  <c:v>12.314068301000001</c:v>
                </c:pt>
                <c:pt idx="4374">
                  <c:v>12.315492688999999</c:v>
                </c:pt>
                <c:pt idx="4375">
                  <c:v>12.315500118999999</c:v>
                </c:pt>
                <c:pt idx="4376">
                  <c:v>12.315552165</c:v>
                </c:pt>
                <c:pt idx="4377">
                  <c:v>12.315556538999999</c:v>
                </c:pt>
                <c:pt idx="4378">
                  <c:v>12.316015785999999</c:v>
                </c:pt>
                <c:pt idx="4379">
                  <c:v>12.316021929</c:v>
                </c:pt>
                <c:pt idx="4380">
                  <c:v>12.316024357</c:v>
                </c:pt>
                <c:pt idx="4381">
                  <c:v>12.316119319</c:v>
                </c:pt>
                <c:pt idx="4382">
                  <c:v>12.316124800000001</c:v>
                </c:pt>
                <c:pt idx="4383">
                  <c:v>12.31636185</c:v>
                </c:pt>
                <c:pt idx="4384">
                  <c:v>12.316496279000001</c:v>
                </c:pt>
                <c:pt idx="4385">
                  <c:v>12.316501869</c:v>
                </c:pt>
                <c:pt idx="4386">
                  <c:v>12.317026630000001</c:v>
                </c:pt>
                <c:pt idx="4387">
                  <c:v>12.317943537</c:v>
                </c:pt>
                <c:pt idx="4388">
                  <c:v>12.318486197</c:v>
                </c:pt>
                <c:pt idx="4389">
                  <c:v>12.318492257000001</c:v>
                </c:pt>
                <c:pt idx="4390">
                  <c:v>12.319232888</c:v>
                </c:pt>
                <c:pt idx="4391">
                  <c:v>12.32135969</c:v>
                </c:pt>
                <c:pt idx="4392">
                  <c:v>12.323405396</c:v>
                </c:pt>
                <c:pt idx="4393">
                  <c:v>12.324202658999999</c:v>
                </c:pt>
                <c:pt idx="4394">
                  <c:v>12.325093057</c:v>
                </c:pt>
                <c:pt idx="4395">
                  <c:v>12.325153972000001</c:v>
                </c:pt>
                <c:pt idx="4396">
                  <c:v>12.326112433</c:v>
                </c:pt>
                <c:pt idx="4397">
                  <c:v>12.326533072</c:v>
                </c:pt>
                <c:pt idx="4398">
                  <c:v>12.328123645</c:v>
                </c:pt>
                <c:pt idx="4399">
                  <c:v>12.328137677000001</c:v>
                </c:pt>
                <c:pt idx="4400">
                  <c:v>12.331165873</c:v>
                </c:pt>
                <c:pt idx="4401">
                  <c:v>12.331181965000001</c:v>
                </c:pt>
                <c:pt idx="4402">
                  <c:v>12.332132321</c:v>
                </c:pt>
                <c:pt idx="4403">
                  <c:v>12.333153904</c:v>
                </c:pt>
                <c:pt idx="4404">
                  <c:v>12.333158965999999</c:v>
                </c:pt>
                <c:pt idx="4405">
                  <c:v>12.333160639000001</c:v>
                </c:pt>
                <c:pt idx="4406">
                  <c:v>12.333513506999999</c:v>
                </c:pt>
                <c:pt idx="4407">
                  <c:v>12.333528385999999</c:v>
                </c:pt>
                <c:pt idx="4408">
                  <c:v>12.333531515000001</c:v>
                </c:pt>
                <c:pt idx="4409">
                  <c:v>12.334233921999999</c:v>
                </c:pt>
                <c:pt idx="4410">
                  <c:v>12.335046031999999</c:v>
                </c:pt>
                <c:pt idx="4411">
                  <c:v>12.338114575000001</c:v>
                </c:pt>
                <c:pt idx="4412">
                  <c:v>12.33871317</c:v>
                </c:pt>
                <c:pt idx="4413">
                  <c:v>12.338726541</c:v>
                </c:pt>
                <c:pt idx="4414">
                  <c:v>12.339495952</c:v>
                </c:pt>
                <c:pt idx="4415">
                  <c:v>12.340906393999999</c:v>
                </c:pt>
                <c:pt idx="4416">
                  <c:v>12.340912107999999</c:v>
                </c:pt>
                <c:pt idx="4417">
                  <c:v>12.342795813</c:v>
                </c:pt>
                <c:pt idx="4418">
                  <c:v>12.343124788000001</c:v>
                </c:pt>
                <c:pt idx="4419">
                  <c:v>12.344846558</c:v>
                </c:pt>
                <c:pt idx="4420">
                  <c:v>12.344927228</c:v>
                </c:pt>
                <c:pt idx="4421">
                  <c:v>12.344937806000001</c:v>
                </c:pt>
                <c:pt idx="4422">
                  <c:v>12.344940684999999</c:v>
                </c:pt>
                <c:pt idx="4423">
                  <c:v>12.346795065</c:v>
                </c:pt>
                <c:pt idx="4424">
                  <c:v>12.346808784</c:v>
                </c:pt>
                <c:pt idx="4425">
                  <c:v>12.34681187</c:v>
                </c:pt>
                <c:pt idx="4426">
                  <c:v>12.346819366</c:v>
                </c:pt>
                <c:pt idx="4427">
                  <c:v>12.347592681</c:v>
                </c:pt>
                <c:pt idx="4428">
                  <c:v>12.351794349</c:v>
                </c:pt>
                <c:pt idx="4429">
                  <c:v>12.352492564</c:v>
                </c:pt>
                <c:pt idx="4430">
                  <c:v>12.354721092</c:v>
                </c:pt>
                <c:pt idx="4431">
                  <c:v>12.3550623</c:v>
                </c:pt>
                <c:pt idx="4432">
                  <c:v>12.356674095000001</c:v>
                </c:pt>
                <c:pt idx="4433">
                  <c:v>12.356689705999999</c:v>
                </c:pt>
                <c:pt idx="4434">
                  <c:v>12.356697863000001</c:v>
                </c:pt>
                <c:pt idx="4435">
                  <c:v>12.356704837000001</c:v>
                </c:pt>
                <c:pt idx="4436">
                  <c:v>12.357316689999999</c:v>
                </c:pt>
                <c:pt idx="4437">
                  <c:v>12.357851016</c:v>
                </c:pt>
                <c:pt idx="4438">
                  <c:v>12.358304329999999</c:v>
                </c:pt>
                <c:pt idx="4439">
                  <c:v>12.358309609999999</c:v>
                </c:pt>
                <c:pt idx="4440">
                  <c:v>12.358311987</c:v>
                </c:pt>
                <c:pt idx="4441">
                  <c:v>12.358322463</c:v>
                </c:pt>
                <c:pt idx="4442">
                  <c:v>12.358459645</c:v>
                </c:pt>
                <c:pt idx="4443">
                  <c:v>12.358521331</c:v>
                </c:pt>
                <c:pt idx="4444">
                  <c:v>12.360467668</c:v>
                </c:pt>
                <c:pt idx="4445">
                  <c:v>12.360473109999999</c:v>
                </c:pt>
                <c:pt idx="4446">
                  <c:v>12.360932023</c:v>
                </c:pt>
                <c:pt idx="4447">
                  <c:v>12.362403747</c:v>
                </c:pt>
                <c:pt idx="4448">
                  <c:v>12.362418570000001</c:v>
                </c:pt>
                <c:pt idx="4449">
                  <c:v>12.365595696</c:v>
                </c:pt>
                <c:pt idx="4450">
                  <c:v>12.365609879000001</c:v>
                </c:pt>
                <c:pt idx="4451">
                  <c:v>12.367165813</c:v>
                </c:pt>
                <c:pt idx="4452">
                  <c:v>12.368230694999999</c:v>
                </c:pt>
                <c:pt idx="4453">
                  <c:v>12.368237200999999</c:v>
                </c:pt>
                <c:pt idx="4454">
                  <c:v>12.369018026999999</c:v>
                </c:pt>
                <c:pt idx="4455">
                  <c:v>12.369650253</c:v>
                </c:pt>
                <c:pt idx="4456">
                  <c:v>12.369940712</c:v>
                </c:pt>
                <c:pt idx="4457">
                  <c:v>12.370538250999999</c:v>
                </c:pt>
                <c:pt idx="4458">
                  <c:v>12.370545171</c:v>
                </c:pt>
                <c:pt idx="4459">
                  <c:v>12.37202372</c:v>
                </c:pt>
                <c:pt idx="4460">
                  <c:v>12.372030756999999</c:v>
                </c:pt>
                <c:pt idx="4461">
                  <c:v>12.374053379999999</c:v>
                </c:pt>
                <c:pt idx="4462">
                  <c:v>12.376046493</c:v>
                </c:pt>
                <c:pt idx="4463">
                  <c:v>12.376052303</c:v>
                </c:pt>
                <c:pt idx="4464">
                  <c:v>12.376055552</c:v>
                </c:pt>
                <c:pt idx="4465">
                  <c:v>12.376057723000001</c:v>
                </c:pt>
                <c:pt idx="4466">
                  <c:v>12.37610939</c:v>
                </c:pt>
                <c:pt idx="4467">
                  <c:v>12.376120432</c:v>
                </c:pt>
                <c:pt idx="4468">
                  <c:v>12.376265299</c:v>
                </c:pt>
                <c:pt idx="4469">
                  <c:v>12.376271126000001</c:v>
                </c:pt>
                <c:pt idx="4470">
                  <c:v>12.376657744999999</c:v>
                </c:pt>
                <c:pt idx="4471">
                  <c:v>12.376663897</c:v>
                </c:pt>
                <c:pt idx="4472">
                  <c:v>12.376916714</c:v>
                </c:pt>
                <c:pt idx="4473">
                  <c:v>12.376922674999999</c:v>
                </c:pt>
                <c:pt idx="4474">
                  <c:v>12.379041897</c:v>
                </c:pt>
                <c:pt idx="4475">
                  <c:v>12.379057198</c:v>
                </c:pt>
                <c:pt idx="4476">
                  <c:v>12.379060616</c:v>
                </c:pt>
                <c:pt idx="4477">
                  <c:v>12.382153208</c:v>
                </c:pt>
                <c:pt idx="4478">
                  <c:v>12.382184005999999</c:v>
                </c:pt>
                <c:pt idx="4479">
                  <c:v>12.382194577</c:v>
                </c:pt>
                <c:pt idx="4480">
                  <c:v>12.382197834999999</c:v>
                </c:pt>
                <c:pt idx="4481">
                  <c:v>12.382815432999999</c:v>
                </c:pt>
                <c:pt idx="4482">
                  <c:v>12.382828194</c:v>
                </c:pt>
                <c:pt idx="4483">
                  <c:v>12.384852475000001</c:v>
                </c:pt>
                <c:pt idx="4484">
                  <c:v>12.385670835000001</c:v>
                </c:pt>
                <c:pt idx="4485">
                  <c:v>12.385684144000001</c:v>
                </c:pt>
                <c:pt idx="4486">
                  <c:v>12.386216592</c:v>
                </c:pt>
                <c:pt idx="4487">
                  <c:v>12.386621225000001</c:v>
                </c:pt>
                <c:pt idx="4488">
                  <c:v>12.386634508</c:v>
                </c:pt>
                <c:pt idx="4489">
                  <c:v>12.387259171</c:v>
                </c:pt>
                <c:pt idx="4490">
                  <c:v>12.387525725</c:v>
                </c:pt>
                <c:pt idx="4491">
                  <c:v>12.387542429</c:v>
                </c:pt>
                <c:pt idx="4492">
                  <c:v>12.387545408999999</c:v>
                </c:pt>
                <c:pt idx="4493">
                  <c:v>12.388260417</c:v>
                </c:pt>
                <c:pt idx="4494">
                  <c:v>12.389623116999999</c:v>
                </c:pt>
                <c:pt idx="4495">
                  <c:v>12.390038305999999</c:v>
                </c:pt>
                <c:pt idx="4496">
                  <c:v>12.391684666</c:v>
                </c:pt>
                <c:pt idx="4497">
                  <c:v>12.391690758999999</c:v>
                </c:pt>
                <c:pt idx="4498">
                  <c:v>12.391921182999999</c:v>
                </c:pt>
                <c:pt idx="4499">
                  <c:v>12.392529567</c:v>
                </c:pt>
                <c:pt idx="4500">
                  <c:v>12.392596191000001</c:v>
                </c:pt>
                <c:pt idx="4501">
                  <c:v>12.392600227000001</c:v>
                </c:pt>
                <c:pt idx="4502">
                  <c:v>12.393329426999999</c:v>
                </c:pt>
                <c:pt idx="4503">
                  <c:v>12.394696601</c:v>
                </c:pt>
                <c:pt idx="4504">
                  <c:v>12.394703381999999</c:v>
                </c:pt>
                <c:pt idx="4505">
                  <c:v>12.394707324000001</c:v>
                </c:pt>
                <c:pt idx="4506">
                  <c:v>12.394837697</c:v>
                </c:pt>
                <c:pt idx="4507">
                  <c:v>12.394851324999999</c:v>
                </c:pt>
                <c:pt idx="4508">
                  <c:v>12.395427601</c:v>
                </c:pt>
                <c:pt idx="4509">
                  <c:v>12.395689216999999</c:v>
                </c:pt>
                <c:pt idx="4510">
                  <c:v>12.395695885</c:v>
                </c:pt>
                <c:pt idx="4511">
                  <c:v>12.395735072000001</c:v>
                </c:pt>
                <c:pt idx="4512">
                  <c:v>12.39573768</c:v>
                </c:pt>
                <c:pt idx="4513">
                  <c:v>12.395739815000001</c:v>
                </c:pt>
                <c:pt idx="4514">
                  <c:v>12.397401212</c:v>
                </c:pt>
                <c:pt idx="4515">
                  <c:v>12.399239604</c:v>
                </c:pt>
                <c:pt idx="4516">
                  <c:v>12.404694767000001</c:v>
                </c:pt>
                <c:pt idx="4517">
                  <c:v>12.404710262</c:v>
                </c:pt>
                <c:pt idx="4518">
                  <c:v>12.404754697</c:v>
                </c:pt>
                <c:pt idx="4519">
                  <c:v>12.405320755</c:v>
                </c:pt>
                <c:pt idx="4520">
                  <c:v>12.405333604000001</c:v>
                </c:pt>
                <c:pt idx="4521">
                  <c:v>12.407543223999999</c:v>
                </c:pt>
                <c:pt idx="4522">
                  <c:v>12.408704864000001</c:v>
                </c:pt>
                <c:pt idx="4523">
                  <c:v>12.408710702</c:v>
                </c:pt>
                <c:pt idx="4524">
                  <c:v>12.409200271</c:v>
                </c:pt>
                <c:pt idx="4525">
                  <c:v>12.409215949</c:v>
                </c:pt>
                <c:pt idx="4526">
                  <c:v>12.409581938000001</c:v>
                </c:pt>
                <c:pt idx="4527">
                  <c:v>12.409596693999999</c:v>
                </c:pt>
                <c:pt idx="4528">
                  <c:v>12.410055819</c:v>
                </c:pt>
                <c:pt idx="4529">
                  <c:v>12.410512174999999</c:v>
                </c:pt>
                <c:pt idx="4530">
                  <c:v>12.410565590999999</c:v>
                </c:pt>
                <c:pt idx="4531">
                  <c:v>12.41129177</c:v>
                </c:pt>
                <c:pt idx="4532">
                  <c:v>12.411297149999999</c:v>
                </c:pt>
                <c:pt idx="4533">
                  <c:v>12.411299641999999</c:v>
                </c:pt>
                <c:pt idx="4534">
                  <c:v>12.413097979</c:v>
                </c:pt>
                <c:pt idx="4535">
                  <c:v>12.413104569</c:v>
                </c:pt>
                <c:pt idx="4536">
                  <c:v>12.413106743</c:v>
                </c:pt>
                <c:pt idx="4537">
                  <c:v>12.415231205</c:v>
                </c:pt>
                <c:pt idx="4538">
                  <c:v>12.415246946</c:v>
                </c:pt>
                <c:pt idx="4539">
                  <c:v>12.415249578999999</c:v>
                </c:pt>
                <c:pt idx="4540">
                  <c:v>12.415251452</c:v>
                </c:pt>
                <c:pt idx="4541">
                  <c:v>12.415253078999999</c:v>
                </c:pt>
                <c:pt idx="4542">
                  <c:v>12.41525569</c:v>
                </c:pt>
                <c:pt idx="4543">
                  <c:v>12.415258031</c:v>
                </c:pt>
                <c:pt idx="4544">
                  <c:v>12.415730098999999</c:v>
                </c:pt>
                <c:pt idx="4545">
                  <c:v>12.415806852999999</c:v>
                </c:pt>
                <c:pt idx="4546">
                  <c:v>12.415811355000001</c:v>
                </c:pt>
                <c:pt idx="4547">
                  <c:v>12.415989100999999</c:v>
                </c:pt>
                <c:pt idx="4548">
                  <c:v>12.415994943999999</c:v>
                </c:pt>
                <c:pt idx="4549">
                  <c:v>12.416009452000001</c:v>
                </c:pt>
                <c:pt idx="4550">
                  <c:v>12.417978005</c:v>
                </c:pt>
                <c:pt idx="4551">
                  <c:v>12.420015866</c:v>
                </c:pt>
                <c:pt idx="4552">
                  <c:v>12.420024221</c:v>
                </c:pt>
                <c:pt idx="4553">
                  <c:v>12.420026826000001</c:v>
                </c:pt>
                <c:pt idx="4554">
                  <c:v>12.420228078999999</c:v>
                </c:pt>
                <c:pt idx="4555">
                  <c:v>12.420234728000001</c:v>
                </c:pt>
                <c:pt idx="4556">
                  <c:v>12.420237822000001</c:v>
                </c:pt>
                <c:pt idx="4557">
                  <c:v>12.421921368</c:v>
                </c:pt>
                <c:pt idx="4558">
                  <c:v>12.422402698999999</c:v>
                </c:pt>
                <c:pt idx="4559">
                  <c:v>12.42263294</c:v>
                </c:pt>
                <c:pt idx="4560">
                  <c:v>12.423914928</c:v>
                </c:pt>
                <c:pt idx="4561">
                  <c:v>12.423928891999999</c:v>
                </c:pt>
                <c:pt idx="4562">
                  <c:v>12.424277258</c:v>
                </c:pt>
                <c:pt idx="4563">
                  <c:v>12.424282236</c:v>
                </c:pt>
                <c:pt idx="4564">
                  <c:v>12.426882637</c:v>
                </c:pt>
                <c:pt idx="4565">
                  <c:v>12.427310691000001</c:v>
                </c:pt>
                <c:pt idx="4566">
                  <c:v>12.427315671000001</c:v>
                </c:pt>
                <c:pt idx="4567">
                  <c:v>12.427317652999999</c:v>
                </c:pt>
                <c:pt idx="4568">
                  <c:v>12.427327589000001</c:v>
                </c:pt>
                <c:pt idx="4569">
                  <c:v>12.428235146</c:v>
                </c:pt>
                <c:pt idx="4570">
                  <c:v>12.428240505</c:v>
                </c:pt>
                <c:pt idx="4571">
                  <c:v>12.428242758</c:v>
                </c:pt>
                <c:pt idx="4572">
                  <c:v>12.429863502</c:v>
                </c:pt>
                <c:pt idx="4573">
                  <c:v>12.429879542</c:v>
                </c:pt>
                <c:pt idx="4574">
                  <c:v>12.429882732999999</c:v>
                </c:pt>
                <c:pt idx="4575">
                  <c:v>12.429885566999999</c:v>
                </c:pt>
                <c:pt idx="4576">
                  <c:v>12.429911617</c:v>
                </c:pt>
                <c:pt idx="4577">
                  <c:v>12.4303554</c:v>
                </c:pt>
                <c:pt idx="4578">
                  <c:v>12.430956214</c:v>
                </c:pt>
                <c:pt idx="4579">
                  <c:v>12.430962518999999</c:v>
                </c:pt>
                <c:pt idx="4580">
                  <c:v>12.431039316</c:v>
                </c:pt>
                <c:pt idx="4581">
                  <c:v>12.431279105</c:v>
                </c:pt>
                <c:pt idx="4582">
                  <c:v>12.431284906</c:v>
                </c:pt>
                <c:pt idx="4583">
                  <c:v>12.431287086999999</c:v>
                </c:pt>
                <c:pt idx="4584">
                  <c:v>12.431359560000001</c:v>
                </c:pt>
                <c:pt idx="4585">
                  <c:v>12.431817488</c:v>
                </c:pt>
                <c:pt idx="4586">
                  <c:v>12.432452132</c:v>
                </c:pt>
                <c:pt idx="4587">
                  <c:v>12.432618164999999</c:v>
                </c:pt>
                <c:pt idx="4588">
                  <c:v>12.433001156</c:v>
                </c:pt>
                <c:pt idx="4589">
                  <c:v>12.433007306</c:v>
                </c:pt>
                <c:pt idx="4590">
                  <c:v>12.433168511</c:v>
                </c:pt>
                <c:pt idx="4591">
                  <c:v>12.433173328000001</c:v>
                </c:pt>
                <c:pt idx="4592">
                  <c:v>12.434580645</c:v>
                </c:pt>
                <c:pt idx="4593">
                  <c:v>12.434597796</c:v>
                </c:pt>
                <c:pt idx="4594">
                  <c:v>12.434682928999999</c:v>
                </c:pt>
                <c:pt idx="4595">
                  <c:v>12.434687731</c:v>
                </c:pt>
                <c:pt idx="4596">
                  <c:v>12.434819945999999</c:v>
                </c:pt>
                <c:pt idx="4597">
                  <c:v>12.434885204</c:v>
                </c:pt>
                <c:pt idx="4598">
                  <c:v>12.434889317</c:v>
                </c:pt>
                <c:pt idx="4599">
                  <c:v>12.436537038000001</c:v>
                </c:pt>
                <c:pt idx="4600">
                  <c:v>12.437042698999999</c:v>
                </c:pt>
                <c:pt idx="4601">
                  <c:v>12.437508227</c:v>
                </c:pt>
                <c:pt idx="4602">
                  <c:v>12.437524098000001</c:v>
                </c:pt>
                <c:pt idx="4603">
                  <c:v>12.439431207</c:v>
                </c:pt>
                <c:pt idx="4604">
                  <c:v>12.440570758</c:v>
                </c:pt>
                <c:pt idx="4605">
                  <c:v>12.44058326</c:v>
                </c:pt>
                <c:pt idx="4606">
                  <c:v>12.440587133999999</c:v>
                </c:pt>
                <c:pt idx="4607">
                  <c:v>12.442354634999999</c:v>
                </c:pt>
                <c:pt idx="4608">
                  <c:v>12.445672968</c:v>
                </c:pt>
                <c:pt idx="4609">
                  <c:v>12.447431621</c:v>
                </c:pt>
                <c:pt idx="4610">
                  <c:v>12.447437492000001</c:v>
                </c:pt>
                <c:pt idx="4611">
                  <c:v>12.449495407000001</c:v>
                </c:pt>
                <c:pt idx="4612">
                  <c:v>12.449510747</c:v>
                </c:pt>
                <c:pt idx="4613">
                  <c:v>12.44951696</c:v>
                </c:pt>
                <c:pt idx="4614">
                  <c:v>12.449524089000001</c:v>
                </c:pt>
                <c:pt idx="4615">
                  <c:v>12.449526257</c:v>
                </c:pt>
                <c:pt idx="4616">
                  <c:v>12.451388582</c:v>
                </c:pt>
                <c:pt idx="4617">
                  <c:v>12.453316768000001</c:v>
                </c:pt>
                <c:pt idx="4618">
                  <c:v>12.453867396</c:v>
                </c:pt>
                <c:pt idx="4619">
                  <c:v>12.453882017</c:v>
                </c:pt>
                <c:pt idx="4620">
                  <c:v>12.455315958</c:v>
                </c:pt>
                <c:pt idx="4621">
                  <c:v>12.455322422</c:v>
                </c:pt>
                <c:pt idx="4622">
                  <c:v>12.455334085</c:v>
                </c:pt>
                <c:pt idx="4623">
                  <c:v>12.455861992999999</c:v>
                </c:pt>
                <c:pt idx="4624">
                  <c:v>12.456631423999999</c:v>
                </c:pt>
                <c:pt idx="4625">
                  <c:v>12.457064549</c:v>
                </c:pt>
                <c:pt idx="4626">
                  <c:v>12.457080986999999</c:v>
                </c:pt>
                <c:pt idx="4627">
                  <c:v>12.457083231</c:v>
                </c:pt>
                <c:pt idx="4628">
                  <c:v>12.457201802</c:v>
                </c:pt>
                <c:pt idx="4629">
                  <c:v>12.457207629999999</c:v>
                </c:pt>
                <c:pt idx="4630">
                  <c:v>12.45780691</c:v>
                </c:pt>
                <c:pt idx="4631">
                  <c:v>12.457821179</c:v>
                </c:pt>
                <c:pt idx="4632">
                  <c:v>12.457828772999999</c:v>
                </c:pt>
                <c:pt idx="4633">
                  <c:v>12.458004246</c:v>
                </c:pt>
                <c:pt idx="4634">
                  <c:v>12.458009206</c:v>
                </c:pt>
                <c:pt idx="4635">
                  <c:v>12.458019956999999</c:v>
                </c:pt>
                <c:pt idx="4636">
                  <c:v>12.458320616</c:v>
                </c:pt>
                <c:pt idx="4637">
                  <c:v>12.461183806999999</c:v>
                </c:pt>
                <c:pt idx="4638">
                  <c:v>12.461189676</c:v>
                </c:pt>
                <c:pt idx="4639">
                  <c:v>12.461201464</c:v>
                </c:pt>
                <c:pt idx="4640">
                  <c:v>12.461203722</c:v>
                </c:pt>
                <c:pt idx="4641">
                  <c:v>12.461995841</c:v>
                </c:pt>
                <c:pt idx="4642">
                  <c:v>12.462009485999999</c:v>
                </c:pt>
                <c:pt idx="4643">
                  <c:v>12.462050815</c:v>
                </c:pt>
                <c:pt idx="4644">
                  <c:v>12.464181005</c:v>
                </c:pt>
                <c:pt idx="4645">
                  <c:v>12.464198808000001</c:v>
                </c:pt>
                <c:pt idx="4646">
                  <c:v>12.464201966999999</c:v>
                </c:pt>
                <c:pt idx="4647">
                  <c:v>12.464213158</c:v>
                </c:pt>
                <c:pt idx="4648">
                  <c:v>12.464216134999999</c:v>
                </c:pt>
                <c:pt idx="4649">
                  <c:v>12.464218088999999</c:v>
                </c:pt>
                <c:pt idx="4650">
                  <c:v>12.464636963</c:v>
                </c:pt>
                <c:pt idx="4651">
                  <c:v>12.464650331</c:v>
                </c:pt>
                <c:pt idx="4652">
                  <c:v>12.465043873999999</c:v>
                </c:pt>
                <c:pt idx="4653">
                  <c:v>12.466910261000001</c:v>
                </c:pt>
                <c:pt idx="4654">
                  <c:v>12.466924968000001</c:v>
                </c:pt>
                <c:pt idx="4655">
                  <c:v>12.466927969</c:v>
                </c:pt>
                <c:pt idx="4656">
                  <c:v>12.467011129999999</c:v>
                </c:pt>
                <c:pt idx="4657">
                  <c:v>12.467015867000001</c:v>
                </c:pt>
                <c:pt idx="4658">
                  <c:v>12.467017713000001</c:v>
                </c:pt>
                <c:pt idx="4659">
                  <c:v>12.467079891999999</c:v>
                </c:pt>
                <c:pt idx="4660">
                  <c:v>12.46870466</c:v>
                </c:pt>
                <c:pt idx="4661">
                  <c:v>12.470695847</c:v>
                </c:pt>
                <c:pt idx="4662">
                  <c:v>12.47089431</c:v>
                </c:pt>
                <c:pt idx="4663">
                  <c:v>12.471247389</c:v>
                </c:pt>
                <c:pt idx="4664">
                  <c:v>12.472700502</c:v>
                </c:pt>
                <c:pt idx="4665">
                  <c:v>12.473038895</c:v>
                </c:pt>
                <c:pt idx="4666">
                  <c:v>12.47339848</c:v>
                </c:pt>
                <c:pt idx="4667">
                  <c:v>12.473684601</c:v>
                </c:pt>
                <c:pt idx="4668">
                  <c:v>12.473947341000001</c:v>
                </c:pt>
                <c:pt idx="4669">
                  <c:v>12.473966815000001</c:v>
                </c:pt>
                <c:pt idx="4670">
                  <c:v>12.474772899</c:v>
                </c:pt>
                <c:pt idx="4671">
                  <c:v>12.475395738</c:v>
                </c:pt>
                <c:pt idx="4672">
                  <c:v>12.475401266</c:v>
                </c:pt>
                <c:pt idx="4673">
                  <c:v>12.475809983</c:v>
                </c:pt>
                <c:pt idx="4674">
                  <c:v>12.478817505</c:v>
                </c:pt>
                <c:pt idx="4675">
                  <c:v>12.478844147</c:v>
                </c:pt>
                <c:pt idx="4676">
                  <c:v>12.478849491</c:v>
                </c:pt>
                <c:pt idx="4677">
                  <c:v>12.478851375</c:v>
                </c:pt>
                <c:pt idx="4678">
                  <c:v>12.478853257999999</c:v>
                </c:pt>
                <c:pt idx="4679">
                  <c:v>12.480527658</c:v>
                </c:pt>
                <c:pt idx="4680">
                  <c:v>12.482671777</c:v>
                </c:pt>
                <c:pt idx="4681">
                  <c:v>12.482685118999999</c:v>
                </c:pt>
                <c:pt idx="4682">
                  <c:v>12.484579553</c:v>
                </c:pt>
                <c:pt idx="4683">
                  <c:v>12.484593294</c:v>
                </c:pt>
                <c:pt idx="4684">
                  <c:v>12.484596247000001</c:v>
                </c:pt>
                <c:pt idx="4685">
                  <c:v>12.484737212000001</c:v>
                </c:pt>
                <c:pt idx="4686">
                  <c:v>12.485081640000001</c:v>
                </c:pt>
                <c:pt idx="4687">
                  <c:v>12.485097489999999</c:v>
                </c:pt>
                <c:pt idx="4688">
                  <c:v>12.485186667000001</c:v>
                </c:pt>
                <c:pt idx="4689">
                  <c:v>12.485573760999999</c:v>
                </c:pt>
                <c:pt idx="4690">
                  <c:v>12.485635838</c:v>
                </c:pt>
                <c:pt idx="4691">
                  <c:v>12.48563965</c:v>
                </c:pt>
                <c:pt idx="4692">
                  <c:v>12.485641382000001</c:v>
                </c:pt>
                <c:pt idx="4693">
                  <c:v>12.486139523</c:v>
                </c:pt>
                <c:pt idx="4694">
                  <c:v>12.488477979000001</c:v>
                </c:pt>
                <c:pt idx="4695">
                  <c:v>12.488483596</c:v>
                </c:pt>
                <c:pt idx="4696">
                  <c:v>12.488869937</c:v>
                </c:pt>
                <c:pt idx="4697">
                  <c:v>12.488875531</c:v>
                </c:pt>
                <c:pt idx="4698">
                  <c:v>12.489791890999999</c:v>
                </c:pt>
                <c:pt idx="4699">
                  <c:v>12.490141787000001</c:v>
                </c:pt>
                <c:pt idx="4700">
                  <c:v>12.491264587</c:v>
                </c:pt>
                <c:pt idx="4701">
                  <c:v>12.491547605999999</c:v>
                </c:pt>
                <c:pt idx="4702">
                  <c:v>12.491560099999999</c:v>
                </c:pt>
                <c:pt idx="4703">
                  <c:v>12.491562738000001</c:v>
                </c:pt>
                <c:pt idx="4704">
                  <c:v>12.494185742000001</c:v>
                </c:pt>
                <c:pt idx="4705">
                  <c:v>12.494202394</c:v>
                </c:pt>
                <c:pt idx="4706">
                  <c:v>12.494870997</c:v>
                </c:pt>
                <c:pt idx="4707">
                  <c:v>12.497180873</c:v>
                </c:pt>
                <c:pt idx="4708">
                  <c:v>12.497261454</c:v>
                </c:pt>
                <c:pt idx="4709">
                  <c:v>12.497993632</c:v>
                </c:pt>
                <c:pt idx="4710">
                  <c:v>12.497999213</c:v>
                </c:pt>
                <c:pt idx="4711">
                  <c:v>12.502349671999999</c:v>
                </c:pt>
                <c:pt idx="4712">
                  <c:v>12.502366254</c:v>
                </c:pt>
                <c:pt idx="4713">
                  <c:v>12.50236924</c:v>
                </c:pt>
                <c:pt idx="4714">
                  <c:v>12.502375686000001</c:v>
                </c:pt>
                <c:pt idx="4715">
                  <c:v>12.502897949999999</c:v>
                </c:pt>
                <c:pt idx="4716">
                  <c:v>12.503661998</c:v>
                </c:pt>
                <c:pt idx="4717">
                  <c:v>12.503675802</c:v>
                </c:pt>
                <c:pt idx="4718">
                  <c:v>12.503678432999999</c:v>
                </c:pt>
                <c:pt idx="4719">
                  <c:v>12.504762559</c:v>
                </c:pt>
                <c:pt idx="4720">
                  <c:v>12.505975532000001</c:v>
                </c:pt>
                <c:pt idx="4721">
                  <c:v>12.505988704</c:v>
                </c:pt>
                <c:pt idx="4722">
                  <c:v>12.505991440000001</c:v>
                </c:pt>
                <c:pt idx="4723">
                  <c:v>12.507901820000001</c:v>
                </c:pt>
                <c:pt idx="4724">
                  <c:v>12.50802015</c:v>
                </c:pt>
                <c:pt idx="4725">
                  <c:v>12.508155160999999</c:v>
                </c:pt>
                <c:pt idx="4726">
                  <c:v>12.508162127</c:v>
                </c:pt>
                <c:pt idx="4727">
                  <c:v>12.508173783</c:v>
                </c:pt>
                <c:pt idx="4728">
                  <c:v>12.508279033000001</c:v>
                </c:pt>
                <c:pt idx="4729">
                  <c:v>12.508294055</c:v>
                </c:pt>
                <c:pt idx="4730">
                  <c:v>12.508366945000001</c:v>
                </c:pt>
                <c:pt idx="4731">
                  <c:v>12.508371733000001</c:v>
                </c:pt>
                <c:pt idx="4732">
                  <c:v>12.508416248</c:v>
                </c:pt>
                <c:pt idx="4733">
                  <c:v>12.508493701000001</c:v>
                </c:pt>
                <c:pt idx="4734">
                  <c:v>12.508550059999999</c:v>
                </c:pt>
                <c:pt idx="4735">
                  <c:v>12.508553241</c:v>
                </c:pt>
                <c:pt idx="4736">
                  <c:v>12.50855513</c:v>
                </c:pt>
                <c:pt idx="4737">
                  <c:v>12.508564594999999</c:v>
                </c:pt>
                <c:pt idx="4738">
                  <c:v>12.510992189</c:v>
                </c:pt>
                <c:pt idx="4739">
                  <c:v>12.512969784999999</c:v>
                </c:pt>
                <c:pt idx="4740">
                  <c:v>12.512974861</c:v>
                </c:pt>
                <c:pt idx="4741">
                  <c:v>12.513303477999999</c:v>
                </c:pt>
                <c:pt idx="4742">
                  <c:v>12.514384179</c:v>
                </c:pt>
                <c:pt idx="4743">
                  <c:v>12.514759010000001</c:v>
                </c:pt>
                <c:pt idx="4744">
                  <c:v>12.51775106</c:v>
                </c:pt>
                <c:pt idx="4745">
                  <c:v>12.517767856000001</c:v>
                </c:pt>
                <c:pt idx="4746">
                  <c:v>12.517770517000001</c:v>
                </c:pt>
                <c:pt idx="4747">
                  <c:v>12.518163228000001</c:v>
                </c:pt>
                <c:pt idx="4748">
                  <c:v>12.51888422</c:v>
                </c:pt>
                <c:pt idx="4749">
                  <c:v>12.518888971999999</c:v>
                </c:pt>
                <c:pt idx="4750">
                  <c:v>12.518890969999999</c:v>
                </c:pt>
                <c:pt idx="4751">
                  <c:v>12.521741854</c:v>
                </c:pt>
                <c:pt idx="4752">
                  <c:v>12.521871377</c:v>
                </c:pt>
                <c:pt idx="4753">
                  <c:v>12.521876492000001</c:v>
                </c:pt>
                <c:pt idx="4754">
                  <c:v>12.521889448</c:v>
                </c:pt>
                <c:pt idx="4755">
                  <c:v>12.522075639000001</c:v>
                </c:pt>
                <c:pt idx="4756">
                  <c:v>12.522080973</c:v>
                </c:pt>
                <c:pt idx="4757">
                  <c:v>12.522420111000001</c:v>
                </c:pt>
                <c:pt idx="4758">
                  <c:v>12.522434237000001</c:v>
                </c:pt>
                <c:pt idx="4759">
                  <c:v>12.523240347</c:v>
                </c:pt>
                <c:pt idx="4760">
                  <c:v>12.525541344000001</c:v>
                </c:pt>
                <c:pt idx="4761">
                  <c:v>12.525554502</c:v>
                </c:pt>
                <c:pt idx="4762">
                  <c:v>12.525557879000001</c:v>
                </c:pt>
                <c:pt idx="4763">
                  <c:v>12.525560164</c:v>
                </c:pt>
                <c:pt idx="4764">
                  <c:v>12.527412364</c:v>
                </c:pt>
                <c:pt idx="4765">
                  <c:v>12.529382589000001</c:v>
                </c:pt>
                <c:pt idx="4766">
                  <c:v>12.531381597999999</c:v>
                </c:pt>
                <c:pt idx="4767">
                  <c:v>12.531386470999999</c:v>
                </c:pt>
                <c:pt idx="4768">
                  <c:v>12.533358599</c:v>
                </c:pt>
                <c:pt idx="4769">
                  <c:v>12.533372167</c:v>
                </c:pt>
                <c:pt idx="4770">
                  <c:v>12.534332254000001</c:v>
                </c:pt>
                <c:pt idx="4771">
                  <c:v>12.534723822</c:v>
                </c:pt>
                <c:pt idx="4772">
                  <c:v>12.538413591999999</c:v>
                </c:pt>
                <c:pt idx="4773">
                  <c:v>12.538427182</c:v>
                </c:pt>
                <c:pt idx="4774">
                  <c:v>12.538435008</c:v>
                </c:pt>
                <c:pt idx="4775">
                  <c:v>12.538437577</c:v>
                </c:pt>
                <c:pt idx="4776">
                  <c:v>12.5385712</c:v>
                </c:pt>
                <c:pt idx="4777">
                  <c:v>12.538584372000001</c:v>
                </c:pt>
                <c:pt idx="4778">
                  <c:v>12.540348786999999</c:v>
                </c:pt>
                <c:pt idx="4779">
                  <c:v>12.540538441000001</c:v>
                </c:pt>
                <c:pt idx="4780">
                  <c:v>12.540709608</c:v>
                </c:pt>
                <c:pt idx="4781">
                  <c:v>12.540723025</c:v>
                </c:pt>
                <c:pt idx="4782">
                  <c:v>12.540732759999999</c:v>
                </c:pt>
                <c:pt idx="4783">
                  <c:v>12.541614587</c:v>
                </c:pt>
                <c:pt idx="4784">
                  <c:v>12.541629403</c:v>
                </c:pt>
                <c:pt idx="4785">
                  <c:v>12.541633993</c:v>
                </c:pt>
                <c:pt idx="4786">
                  <c:v>12.541636533</c:v>
                </c:pt>
                <c:pt idx="4787">
                  <c:v>12.542026496</c:v>
                </c:pt>
                <c:pt idx="4788">
                  <c:v>12.542578621000001</c:v>
                </c:pt>
                <c:pt idx="4789">
                  <c:v>12.542584360999999</c:v>
                </c:pt>
                <c:pt idx="4790">
                  <c:v>12.544879316999999</c:v>
                </c:pt>
                <c:pt idx="4791">
                  <c:v>12.546158753</c:v>
                </c:pt>
                <c:pt idx="4792">
                  <c:v>12.54617371</c:v>
                </c:pt>
                <c:pt idx="4793">
                  <c:v>12.54652353</c:v>
                </c:pt>
                <c:pt idx="4794">
                  <c:v>12.546530416</c:v>
                </c:pt>
                <c:pt idx="4795">
                  <c:v>12.546533196</c:v>
                </c:pt>
                <c:pt idx="4796">
                  <c:v>12.546727176999999</c:v>
                </c:pt>
                <c:pt idx="4797">
                  <c:v>12.547357226999999</c:v>
                </c:pt>
                <c:pt idx="4798">
                  <c:v>12.547558037</c:v>
                </c:pt>
                <c:pt idx="4799">
                  <c:v>12.549845575000001</c:v>
                </c:pt>
                <c:pt idx="4800">
                  <c:v>12.549866228000001</c:v>
                </c:pt>
                <c:pt idx="4801">
                  <c:v>12.549869262</c:v>
                </c:pt>
                <c:pt idx="4802">
                  <c:v>12.549939492</c:v>
                </c:pt>
                <c:pt idx="4803">
                  <c:v>12.550299824</c:v>
                </c:pt>
                <c:pt idx="4804">
                  <c:v>12.550384080000001</c:v>
                </c:pt>
                <c:pt idx="4805">
                  <c:v>12.550388796</c:v>
                </c:pt>
                <c:pt idx="4806">
                  <c:v>12.552627964999999</c:v>
                </c:pt>
                <c:pt idx="4807">
                  <c:v>12.554676733000001</c:v>
                </c:pt>
                <c:pt idx="4808">
                  <c:v>12.554750473</c:v>
                </c:pt>
                <c:pt idx="4809">
                  <c:v>12.554867337999999</c:v>
                </c:pt>
                <c:pt idx="4810">
                  <c:v>12.556529919999999</c:v>
                </c:pt>
                <c:pt idx="4811">
                  <c:v>12.556765309999999</c:v>
                </c:pt>
                <c:pt idx="4812">
                  <c:v>12.557464806</c:v>
                </c:pt>
                <c:pt idx="4813">
                  <c:v>12.558494742000001</c:v>
                </c:pt>
                <c:pt idx="4814">
                  <c:v>12.559516732000001</c:v>
                </c:pt>
                <c:pt idx="4815">
                  <c:v>12.559617061999999</c:v>
                </c:pt>
                <c:pt idx="4816">
                  <c:v>12.559762692</c:v>
                </c:pt>
                <c:pt idx="4817">
                  <c:v>12.559845195999999</c:v>
                </c:pt>
                <c:pt idx="4818">
                  <c:v>12.560293459</c:v>
                </c:pt>
                <c:pt idx="4819">
                  <c:v>12.560305915000001</c:v>
                </c:pt>
                <c:pt idx="4820">
                  <c:v>12.561049389000001</c:v>
                </c:pt>
                <c:pt idx="4821">
                  <c:v>12.561249324</c:v>
                </c:pt>
                <c:pt idx="4822">
                  <c:v>12.561261161999999</c:v>
                </c:pt>
                <c:pt idx="4823">
                  <c:v>12.563585761000001</c:v>
                </c:pt>
                <c:pt idx="4824">
                  <c:v>12.563958277999999</c:v>
                </c:pt>
                <c:pt idx="4825">
                  <c:v>12.565512941</c:v>
                </c:pt>
                <c:pt idx="4826">
                  <c:v>12.565525664000001</c:v>
                </c:pt>
                <c:pt idx="4827">
                  <c:v>12.565528192</c:v>
                </c:pt>
                <c:pt idx="4828">
                  <c:v>12.565530893</c:v>
                </c:pt>
                <c:pt idx="4829">
                  <c:v>12.568728597</c:v>
                </c:pt>
                <c:pt idx="4830">
                  <c:v>12.5687377</c:v>
                </c:pt>
                <c:pt idx="4831">
                  <c:v>12.568931385000001</c:v>
                </c:pt>
                <c:pt idx="4832">
                  <c:v>12.56894518</c:v>
                </c:pt>
                <c:pt idx="4833">
                  <c:v>12.568947570000001</c:v>
                </c:pt>
                <c:pt idx="4834">
                  <c:v>12.569365762</c:v>
                </c:pt>
                <c:pt idx="4835">
                  <c:v>12.570087873</c:v>
                </c:pt>
                <c:pt idx="4836">
                  <c:v>12.570439252</c:v>
                </c:pt>
                <c:pt idx="4837">
                  <c:v>12.570443721</c:v>
                </c:pt>
                <c:pt idx="4838">
                  <c:v>12.570616962000001</c:v>
                </c:pt>
                <c:pt idx="4839">
                  <c:v>12.572342319000001</c:v>
                </c:pt>
                <c:pt idx="4840">
                  <c:v>12.572355319</c:v>
                </c:pt>
                <c:pt idx="4841">
                  <c:v>12.574237789</c:v>
                </c:pt>
                <c:pt idx="4842">
                  <c:v>12.574250534999999</c:v>
                </c:pt>
                <c:pt idx="4843">
                  <c:v>12.5761129</c:v>
                </c:pt>
                <c:pt idx="4844">
                  <c:v>12.577212391</c:v>
                </c:pt>
                <c:pt idx="4845">
                  <c:v>12.577217869</c:v>
                </c:pt>
                <c:pt idx="4846">
                  <c:v>12.577227803</c:v>
                </c:pt>
                <c:pt idx="4847">
                  <c:v>12.579084133</c:v>
                </c:pt>
                <c:pt idx="4848">
                  <c:v>12.579907235</c:v>
                </c:pt>
                <c:pt idx="4849">
                  <c:v>12.580179867</c:v>
                </c:pt>
                <c:pt idx="4850">
                  <c:v>12.581282407</c:v>
                </c:pt>
                <c:pt idx="4851">
                  <c:v>12.581298403</c:v>
                </c:pt>
                <c:pt idx="4852">
                  <c:v>12.581910757999999</c:v>
                </c:pt>
                <c:pt idx="4853">
                  <c:v>12.581930228999999</c:v>
                </c:pt>
                <c:pt idx="4854">
                  <c:v>12.58605867</c:v>
                </c:pt>
                <c:pt idx="4855">
                  <c:v>12.586082745000001</c:v>
                </c:pt>
                <c:pt idx="4856">
                  <c:v>12.587999149</c:v>
                </c:pt>
                <c:pt idx="4857">
                  <c:v>12.588037624</c:v>
                </c:pt>
                <c:pt idx="4858">
                  <c:v>12.588044789</c:v>
                </c:pt>
                <c:pt idx="4859">
                  <c:v>12.588047624</c:v>
                </c:pt>
                <c:pt idx="4860">
                  <c:v>12.588049277</c:v>
                </c:pt>
                <c:pt idx="4861">
                  <c:v>12.588051245999999</c:v>
                </c:pt>
                <c:pt idx="4862">
                  <c:v>12.591049307</c:v>
                </c:pt>
                <c:pt idx="4863">
                  <c:v>12.592072562</c:v>
                </c:pt>
                <c:pt idx="4864">
                  <c:v>12.592092286</c:v>
                </c:pt>
                <c:pt idx="4865">
                  <c:v>12.592744614000001</c:v>
                </c:pt>
                <c:pt idx="4866">
                  <c:v>12.592761315000001</c:v>
                </c:pt>
                <c:pt idx="4867">
                  <c:v>12.59293003</c:v>
                </c:pt>
                <c:pt idx="4868">
                  <c:v>12.592936570999999</c:v>
                </c:pt>
                <c:pt idx="4869">
                  <c:v>12.593962095</c:v>
                </c:pt>
                <c:pt idx="4870">
                  <c:v>12.593977389999999</c:v>
                </c:pt>
                <c:pt idx="4871">
                  <c:v>12.597943136</c:v>
                </c:pt>
                <c:pt idx="4872">
                  <c:v>12.601593082999999</c:v>
                </c:pt>
                <c:pt idx="4873">
                  <c:v>12.601620744</c:v>
                </c:pt>
                <c:pt idx="4874">
                  <c:v>12.602700877</c:v>
                </c:pt>
                <c:pt idx="4875">
                  <c:v>12.603099676999999</c:v>
                </c:pt>
                <c:pt idx="4876">
                  <c:v>12.606779289</c:v>
                </c:pt>
                <c:pt idx="4877">
                  <c:v>12.606792434000001</c:v>
                </c:pt>
                <c:pt idx="4878">
                  <c:v>12.606794653</c:v>
                </c:pt>
                <c:pt idx="4879">
                  <c:v>12.606851642000001</c:v>
                </c:pt>
                <c:pt idx="4880">
                  <c:v>12.607305661</c:v>
                </c:pt>
                <c:pt idx="4881">
                  <c:v>12.608078581999999</c:v>
                </c:pt>
                <c:pt idx="4882">
                  <c:v>12.608490569000001</c:v>
                </c:pt>
                <c:pt idx="4883">
                  <c:v>12.608503394</c:v>
                </c:pt>
                <c:pt idx="4884">
                  <c:v>12.610542735999999</c:v>
                </c:pt>
                <c:pt idx="4885">
                  <c:v>12.61055869</c:v>
                </c:pt>
                <c:pt idx="4886">
                  <c:v>12.610567491999999</c:v>
                </c:pt>
                <c:pt idx="4887">
                  <c:v>12.610569608</c:v>
                </c:pt>
                <c:pt idx="4888">
                  <c:v>12.611135089999999</c:v>
                </c:pt>
                <c:pt idx="4889">
                  <c:v>12.613447882999999</c:v>
                </c:pt>
                <c:pt idx="4890">
                  <c:v>12.613463139</c:v>
                </c:pt>
                <c:pt idx="4891">
                  <c:v>12.613466026999999</c:v>
                </c:pt>
                <c:pt idx="4892">
                  <c:v>12.614265252999999</c:v>
                </c:pt>
                <c:pt idx="4893">
                  <c:v>12.61770308</c:v>
                </c:pt>
                <c:pt idx="4894">
                  <c:v>12.617863386</c:v>
                </c:pt>
                <c:pt idx="4895">
                  <c:v>12.617869168</c:v>
                </c:pt>
                <c:pt idx="4896">
                  <c:v>12.617879324</c:v>
                </c:pt>
                <c:pt idx="4897">
                  <c:v>12.617882034999999</c:v>
                </c:pt>
                <c:pt idx="4898">
                  <c:v>12.61932058</c:v>
                </c:pt>
                <c:pt idx="4899">
                  <c:v>12.619326986000001</c:v>
                </c:pt>
                <c:pt idx="4900">
                  <c:v>12.619436606000001</c:v>
                </c:pt>
                <c:pt idx="4901">
                  <c:v>12.621353149999999</c:v>
                </c:pt>
                <c:pt idx="4902">
                  <c:v>12.621366766</c:v>
                </c:pt>
                <c:pt idx="4903">
                  <c:v>12.621369804</c:v>
                </c:pt>
                <c:pt idx="4904">
                  <c:v>12.623195023999999</c:v>
                </c:pt>
                <c:pt idx="4905">
                  <c:v>12.623209426000001</c:v>
                </c:pt>
                <c:pt idx="4906">
                  <c:v>12.623723675999999</c:v>
                </c:pt>
                <c:pt idx="4907">
                  <c:v>12.625113544</c:v>
                </c:pt>
                <c:pt idx="4908">
                  <c:v>12.625652822999999</c:v>
                </c:pt>
                <c:pt idx="4909">
                  <c:v>12.625819088</c:v>
                </c:pt>
                <c:pt idx="4910">
                  <c:v>12.626158509</c:v>
                </c:pt>
                <c:pt idx="4911">
                  <c:v>12.62640873</c:v>
                </c:pt>
                <c:pt idx="4912">
                  <c:v>12.62648531</c:v>
                </c:pt>
                <c:pt idx="4913">
                  <c:v>12.626497098</c:v>
                </c:pt>
                <c:pt idx="4914">
                  <c:v>12.632447816999999</c:v>
                </c:pt>
                <c:pt idx="4915">
                  <c:v>12.632525135</c:v>
                </c:pt>
                <c:pt idx="4916">
                  <c:v>12.632562434</c:v>
                </c:pt>
                <c:pt idx="4917">
                  <c:v>12.636135619999999</c:v>
                </c:pt>
                <c:pt idx="4918">
                  <c:v>12.636188990999999</c:v>
                </c:pt>
                <c:pt idx="4919">
                  <c:v>12.636198016</c:v>
                </c:pt>
                <c:pt idx="4920">
                  <c:v>12.636204927</c:v>
                </c:pt>
                <c:pt idx="4921">
                  <c:v>12.6363916</c:v>
                </c:pt>
                <c:pt idx="4922">
                  <c:v>12.636545762000001</c:v>
                </c:pt>
                <c:pt idx="4923">
                  <c:v>12.637492392</c:v>
                </c:pt>
                <c:pt idx="4924">
                  <c:v>12.637542881</c:v>
                </c:pt>
                <c:pt idx="4925">
                  <c:v>12.637556139000001</c:v>
                </c:pt>
                <c:pt idx="4926">
                  <c:v>12.637562085000001</c:v>
                </c:pt>
                <c:pt idx="4927">
                  <c:v>12.637572641</c:v>
                </c:pt>
                <c:pt idx="4928">
                  <c:v>12.637612753999999</c:v>
                </c:pt>
                <c:pt idx="4929">
                  <c:v>12.638078953999999</c:v>
                </c:pt>
                <c:pt idx="4930">
                  <c:v>12.639749405</c:v>
                </c:pt>
                <c:pt idx="4931">
                  <c:v>12.639902581999999</c:v>
                </c:pt>
                <c:pt idx="4932">
                  <c:v>12.639935663999999</c:v>
                </c:pt>
                <c:pt idx="4933">
                  <c:v>12.639993872</c:v>
                </c:pt>
                <c:pt idx="4934">
                  <c:v>12.639999929</c:v>
                </c:pt>
                <c:pt idx="4935">
                  <c:v>12.641119986</c:v>
                </c:pt>
                <c:pt idx="4936">
                  <c:v>12.642382224</c:v>
                </c:pt>
                <c:pt idx="4937">
                  <c:v>12.642418399</c:v>
                </c:pt>
                <c:pt idx="4938">
                  <c:v>12.642426878</c:v>
                </c:pt>
                <c:pt idx="4939">
                  <c:v>12.642431456000001</c:v>
                </c:pt>
                <c:pt idx="4940">
                  <c:v>12.642791231</c:v>
                </c:pt>
                <c:pt idx="4941">
                  <c:v>12.643935915</c:v>
                </c:pt>
                <c:pt idx="4942">
                  <c:v>12.644867483000001</c:v>
                </c:pt>
                <c:pt idx="4943">
                  <c:v>12.645180629</c:v>
                </c:pt>
                <c:pt idx="4944">
                  <c:v>12.645210693999999</c:v>
                </c:pt>
                <c:pt idx="4945">
                  <c:v>12.645218399999999</c:v>
                </c:pt>
                <c:pt idx="4946">
                  <c:v>12.646201445999999</c:v>
                </c:pt>
                <c:pt idx="4947">
                  <c:v>12.649033267</c:v>
                </c:pt>
                <c:pt idx="4948">
                  <c:v>12.650934143000001</c:v>
                </c:pt>
                <c:pt idx="4949">
                  <c:v>12.650959483999999</c:v>
                </c:pt>
                <c:pt idx="4950">
                  <c:v>12.653867922</c:v>
                </c:pt>
                <c:pt idx="4951">
                  <c:v>12.653892766</c:v>
                </c:pt>
                <c:pt idx="4952">
                  <c:v>12.653898784000001</c:v>
                </c:pt>
                <c:pt idx="4953">
                  <c:v>12.654000676000001</c:v>
                </c:pt>
                <c:pt idx="4954">
                  <c:v>12.654018017</c:v>
                </c:pt>
                <c:pt idx="4955">
                  <c:v>12.655277517</c:v>
                </c:pt>
                <c:pt idx="4956">
                  <c:v>12.655286965</c:v>
                </c:pt>
                <c:pt idx="4957">
                  <c:v>12.655289942</c:v>
                </c:pt>
                <c:pt idx="4958">
                  <c:v>12.655293576</c:v>
                </c:pt>
                <c:pt idx="4959">
                  <c:v>12.655308649</c:v>
                </c:pt>
                <c:pt idx="4960">
                  <c:v>12.655316822</c:v>
                </c:pt>
                <c:pt idx="4961">
                  <c:v>12.655320551999999</c:v>
                </c:pt>
                <c:pt idx="4962">
                  <c:v>12.655327697000001</c:v>
                </c:pt>
                <c:pt idx="4963">
                  <c:v>12.657723434999999</c:v>
                </c:pt>
                <c:pt idx="4964">
                  <c:v>12.657744845</c:v>
                </c:pt>
                <c:pt idx="4965">
                  <c:v>12.657748375000001</c:v>
                </c:pt>
                <c:pt idx="4966">
                  <c:v>12.658466555</c:v>
                </c:pt>
                <c:pt idx="4967">
                  <c:v>12.661535504</c:v>
                </c:pt>
                <c:pt idx="4968">
                  <c:v>12.661556334</c:v>
                </c:pt>
                <c:pt idx="4969">
                  <c:v>12.661559889999999</c:v>
                </c:pt>
                <c:pt idx="4970">
                  <c:v>12.662205372000001</c:v>
                </c:pt>
                <c:pt idx="4971">
                  <c:v>12.662212863000001</c:v>
                </c:pt>
                <c:pt idx="4972">
                  <c:v>12.662227397000001</c:v>
                </c:pt>
                <c:pt idx="4973">
                  <c:v>12.662462307</c:v>
                </c:pt>
                <c:pt idx="4974">
                  <c:v>12.662477724</c:v>
                </c:pt>
                <c:pt idx="4975">
                  <c:v>12.664387333000001</c:v>
                </c:pt>
                <c:pt idx="4976">
                  <c:v>12.664408319</c:v>
                </c:pt>
                <c:pt idx="4977">
                  <c:v>12.66457756</c:v>
                </c:pt>
                <c:pt idx="4978">
                  <c:v>12.665565251</c:v>
                </c:pt>
                <c:pt idx="4979">
                  <c:v>12.667113414999999</c:v>
                </c:pt>
                <c:pt idx="4980">
                  <c:v>12.667589434</c:v>
                </c:pt>
                <c:pt idx="4981">
                  <c:v>12.667946991999999</c:v>
                </c:pt>
                <c:pt idx="4982">
                  <c:v>12.670025624000001</c:v>
                </c:pt>
                <c:pt idx="4983">
                  <c:v>12.670863296</c:v>
                </c:pt>
                <c:pt idx="4984">
                  <c:v>12.672041397999999</c:v>
                </c:pt>
                <c:pt idx="4985">
                  <c:v>12.672472953</c:v>
                </c:pt>
                <c:pt idx="4986">
                  <c:v>12.672630577</c:v>
                </c:pt>
                <c:pt idx="4987">
                  <c:v>12.672898268999999</c:v>
                </c:pt>
                <c:pt idx="4988">
                  <c:v>12.672904342000001</c:v>
                </c:pt>
                <c:pt idx="4989">
                  <c:v>12.6729073</c:v>
                </c:pt>
                <c:pt idx="4990">
                  <c:v>12.674856634999999</c:v>
                </c:pt>
                <c:pt idx="4991">
                  <c:v>12.674870584000001</c:v>
                </c:pt>
                <c:pt idx="4992">
                  <c:v>12.675031991000001</c:v>
                </c:pt>
                <c:pt idx="4993">
                  <c:v>12.675334844</c:v>
                </c:pt>
                <c:pt idx="4994">
                  <c:v>12.67545166</c:v>
                </c:pt>
                <c:pt idx="4995">
                  <c:v>12.675592674000001</c:v>
                </c:pt>
                <c:pt idx="4996">
                  <c:v>12.675598094</c:v>
                </c:pt>
                <c:pt idx="4997">
                  <c:v>12.676007848999999</c:v>
                </c:pt>
                <c:pt idx="4998">
                  <c:v>12.677781049</c:v>
                </c:pt>
                <c:pt idx="4999">
                  <c:v>12.680971545</c:v>
                </c:pt>
                <c:pt idx="5000">
                  <c:v>12.68123467</c:v>
                </c:pt>
                <c:pt idx="5001">
                  <c:v>12.681250249</c:v>
                </c:pt>
                <c:pt idx="5002">
                  <c:v>12.681422020999999</c:v>
                </c:pt>
                <c:pt idx="5003">
                  <c:v>12.681843216000001</c:v>
                </c:pt>
                <c:pt idx="5004">
                  <c:v>12.682128566999999</c:v>
                </c:pt>
                <c:pt idx="5005">
                  <c:v>12.682143888000001</c:v>
                </c:pt>
                <c:pt idx="5006">
                  <c:v>12.682147344000001</c:v>
                </c:pt>
                <c:pt idx="5007">
                  <c:v>12.68214963</c:v>
                </c:pt>
                <c:pt idx="5008">
                  <c:v>12.682151361000001</c:v>
                </c:pt>
                <c:pt idx="5009">
                  <c:v>12.682236646</c:v>
                </c:pt>
                <c:pt idx="5010">
                  <c:v>12.682334066999999</c:v>
                </c:pt>
                <c:pt idx="5011">
                  <c:v>12.682348673</c:v>
                </c:pt>
                <c:pt idx="5012">
                  <c:v>12.682571383000001</c:v>
                </c:pt>
                <c:pt idx="5013">
                  <c:v>12.684790406999999</c:v>
                </c:pt>
                <c:pt idx="5014">
                  <c:v>12.684803777999999</c:v>
                </c:pt>
                <c:pt idx="5015">
                  <c:v>12.684806599</c:v>
                </c:pt>
                <c:pt idx="5016">
                  <c:v>12.685364881</c:v>
                </c:pt>
                <c:pt idx="5017">
                  <c:v>12.685457528000001</c:v>
                </c:pt>
                <c:pt idx="5018">
                  <c:v>12.685462022999999</c:v>
                </c:pt>
                <c:pt idx="5019">
                  <c:v>12.685707507</c:v>
                </c:pt>
                <c:pt idx="5020">
                  <c:v>12.685713006</c:v>
                </c:pt>
                <c:pt idx="5021">
                  <c:v>12.685945279</c:v>
                </c:pt>
                <c:pt idx="5022">
                  <c:v>12.686052922</c:v>
                </c:pt>
                <c:pt idx="5023">
                  <c:v>12.687623278</c:v>
                </c:pt>
                <c:pt idx="5024">
                  <c:v>12.687723505999999</c:v>
                </c:pt>
                <c:pt idx="5025">
                  <c:v>12.687796410000001</c:v>
                </c:pt>
                <c:pt idx="5026">
                  <c:v>12.687801301</c:v>
                </c:pt>
                <c:pt idx="5027">
                  <c:v>12.689710291999999</c:v>
                </c:pt>
                <c:pt idx="5028">
                  <c:v>12.689723609</c:v>
                </c:pt>
                <c:pt idx="5029">
                  <c:v>12.689833154</c:v>
                </c:pt>
                <c:pt idx="5030">
                  <c:v>12.689837764</c:v>
                </c:pt>
                <c:pt idx="5031">
                  <c:v>12.689839637</c:v>
                </c:pt>
                <c:pt idx="5032">
                  <c:v>12.690157327</c:v>
                </c:pt>
                <c:pt idx="5033">
                  <c:v>12.690170751</c:v>
                </c:pt>
                <c:pt idx="5034">
                  <c:v>12.692636628000001</c:v>
                </c:pt>
                <c:pt idx="5035">
                  <c:v>12.693481366</c:v>
                </c:pt>
                <c:pt idx="5036">
                  <c:v>12.694363449000001</c:v>
                </c:pt>
                <c:pt idx="5037">
                  <c:v>12.694369282</c:v>
                </c:pt>
                <c:pt idx="5038">
                  <c:v>12.695381925</c:v>
                </c:pt>
                <c:pt idx="5039">
                  <c:v>12.695807457000001</c:v>
                </c:pt>
                <c:pt idx="5040">
                  <c:v>12.696221895000001</c:v>
                </c:pt>
                <c:pt idx="5041">
                  <c:v>12.697516538</c:v>
                </c:pt>
                <c:pt idx="5042">
                  <c:v>12.697530134000001</c:v>
                </c:pt>
                <c:pt idx="5043">
                  <c:v>12.697540384</c:v>
                </c:pt>
                <c:pt idx="5044">
                  <c:v>12.6975433</c:v>
                </c:pt>
                <c:pt idx="5045">
                  <c:v>12.698341417</c:v>
                </c:pt>
                <c:pt idx="5046">
                  <c:v>12.700256309</c:v>
                </c:pt>
                <c:pt idx="5047">
                  <c:v>12.700408539</c:v>
                </c:pt>
                <c:pt idx="5048">
                  <c:v>12.700699322</c:v>
                </c:pt>
                <c:pt idx="5049">
                  <c:v>12.700832889999999</c:v>
                </c:pt>
                <c:pt idx="5050">
                  <c:v>12.700941297</c:v>
                </c:pt>
                <c:pt idx="5051">
                  <c:v>12.701289444</c:v>
                </c:pt>
                <c:pt idx="5052">
                  <c:v>12.701417628</c:v>
                </c:pt>
                <c:pt idx="5053">
                  <c:v>12.701423571999999</c:v>
                </c:pt>
                <c:pt idx="5054">
                  <c:v>12.701827824</c:v>
                </c:pt>
                <c:pt idx="5055">
                  <c:v>12.702183989</c:v>
                </c:pt>
                <c:pt idx="5056">
                  <c:v>12.702989939</c:v>
                </c:pt>
                <c:pt idx="5057">
                  <c:v>12.703630503999999</c:v>
                </c:pt>
                <c:pt idx="5058">
                  <c:v>12.703636035000001</c:v>
                </c:pt>
                <c:pt idx="5059">
                  <c:v>12.703638029</c:v>
                </c:pt>
                <c:pt idx="5060">
                  <c:v>12.705218500000001</c:v>
                </c:pt>
                <c:pt idx="5061">
                  <c:v>12.705224189999999</c:v>
                </c:pt>
                <c:pt idx="5062">
                  <c:v>12.705226798</c:v>
                </c:pt>
                <c:pt idx="5063">
                  <c:v>12.706050060999999</c:v>
                </c:pt>
                <c:pt idx="5064">
                  <c:v>12.706065586999999</c:v>
                </c:pt>
                <c:pt idx="5065">
                  <c:v>12.706789256</c:v>
                </c:pt>
                <c:pt idx="5066">
                  <c:v>12.708987071999999</c:v>
                </c:pt>
                <c:pt idx="5067">
                  <c:v>12.709436461999999</c:v>
                </c:pt>
                <c:pt idx="5068">
                  <c:v>12.710164764</c:v>
                </c:pt>
                <c:pt idx="5069">
                  <c:v>12.710839351000001</c:v>
                </c:pt>
                <c:pt idx="5070">
                  <c:v>12.711173901</c:v>
                </c:pt>
                <c:pt idx="5071">
                  <c:v>12.711180361</c:v>
                </c:pt>
                <c:pt idx="5072">
                  <c:v>12.712846236000001</c:v>
                </c:pt>
                <c:pt idx="5073">
                  <c:v>12.713262972000001</c:v>
                </c:pt>
                <c:pt idx="5074">
                  <c:v>12.713278105000001</c:v>
                </c:pt>
                <c:pt idx="5075">
                  <c:v>12.713899734</c:v>
                </c:pt>
                <c:pt idx="5076">
                  <c:v>12.715717379999999</c:v>
                </c:pt>
                <c:pt idx="5077">
                  <c:v>12.715852707</c:v>
                </c:pt>
                <c:pt idx="5078">
                  <c:v>12.716003418</c:v>
                </c:pt>
                <c:pt idx="5079">
                  <c:v>12.716009299</c:v>
                </c:pt>
                <c:pt idx="5080">
                  <c:v>12.716024097</c:v>
                </c:pt>
                <c:pt idx="5081">
                  <c:v>12.716151848000001</c:v>
                </c:pt>
                <c:pt idx="5082">
                  <c:v>12.716156996</c:v>
                </c:pt>
                <c:pt idx="5083">
                  <c:v>12.71616094</c:v>
                </c:pt>
                <c:pt idx="5084">
                  <c:v>12.716163473</c:v>
                </c:pt>
                <c:pt idx="5085">
                  <c:v>12.716384222</c:v>
                </c:pt>
                <c:pt idx="5086">
                  <c:v>12.716658468</c:v>
                </c:pt>
                <c:pt idx="5087">
                  <c:v>12.71672259</c:v>
                </c:pt>
                <c:pt idx="5088">
                  <c:v>12.716842604</c:v>
                </c:pt>
                <c:pt idx="5089">
                  <c:v>12.716856347</c:v>
                </c:pt>
                <c:pt idx="5090">
                  <c:v>12.716859287</c:v>
                </c:pt>
                <c:pt idx="5091">
                  <c:v>12.718892136999999</c:v>
                </c:pt>
                <c:pt idx="5092">
                  <c:v>12.718905278999999</c:v>
                </c:pt>
                <c:pt idx="5093">
                  <c:v>12.718910156</c:v>
                </c:pt>
                <c:pt idx="5094">
                  <c:v>12.718917303</c:v>
                </c:pt>
                <c:pt idx="5095">
                  <c:v>12.720780648</c:v>
                </c:pt>
                <c:pt idx="5096">
                  <c:v>12.720793558</c:v>
                </c:pt>
                <c:pt idx="5097">
                  <c:v>12.720796067</c:v>
                </c:pt>
                <c:pt idx="5098">
                  <c:v>12.721229062999999</c:v>
                </c:pt>
                <c:pt idx="5099">
                  <c:v>12.721292644</c:v>
                </c:pt>
                <c:pt idx="5100">
                  <c:v>12.721991145000001</c:v>
                </c:pt>
                <c:pt idx="5101">
                  <c:v>12.723614905</c:v>
                </c:pt>
                <c:pt idx="5102">
                  <c:v>12.723954116</c:v>
                </c:pt>
                <c:pt idx="5103">
                  <c:v>12.724433851000001</c:v>
                </c:pt>
                <c:pt idx="5104">
                  <c:v>12.724672049</c:v>
                </c:pt>
                <c:pt idx="5105">
                  <c:v>12.725459472000001</c:v>
                </c:pt>
                <c:pt idx="5106">
                  <c:v>12.72562546</c:v>
                </c:pt>
                <c:pt idx="5107">
                  <c:v>12.725716030999999</c:v>
                </c:pt>
                <c:pt idx="5108">
                  <c:v>12.72598013</c:v>
                </c:pt>
                <c:pt idx="5109">
                  <c:v>12.727462787</c:v>
                </c:pt>
                <c:pt idx="5110">
                  <c:v>12.728022492999999</c:v>
                </c:pt>
                <c:pt idx="5111">
                  <c:v>12.728453346</c:v>
                </c:pt>
                <c:pt idx="5112">
                  <c:v>12.728459849</c:v>
                </c:pt>
                <c:pt idx="5113">
                  <c:v>12.728462011</c:v>
                </c:pt>
                <c:pt idx="5114">
                  <c:v>12.728474709</c:v>
                </c:pt>
                <c:pt idx="5115">
                  <c:v>12.728546939999999</c:v>
                </c:pt>
                <c:pt idx="5116">
                  <c:v>12.728838436</c:v>
                </c:pt>
                <c:pt idx="5117">
                  <c:v>12.728843667</c:v>
                </c:pt>
                <c:pt idx="5118">
                  <c:v>12.731650344</c:v>
                </c:pt>
                <c:pt idx="5119">
                  <c:v>12.731710272999999</c:v>
                </c:pt>
                <c:pt idx="5120">
                  <c:v>12.731713829</c:v>
                </c:pt>
                <c:pt idx="5121">
                  <c:v>12.73171606</c:v>
                </c:pt>
                <c:pt idx="5122">
                  <c:v>12.731718768</c:v>
                </c:pt>
                <c:pt idx="5123">
                  <c:v>12.732166320999999</c:v>
                </c:pt>
                <c:pt idx="5124">
                  <c:v>12.732179273</c:v>
                </c:pt>
                <c:pt idx="5125">
                  <c:v>12.735565210000001</c:v>
                </c:pt>
                <c:pt idx="5126">
                  <c:v>12.736106811000001</c:v>
                </c:pt>
                <c:pt idx="5127">
                  <c:v>12.736114398</c:v>
                </c:pt>
                <c:pt idx="5128">
                  <c:v>12.736383213</c:v>
                </c:pt>
                <c:pt idx="5129">
                  <c:v>12.736547027</c:v>
                </c:pt>
                <c:pt idx="5130">
                  <c:v>12.736552658000001</c:v>
                </c:pt>
                <c:pt idx="5131">
                  <c:v>12.736969201000001</c:v>
                </c:pt>
                <c:pt idx="5132">
                  <c:v>12.736985203</c:v>
                </c:pt>
                <c:pt idx="5133">
                  <c:v>12.737410772</c:v>
                </c:pt>
                <c:pt idx="5134">
                  <c:v>12.737427222000001</c:v>
                </c:pt>
                <c:pt idx="5135">
                  <c:v>12.737485296999999</c:v>
                </c:pt>
                <c:pt idx="5136">
                  <c:v>12.737627491</c:v>
                </c:pt>
                <c:pt idx="5137">
                  <c:v>12.737633637</c:v>
                </c:pt>
                <c:pt idx="5138">
                  <c:v>12.737644397</c:v>
                </c:pt>
                <c:pt idx="5139">
                  <c:v>12.737649580999999</c:v>
                </c:pt>
                <c:pt idx="5140">
                  <c:v>12.739320000999999</c:v>
                </c:pt>
                <c:pt idx="5141">
                  <c:v>12.739326188</c:v>
                </c:pt>
                <c:pt idx="5142">
                  <c:v>12.740038469</c:v>
                </c:pt>
                <c:pt idx="5143">
                  <c:v>12.740606956000001</c:v>
                </c:pt>
                <c:pt idx="5144">
                  <c:v>12.740679345</c:v>
                </c:pt>
                <c:pt idx="5145">
                  <c:v>12.740682731</c:v>
                </c:pt>
                <c:pt idx="5146">
                  <c:v>12.742306242</c:v>
                </c:pt>
                <c:pt idx="5147">
                  <c:v>12.742320006</c:v>
                </c:pt>
                <c:pt idx="5148">
                  <c:v>12.742323201</c:v>
                </c:pt>
                <c:pt idx="5149">
                  <c:v>12.742537505</c:v>
                </c:pt>
                <c:pt idx="5150">
                  <c:v>12.742732199000001</c:v>
                </c:pt>
                <c:pt idx="5151">
                  <c:v>12.744089387000001</c:v>
                </c:pt>
                <c:pt idx="5152">
                  <c:v>12.745994895000001</c:v>
                </c:pt>
                <c:pt idx="5153">
                  <c:v>12.746556591999999</c:v>
                </c:pt>
                <c:pt idx="5154">
                  <c:v>12.746682700999999</c:v>
                </c:pt>
                <c:pt idx="5155">
                  <c:v>12.74716669</c:v>
                </c:pt>
                <c:pt idx="5156">
                  <c:v>12.747173010999999</c:v>
                </c:pt>
                <c:pt idx="5157">
                  <c:v>12.747478799</c:v>
                </c:pt>
                <c:pt idx="5158">
                  <c:v>12.747492605</c:v>
                </c:pt>
                <c:pt idx="5159">
                  <c:v>12.747964616000001</c:v>
                </c:pt>
                <c:pt idx="5160">
                  <c:v>12.747969823</c:v>
                </c:pt>
                <c:pt idx="5161">
                  <c:v>12.748068811</c:v>
                </c:pt>
                <c:pt idx="5162">
                  <c:v>12.748619539</c:v>
                </c:pt>
                <c:pt idx="5163">
                  <c:v>12.748745374</c:v>
                </c:pt>
                <c:pt idx="5164">
                  <c:v>12.748751718999999</c:v>
                </c:pt>
                <c:pt idx="5165">
                  <c:v>12.748753713999999</c:v>
                </c:pt>
                <c:pt idx="5166">
                  <c:v>12.749125243</c:v>
                </c:pt>
                <c:pt idx="5167">
                  <c:v>12.74984126</c:v>
                </c:pt>
                <c:pt idx="5168">
                  <c:v>12.753142268</c:v>
                </c:pt>
                <c:pt idx="5169">
                  <c:v>12.753147228</c:v>
                </c:pt>
                <c:pt idx="5170">
                  <c:v>12.753158832</c:v>
                </c:pt>
                <c:pt idx="5171">
                  <c:v>12.753161109000001</c:v>
                </c:pt>
                <c:pt idx="5172">
                  <c:v>12.753163714999999</c:v>
                </c:pt>
                <c:pt idx="5173">
                  <c:v>12.754954766000001</c:v>
                </c:pt>
                <c:pt idx="5174">
                  <c:v>12.754968066</c:v>
                </c:pt>
                <c:pt idx="5175">
                  <c:v>12.757118861</c:v>
                </c:pt>
                <c:pt idx="5176">
                  <c:v>12.757124909</c:v>
                </c:pt>
                <c:pt idx="5177">
                  <c:v>12.757147171</c:v>
                </c:pt>
                <c:pt idx="5178">
                  <c:v>12.757539746000001</c:v>
                </c:pt>
                <c:pt idx="5179">
                  <c:v>12.757953414999999</c:v>
                </c:pt>
                <c:pt idx="5180">
                  <c:v>12.759927324</c:v>
                </c:pt>
                <c:pt idx="5181">
                  <c:v>12.759943182000001</c:v>
                </c:pt>
                <c:pt idx="5182">
                  <c:v>12.759945653000001</c:v>
                </c:pt>
                <c:pt idx="5183">
                  <c:v>12.759948252999999</c:v>
                </c:pt>
                <c:pt idx="5184">
                  <c:v>12.759956219999999</c:v>
                </c:pt>
                <c:pt idx="5185">
                  <c:v>12.759959836</c:v>
                </c:pt>
                <c:pt idx="5186">
                  <c:v>12.760270212</c:v>
                </c:pt>
                <c:pt idx="5187">
                  <c:v>12.760523783</c:v>
                </c:pt>
                <c:pt idx="5188">
                  <c:v>12.760529055999999</c:v>
                </c:pt>
                <c:pt idx="5189">
                  <c:v>12.760774137</c:v>
                </c:pt>
                <c:pt idx="5190">
                  <c:v>12.760780505</c:v>
                </c:pt>
                <c:pt idx="5191">
                  <c:v>12.760783004</c:v>
                </c:pt>
                <c:pt idx="5192">
                  <c:v>12.760793837</c:v>
                </c:pt>
                <c:pt idx="5193">
                  <c:v>12.762796832999999</c:v>
                </c:pt>
                <c:pt idx="5194">
                  <c:v>12.762812051999999</c:v>
                </c:pt>
                <c:pt idx="5195">
                  <c:v>12.762815097000001</c:v>
                </c:pt>
                <c:pt idx="5196">
                  <c:v>12.762817500000001</c:v>
                </c:pt>
                <c:pt idx="5197">
                  <c:v>12.762882586</c:v>
                </c:pt>
                <c:pt idx="5198">
                  <c:v>12.763217875</c:v>
                </c:pt>
                <c:pt idx="5199">
                  <c:v>12.763587016000001</c:v>
                </c:pt>
                <c:pt idx="5200">
                  <c:v>12.763593135000001</c:v>
                </c:pt>
                <c:pt idx="5201">
                  <c:v>12.763987358</c:v>
                </c:pt>
                <c:pt idx="5202">
                  <c:v>12.764440932999999</c:v>
                </c:pt>
                <c:pt idx="5203">
                  <c:v>12.765805072999999</c:v>
                </c:pt>
                <c:pt idx="5204">
                  <c:v>12.766636733</c:v>
                </c:pt>
                <c:pt idx="5205">
                  <c:v>12.766813729000001</c:v>
                </c:pt>
                <c:pt idx="5206">
                  <c:v>12.766818663</c:v>
                </c:pt>
                <c:pt idx="5207">
                  <c:v>12.766829043</c:v>
                </c:pt>
                <c:pt idx="5208">
                  <c:v>12.767546470999999</c:v>
                </c:pt>
                <c:pt idx="5209">
                  <c:v>12.771701483999999</c:v>
                </c:pt>
                <c:pt idx="5210">
                  <c:v>12.772100735</c:v>
                </c:pt>
                <c:pt idx="5211">
                  <c:v>12.772802935</c:v>
                </c:pt>
                <c:pt idx="5212">
                  <c:v>12.773035479000001</c:v>
                </c:pt>
                <c:pt idx="5213">
                  <c:v>12.773049729</c:v>
                </c:pt>
                <c:pt idx="5214">
                  <c:v>12.773054202999999</c:v>
                </c:pt>
                <c:pt idx="5215">
                  <c:v>12.774516687</c:v>
                </c:pt>
                <c:pt idx="5216">
                  <c:v>12.774533095000001</c:v>
                </c:pt>
                <c:pt idx="5217">
                  <c:v>12.774535543000001</c:v>
                </c:pt>
                <c:pt idx="5218">
                  <c:v>12.774926359</c:v>
                </c:pt>
                <c:pt idx="5219">
                  <c:v>12.776473407999999</c:v>
                </c:pt>
                <c:pt idx="5220">
                  <c:v>12.776487462</c:v>
                </c:pt>
                <c:pt idx="5221">
                  <c:v>12.776490338</c:v>
                </c:pt>
                <c:pt idx="5222">
                  <c:v>12.776497246</c:v>
                </c:pt>
                <c:pt idx="5223">
                  <c:v>12.777250357</c:v>
                </c:pt>
                <c:pt idx="5224">
                  <c:v>12.777531597999999</c:v>
                </c:pt>
                <c:pt idx="5225">
                  <c:v>12.777855574</c:v>
                </c:pt>
                <c:pt idx="5226">
                  <c:v>12.778596601</c:v>
                </c:pt>
                <c:pt idx="5227">
                  <c:v>12.778602653</c:v>
                </c:pt>
                <c:pt idx="5228">
                  <c:v>12.778605051</c:v>
                </c:pt>
                <c:pt idx="5229">
                  <c:v>12.778606995000001</c:v>
                </c:pt>
                <c:pt idx="5230">
                  <c:v>12.781385523999999</c:v>
                </c:pt>
                <c:pt idx="5231">
                  <c:v>12.781401095</c:v>
                </c:pt>
                <c:pt idx="5232">
                  <c:v>12.781404109</c:v>
                </c:pt>
                <c:pt idx="5233">
                  <c:v>12.781411082</c:v>
                </c:pt>
                <c:pt idx="5234">
                  <c:v>12.783186851</c:v>
                </c:pt>
                <c:pt idx="5235">
                  <c:v>12.783193017</c:v>
                </c:pt>
                <c:pt idx="5236">
                  <c:v>12.783196484999999</c:v>
                </c:pt>
                <c:pt idx="5237">
                  <c:v>12.783317995999999</c:v>
                </c:pt>
                <c:pt idx="5238">
                  <c:v>12.783323095</c:v>
                </c:pt>
                <c:pt idx="5239">
                  <c:v>12.783325799</c:v>
                </c:pt>
                <c:pt idx="5240">
                  <c:v>12.784027654000001</c:v>
                </c:pt>
                <c:pt idx="5241">
                  <c:v>12.787443884</c:v>
                </c:pt>
                <c:pt idx="5242">
                  <c:v>12.787457347</c:v>
                </c:pt>
                <c:pt idx="5243">
                  <c:v>12.787460212999999</c:v>
                </c:pt>
                <c:pt idx="5244">
                  <c:v>12.787462295999999</c:v>
                </c:pt>
                <c:pt idx="5245">
                  <c:v>12.787954733999999</c:v>
                </c:pt>
                <c:pt idx="5246">
                  <c:v>12.787962667</c:v>
                </c:pt>
                <c:pt idx="5247">
                  <c:v>12.788188354000001</c:v>
                </c:pt>
                <c:pt idx="5248">
                  <c:v>12.788193595999999</c:v>
                </c:pt>
                <c:pt idx="5249">
                  <c:v>12.788195579</c:v>
                </c:pt>
                <c:pt idx="5250">
                  <c:v>12.788204868999999</c:v>
                </c:pt>
                <c:pt idx="5251">
                  <c:v>12.790306546</c:v>
                </c:pt>
                <c:pt idx="5252">
                  <c:v>12.790322951</c:v>
                </c:pt>
                <c:pt idx="5253">
                  <c:v>12.790326205</c:v>
                </c:pt>
                <c:pt idx="5254">
                  <c:v>12.79081959</c:v>
                </c:pt>
                <c:pt idx="5255">
                  <c:v>12.791040967000001</c:v>
                </c:pt>
                <c:pt idx="5256">
                  <c:v>12.792316951</c:v>
                </c:pt>
                <c:pt idx="5257">
                  <c:v>12.792330863</c:v>
                </c:pt>
                <c:pt idx="5258">
                  <c:v>12.792333263</c:v>
                </c:pt>
                <c:pt idx="5259">
                  <c:v>12.792335592000001</c:v>
                </c:pt>
                <c:pt idx="5260">
                  <c:v>12.792849165</c:v>
                </c:pt>
                <c:pt idx="5261">
                  <c:v>12.795066432</c:v>
                </c:pt>
                <c:pt idx="5262">
                  <c:v>12.795082336</c:v>
                </c:pt>
                <c:pt idx="5263">
                  <c:v>12.795317995</c:v>
                </c:pt>
                <c:pt idx="5264">
                  <c:v>12.795324755999999</c:v>
                </c:pt>
                <c:pt idx="5265">
                  <c:v>12.795330316999999</c:v>
                </c:pt>
                <c:pt idx="5266">
                  <c:v>12.795437902</c:v>
                </c:pt>
                <c:pt idx="5267">
                  <c:v>12.79544134</c:v>
                </c:pt>
                <c:pt idx="5268">
                  <c:v>12.796188089999999</c:v>
                </c:pt>
                <c:pt idx="5269">
                  <c:v>12.798979211000001</c:v>
                </c:pt>
                <c:pt idx="5270">
                  <c:v>12.800190889</c:v>
                </c:pt>
                <c:pt idx="5271">
                  <c:v>12.800198951</c:v>
                </c:pt>
                <c:pt idx="5272">
                  <c:v>12.800210037999999</c:v>
                </c:pt>
                <c:pt idx="5273">
                  <c:v>12.800267723999999</c:v>
                </c:pt>
                <c:pt idx="5274">
                  <c:v>12.800278145</c:v>
                </c:pt>
                <c:pt idx="5275">
                  <c:v>12.800588276999999</c:v>
                </c:pt>
                <c:pt idx="5276">
                  <c:v>12.800779112000001</c:v>
                </c:pt>
                <c:pt idx="5277">
                  <c:v>12.800783963000001</c:v>
                </c:pt>
                <c:pt idx="5278">
                  <c:v>12.80098059</c:v>
                </c:pt>
                <c:pt idx="5279">
                  <c:v>12.801166164</c:v>
                </c:pt>
                <c:pt idx="5280">
                  <c:v>12.803058152</c:v>
                </c:pt>
                <c:pt idx="5281">
                  <c:v>12.803074139</c:v>
                </c:pt>
                <c:pt idx="5282">
                  <c:v>12.803076527</c:v>
                </c:pt>
                <c:pt idx="5283">
                  <c:v>12.80307941</c:v>
                </c:pt>
                <c:pt idx="5284">
                  <c:v>12.803081450000001</c:v>
                </c:pt>
                <c:pt idx="5285">
                  <c:v>12.803602015999999</c:v>
                </c:pt>
                <c:pt idx="5286">
                  <c:v>12.803606543000001</c:v>
                </c:pt>
                <c:pt idx="5287">
                  <c:v>12.804230411000001</c:v>
                </c:pt>
                <c:pt idx="5288">
                  <c:v>12.804501667</c:v>
                </c:pt>
                <c:pt idx="5289">
                  <c:v>12.804928838</c:v>
                </c:pt>
                <c:pt idx="5290">
                  <c:v>12.804934375</c:v>
                </c:pt>
                <c:pt idx="5291">
                  <c:v>12.805114759</c:v>
                </c:pt>
                <c:pt idx="5292">
                  <c:v>12.805287715</c:v>
                </c:pt>
                <c:pt idx="5293">
                  <c:v>12.805382615999999</c:v>
                </c:pt>
                <c:pt idx="5294">
                  <c:v>12.805517607000001</c:v>
                </c:pt>
                <c:pt idx="5295">
                  <c:v>12.805522853999999</c:v>
                </c:pt>
                <c:pt idx="5296">
                  <c:v>12.808785739999999</c:v>
                </c:pt>
                <c:pt idx="5297">
                  <c:v>12.809707942999999</c:v>
                </c:pt>
                <c:pt idx="5298">
                  <c:v>12.809722698</c:v>
                </c:pt>
                <c:pt idx="5299">
                  <c:v>12.810069556</c:v>
                </c:pt>
                <c:pt idx="5300">
                  <c:v>12.810321722999999</c:v>
                </c:pt>
                <c:pt idx="5301">
                  <c:v>12.811138035000001</c:v>
                </c:pt>
                <c:pt idx="5302">
                  <c:v>12.814920924999999</c:v>
                </c:pt>
                <c:pt idx="5303">
                  <c:v>12.815463784</c:v>
                </c:pt>
                <c:pt idx="5304">
                  <c:v>12.815470688</c:v>
                </c:pt>
                <c:pt idx="5305">
                  <c:v>12.81591669</c:v>
                </c:pt>
                <c:pt idx="5306">
                  <c:v>12.816305715</c:v>
                </c:pt>
                <c:pt idx="5307">
                  <c:v>12.816424504</c:v>
                </c:pt>
                <c:pt idx="5308">
                  <c:v>12.816429267</c:v>
                </c:pt>
                <c:pt idx="5309">
                  <c:v>12.816431268000001</c:v>
                </c:pt>
                <c:pt idx="5310">
                  <c:v>12.81648755</c:v>
                </c:pt>
                <c:pt idx="5311">
                  <c:v>12.816490576</c:v>
                </c:pt>
                <c:pt idx="5312">
                  <c:v>12.81865928</c:v>
                </c:pt>
                <c:pt idx="5313">
                  <c:v>12.819004307</c:v>
                </c:pt>
                <c:pt idx="5314">
                  <c:v>12.819016553000001</c:v>
                </c:pt>
                <c:pt idx="5315">
                  <c:v>12.819019383000001</c:v>
                </c:pt>
                <c:pt idx="5316">
                  <c:v>12.819021543</c:v>
                </c:pt>
                <c:pt idx="5317">
                  <c:v>12.819074957</c:v>
                </c:pt>
                <c:pt idx="5318">
                  <c:v>12.819085479</c:v>
                </c:pt>
                <c:pt idx="5319">
                  <c:v>12.819087484000001</c:v>
                </c:pt>
                <c:pt idx="5320">
                  <c:v>12.819161328</c:v>
                </c:pt>
                <c:pt idx="5321">
                  <c:v>12.819866556999999</c:v>
                </c:pt>
                <c:pt idx="5322">
                  <c:v>12.819990039</c:v>
                </c:pt>
                <c:pt idx="5323">
                  <c:v>12.820004877000001</c:v>
                </c:pt>
                <c:pt idx="5324">
                  <c:v>12.821502036</c:v>
                </c:pt>
                <c:pt idx="5325">
                  <c:v>12.822074048999999</c:v>
                </c:pt>
                <c:pt idx="5326">
                  <c:v>12.822246135</c:v>
                </c:pt>
                <c:pt idx="5327">
                  <c:v>12.822722842999999</c:v>
                </c:pt>
                <c:pt idx="5328">
                  <c:v>12.82429986</c:v>
                </c:pt>
                <c:pt idx="5329">
                  <c:v>12.824653764000001</c:v>
                </c:pt>
                <c:pt idx="5330">
                  <c:v>12.825139945</c:v>
                </c:pt>
                <c:pt idx="5331">
                  <c:v>12.827293439</c:v>
                </c:pt>
                <c:pt idx="5332">
                  <c:v>12.827309902</c:v>
                </c:pt>
                <c:pt idx="5333">
                  <c:v>12.827481607999999</c:v>
                </c:pt>
                <c:pt idx="5334">
                  <c:v>12.827644913</c:v>
                </c:pt>
                <c:pt idx="5335">
                  <c:v>12.827650201000001</c:v>
                </c:pt>
                <c:pt idx="5336">
                  <c:v>12.827707101</c:v>
                </c:pt>
                <c:pt idx="5337">
                  <c:v>12.827719721999999</c:v>
                </c:pt>
                <c:pt idx="5338">
                  <c:v>12.827791549000001</c:v>
                </c:pt>
                <c:pt idx="5339">
                  <c:v>12.828233110999999</c:v>
                </c:pt>
                <c:pt idx="5340">
                  <c:v>12.82823964</c:v>
                </c:pt>
                <c:pt idx="5341">
                  <c:v>12.828250129000001</c:v>
                </c:pt>
                <c:pt idx="5342">
                  <c:v>12.82837381</c:v>
                </c:pt>
                <c:pt idx="5343">
                  <c:v>12.828376964</c:v>
                </c:pt>
                <c:pt idx="5344">
                  <c:v>12.828494845</c:v>
                </c:pt>
                <c:pt idx="5345">
                  <c:v>12.828894157000001</c:v>
                </c:pt>
                <c:pt idx="5346">
                  <c:v>12.828907928</c:v>
                </c:pt>
                <c:pt idx="5347">
                  <c:v>12.829538965999999</c:v>
                </c:pt>
                <c:pt idx="5348">
                  <c:v>12.829634822999999</c:v>
                </c:pt>
                <c:pt idx="5349">
                  <c:v>12.82964059</c:v>
                </c:pt>
                <c:pt idx="5350">
                  <c:v>12.829642901</c:v>
                </c:pt>
                <c:pt idx="5351">
                  <c:v>12.829701372000001</c:v>
                </c:pt>
                <c:pt idx="5352">
                  <c:v>12.830075368999999</c:v>
                </c:pt>
                <c:pt idx="5353">
                  <c:v>12.831138055</c:v>
                </c:pt>
                <c:pt idx="5354">
                  <c:v>12.831143569</c:v>
                </c:pt>
                <c:pt idx="5355">
                  <c:v>12.831145975</c:v>
                </c:pt>
                <c:pt idx="5356">
                  <c:v>12.831302043000001</c:v>
                </c:pt>
                <c:pt idx="5357">
                  <c:v>12.831355572</c:v>
                </c:pt>
                <c:pt idx="5358">
                  <c:v>12.831939752</c:v>
                </c:pt>
                <c:pt idx="5359">
                  <c:v>12.832194478</c:v>
                </c:pt>
                <c:pt idx="5360">
                  <c:v>12.833027929</c:v>
                </c:pt>
                <c:pt idx="5361">
                  <c:v>12.833323399999999</c:v>
                </c:pt>
                <c:pt idx="5362">
                  <c:v>12.833964728</c:v>
                </c:pt>
                <c:pt idx="5363">
                  <c:v>12.833972038000001</c:v>
                </c:pt>
                <c:pt idx="5364">
                  <c:v>12.833974742000001</c:v>
                </c:pt>
                <c:pt idx="5365">
                  <c:v>12.834363529999999</c:v>
                </c:pt>
                <c:pt idx="5366">
                  <c:v>12.836262648</c:v>
                </c:pt>
                <c:pt idx="5367">
                  <c:v>12.836277049</c:v>
                </c:pt>
                <c:pt idx="5368">
                  <c:v>12.836279566</c:v>
                </c:pt>
                <c:pt idx="5369">
                  <c:v>12.836282295</c:v>
                </c:pt>
                <c:pt idx="5370">
                  <c:v>12.836284152999999</c:v>
                </c:pt>
                <c:pt idx="5371">
                  <c:v>12.838047662999999</c:v>
                </c:pt>
                <c:pt idx="5372">
                  <c:v>12.840076493</c:v>
                </c:pt>
                <c:pt idx="5373">
                  <c:v>12.840084483</c:v>
                </c:pt>
                <c:pt idx="5374">
                  <c:v>12.840087068000001</c:v>
                </c:pt>
                <c:pt idx="5375">
                  <c:v>12.840088769999999</c:v>
                </c:pt>
                <c:pt idx="5376">
                  <c:v>12.841942106999999</c:v>
                </c:pt>
                <c:pt idx="5377">
                  <c:v>12.841956599</c:v>
                </c:pt>
                <c:pt idx="5378">
                  <c:v>12.842680571000001</c:v>
                </c:pt>
                <c:pt idx="5379">
                  <c:v>12.842685913</c:v>
                </c:pt>
                <c:pt idx="5380">
                  <c:v>12.842963280999999</c:v>
                </c:pt>
                <c:pt idx="5381">
                  <c:v>12.844907181</c:v>
                </c:pt>
                <c:pt idx="5382">
                  <c:v>12.844912979</c:v>
                </c:pt>
                <c:pt idx="5383">
                  <c:v>12.845792438</c:v>
                </c:pt>
                <c:pt idx="5384">
                  <c:v>12.845806354</c:v>
                </c:pt>
                <c:pt idx="5385">
                  <c:v>12.845809531</c:v>
                </c:pt>
                <c:pt idx="5386">
                  <c:v>12.847815869</c:v>
                </c:pt>
                <c:pt idx="5387">
                  <c:v>12.847820521999999</c:v>
                </c:pt>
                <c:pt idx="5388">
                  <c:v>12.848550104999999</c:v>
                </c:pt>
                <c:pt idx="5389">
                  <c:v>12.848567586</c:v>
                </c:pt>
                <c:pt idx="5390">
                  <c:v>12.849043812</c:v>
                </c:pt>
                <c:pt idx="5391">
                  <c:v>12.849050287000001</c:v>
                </c:pt>
                <c:pt idx="5392">
                  <c:v>12.84906406</c:v>
                </c:pt>
                <c:pt idx="5393">
                  <c:v>12.849153599999999</c:v>
                </c:pt>
                <c:pt idx="5394">
                  <c:v>12.849283644</c:v>
                </c:pt>
                <c:pt idx="5395">
                  <c:v>12.850771780000001</c:v>
                </c:pt>
                <c:pt idx="5396">
                  <c:v>12.851035412</c:v>
                </c:pt>
                <c:pt idx="5397">
                  <c:v>12.851226985</c:v>
                </c:pt>
                <c:pt idx="5398">
                  <c:v>12.851535215</c:v>
                </c:pt>
                <c:pt idx="5399">
                  <c:v>12.852004146000001</c:v>
                </c:pt>
                <c:pt idx="5400">
                  <c:v>12.852009492000001</c:v>
                </c:pt>
                <c:pt idx="5401">
                  <c:v>12.852068276000001</c:v>
                </c:pt>
                <c:pt idx="5402">
                  <c:v>12.852287946000001</c:v>
                </c:pt>
                <c:pt idx="5403">
                  <c:v>12.853656423</c:v>
                </c:pt>
                <c:pt idx="5404">
                  <c:v>12.853671003000001</c:v>
                </c:pt>
                <c:pt idx="5405">
                  <c:v>12.854479861</c:v>
                </c:pt>
                <c:pt idx="5406">
                  <c:v>12.855120807</c:v>
                </c:pt>
                <c:pt idx="5407">
                  <c:v>12.855515568</c:v>
                </c:pt>
                <c:pt idx="5408">
                  <c:v>12.855675968</c:v>
                </c:pt>
                <c:pt idx="5409">
                  <c:v>12.855783733000001</c:v>
                </c:pt>
                <c:pt idx="5410">
                  <c:v>12.855924508999999</c:v>
                </c:pt>
                <c:pt idx="5411">
                  <c:v>12.85848506</c:v>
                </c:pt>
                <c:pt idx="5412">
                  <c:v>12.858504082</c:v>
                </c:pt>
                <c:pt idx="5413">
                  <c:v>12.858770297</c:v>
                </c:pt>
                <c:pt idx="5414">
                  <c:v>12.858776949999999</c:v>
                </c:pt>
                <c:pt idx="5415">
                  <c:v>12.858779502000001</c:v>
                </c:pt>
                <c:pt idx="5416">
                  <c:v>12.859307212999999</c:v>
                </c:pt>
                <c:pt idx="5417">
                  <c:v>12.861623367</c:v>
                </c:pt>
                <c:pt idx="5418">
                  <c:v>12.861638311</c:v>
                </c:pt>
                <c:pt idx="5419">
                  <c:v>12.861641401</c:v>
                </c:pt>
                <c:pt idx="5420">
                  <c:v>12.861643674</c:v>
                </c:pt>
                <c:pt idx="5421">
                  <c:v>12.861788738</c:v>
                </c:pt>
                <c:pt idx="5422">
                  <c:v>12.863589714</c:v>
                </c:pt>
                <c:pt idx="5423">
                  <c:v>12.863595807999999</c:v>
                </c:pt>
                <c:pt idx="5424">
                  <c:v>12.863607879</c:v>
                </c:pt>
                <c:pt idx="5425">
                  <c:v>12.863927286999999</c:v>
                </c:pt>
                <c:pt idx="5426">
                  <c:v>12.864134238</c:v>
                </c:pt>
                <c:pt idx="5427">
                  <c:v>12.864256212000001</c:v>
                </c:pt>
                <c:pt idx="5428">
                  <c:v>12.864556069000001</c:v>
                </c:pt>
                <c:pt idx="5429">
                  <c:v>12.864724950999999</c:v>
                </c:pt>
                <c:pt idx="5430">
                  <c:v>12.864863159</c:v>
                </c:pt>
                <c:pt idx="5431">
                  <c:v>12.865084315000001</c:v>
                </c:pt>
                <c:pt idx="5432">
                  <c:v>12.865130381</c:v>
                </c:pt>
                <c:pt idx="5433">
                  <c:v>12.86626321</c:v>
                </c:pt>
                <c:pt idx="5434">
                  <c:v>12.866280294999999</c:v>
                </c:pt>
                <c:pt idx="5435">
                  <c:v>12.866441758000001</c:v>
                </c:pt>
                <c:pt idx="5436">
                  <c:v>12.867228589</c:v>
                </c:pt>
                <c:pt idx="5437">
                  <c:v>12.868416901</c:v>
                </c:pt>
                <c:pt idx="5438">
                  <c:v>12.868422599000001</c:v>
                </c:pt>
                <c:pt idx="5439">
                  <c:v>12.868434414999999</c:v>
                </c:pt>
                <c:pt idx="5440">
                  <c:v>12.868489222999999</c:v>
                </c:pt>
                <c:pt idx="5441">
                  <c:v>12.868492556</c:v>
                </c:pt>
                <c:pt idx="5442">
                  <c:v>12.868494398999999</c:v>
                </c:pt>
                <c:pt idx="5443">
                  <c:v>12.868496377</c:v>
                </c:pt>
                <c:pt idx="5444">
                  <c:v>12.868557211000001</c:v>
                </c:pt>
                <c:pt idx="5445">
                  <c:v>12.868925288</c:v>
                </c:pt>
                <c:pt idx="5446">
                  <c:v>12.868993052</c:v>
                </c:pt>
                <c:pt idx="5447">
                  <c:v>12.869281955</c:v>
                </c:pt>
                <c:pt idx="5448">
                  <c:v>12.869296242000001</c:v>
                </c:pt>
                <c:pt idx="5449">
                  <c:v>12.869299155</c:v>
                </c:pt>
                <c:pt idx="5450">
                  <c:v>12.869301737000001</c:v>
                </c:pt>
                <c:pt idx="5451">
                  <c:v>12.871178844999999</c:v>
                </c:pt>
                <c:pt idx="5452">
                  <c:v>12.873381318</c:v>
                </c:pt>
                <c:pt idx="5453">
                  <c:v>12.873782372999999</c:v>
                </c:pt>
                <c:pt idx="5454">
                  <c:v>12.873906801</c:v>
                </c:pt>
                <c:pt idx="5455">
                  <c:v>12.873913055999999</c:v>
                </c:pt>
                <c:pt idx="5456">
                  <c:v>12.874385123</c:v>
                </c:pt>
                <c:pt idx="5457">
                  <c:v>12.874391731999999</c:v>
                </c:pt>
                <c:pt idx="5458">
                  <c:v>12.874740457</c:v>
                </c:pt>
                <c:pt idx="5459">
                  <c:v>12.874746494</c:v>
                </c:pt>
                <c:pt idx="5460">
                  <c:v>12.874881727</c:v>
                </c:pt>
                <c:pt idx="5461">
                  <c:v>12.87514219</c:v>
                </c:pt>
                <c:pt idx="5462">
                  <c:v>12.875148071</c:v>
                </c:pt>
                <c:pt idx="5463">
                  <c:v>12.875610513</c:v>
                </c:pt>
                <c:pt idx="5464">
                  <c:v>12.875769473</c:v>
                </c:pt>
                <c:pt idx="5465">
                  <c:v>12.875774506999999</c:v>
                </c:pt>
                <c:pt idx="5466">
                  <c:v>12.875777026</c:v>
                </c:pt>
                <c:pt idx="5467">
                  <c:v>12.875779362999999</c:v>
                </c:pt>
                <c:pt idx="5468">
                  <c:v>12.875789899000001</c:v>
                </c:pt>
                <c:pt idx="5469">
                  <c:v>12.876394407999999</c:v>
                </c:pt>
                <c:pt idx="5470">
                  <c:v>12.876832781999999</c:v>
                </c:pt>
                <c:pt idx="5471">
                  <c:v>12.876935975</c:v>
                </c:pt>
                <c:pt idx="5472">
                  <c:v>12.876941330999999</c:v>
                </c:pt>
                <c:pt idx="5473">
                  <c:v>12.877343249000001</c:v>
                </c:pt>
                <c:pt idx="5474">
                  <c:v>12.877356691999999</c:v>
                </c:pt>
                <c:pt idx="5475">
                  <c:v>12.877994261</c:v>
                </c:pt>
                <c:pt idx="5476">
                  <c:v>12.878000141999999</c:v>
                </c:pt>
                <c:pt idx="5477">
                  <c:v>12.879086485</c:v>
                </c:pt>
                <c:pt idx="5478">
                  <c:v>12.879092404</c:v>
                </c:pt>
                <c:pt idx="5479">
                  <c:v>12.879103327999999</c:v>
                </c:pt>
                <c:pt idx="5480">
                  <c:v>12.879105429999999</c:v>
                </c:pt>
                <c:pt idx="5481">
                  <c:v>12.879107968</c:v>
                </c:pt>
                <c:pt idx="5482">
                  <c:v>12.880949149999999</c:v>
                </c:pt>
                <c:pt idx="5483">
                  <c:v>12.882792521000001</c:v>
                </c:pt>
                <c:pt idx="5484">
                  <c:v>12.882808689999999</c:v>
                </c:pt>
                <c:pt idx="5485">
                  <c:v>12.883178529</c:v>
                </c:pt>
                <c:pt idx="5486">
                  <c:v>12.883877817</c:v>
                </c:pt>
                <c:pt idx="5487">
                  <c:v>12.884397874999999</c:v>
                </c:pt>
                <c:pt idx="5488">
                  <c:v>12.885956672000001</c:v>
                </c:pt>
                <c:pt idx="5489">
                  <c:v>12.885970629999999</c:v>
                </c:pt>
                <c:pt idx="5490">
                  <c:v>12.886088150000001</c:v>
                </c:pt>
                <c:pt idx="5491">
                  <c:v>12.886169624000001</c:v>
                </c:pt>
                <c:pt idx="5492">
                  <c:v>12.886525155999999</c:v>
                </c:pt>
                <c:pt idx="5493">
                  <c:v>12.887347043</c:v>
                </c:pt>
                <c:pt idx="5494">
                  <c:v>12.887405077</c:v>
                </c:pt>
                <c:pt idx="5495">
                  <c:v>12.887463176000001</c:v>
                </c:pt>
                <c:pt idx="5496">
                  <c:v>12.887467622999999</c:v>
                </c:pt>
                <c:pt idx="5497">
                  <c:v>12.887999656</c:v>
                </c:pt>
                <c:pt idx="5498">
                  <c:v>12.888137176000001</c:v>
                </c:pt>
                <c:pt idx="5499">
                  <c:v>12.888154161999999</c:v>
                </c:pt>
                <c:pt idx="5500">
                  <c:v>12.889718028000001</c:v>
                </c:pt>
                <c:pt idx="5501">
                  <c:v>12.889732637</c:v>
                </c:pt>
                <c:pt idx="5502">
                  <c:v>12.889935967</c:v>
                </c:pt>
                <c:pt idx="5503">
                  <c:v>12.890001929</c:v>
                </c:pt>
                <c:pt idx="5504">
                  <c:v>12.890008644</c:v>
                </c:pt>
                <c:pt idx="5505">
                  <c:v>12.890598766</c:v>
                </c:pt>
                <c:pt idx="5506">
                  <c:v>12.891730229</c:v>
                </c:pt>
                <c:pt idx="5507">
                  <c:v>12.891738269999999</c:v>
                </c:pt>
                <c:pt idx="5508">
                  <c:v>12.891740443</c:v>
                </c:pt>
                <c:pt idx="5509">
                  <c:v>12.891742654</c:v>
                </c:pt>
                <c:pt idx="5510">
                  <c:v>12.891933815</c:v>
                </c:pt>
                <c:pt idx="5511">
                  <c:v>12.892341246999999</c:v>
                </c:pt>
                <c:pt idx="5512">
                  <c:v>12.893580171</c:v>
                </c:pt>
                <c:pt idx="5513">
                  <c:v>12.893927022</c:v>
                </c:pt>
                <c:pt idx="5514">
                  <c:v>12.894268092000001</c:v>
                </c:pt>
                <c:pt idx="5515">
                  <c:v>12.894273661</c:v>
                </c:pt>
                <c:pt idx="5516">
                  <c:v>12.895659652999999</c:v>
                </c:pt>
                <c:pt idx="5517">
                  <c:v>12.895664789</c:v>
                </c:pt>
                <c:pt idx="5518">
                  <c:v>12.895666893</c:v>
                </c:pt>
                <c:pt idx="5519">
                  <c:v>12.896340313</c:v>
                </c:pt>
                <c:pt idx="5520">
                  <c:v>12.896346031</c:v>
                </c:pt>
                <c:pt idx="5521">
                  <c:v>12.896356511</c:v>
                </c:pt>
                <c:pt idx="5522">
                  <c:v>12.896650927</c:v>
                </c:pt>
                <c:pt idx="5523">
                  <c:v>12.896656256</c:v>
                </c:pt>
                <c:pt idx="5524">
                  <c:v>12.897451925</c:v>
                </c:pt>
                <c:pt idx="5525">
                  <c:v>12.897820517</c:v>
                </c:pt>
                <c:pt idx="5526">
                  <c:v>12.898126139</c:v>
                </c:pt>
                <c:pt idx="5527">
                  <c:v>12.898131803</c:v>
                </c:pt>
                <c:pt idx="5528">
                  <c:v>12.898505388</c:v>
                </c:pt>
                <c:pt idx="5529">
                  <c:v>12.898752301</c:v>
                </c:pt>
                <c:pt idx="5530">
                  <c:v>12.900497190999999</c:v>
                </c:pt>
                <c:pt idx="5531">
                  <c:v>12.900511501</c:v>
                </c:pt>
                <c:pt idx="5532">
                  <c:v>12.900514438</c:v>
                </c:pt>
                <c:pt idx="5533">
                  <c:v>12.900911131999999</c:v>
                </c:pt>
                <c:pt idx="5534">
                  <c:v>12.901322162</c:v>
                </c:pt>
                <c:pt idx="5535">
                  <c:v>12.901336687000001</c:v>
                </c:pt>
                <c:pt idx="5536">
                  <c:v>12.901627938000001</c:v>
                </c:pt>
                <c:pt idx="5537">
                  <c:v>12.901687354</c:v>
                </c:pt>
                <c:pt idx="5538">
                  <c:v>12.902307627000001</c:v>
                </c:pt>
                <c:pt idx="5539">
                  <c:v>12.90231294</c:v>
                </c:pt>
                <c:pt idx="5540">
                  <c:v>12.902480645000001</c:v>
                </c:pt>
                <c:pt idx="5541">
                  <c:v>12.902485448</c:v>
                </c:pt>
                <c:pt idx="5542">
                  <c:v>12.902496208000001</c:v>
                </c:pt>
                <c:pt idx="5543">
                  <c:v>12.903138768</c:v>
                </c:pt>
                <c:pt idx="5544">
                  <c:v>12.903617957</c:v>
                </c:pt>
                <c:pt idx="5545">
                  <c:v>12.903824012999999</c:v>
                </c:pt>
                <c:pt idx="5546">
                  <c:v>12.905313215</c:v>
                </c:pt>
                <c:pt idx="5547">
                  <c:v>12.905785405</c:v>
                </c:pt>
                <c:pt idx="5548">
                  <c:v>12.906262426</c:v>
                </c:pt>
                <c:pt idx="5549">
                  <c:v>12.906268134999999</c:v>
                </c:pt>
                <c:pt idx="5550">
                  <c:v>12.90627128</c:v>
                </c:pt>
                <c:pt idx="5551">
                  <c:v>12.909396363000001</c:v>
                </c:pt>
                <c:pt idx="5552">
                  <c:v>12.909412360999999</c:v>
                </c:pt>
                <c:pt idx="5553">
                  <c:v>12.911560392</c:v>
                </c:pt>
                <c:pt idx="5554">
                  <c:v>12.911566520999999</c:v>
                </c:pt>
                <c:pt idx="5555">
                  <c:v>12.911569445</c:v>
                </c:pt>
                <c:pt idx="5556">
                  <c:v>12.911581326</c:v>
                </c:pt>
                <c:pt idx="5557">
                  <c:v>12.911668064000001</c:v>
                </c:pt>
                <c:pt idx="5558">
                  <c:v>12.911680424</c:v>
                </c:pt>
                <c:pt idx="5559">
                  <c:v>12.911682484</c:v>
                </c:pt>
                <c:pt idx="5560">
                  <c:v>12.912467946</c:v>
                </c:pt>
                <c:pt idx="5561">
                  <c:v>12.912646011</c:v>
                </c:pt>
                <c:pt idx="5562">
                  <c:v>12.914320533</c:v>
                </c:pt>
                <c:pt idx="5563">
                  <c:v>12.914596203</c:v>
                </c:pt>
                <c:pt idx="5564">
                  <c:v>12.914604806</c:v>
                </c:pt>
                <c:pt idx="5565">
                  <c:v>12.914608024</c:v>
                </c:pt>
                <c:pt idx="5566">
                  <c:v>12.914609959</c:v>
                </c:pt>
                <c:pt idx="5567">
                  <c:v>12.914611710999999</c:v>
                </c:pt>
                <c:pt idx="5568">
                  <c:v>12.914613688999999</c:v>
                </c:pt>
                <c:pt idx="5569">
                  <c:v>12.914615905</c:v>
                </c:pt>
                <c:pt idx="5570">
                  <c:v>12.914627533999999</c:v>
                </c:pt>
                <c:pt idx="5571">
                  <c:v>12.914840651</c:v>
                </c:pt>
                <c:pt idx="5572">
                  <c:v>12.91484683</c:v>
                </c:pt>
                <c:pt idx="5573">
                  <c:v>12.914848889</c:v>
                </c:pt>
                <c:pt idx="5574">
                  <c:v>12.916278137999999</c:v>
                </c:pt>
                <c:pt idx="5575">
                  <c:v>12.920423505</c:v>
                </c:pt>
                <c:pt idx="5576">
                  <c:v>12.920444427</c:v>
                </c:pt>
                <c:pt idx="5577">
                  <c:v>12.922266853</c:v>
                </c:pt>
                <c:pt idx="5578">
                  <c:v>12.922284994</c:v>
                </c:pt>
                <c:pt idx="5579">
                  <c:v>12.922663468</c:v>
                </c:pt>
                <c:pt idx="5580">
                  <c:v>12.922857333</c:v>
                </c:pt>
                <c:pt idx="5581">
                  <c:v>12.923036614000001</c:v>
                </c:pt>
                <c:pt idx="5582">
                  <c:v>12.923042715999999</c:v>
                </c:pt>
                <c:pt idx="5583">
                  <c:v>12.925175830000001</c:v>
                </c:pt>
                <c:pt idx="5584">
                  <c:v>12.925181493</c:v>
                </c:pt>
                <c:pt idx="5585">
                  <c:v>12.925492548999999</c:v>
                </c:pt>
                <c:pt idx="5586">
                  <c:v>12.925513952999999</c:v>
                </c:pt>
                <c:pt idx="5587">
                  <c:v>12.925516290999999</c:v>
                </c:pt>
                <c:pt idx="5588">
                  <c:v>12.925518390000001</c:v>
                </c:pt>
                <c:pt idx="5589">
                  <c:v>12.92883469</c:v>
                </c:pt>
                <c:pt idx="5590">
                  <c:v>12.929866286999999</c:v>
                </c:pt>
                <c:pt idx="5591">
                  <c:v>12.929880244</c:v>
                </c:pt>
                <c:pt idx="5592">
                  <c:v>12.929883744</c:v>
                </c:pt>
                <c:pt idx="5593">
                  <c:v>12.930804502000001</c:v>
                </c:pt>
                <c:pt idx="5594">
                  <c:v>12.931077367</c:v>
                </c:pt>
                <c:pt idx="5595">
                  <c:v>12.931082688</c:v>
                </c:pt>
                <c:pt idx="5596">
                  <c:v>12.931456201</c:v>
                </c:pt>
                <c:pt idx="5597">
                  <c:v>12.932631754999999</c:v>
                </c:pt>
                <c:pt idx="5598">
                  <c:v>12.932640872</c:v>
                </c:pt>
                <c:pt idx="5599">
                  <c:v>12.932712512</c:v>
                </c:pt>
                <c:pt idx="5600">
                  <c:v>12.932726277</c:v>
                </c:pt>
                <c:pt idx="5601">
                  <c:v>12.932729288000001</c:v>
                </c:pt>
                <c:pt idx="5602">
                  <c:v>12.933266373</c:v>
                </c:pt>
                <c:pt idx="5603">
                  <c:v>12.933280002</c:v>
                </c:pt>
                <c:pt idx="5604">
                  <c:v>12.933996899</c:v>
                </c:pt>
                <c:pt idx="5605">
                  <c:v>12.934253926</c:v>
                </c:pt>
                <c:pt idx="5606">
                  <c:v>12.934690735</c:v>
                </c:pt>
                <c:pt idx="5607">
                  <c:v>12.935405918000001</c:v>
                </c:pt>
                <c:pt idx="5608">
                  <c:v>12.935734363</c:v>
                </c:pt>
                <c:pt idx="5609">
                  <c:v>12.935955445999999</c:v>
                </c:pt>
                <c:pt idx="5610">
                  <c:v>12.936106602000001</c:v>
                </c:pt>
                <c:pt idx="5611">
                  <c:v>12.936209825000001</c:v>
                </c:pt>
                <c:pt idx="5612">
                  <c:v>12.936395618000001</c:v>
                </c:pt>
                <c:pt idx="5613">
                  <c:v>12.937638803</c:v>
                </c:pt>
                <c:pt idx="5614">
                  <c:v>12.937653401</c:v>
                </c:pt>
                <c:pt idx="5615">
                  <c:v>12.938071131999999</c:v>
                </c:pt>
                <c:pt idx="5616">
                  <c:v>12.938076650999999</c:v>
                </c:pt>
                <c:pt idx="5617">
                  <c:v>12.93807855</c:v>
                </c:pt>
                <c:pt idx="5618">
                  <c:v>12.938080736</c:v>
                </c:pt>
                <c:pt idx="5619">
                  <c:v>12.938083119</c:v>
                </c:pt>
                <c:pt idx="5620">
                  <c:v>12.941648739</c:v>
                </c:pt>
                <c:pt idx="5621">
                  <c:v>12.941662454999999</c:v>
                </c:pt>
                <c:pt idx="5622">
                  <c:v>12.942796949</c:v>
                </c:pt>
                <c:pt idx="5623">
                  <c:v>12.942803326</c:v>
                </c:pt>
                <c:pt idx="5624">
                  <c:v>12.943149508999999</c:v>
                </c:pt>
                <c:pt idx="5625">
                  <c:v>12.943165388000001</c:v>
                </c:pt>
                <c:pt idx="5626">
                  <c:v>12.943604977</c:v>
                </c:pt>
                <c:pt idx="5627">
                  <c:v>12.943953905000001</c:v>
                </c:pt>
                <c:pt idx="5628">
                  <c:v>12.945565183999999</c:v>
                </c:pt>
                <c:pt idx="5629">
                  <c:v>12.945940757000001</c:v>
                </c:pt>
                <c:pt idx="5630">
                  <c:v>12.945999035</c:v>
                </c:pt>
                <c:pt idx="5631">
                  <c:v>12.946014955000001</c:v>
                </c:pt>
                <c:pt idx="5632">
                  <c:v>12.946417577</c:v>
                </c:pt>
                <c:pt idx="5633">
                  <c:v>12.946469621</c:v>
                </c:pt>
                <c:pt idx="5634">
                  <c:v>12.949513387</c:v>
                </c:pt>
                <c:pt idx="5635">
                  <c:v>12.9495273</c:v>
                </c:pt>
                <c:pt idx="5636">
                  <c:v>12.949529644</c:v>
                </c:pt>
                <c:pt idx="5637">
                  <c:v>12.950323244</c:v>
                </c:pt>
                <c:pt idx="5638">
                  <c:v>12.952575125999999</c:v>
                </c:pt>
                <c:pt idx="5639">
                  <c:v>12.952588237000001</c:v>
                </c:pt>
                <c:pt idx="5640">
                  <c:v>12.952591262</c:v>
                </c:pt>
                <c:pt idx="5641">
                  <c:v>12.953112676</c:v>
                </c:pt>
                <c:pt idx="5642">
                  <c:v>12.953220649</c:v>
                </c:pt>
                <c:pt idx="5643">
                  <c:v>12.953227933000001</c:v>
                </c:pt>
                <c:pt idx="5644">
                  <c:v>12.953491833999999</c:v>
                </c:pt>
                <c:pt idx="5645">
                  <c:v>12.95350767</c:v>
                </c:pt>
                <c:pt idx="5646">
                  <c:v>12.957344944999999</c:v>
                </c:pt>
                <c:pt idx="5647">
                  <c:v>12.958229393</c:v>
                </c:pt>
                <c:pt idx="5648">
                  <c:v>12.959231433999999</c:v>
                </c:pt>
                <c:pt idx="5649">
                  <c:v>12.960340807</c:v>
                </c:pt>
                <c:pt idx="5650">
                  <c:v>12.960354591</c:v>
                </c:pt>
                <c:pt idx="5651">
                  <c:v>12.960364652999999</c:v>
                </c:pt>
                <c:pt idx="5652">
                  <c:v>12.960717306999999</c:v>
                </c:pt>
                <c:pt idx="5653">
                  <c:v>12.96087487</c:v>
                </c:pt>
                <c:pt idx="5654">
                  <c:v>12.960919311</c:v>
                </c:pt>
                <c:pt idx="5655">
                  <c:v>12.961623673</c:v>
                </c:pt>
                <c:pt idx="5656">
                  <c:v>12.962349275999999</c:v>
                </c:pt>
                <c:pt idx="5657">
                  <c:v>12.962828683</c:v>
                </c:pt>
                <c:pt idx="5658">
                  <c:v>12.963397038</c:v>
                </c:pt>
                <c:pt idx="5659">
                  <c:v>12.963788238999999</c:v>
                </c:pt>
                <c:pt idx="5660">
                  <c:v>12.964201049</c:v>
                </c:pt>
                <c:pt idx="5661">
                  <c:v>12.966103496000001</c:v>
                </c:pt>
                <c:pt idx="5662">
                  <c:v>12.966118167999999</c:v>
                </c:pt>
                <c:pt idx="5663">
                  <c:v>12.966121778</c:v>
                </c:pt>
                <c:pt idx="5664">
                  <c:v>12.966123537</c:v>
                </c:pt>
                <c:pt idx="5665">
                  <c:v>12.966232612000001</c:v>
                </c:pt>
                <c:pt idx="5666">
                  <c:v>12.966636156</c:v>
                </c:pt>
                <c:pt idx="5667">
                  <c:v>12.966641308</c:v>
                </c:pt>
                <c:pt idx="5668">
                  <c:v>12.970925519</c:v>
                </c:pt>
                <c:pt idx="5669">
                  <c:v>12.970941853999999</c:v>
                </c:pt>
                <c:pt idx="5670">
                  <c:v>12.971383569</c:v>
                </c:pt>
                <c:pt idx="5671">
                  <c:v>12.971963735999999</c:v>
                </c:pt>
                <c:pt idx="5672">
                  <c:v>12.971970171000001</c:v>
                </c:pt>
                <c:pt idx="5673">
                  <c:v>12.972041057</c:v>
                </c:pt>
                <c:pt idx="5674">
                  <c:v>12.972413017999999</c:v>
                </c:pt>
                <c:pt idx="5675">
                  <c:v>12.972603173</c:v>
                </c:pt>
                <c:pt idx="5676">
                  <c:v>12.972988323999999</c:v>
                </c:pt>
                <c:pt idx="5677">
                  <c:v>12.973116510000001</c:v>
                </c:pt>
                <c:pt idx="5678">
                  <c:v>12.973174865000001</c:v>
                </c:pt>
                <c:pt idx="5679">
                  <c:v>12.973178601000001</c:v>
                </c:pt>
                <c:pt idx="5680">
                  <c:v>12.973189324</c:v>
                </c:pt>
                <c:pt idx="5681">
                  <c:v>12.973257884000001</c:v>
                </c:pt>
                <c:pt idx="5682">
                  <c:v>12.973481429</c:v>
                </c:pt>
                <c:pt idx="5683">
                  <c:v>12.973486549</c:v>
                </c:pt>
                <c:pt idx="5684">
                  <c:v>12.973488893000001</c:v>
                </c:pt>
                <c:pt idx="5685">
                  <c:v>12.9734911</c:v>
                </c:pt>
                <c:pt idx="5686">
                  <c:v>12.973492771</c:v>
                </c:pt>
                <c:pt idx="5687">
                  <c:v>12.973557959000001</c:v>
                </c:pt>
                <c:pt idx="5688">
                  <c:v>12.973800723</c:v>
                </c:pt>
                <c:pt idx="5689">
                  <c:v>12.975977608000001</c:v>
                </c:pt>
                <c:pt idx="5690">
                  <c:v>12.975983076</c:v>
                </c:pt>
                <c:pt idx="5691">
                  <c:v>12.975997394</c:v>
                </c:pt>
                <c:pt idx="5692">
                  <c:v>12.976378832</c:v>
                </c:pt>
                <c:pt idx="5693">
                  <c:v>12.976895644000001</c:v>
                </c:pt>
                <c:pt idx="5694">
                  <c:v>12.976908806999999</c:v>
                </c:pt>
                <c:pt idx="5695">
                  <c:v>12.976911233999999</c:v>
                </c:pt>
                <c:pt idx="5696">
                  <c:v>12.978741313</c:v>
                </c:pt>
                <c:pt idx="5697">
                  <c:v>12.978756411999999</c:v>
                </c:pt>
                <c:pt idx="5698">
                  <c:v>12.979198584000001</c:v>
                </c:pt>
                <c:pt idx="5699">
                  <c:v>12.979203665</c:v>
                </c:pt>
                <c:pt idx="5700">
                  <c:v>12.979684430000001</c:v>
                </c:pt>
                <c:pt idx="5701">
                  <c:v>12.980614781</c:v>
                </c:pt>
                <c:pt idx="5702">
                  <c:v>12.980629829</c:v>
                </c:pt>
                <c:pt idx="5703">
                  <c:v>12.980632299</c:v>
                </c:pt>
                <c:pt idx="5704">
                  <c:v>12.980743646000001</c:v>
                </c:pt>
                <c:pt idx="5705">
                  <c:v>12.980748064</c:v>
                </c:pt>
                <c:pt idx="5706">
                  <c:v>12.980818620000001</c:v>
                </c:pt>
                <c:pt idx="5707">
                  <c:v>12.981289832</c:v>
                </c:pt>
                <c:pt idx="5708">
                  <c:v>12.982231427</c:v>
                </c:pt>
                <c:pt idx="5709">
                  <c:v>12.983744268000001</c:v>
                </c:pt>
                <c:pt idx="5710">
                  <c:v>12.983751494</c:v>
                </c:pt>
                <c:pt idx="5711">
                  <c:v>12.984171571999999</c:v>
                </c:pt>
                <c:pt idx="5712">
                  <c:v>12.984277982</c:v>
                </c:pt>
                <c:pt idx="5713">
                  <c:v>12.984283208000001</c:v>
                </c:pt>
                <c:pt idx="5714">
                  <c:v>12.984370408</c:v>
                </c:pt>
                <c:pt idx="5715">
                  <c:v>12.984375172</c:v>
                </c:pt>
                <c:pt idx="5716">
                  <c:v>12.984430671</c:v>
                </c:pt>
                <c:pt idx="5717">
                  <c:v>12.984814881</c:v>
                </c:pt>
                <c:pt idx="5718">
                  <c:v>12.984827666999999</c:v>
                </c:pt>
                <c:pt idx="5719">
                  <c:v>12.985130740000001</c:v>
                </c:pt>
                <c:pt idx="5720">
                  <c:v>12.986635632</c:v>
                </c:pt>
                <c:pt idx="5721">
                  <c:v>12.986748330999999</c:v>
                </c:pt>
                <c:pt idx="5722">
                  <c:v>12.988675922000001</c:v>
                </c:pt>
                <c:pt idx="5723">
                  <c:v>12.988682548</c:v>
                </c:pt>
                <c:pt idx="5724">
                  <c:v>12.988684860999999</c:v>
                </c:pt>
                <c:pt idx="5725">
                  <c:v>12.988687256</c:v>
                </c:pt>
                <c:pt idx="5726">
                  <c:v>12.988689151999999</c:v>
                </c:pt>
                <c:pt idx="5727">
                  <c:v>12.988701139</c:v>
                </c:pt>
                <c:pt idx="5728">
                  <c:v>12.988772483</c:v>
                </c:pt>
                <c:pt idx="5729">
                  <c:v>12.988777022000001</c:v>
                </c:pt>
                <c:pt idx="5730">
                  <c:v>12.989061801</c:v>
                </c:pt>
                <c:pt idx="5731">
                  <c:v>12.989187798</c:v>
                </c:pt>
                <c:pt idx="5732">
                  <c:v>12.990568324</c:v>
                </c:pt>
                <c:pt idx="5733">
                  <c:v>12.990581941</c:v>
                </c:pt>
                <c:pt idx="5734">
                  <c:v>12.990584546999999</c:v>
                </c:pt>
                <c:pt idx="5735">
                  <c:v>12.995151593999999</c:v>
                </c:pt>
                <c:pt idx="5736">
                  <c:v>12.995177485999999</c:v>
                </c:pt>
                <c:pt idx="5737">
                  <c:v>12.995180415</c:v>
                </c:pt>
                <c:pt idx="5738">
                  <c:v>12.995183540999999</c:v>
                </c:pt>
                <c:pt idx="5739">
                  <c:v>12.995186202999999</c:v>
                </c:pt>
                <c:pt idx="5740">
                  <c:v>12.995188011</c:v>
                </c:pt>
                <c:pt idx="5741">
                  <c:v>12.995189652000001</c:v>
                </c:pt>
                <c:pt idx="5742">
                  <c:v>12.995198281</c:v>
                </c:pt>
                <c:pt idx="5743">
                  <c:v>12.995200349999999</c:v>
                </c:pt>
                <c:pt idx="5744">
                  <c:v>12.995203567000001</c:v>
                </c:pt>
                <c:pt idx="5745">
                  <c:v>12.995281686</c:v>
                </c:pt>
                <c:pt idx="5746">
                  <c:v>12.996089335000001</c:v>
                </c:pt>
                <c:pt idx="5747">
                  <c:v>12.996269362</c:v>
                </c:pt>
                <c:pt idx="5748">
                  <c:v>12.996275763</c:v>
                </c:pt>
                <c:pt idx="5749">
                  <c:v>12.996278386</c:v>
                </c:pt>
                <c:pt idx="5750">
                  <c:v>12.996482878</c:v>
                </c:pt>
                <c:pt idx="5751">
                  <c:v>12.996497177</c:v>
                </c:pt>
                <c:pt idx="5752">
                  <c:v>12.996500091</c:v>
                </c:pt>
                <c:pt idx="5753">
                  <c:v>12.996587143999999</c:v>
                </c:pt>
                <c:pt idx="5754">
                  <c:v>12.997375032000001</c:v>
                </c:pt>
                <c:pt idx="5755">
                  <c:v>12.998237530000001</c:v>
                </c:pt>
                <c:pt idx="5756">
                  <c:v>12.998825064</c:v>
                </c:pt>
                <c:pt idx="5757">
                  <c:v>12.999170807</c:v>
                </c:pt>
                <c:pt idx="5758">
                  <c:v>12.99917598</c:v>
                </c:pt>
                <c:pt idx="5759">
                  <c:v>12.999580850999999</c:v>
                </c:pt>
                <c:pt idx="5760">
                  <c:v>12.999586470000001</c:v>
                </c:pt>
                <c:pt idx="5761">
                  <c:v>13.003461023</c:v>
                </c:pt>
                <c:pt idx="5762">
                  <c:v>13.003483567</c:v>
                </c:pt>
                <c:pt idx="5763">
                  <c:v>13.003486286999999</c:v>
                </c:pt>
                <c:pt idx="5764">
                  <c:v>13.003488368999999</c:v>
                </c:pt>
                <c:pt idx="5765">
                  <c:v>13.00634494</c:v>
                </c:pt>
                <c:pt idx="5766">
                  <c:v>13.007255455999999</c:v>
                </c:pt>
                <c:pt idx="5767">
                  <c:v>13.007263030000001</c:v>
                </c:pt>
                <c:pt idx="5768">
                  <c:v>13.007275791</c:v>
                </c:pt>
                <c:pt idx="5769">
                  <c:v>13.007278607</c:v>
                </c:pt>
                <c:pt idx="5770">
                  <c:v>13.007788290000001</c:v>
                </c:pt>
                <c:pt idx="5771">
                  <c:v>13.008267652000001</c:v>
                </c:pt>
                <c:pt idx="5772">
                  <c:v>13.008281139999999</c:v>
                </c:pt>
                <c:pt idx="5773">
                  <c:v>13.0082848</c:v>
                </c:pt>
                <c:pt idx="5774">
                  <c:v>13.008292485</c:v>
                </c:pt>
                <c:pt idx="5775">
                  <c:v>13.008294471999999</c:v>
                </c:pt>
                <c:pt idx="5776">
                  <c:v>13.008550407</c:v>
                </c:pt>
                <c:pt idx="5777">
                  <c:v>13.008556539000001</c:v>
                </c:pt>
                <c:pt idx="5778">
                  <c:v>13.009205763000001</c:v>
                </c:pt>
                <c:pt idx="5779">
                  <c:v>13.009584723</c:v>
                </c:pt>
                <c:pt idx="5780">
                  <c:v>13.010020553</c:v>
                </c:pt>
                <c:pt idx="5781">
                  <c:v>13.012075898000001</c:v>
                </c:pt>
                <c:pt idx="5782">
                  <c:v>13.012082881</c:v>
                </c:pt>
                <c:pt idx="5783">
                  <c:v>13.013057842</c:v>
                </c:pt>
                <c:pt idx="5784">
                  <c:v>13.013072439</c:v>
                </c:pt>
                <c:pt idx="5785">
                  <c:v>13.01360049</c:v>
                </c:pt>
                <c:pt idx="5786">
                  <c:v>13.014382479</c:v>
                </c:pt>
                <c:pt idx="5787">
                  <c:v>13.014920929000001</c:v>
                </c:pt>
                <c:pt idx="5788">
                  <c:v>13.015972851000001</c:v>
                </c:pt>
                <c:pt idx="5789">
                  <c:v>13.016077154</c:v>
                </c:pt>
                <c:pt idx="5790">
                  <c:v>13.016080795000001</c:v>
                </c:pt>
                <c:pt idx="5791">
                  <c:v>13.016460775000001</c:v>
                </c:pt>
                <c:pt idx="5792">
                  <c:v>13.016466358000001</c:v>
                </c:pt>
                <c:pt idx="5793">
                  <c:v>13.017093088999999</c:v>
                </c:pt>
                <c:pt idx="5794">
                  <c:v>13.017099946</c:v>
                </c:pt>
                <c:pt idx="5795">
                  <c:v>13.017306953</c:v>
                </c:pt>
                <c:pt idx="5796">
                  <c:v>13.017647973000001</c:v>
                </c:pt>
                <c:pt idx="5797">
                  <c:v>13.018732082</c:v>
                </c:pt>
                <c:pt idx="5798">
                  <c:v>13.019232732000001</c:v>
                </c:pt>
                <c:pt idx="5799">
                  <c:v>13.020717728999999</c:v>
                </c:pt>
                <c:pt idx="5800">
                  <c:v>13.021729507</c:v>
                </c:pt>
                <c:pt idx="5801">
                  <c:v>13.022288293000001</c:v>
                </c:pt>
                <c:pt idx="5802">
                  <c:v>13.023829449000001</c:v>
                </c:pt>
                <c:pt idx="5803">
                  <c:v>13.023834816000001</c:v>
                </c:pt>
                <c:pt idx="5804">
                  <c:v>13.023837346000001</c:v>
                </c:pt>
                <c:pt idx="5805">
                  <c:v>13.024008928000001</c:v>
                </c:pt>
                <c:pt idx="5806">
                  <c:v>13.025690561999999</c:v>
                </c:pt>
                <c:pt idx="5807">
                  <c:v>13.025704446000001</c:v>
                </c:pt>
                <c:pt idx="5808">
                  <c:v>13.026140137000001</c:v>
                </c:pt>
                <c:pt idx="5809">
                  <c:v>13.027710505</c:v>
                </c:pt>
                <c:pt idx="5810">
                  <c:v>13.027716602</c:v>
                </c:pt>
                <c:pt idx="5811">
                  <c:v>13.027776861</c:v>
                </c:pt>
                <c:pt idx="5812">
                  <c:v>13.027781705000001</c:v>
                </c:pt>
                <c:pt idx="5813">
                  <c:v>13.027783725000001</c:v>
                </c:pt>
                <c:pt idx="5814">
                  <c:v>13.027793664000001</c:v>
                </c:pt>
                <c:pt idx="5815">
                  <c:v>13.027980575999999</c:v>
                </c:pt>
                <c:pt idx="5816">
                  <c:v>13.027993746</c:v>
                </c:pt>
                <c:pt idx="5817">
                  <c:v>13.028221536</c:v>
                </c:pt>
                <c:pt idx="5818">
                  <c:v>13.028226804000001</c:v>
                </c:pt>
                <c:pt idx="5819">
                  <c:v>13.028229423000001</c:v>
                </c:pt>
                <c:pt idx="5820">
                  <c:v>13.028231999999999</c:v>
                </c:pt>
                <c:pt idx="5821">
                  <c:v>13.028361778000001</c:v>
                </c:pt>
                <c:pt idx="5822">
                  <c:v>13.028576917000001</c:v>
                </c:pt>
                <c:pt idx="5823">
                  <c:v>13.028582783999999</c:v>
                </c:pt>
                <c:pt idx="5824">
                  <c:v>13.028818439</c:v>
                </c:pt>
                <c:pt idx="5825">
                  <c:v>13.028822935999999</c:v>
                </c:pt>
                <c:pt idx="5826">
                  <c:v>13.031818152</c:v>
                </c:pt>
                <c:pt idx="5827">
                  <c:v>13.031833604999999</c:v>
                </c:pt>
                <c:pt idx="5828">
                  <c:v>13.031836746</c:v>
                </c:pt>
                <c:pt idx="5829">
                  <c:v>13.031839176</c:v>
                </c:pt>
                <c:pt idx="5830">
                  <c:v>13.032196466</c:v>
                </c:pt>
                <c:pt idx="5831">
                  <c:v>13.032655926</c:v>
                </c:pt>
                <c:pt idx="5832">
                  <c:v>13.032669483999999</c:v>
                </c:pt>
                <c:pt idx="5833">
                  <c:v>13.033705917000001</c:v>
                </c:pt>
                <c:pt idx="5834">
                  <c:v>13.034015644</c:v>
                </c:pt>
                <c:pt idx="5835">
                  <c:v>13.034435235</c:v>
                </c:pt>
                <c:pt idx="5836">
                  <c:v>13.036578545999999</c:v>
                </c:pt>
                <c:pt idx="5837">
                  <c:v>13.036584448999999</c:v>
                </c:pt>
                <c:pt idx="5838">
                  <c:v>13.036586723999999</c:v>
                </c:pt>
                <c:pt idx="5839">
                  <c:v>13.037164758999999</c:v>
                </c:pt>
                <c:pt idx="5840">
                  <c:v>13.037489403</c:v>
                </c:pt>
                <c:pt idx="5841">
                  <c:v>13.037557498</c:v>
                </c:pt>
                <c:pt idx="5842">
                  <c:v>13.039481774</c:v>
                </c:pt>
                <c:pt idx="5843">
                  <c:v>13.040361403</c:v>
                </c:pt>
                <c:pt idx="5844">
                  <c:v>13.041376782</c:v>
                </c:pt>
                <c:pt idx="5845">
                  <c:v>13.041538703000001</c:v>
                </c:pt>
                <c:pt idx="5846">
                  <c:v>13.041597458</c:v>
                </c:pt>
                <c:pt idx="5847">
                  <c:v>13.042073310999999</c:v>
                </c:pt>
                <c:pt idx="5848">
                  <c:v>13.042883417000001</c:v>
                </c:pt>
                <c:pt idx="5849">
                  <c:v>13.042889567</c:v>
                </c:pt>
                <c:pt idx="5850">
                  <c:v>13.042900816</c:v>
                </c:pt>
                <c:pt idx="5851">
                  <c:v>13.043178232000001</c:v>
                </c:pt>
                <c:pt idx="5852">
                  <c:v>13.043183405000001</c:v>
                </c:pt>
                <c:pt idx="5853">
                  <c:v>13.043414907000001</c:v>
                </c:pt>
                <c:pt idx="5854">
                  <c:v>13.043420750999999</c:v>
                </c:pt>
                <c:pt idx="5855">
                  <c:v>13.047287681</c:v>
                </c:pt>
                <c:pt idx="5856">
                  <c:v>13.047301371</c:v>
                </c:pt>
                <c:pt idx="5857">
                  <c:v>13.047303513999999</c:v>
                </c:pt>
                <c:pt idx="5858">
                  <c:v>13.047306365000001</c:v>
                </c:pt>
                <c:pt idx="5859">
                  <c:v>13.047313165</c:v>
                </c:pt>
                <c:pt idx="5860">
                  <c:v>13.047315504</c:v>
                </c:pt>
                <c:pt idx="5861">
                  <c:v>13.047409724</c:v>
                </c:pt>
                <c:pt idx="5862">
                  <c:v>13.047914214</c:v>
                </c:pt>
                <c:pt idx="5863">
                  <c:v>13.047919608000001</c:v>
                </c:pt>
                <c:pt idx="5864">
                  <c:v>13.047929398999999</c:v>
                </c:pt>
                <c:pt idx="5865">
                  <c:v>13.048784641999999</c:v>
                </c:pt>
                <c:pt idx="5866">
                  <c:v>13.050029929999999</c:v>
                </c:pt>
                <c:pt idx="5867">
                  <c:v>13.050957262000001</c:v>
                </c:pt>
                <c:pt idx="5868">
                  <c:v>13.050961756</c:v>
                </c:pt>
                <c:pt idx="5869">
                  <c:v>13.050964025000001</c:v>
                </c:pt>
                <c:pt idx="5870">
                  <c:v>13.052209832999999</c:v>
                </c:pt>
                <c:pt idx="5871">
                  <c:v>13.052223443000001</c:v>
                </c:pt>
                <c:pt idx="5872">
                  <c:v>13.052226263</c:v>
                </c:pt>
                <c:pt idx="5873">
                  <c:v>13.052653239</c:v>
                </c:pt>
                <c:pt idx="5874">
                  <c:v>13.052668248</c:v>
                </c:pt>
                <c:pt idx="5875">
                  <c:v>13.054102471</c:v>
                </c:pt>
                <c:pt idx="5876">
                  <c:v>13.054119063</c:v>
                </c:pt>
                <c:pt idx="5877">
                  <c:v>13.05412748</c:v>
                </c:pt>
                <c:pt idx="5878">
                  <c:v>13.054243156</c:v>
                </c:pt>
                <c:pt idx="5879">
                  <c:v>13.05424754</c:v>
                </c:pt>
                <c:pt idx="5880">
                  <c:v>13.054257782000001</c:v>
                </c:pt>
                <c:pt idx="5881">
                  <c:v>13.054317695</c:v>
                </c:pt>
                <c:pt idx="5882">
                  <c:v>13.054441658</c:v>
                </c:pt>
                <c:pt idx="5883">
                  <c:v>13.054800909000001</c:v>
                </c:pt>
                <c:pt idx="5884">
                  <c:v>13.054805631000001</c:v>
                </c:pt>
                <c:pt idx="5885">
                  <c:v>13.056127345</c:v>
                </c:pt>
                <c:pt idx="5886">
                  <c:v>13.05614007</c:v>
                </c:pt>
                <c:pt idx="5887">
                  <c:v>13.056142217</c:v>
                </c:pt>
                <c:pt idx="5888">
                  <c:v>13.056520473999999</c:v>
                </c:pt>
                <c:pt idx="5889">
                  <c:v>13.057917964</c:v>
                </c:pt>
                <c:pt idx="5890">
                  <c:v>13.058059187</c:v>
                </c:pt>
                <c:pt idx="5891">
                  <c:v>13.058065289</c:v>
                </c:pt>
                <c:pt idx="5892">
                  <c:v>13.058471791000001</c:v>
                </c:pt>
                <c:pt idx="5893">
                  <c:v>13.058477605</c:v>
                </c:pt>
                <c:pt idx="5894">
                  <c:v>13.058825838000001</c:v>
                </c:pt>
                <c:pt idx="5895">
                  <c:v>13.05883191</c:v>
                </c:pt>
                <c:pt idx="5896">
                  <c:v>13.058888515</c:v>
                </c:pt>
                <c:pt idx="5897">
                  <c:v>13.059597933999999</c:v>
                </c:pt>
                <c:pt idx="5898">
                  <c:v>13.061854635</c:v>
                </c:pt>
                <c:pt idx="5899">
                  <c:v>13.063974313999999</c:v>
                </c:pt>
                <c:pt idx="5900">
                  <c:v>13.063988159000001</c:v>
                </c:pt>
                <c:pt idx="5901">
                  <c:v>13.065814101000001</c:v>
                </c:pt>
                <c:pt idx="5902">
                  <c:v>13.066056080999999</c:v>
                </c:pt>
                <c:pt idx="5903">
                  <c:v>13.066110873</c:v>
                </c:pt>
                <c:pt idx="5904">
                  <c:v>13.066456299</c:v>
                </c:pt>
                <c:pt idx="5905">
                  <c:v>13.067846491999999</c:v>
                </c:pt>
                <c:pt idx="5906">
                  <c:v>13.067852337</c:v>
                </c:pt>
                <c:pt idx="5907">
                  <c:v>13.068099599</c:v>
                </c:pt>
                <c:pt idx="5908">
                  <c:v>13.068258739999999</c:v>
                </c:pt>
                <c:pt idx="5909">
                  <c:v>13.068438389000001</c:v>
                </c:pt>
                <c:pt idx="5910">
                  <c:v>13.068500292</c:v>
                </c:pt>
                <c:pt idx="5911">
                  <c:v>13.069207924000001</c:v>
                </c:pt>
                <c:pt idx="5912">
                  <c:v>13.069356647999999</c:v>
                </c:pt>
                <c:pt idx="5913">
                  <c:v>13.069369651000001</c:v>
                </c:pt>
                <c:pt idx="5914">
                  <c:v>13.07177997</c:v>
                </c:pt>
                <c:pt idx="5915">
                  <c:v>13.071786054</c:v>
                </c:pt>
                <c:pt idx="5916">
                  <c:v>13.071788546000001</c:v>
                </c:pt>
                <c:pt idx="5917">
                  <c:v>13.072160109</c:v>
                </c:pt>
                <c:pt idx="5918">
                  <c:v>13.072346284</c:v>
                </c:pt>
                <c:pt idx="5919">
                  <c:v>13.072446687999999</c:v>
                </c:pt>
                <c:pt idx="5920">
                  <c:v>13.072454898</c:v>
                </c:pt>
                <c:pt idx="5921">
                  <c:v>13.073117552999999</c:v>
                </c:pt>
                <c:pt idx="5922">
                  <c:v>13.073584796</c:v>
                </c:pt>
                <c:pt idx="5923">
                  <c:v>13.074331767</c:v>
                </c:pt>
                <c:pt idx="5924">
                  <c:v>13.074871825000001</c:v>
                </c:pt>
                <c:pt idx="5925">
                  <c:v>13.074885871999999</c:v>
                </c:pt>
                <c:pt idx="5926">
                  <c:v>13.075114407999999</c:v>
                </c:pt>
                <c:pt idx="5927">
                  <c:v>13.075291792</c:v>
                </c:pt>
                <c:pt idx="5928">
                  <c:v>13.075565853000001</c:v>
                </c:pt>
                <c:pt idx="5929">
                  <c:v>13.075571303</c:v>
                </c:pt>
                <c:pt idx="5930">
                  <c:v>13.075722149000001</c:v>
                </c:pt>
                <c:pt idx="5931">
                  <c:v>13.075951008000001</c:v>
                </c:pt>
                <c:pt idx="5932">
                  <c:v>13.075956501</c:v>
                </c:pt>
                <c:pt idx="5933">
                  <c:v>13.076350907</c:v>
                </c:pt>
                <c:pt idx="5934">
                  <c:v>13.077374344000001</c:v>
                </c:pt>
                <c:pt idx="5935">
                  <c:v>13.080425277</c:v>
                </c:pt>
                <c:pt idx="5936">
                  <c:v>13.080787981</c:v>
                </c:pt>
                <c:pt idx="5937">
                  <c:v>13.080793398000001</c:v>
                </c:pt>
                <c:pt idx="5938">
                  <c:v>13.080795685</c:v>
                </c:pt>
                <c:pt idx="5939">
                  <c:v>13.081664975000001</c:v>
                </c:pt>
                <c:pt idx="5940">
                  <c:v>13.081736405999999</c:v>
                </c:pt>
                <c:pt idx="5941">
                  <c:v>13.081836529</c:v>
                </c:pt>
                <c:pt idx="5942">
                  <c:v>13.081840843</c:v>
                </c:pt>
                <c:pt idx="5943">
                  <c:v>13.083340085</c:v>
                </c:pt>
                <c:pt idx="5944">
                  <c:v>13.083346208</c:v>
                </c:pt>
                <c:pt idx="5945">
                  <c:v>13.083356744</c:v>
                </c:pt>
                <c:pt idx="5946">
                  <c:v>13.084174998</c:v>
                </c:pt>
                <c:pt idx="5947">
                  <c:v>13.084527237</c:v>
                </c:pt>
                <c:pt idx="5948">
                  <c:v>13.087365575</c:v>
                </c:pt>
                <c:pt idx="5949">
                  <c:v>13.087378863</c:v>
                </c:pt>
                <c:pt idx="5950">
                  <c:v>13.087512236</c:v>
                </c:pt>
                <c:pt idx="5951">
                  <c:v>13.087517290999999</c:v>
                </c:pt>
                <c:pt idx="5952">
                  <c:v>13.087529495</c:v>
                </c:pt>
                <c:pt idx="5953">
                  <c:v>13.087542758</c:v>
                </c:pt>
                <c:pt idx="5954">
                  <c:v>13.089419183</c:v>
                </c:pt>
                <c:pt idx="5955">
                  <c:v>13.089437481999999</c:v>
                </c:pt>
                <c:pt idx="5956">
                  <c:v>13.089439818000001</c:v>
                </c:pt>
                <c:pt idx="5957">
                  <c:v>13.089442083</c:v>
                </c:pt>
                <c:pt idx="5958">
                  <c:v>13.089780159</c:v>
                </c:pt>
                <c:pt idx="5959">
                  <c:v>13.089787348</c:v>
                </c:pt>
                <c:pt idx="5960">
                  <c:v>13.090080513</c:v>
                </c:pt>
                <c:pt idx="5961">
                  <c:v>13.090085172</c:v>
                </c:pt>
                <c:pt idx="5962">
                  <c:v>13.09008725</c:v>
                </c:pt>
                <c:pt idx="5963">
                  <c:v>13.092176887000001</c:v>
                </c:pt>
                <c:pt idx="5964">
                  <c:v>13.092190048000001</c:v>
                </c:pt>
                <c:pt idx="5965">
                  <c:v>13.094154306</c:v>
                </c:pt>
                <c:pt idx="5966">
                  <c:v>13.094168015999999</c:v>
                </c:pt>
                <c:pt idx="5967">
                  <c:v>13.094523392999999</c:v>
                </c:pt>
                <c:pt idx="5968">
                  <c:v>13.094672173999999</c:v>
                </c:pt>
                <c:pt idx="5969">
                  <c:v>13.094684410999999</c:v>
                </c:pt>
                <c:pt idx="5970">
                  <c:v>13.094686657</c:v>
                </c:pt>
                <c:pt idx="5971">
                  <c:v>13.094693013000001</c:v>
                </c:pt>
                <c:pt idx="5972">
                  <c:v>13.094695246000001</c:v>
                </c:pt>
                <c:pt idx="5973">
                  <c:v>13.094697694000001</c:v>
                </c:pt>
                <c:pt idx="5974">
                  <c:v>13.097093117</c:v>
                </c:pt>
                <c:pt idx="5975">
                  <c:v>13.098042116</c:v>
                </c:pt>
                <c:pt idx="5976">
                  <c:v>13.098848152</c:v>
                </c:pt>
                <c:pt idx="5977">
                  <c:v>13.099983041</c:v>
                </c:pt>
                <c:pt idx="5978">
                  <c:v>13.09999666</c:v>
                </c:pt>
                <c:pt idx="5979">
                  <c:v>13.099999913</c:v>
                </c:pt>
                <c:pt idx="5980">
                  <c:v>13.102095829</c:v>
                </c:pt>
                <c:pt idx="5981">
                  <c:v>13.102186508000001</c:v>
                </c:pt>
                <c:pt idx="5982">
                  <c:v>13.102253062000001</c:v>
                </c:pt>
                <c:pt idx="5983">
                  <c:v>13.102257256</c:v>
                </c:pt>
                <c:pt idx="5984">
                  <c:v>13.102267232000001</c:v>
                </c:pt>
                <c:pt idx="5985">
                  <c:v>13.102269746999999</c:v>
                </c:pt>
                <c:pt idx="5986">
                  <c:v>13.102271726</c:v>
                </c:pt>
                <c:pt idx="5987">
                  <c:v>13.10227785</c:v>
                </c:pt>
                <c:pt idx="5988">
                  <c:v>13.102838501000001</c:v>
                </c:pt>
                <c:pt idx="5989">
                  <c:v>13.102844662000001</c:v>
                </c:pt>
                <c:pt idx="5990">
                  <c:v>13.103168631000001</c:v>
                </c:pt>
                <c:pt idx="5991">
                  <c:v>13.103182061</c:v>
                </c:pt>
                <c:pt idx="5992">
                  <c:v>13.103603434</c:v>
                </c:pt>
                <c:pt idx="5993">
                  <c:v>13.104774237000001</c:v>
                </c:pt>
                <c:pt idx="5994">
                  <c:v>13.106708917000001</c:v>
                </c:pt>
                <c:pt idx="5995">
                  <c:v>13.106809415000001</c:v>
                </c:pt>
                <c:pt idx="5996">
                  <c:v>13.107145446000001</c:v>
                </c:pt>
                <c:pt idx="5997">
                  <c:v>13.107160087</c:v>
                </c:pt>
                <c:pt idx="5998">
                  <c:v>13.107163529999999</c:v>
                </c:pt>
                <c:pt idx="5999">
                  <c:v>13.107171596000001</c:v>
                </c:pt>
                <c:pt idx="6000">
                  <c:v>13.107173731</c:v>
                </c:pt>
                <c:pt idx="6001">
                  <c:v>13.107176243</c:v>
                </c:pt>
                <c:pt idx="6002">
                  <c:v>13.107312292</c:v>
                </c:pt>
                <c:pt idx="6003">
                  <c:v>13.107316594</c:v>
                </c:pt>
                <c:pt idx="6004">
                  <c:v>13.107904971</c:v>
                </c:pt>
                <c:pt idx="6005">
                  <c:v>13.108799972</c:v>
                </c:pt>
                <c:pt idx="6006">
                  <c:v>13.108814334</c:v>
                </c:pt>
                <c:pt idx="6007">
                  <c:v>13.110660112</c:v>
                </c:pt>
                <c:pt idx="6008">
                  <c:v>13.111147152999999</c:v>
                </c:pt>
                <c:pt idx="6009">
                  <c:v>13.111152300000001</c:v>
                </c:pt>
                <c:pt idx="6010">
                  <c:v>13.111520455000001</c:v>
                </c:pt>
                <c:pt idx="6011">
                  <c:v>13.112014090000001</c:v>
                </c:pt>
                <c:pt idx="6012">
                  <c:v>13.112414718</c:v>
                </c:pt>
                <c:pt idx="6013">
                  <c:v>13.112420782999999</c:v>
                </c:pt>
                <c:pt idx="6014">
                  <c:v>13.112667388</c:v>
                </c:pt>
                <c:pt idx="6015">
                  <c:v>13.112952706</c:v>
                </c:pt>
                <c:pt idx="6016">
                  <c:v>13.114517862</c:v>
                </c:pt>
                <c:pt idx="6017">
                  <c:v>13.115342160999999</c:v>
                </c:pt>
                <c:pt idx="6018">
                  <c:v>13.115629471</c:v>
                </c:pt>
                <c:pt idx="6019">
                  <c:v>13.115965990999999</c:v>
                </c:pt>
                <c:pt idx="6020">
                  <c:v>13.115971157000001</c:v>
                </c:pt>
                <c:pt idx="6021">
                  <c:v>13.115973007999999</c:v>
                </c:pt>
                <c:pt idx="6022">
                  <c:v>13.117605845</c:v>
                </c:pt>
                <c:pt idx="6023">
                  <c:v>13.117624813000001</c:v>
                </c:pt>
                <c:pt idx="6024">
                  <c:v>13.117628978000001</c:v>
                </c:pt>
                <c:pt idx="6025">
                  <c:v>13.119421347999999</c:v>
                </c:pt>
                <c:pt idx="6026">
                  <c:v>13.119436448</c:v>
                </c:pt>
                <c:pt idx="6027">
                  <c:v>13.121394028999999</c:v>
                </c:pt>
                <c:pt idx="6028">
                  <c:v>13.123414463</c:v>
                </c:pt>
                <c:pt idx="6029">
                  <c:v>13.123765879</c:v>
                </c:pt>
                <c:pt idx="6030">
                  <c:v>13.124373314</c:v>
                </c:pt>
                <c:pt idx="6031">
                  <c:v>13.126455317</c:v>
                </c:pt>
                <c:pt idx="6032">
                  <c:v>13.126468071</c:v>
                </c:pt>
                <c:pt idx="6033">
                  <c:v>13.126470346</c:v>
                </c:pt>
                <c:pt idx="6034">
                  <c:v>13.126477088</c:v>
                </c:pt>
                <c:pt idx="6035">
                  <c:v>13.127289204</c:v>
                </c:pt>
                <c:pt idx="6036">
                  <c:v>13.127753035</c:v>
                </c:pt>
                <c:pt idx="6037">
                  <c:v>13.128228923</c:v>
                </c:pt>
                <c:pt idx="6038">
                  <c:v>13.12895204</c:v>
                </c:pt>
                <c:pt idx="6039">
                  <c:v>13.128968266999999</c:v>
                </c:pt>
                <c:pt idx="6040">
                  <c:v>13.130064336</c:v>
                </c:pt>
                <c:pt idx="6041">
                  <c:v>13.130077945</c:v>
                </c:pt>
                <c:pt idx="6042">
                  <c:v>13.130128043999999</c:v>
                </c:pt>
                <c:pt idx="6043">
                  <c:v>13.130276001</c:v>
                </c:pt>
                <c:pt idx="6044">
                  <c:v>13.130418681</c:v>
                </c:pt>
                <c:pt idx="6045">
                  <c:v>13.132092119999999</c:v>
                </c:pt>
                <c:pt idx="6046">
                  <c:v>13.132097550999999</c:v>
                </c:pt>
                <c:pt idx="6047">
                  <c:v>13.132358072000001</c:v>
                </c:pt>
                <c:pt idx="6048">
                  <c:v>13.13417521</c:v>
                </c:pt>
                <c:pt idx="6049">
                  <c:v>13.134524626999999</c:v>
                </c:pt>
                <c:pt idx="6050">
                  <c:v>13.134649519</c:v>
                </c:pt>
                <c:pt idx="6051">
                  <c:v>13.134654563</c:v>
                </c:pt>
                <c:pt idx="6052">
                  <c:v>13.134785491000001</c:v>
                </c:pt>
                <c:pt idx="6053">
                  <c:v>13.134883191</c:v>
                </c:pt>
                <c:pt idx="6054">
                  <c:v>13.134936163000001</c:v>
                </c:pt>
                <c:pt idx="6055">
                  <c:v>13.135354198</c:v>
                </c:pt>
                <c:pt idx="6056">
                  <c:v>13.137026390000001</c:v>
                </c:pt>
                <c:pt idx="6057">
                  <c:v>13.137040185</c:v>
                </c:pt>
                <c:pt idx="6058">
                  <c:v>13.137042320000001</c:v>
                </c:pt>
                <c:pt idx="6059">
                  <c:v>13.139062017000001</c:v>
                </c:pt>
                <c:pt idx="6060">
                  <c:v>13.139074684000001</c:v>
                </c:pt>
                <c:pt idx="6061">
                  <c:v>13.139383355</c:v>
                </c:pt>
                <c:pt idx="6062">
                  <c:v>13.140011609</c:v>
                </c:pt>
                <c:pt idx="6063">
                  <c:v>13.140133765</c:v>
                </c:pt>
                <c:pt idx="6064">
                  <c:v>13.140731389000001</c:v>
                </c:pt>
                <c:pt idx="6065">
                  <c:v>13.141830234</c:v>
                </c:pt>
                <c:pt idx="6066">
                  <c:v>13.141942746</c:v>
                </c:pt>
                <c:pt idx="6067">
                  <c:v>13.142265454</c:v>
                </c:pt>
                <c:pt idx="6068">
                  <c:v>13.142278778</c:v>
                </c:pt>
                <c:pt idx="6069">
                  <c:v>13.142281780999999</c:v>
                </c:pt>
                <c:pt idx="6070">
                  <c:v>13.142284288999999</c:v>
                </c:pt>
                <c:pt idx="6071">
                  <c:v>13.142669498</c:v>
                </c:pt>
                <c:pt idx="6072">
                  <c:v>13.143091316</c:v>
                </c:pt>
                <c:pt idx="6073">
                  <c:v>13.146109059</c:v>
                </c:pt>
                <c:pt idx="6074">
                  <c:v>13.146124631999999</c:v>
                </c:pt>
                <c:pt idx="6075">
                  <c:v>13.146127164999999</c:v>
                </c:pt>
                <c:pt idx="6076">
                  <c:v>13.146496636</c:v>
                </c:pt>
                <c:pt idx="6077">
                  <c:v>13.146502008000001</c:v>
                </c:pt>
                <c:pt idx="6078">
                  <c:v>13.147018953</c:v>
                </c:pt>
                <c:pt idx="6079">
                  <c:v>13.147025442</c:v>
                </c:pt>
                <c:pt idx="6080">
                  <c:v>13.147027482</c:v>
                </c:pt>
                <c:pt idx="6081">
                  <c:v>13.147029125</c:v>
                </c:pt>
                <c:pt idx="6082">
                  <c:v>13.147108338000001</c:v>
                </c:pt>
                <c:pt idx="6083">
                  <c:v>13.147231069</c:v>
                </c:pt>
                <c:pt idx="6084">
                  <c:v>13.147315555</c:v>
                </c:pt>
                <c:pt idx="6085">
                  <c:v>13.147619249</c:v>
                </c:pt>
                <c:pt idx="6086">
                  <c:v>13.147748535</c:v>
                </c:pt>
                <c:pt idx="6087">
                  <c:v>13.148010651</c:v>
                </c:pt>
                <c:pt idx="6088">
                  <c:v>13.148016839</c:v>
                </c:pt>
                <c:pt idx="6089">
                  <c:v>13.148018812</c:v>
                </c:pt>
                <c:pt idx="6090">
                  <c:v>13.148020455999999</c:v>
                </c:pt>
                <c:pt idx="6091">
                  <c:v>13.148022232000001</c:v>
                </c:pt>
                <c:pt idx="6092">
                  <c:v>13.148037403</c:v>
                </c:pt>
                <c:pt idx="6093">
                  <c:v>13.148114625</c:v>
                </c:pt>
                <c:pt idx="6094">
                  <c:v>13.148125844000001</c:v>
                </c:pt>
                <c:pt idx="6095">
                  <c:v>13.148931663999999</c:v>
                </c:pt>
                <c:pt idx="6096">
                  <c:v>13.148936447000001</c:v>
                </c:pt>
                <c:pt idx="6097">
                  <c:v>13.148938424000001</c:v>
                </c:pt>
                <c:pt idx="6098">
                  <c:v>13.150988836</c:v>
                </c:pt>
                <c:pt idx="6099">
                  <c:v>13.151008865</c:v>
                </c:pt>
                <c:pt idx="6100">
                  <c:v>13.151013748</c:v>
                </c:pt>
                <c:pt idx="6101">
                  <c:v>13.151015907</c:v>
                </c:pt>
                <c:pt idx="6102">
                  <c:v>13.15371332</c:v>
                </c:pt>
                <c:pt idx="6103">
                  <c:v>13.153861754999999</c:v>
                </c:pt>
                <c:pt idx="6104">
                  <c:v>13.154098040999999</c:v>
                </c:pt>
                <c:pt idx="6105">
                  <c:v>13.154101175999999</c:v>
                </c:pt>
                <c:pt idx="6106">
                  <c:v>13.155942985999999</c:v>
                </c:pt>
                <c:pt idx="6107">
                  <c:v>13.155958224999999</c:v>
                </c:pt>
                <c:pt idx="6108">
                  <c:v>13.155960888999999</c:v>
                </c:pt>
                <c:pt idx="6109">
                  <c:v>13.156191715</c:v>
                </c:pt>
                <c:pt idx="6110">
                  <c:v>13.15641754</c:v>
                </c:pt>
                <c:pt idx="6111">
                  <c:v>13.156420623000001</c:v>
                </c:pt>
                <c:pt idx="6112">
                  <c:v>13.156963408999999</c:v>
                </c:pt>
                <c:pt idx="6113">
                  <c:v>13.157099303000001</c:v>
                </c:pt>
                <c:pt idx="6114">
                  <c:v>13.157109233</c:v>
                </c:pt>
                <c:pt idx="6115">
                  <c:v>13.157111833</c:v>
                </c:pt>
                <c:pt idx="6116">
                  <c:v>13.157639398000001</c:v>
                </c:pt>
                <c:pt idx="6117">
                  <c:v>13.157650957</c:v>
                </c:pt>
                <c:pt idx="6118">
                  <c:v>13.159581829</c:v>
                </c:pt>
                <c:pt idx="6119">
                  <c:v>13.159762938</c:v>
                </c:pt>
                <c:pt idx="6120">
                  <c:v>13.159766974</c:v>
                </c:pt>
                <c:pt idx="6121">
                  <c:v>13.159857699</c:v>
                </c:pt>
                <c:pt idx="6122">
                  <c:v>13.161634770999999</c:v>
                </c:pt>
                <c:pt idx="6123">
                  <c:v>13.162120662</c:v>
                </c:pt>
                <c:pt idx="6124">
                  <c:v>13.162198522000001</c:v>
                </c:pt>
                <c:pt idx="6125">
                  <c:v>13.162203715</c:v>
                </c:pt>
                <c:pt idx="6126">
                  <c:v>13.162206969</c:v>
                </c:pt>
                <c:pt idx="6127">
                  <c:v>13.163422474000001</c:v>
                </c:pt>
                <c:pt idx="6128">
                  <c:v>13.163428261</c:v>
                </c:pt>
                <c:pt idx="6129">
                  <c:v>13.163431040000001</c:v>
                </c:pt>
                <c:pt idx="6130">
                  <c:v>13.163457898000001</c:v>
                </c:pt>
                <c:pt idx="6131">
                  <c:v>13.163758436</c:v>
                </c:pt>
                <c:pt idx="6132">
                  <c:v>13.164064026</c:v>
                </c:pt>
                <c:pt idx="6133">
                  <c:v>13.164068728</c:v>
                </c:pt>
                <c:pt idx="6134">
                  <c:v>13.164071935000001</c:v>
                </c:pt>
                <c:pt idx="6135">
                  <c:v>13.164084115</c:v>
                </c:pt>
                <c:pt idx="6136">
                  <c:v>13.164251534</c:v>
                </c:pt>
                <c:pt idx="6137">
                  <c:v>13.164258852</c:v>
                </c:pt>
                <c:pt idx="6138">
                  <c:v>13.16463796</c:v>
                </c:pt>
                <c:pt idx="6139">
                  <c:v>13.166420856</c:v>
                </c:pt>
                <c:pt idx="6140">
                  <c:v>13.166608644</c:v>
                </c:pt>
                <c:pt idx="6141">
                  <c:v>13.166614165</c:v>
                </c:pt>
                <c:pt idx="6142">
                  <c:v>13.166716563</c:v>
                </c:pt>
                <c:pt idx="6143">
                  <c:v>13.166720722999999</c:v>
                </c:pt>
                <c:pt idx="6144">
                  <c:v>13.167199087</c:v>
                </c:pt>
                <c:pt idx="6145">
                  <c:v>13.167287486999999</c:v>
                </c:pt>
                <c:pt idx="6146">
                  <c:v>13.167293665000001</c:v>
                </c:pt>
                <c:pt idx="6147">
                  <c:v>13.167296087</c:v>
                </c:pt>
                <c:pt idx="6148">
                  <c:v>13.167297934</c:v>
                </c:pt>
                <c:pt idx="6149">
                  <c:v>13.167299625</c:v>
                </c:pt>
                <c:pt idx="6150">
                  <c:v>13.167301251</c:v>
                </c:pt>
                <c:pt idx="6151">
                  <c:v>13.168126352</c:v>
                </c:pt>
                <c:pt idx="6152">
                  <c:v>13.168132241</c:v>
                </c:pt>
                <c:pt idx="6153">
                  <c:v>13.168194066</c:v>
                </c:pt>
                <c:pt idx="6154">
                  <c:v>13.168198731</c:v>
                </c:pt>
                <c:pt idx="6155">
                  <c:v>13.168200468</c:v>
                </c:pt>
                <c:pt idx="6156">
                  <c:v>13.169434451000001</c:v>
                </c:pt>
                <c:pt idx="6157">
                  <c:v>13.170566781</c:v>
                </c:pt>
                <c:pt idx="6158">
                  <c:v>13.171012846</c:v>
                </c:pt>
                <c:pt idx="6159">
                  <c:v>13.171482395</c:v>
                </c:pt>
                <c:pt idx="6160">
                  <c:v>13.171962520999999</c:v>
                </c:pt>
                <c:pt idx="6161">
                  <c:v>13.172149191000001</c:v>
                </c:pt>
                <c:pt idx="6162">
                  <c:v>13.172154295</c:v>
                </c:pt>
                <c:pt idx="6163">
                  <c:v>13.173067891000001</c:v>
                </c:pt>
                <c:pt idx="6164">
                  <c:v>13.173914988</c:v>
                </c:pt>
                <c:pt idx="6165">
                  <c:v>13.174658117</c:v>
                </c:pt>
                <c:pt idx="6166">
                  <c:v>13.177071228000001</c:v>
                </c:pt>
                <c:pt idx="6167">
                  <c:v>13.177076241</c:v>
                </c:pt>
                <c:pt idx="6168">
                  <c:v>13.177078649</c:v>
                </c:pt>
                <c:pt idx="6169">
                  <c:v>13.177547724</c:v>
                </c:pt>
                <c:pt idx="6170">
                  <c:v>13.177910866</c:v>
                </c:pt>
                <c:pt idx="6171">
                  <c:v>13.177915963</c:v>
                </c:pt>
                <c:pt idx="6172">
                  <c:v>13.17791778</c:v>
                </c:pt>
                <c:pt idx="6173">
                  <c:v>13.177920792</c:v>
                </c:pt>
                <c:pt idx="6174">
                  <c:v>13.178157423</c:v>
                </c:pt>
                <c:pt idx="6175">
                  <c:v>13.178375288</c:v>
                </c:pt>
                <c:pt idx="6176">
                  <c:v>13.178379478</c:v>
                </c:pt>
                <c:pt idx="6177">
                  <c:v>13.178819201</c:v>
                </c:pt>
                <c:pt idx="6178">
                  <c:v>13.179093817</c:v>
                </c:pt>
                <c:pt idx="6179">
                  <c:v>13.179675792999999</c:v>
                </c:pt>
                <c:pt idx="6180">
                  <c:v>13.179687381000001</c:v>
                </c:pt>
                <c:pt idx="6181">
                  <c:v>13.179689441000001</c:v>
                </c:pt>
                <c:pt idx="6182">
                  <c:v>13.181904203</c:v>
                </c:pt>
                <c:pt idx="6183">
                  <c:v>13.181917642</c:v>
                </c:pt>
                <c:pt idx="6184">
                  <c:v>13.181920027</c:v>
                </c:pt>
                <c:pt idx="6185">
                  <c:v>13.181975261</c:v>
                </c:pt>
                <c:pt idx="6186">
                  <c:v>13.181986062</c:v>
                </c:pt>
                <c:pt idx="6187">
                  <c:v>13.182902358</c:v>
                </c:pt>
                <c:pt idx="6188">
                  <c:v>13.184060559000001</c:v>
                </c:pt>
                <c:pt idx="6189">
                  <c:v>13.184103393999999</c:v>
                </c:pt>
                <c:pt idx="6190">
                  <c:v>13.184409556</c:v>
                </c:pt>
                <c:pt idx="6191">
                  <c:v>13.184416487</c:v>
                </c:pt>
                <c:pt idx="6192">
                  <c:v>13.184567194</c:v>
                </c:pt>
                <c:pt idx="6193">
                  <c:v>13.184571478000001</c:v>
                </c:pt>
                <c:pt idx="6194">
                  <c:v>13.184573799000001</c:v>
                </c:pt>
                <c:pt idx="6195">
                  <c:v>13.185219859</c:v>
                </c:pt>
                <c:pt idx="6196">
                  <c:v>13.185226509</c:v>
                </c:pt>
                <c:pt idx="6197">
                  <c:v>13.185229116</c:v>
                </c:pt>
                <c:pt idx="6198">
                  <c:v>13.18583827</c:v>
                </c:pt>
                <c:pt idx="6199">
                  <c:v>13.186865309</c:v>
                </c:pt>
                <c:pt idx="6200">
                  <c:v>13.188042794999999</c:v>
                </c:pt>
                <c:pt idx="6201">
                  <c:v>13.188062262000001</c:v>
                </c:pt>
                <c:pt idx="6202">
                  <c:v>13.188405825</c:v>
                </c:pt>
                <c:pt idx="6203">
                  <c:v>13.190143957</c:v>
                </c:pt>
                <c:pt idx="6204">
                  <c:v>13.190205324000001</c:v>
                </c:pt>
                <c:pt idx="6205">
                  <c:v>13.190210051999999</c:v>
                </c:pt>
                <c:pt idx="6206">
                  <c:v>13.190219379</c:v>
                </c:pt>
                <c:pt idx="6207">
                  <c:v>13.190222877</c:v>
                </c:pt>
                <c:pt idx="6208">
                  <c:v>13.190224725</c:v>
                </c:pt>
                <c:pt idx="6209">
                  <c:v>13.190227634999999</c:v>
                </c:pt>
                <c:pt idx="6210">
                  <c:v>13.191139034000001</c:v>
                </c:pt>
                <c:pt idx="6211">
                  <c:v>13.191198609000001</c:v>
                </c:pt>
                <c:pt idx="6212">
                  <c:v>13.191533118000001</c:v>
                </c:pt>
                <c:pt idx="6213">
                  <c:v>13.192559393</c:v>
                </c:pt>
                <c:pt idx="6214">
                  <c:v>13.192569691999999</c:v>
                </c:pt>
                <c:pt idx="6215">
                  <c:v>13.192572758000001</c:v>
                </c:pt>
                <c:pt idx="6216">
                  <c:v>13.192928145</c:v>
                </c:pt>
                <c:pt idx="6217">
                  <c:v>13.192936416</c:v>
                </c:pt>
                <c:pt idx="6218">
                  <c:v>13.192948983999999</c:v>
                </c:pt>
                <c:pt idx="6219">
                  <c:v>13.193034226</c:v>
                </c:pt>
                <c:pt idx="6220">
                  <c:v>13.193462166</c:v>
                </c:pt>
                <c:pt idx="6221">
                  <c:v>13.19347619</c:v>
                </c:pt>
                <c:pt idx="6222">
                  <c:v>13.194562931</c:v>
                </c:pt>
                <c:pt idx="6223">
                  <c:v>13.195864114999999</c:v>
                </c:pt>
                <c:pt idx="6224">
                  <c:v>13.195871242000001</c:v>
                </c:pt>
                <c:pt idx="6225">
                  <c:v>13.195882322999999</c:v>
                </c:pt>
                <c:pt idx="6226">
                  <c:v>13.196326402</c:v>
                </c:pt>
                <c:pt idx="6227">
                  <c:v>13.196496392</c:v>
                </c:pt>
                <c:pt idx="6228">
                  <c:v>13.196918141999999</c:v>
                </c:pt>
                <c:pt idx="6229">
                  <c:v>13.197394470000001</c:v>
                </c:pt>
                <c:pt idx="6230">
                  <c:v>13.197796348000001</c:v>
                </c:pt>
                <c:pt idx="6231">
                  <c:v>13.198123374</c:v>
                </c:pt>
                <c:pt idx="6232">
                  <c:v>13.198128787</c:v>
                </c:pt>
                <c:pt idx="6233">
                  <c:v>13.198404073000001</c:v>
                </c:pt>
                <c:pt idx="6234">
                  <c:v>13.198417423</c:v>
                </c:pt>
                <c:pt idx="6235">
                  <c:v>13.198809588</c:v>
                </c:pt>
                <c:pt idx="6236">
                  <c:v>13.201220848</c:v>
                </c:pt>
                <c:pt idx="6237">
                  <c:v>13.201267674</c:v>
                </c:pt>
                <c:pt idx="6238">
                  <c:v>13.201287366000001</c:v>
                </c:pt>
                <c:pt idx="6239">
                  <c:v>13.201303566</c:v>
                </c:pt>
                <c:pt idx="6240">
                  <c:v>13.203374143</c:v>
                </c:pt>
                <c:pt idx="6241">
                  <c:v>13.203390821999999</c:v>
                </c:pt>
                <c:pt idx="6242">
                  <c:v>13.203576957999999</c:v>
                </c:pt>
                <c:pt idx="6243">
                  <c:v>13.203582828</c:v>
                </c:pt>
                <c:pt idx="6244">
                  <c:v>13.204116497999999</c:v>
                </c:pt>
                <c:pt idx="6245">
                  <c:v>13.204274895999999</c:v>
                </c:pt>
                <c:pt idx="6246">
                  <c:v>13.204280173000001</c:v>
                </c:pt>
                <c:pt idx="6247">
                  <c:v>13.205395423000001</c:v>
                </c:pt>
                <c:pt idx="6248">
                  <c:v>13.205411411</c:v>
                </c:pt>
                <c:pt idx="6249">
                  <c:v>13.205415089000001</c:v>
                </c:pt>
                <c:pt idx="6250">
                  <c:v>13.205417036</c:v>
                </c:pt>
                <c:pt idx="6251">
                  <c:v>13.205552281999999</c:v>
                </c:pt>
                <c:pt idx="6252">
                  <c:v>13.205866276</c:v>
                </c:pt>
                <c:pt idx="6253">
                  <c:v>13.206009765999999</c:v>
                </c:pt>
                <c:pt idx="6254">
                  <c:v>13.206841413999999</c:v>
                </c:pt>
                <c:pt idx="6255">
                  <c:v>13.207277666</c:v>
                </c:pt>
                <c:pt idx="6256">
                  <c:v>13.208154475000001</c:v>
                </c:pt>
                <c:pt idx="6257">
                  <c:v>13.209443574</c:v>
                </c:pt>
                <c:pt idx="6258">
                  <c:v>13.209457829</c:v>
                </c:pt>
                <c:pt idx="6259">
                  <c:v>13.209497539999999</c:v>
                </c:pt>
                <c:pt idx="6260">
                  <c:v>13.209499943999999</c:v>
                </c:pt>
                <c:pt idx="6261">
                  <c:v>13.209502584000001</c:v>
                </c:pt>
                <c:pt idx="6262">
                  <c:v>13.20950465</c:v>
                </c:pt>
                <c:pt idx="6263">
                  <c:v>13.209564473</c:v>
                </c:pt>
                <c:pt idx="6264">
                  <c:v>13.209567247000001</c:v>
                </c:pt>
                <c:pt idx="6265">
                  <c:v>13.209570031</c:v>
                </c:pt>
                <c:pt idx="6266">
                  <c:v>13.209834025999999</c:v>
                </c:pt>
                <c:pt idx="6267">
                  <c:v>13.209851758999999</c:v>
                </c:pt>
                <c:pt idx="6268">
                  <c:v>13.209853927999999</c:v>
                </c:pt>
                <c:pt idx="6269">
                  <c:v>13.212223514</c:v>
                </c:pt>
                <c:pt idx="6270">
                  <c:v>13.212237048</c:v>
                </c:pt>
                <c:pt idx="6271">
                  <c:v>13.212352168000001</c:v>
                </c:pt>
                <c:pt idx="6272">
                  <c:v>13.212358188</c:v>
                </c:pt>
                <c:pt idx="6273">
                  <c:v>13.212469971999999</c:v>
                </c:pt>
                <c:pt idx="6274">
                  <c:v>13.212474612999999</c:v>
                </c:pt>
                <c:pt idx="6275">
                  <c:v>13.212906721</c:v>
                </c:pt>
                <c:pt idx="6276">
                  <c:v>13.214075907</c:v>
                </c:pt>
                <c:pt idx="6277">
                  <c:v>13.214089797</c:v>
                </c:pt>
                <c:pt idx="6278">
                  <c:v>13.214092625999999</c:v>
                </c:pt>
                <c:pt idx="6279">
                  <c:v>13.214689069</c:v>
                </c:pt>
                <c:pt idx="6280">
                  <c:v>13.214694861</c:v>
                </c:pt>
                <c:pt idx="6281">
                  <c:v>13.214697447000001</c:v>
                </c:pt>
                <c:pt idx="6282">
                  <c:v>13.215052175</c:v>
                </c:pt>
                <c:pt idx="6283">
                  <c:v>13.21612103</c:v>
                </c:pt>
                <c:pt idx="6284">
                  <c:v>13.216128974</c:v>
                </c:pt>
                <c:pt idx="6285">
                  <c:v>13.216518689000001</c:v>
                </c:pt>
                <c:pt idx="6286">
                  <c:v>13.217205915999999</c:v>
                </c:pt>
                <c:pt idx="6287">
                  <c:v>13.217621883</c:v>
                </c:pt>
                <c:pt idx="6288">
                  <c:v>13.217900478000001</c:v>
                </c:pt>
                <c:pt idx="6289">
                  <c:v>13.218307252000001</c:v>
                </c:pt>
                <c:pt idx="6290">
                  <c:v>13.218542768000001</c:v>
                </c:pt>
                <c:pt idx="6291">
                  <c:v>13.218971788999999</c:v>
                </c:pt>
                <c:pt idx="6292">
                  <c:v>13.218977035</c:v>
                </c:pt>
                <c:pt idx="6293">
                  <c:v>13.219055057</c:v>
                </c:pt>
                <c:pt idx="6294">
                  <c:v>13.219225754</c:v>
                </c:pt>
                <c:pt idx="6295">
                  <c:v>13.219671721999999</c:v>
                </c:pt>
                <c:pt idx="6296">
                  <c:v>13.219676940999999</c:v>
                </c:pt>
                <c:pt idx="6297">
                  <c:v>13.221074014999999</c:v>
                </c:pt>
                <c:pt idx="6298">
                  <c:v>13.221089268</c:v>
                </c:pt>
                <c:pt idx="6299">
                  <c:v>13.221093141000001</c:v>
                </c:pt>
                <c:pt idx="6300">
                  <c:v>13.221095094000001</c:v>
                </c:pt>
                <c:pt idx="6301">
                  <c:v>13.221102957999999</c:v>
                </c:pt>
                <c:pt idx="6302">
                  <c:v>13.222787841000001</c:v>
                </c:pt>
                <c:pt idx="6303">
                  <c:v>13.225004696999999</c:v>
                </c:pt>
                <c:pt idx="6304">
                  <c:v>13.225010633</c:v>
                </c:pt>
                <c:pt idx="6305">
                  <c:v>13.22505385</c:v>
                </c:pt>
                <c:pt idx="6306">
                  <c:v>13.225056346000001</c:v>
                </c:pt>
                <c:pt idx="6307">
                  <c:v>13.225058461</c:v>
                </c:pt>
                <c:pt idx="6308">
                  <c:v>13.226959430999999</c:v>
                </c:pt>
                <c:pt idx="6309">
                  <c:v>13.226975210999999</c:v>
                </c:pt>
                <c:pt idx="6310">
                  <c:v>13.226977739000001</c:v>
                </c:pt>
                <c:pt idx="6311">
                  <c:v>13.227176314999999</c:v>
                </c:pt>
                <c:pt idx="6312">
                  <c:v>13.227591618</c:v>
                </c:pt>
                <c:pt idx="6313">
                  <c:v>13.227598558</c:v>
                </c:pt>
                <c:pt idx="6314">
                  <c:v>13.227608846000001</c:v>
                </c:pt>
                <c:pt idx="6315">
                  <c:v>13.227613073000001</c:v>
                </c:pt>
                <c:pt idx="6316">
                  <c:v>13.229077036</c:v>
                </c:pt>
                <c:pt idx="6317">
                  <c:v>13.229137364</c:v>
                </c:pt>
                <c:pt idx="6318">
                  <c:v>13.229191208</c:v>
                </c:pt>
                <c:pt idx="6319">
                  <c:v>13.229194681999999</c:v>
                </c:pt>
                <c:pt idx="6320">
                  <c:v>13.229215879</c:v>
                </c:pt>
                <c:pt idx="6321">
                  <c:v>13.229219526</c:v>
                </c:pt>
                <c:pt idx="6322">
                  <c:v>13.229222148</c:v>
                </c:pt>
                <c:pt idx="6323">
                  <c:v>13.229223926</c:v>
                </c:pt>
                <c:pt idx="6324">
                  <c:v>13.229379453</c:v>
                </c:pt>
                <c:pt idx="6325">
                  <c:v>13.229395474</c:v>
                </c:pt>
                <c:pt idx="6326">
                  <c:v>13.229440383</c:v>
                </c:pt>
                <c:pt idx="6327">
                  <c:v>13.229480605999999</c:v>
                </c:pt>
                <c:pt idx="6328">
                  <c:v>13.230741418999999</c:v>
                </c:pt>
                <c:pt idx="6329">
                  <c:v>13.231822509000001</c:v>
                </c:pt>
                <c:pt idx="6330">
                  <c:v>13.231836591</c:v>
                </c:pt>
                <c:pt idx="6331">
                  <c:v>13.231914749</c:v>
                </c:pt>
                <c:pt idx="6332">
                  <c:v>13.233975214999999</c:v>
                </c:pt>
                <c:pt idx="6333">
                  <c:v>13.23399378</c:v>
                </c:pt>
                <c:pt idx="6334">
                  <c:v>13.233996351</c:v>
                </c:pt>
                <c:pt idx="6335">
                  <c:v>13.234370737000001</c:v>
                </c:pt>
                <c:pt idx="6336">
                  <c:v>13.234550757999999</c:v>
                </c:pt>
                <c:pt idx="6337">
                  <c:v>13.234595683</c:v>
                </c:pt>
                <c:pt idx="6338">
                  <c:v>13.235634263</c:v>
                </c:pt>
                <c:pt idx="6339">
                  <c:v>13.235648741</c:v>
                </c:pt>
                <c:pt idx="6340">
                  <c:v>13.235651392999999</c:v>
                </c:pt>
                <c:pt idx="6341">
                  <c:v>13.235917362</c:v>
                </c:pt>
                <c:pt idx="6342">
                  <c:v>13.23592315</c:v>
                </c:pt>
                <c:pt idx="6343">
                  <c:v>13.235925590000001</c:v>
                </c:pt>
                <c:pt idx="6344">
                  <c:v>13.238592028999999</c:v>
                </c:pt>
                <c:pt idx="6345">
                  <c:v>13.239376687</c:v>
                </c:pt>
                <c:pt idx="6346">
                  <c:v>13.240568850000001</c:v>
                </c:pt>
                <c:pt idx="6347">
                  <c:v>13.241042066</c:v>
                </c:pt>
                <c:pt idx="6348">
                  <c:v>13.24104927</c:v>
                </c:pt>
                <c:pt idx="6349">
                  <c:v>13.243511035999999</c:v>
                </c:pt>
                <c:pt idx="6350">
                  <c:v>13.243636548</c:v>
                </c:pt>
                <c:pt idx="6351">
                  <c:v>13.243641825999999</c:v>
                </c:pt>
                <c:pt idx="6352">
                  <c:v>13.244042603</c:v>
                </c:pt>
                <c:pt idx="6353">
                  <c:v>13.244048128999999</c:v>
                </c:pt>
                <c:pt idx="6354">
                  <c:v>13.244050323</c:v>
                </c:pt>
                <c:pt idx="6355">
                  <c:v>13.244379799000001</c:v>
                </c:pt>
                <c:pt idx="6356">
                  <c:v>13.244732739</c:v>
                </c:pt>
                <c:pt idx="6357">
                  <c:v>13.244748494</c:v>
                </c:pt>
                <c:pt idx="6358">
                  <c:v>13.244751938</c:v>
                </c:pt>
                <c:pt idx="6359">
                  <c:v>13.244754178000001</c:v>
                </c:pt>
                <c:pt idx="6360">
                  <c:v>13.245271118</c:v>
                </c:pt>
                <c:pt idx="6361">
                  <c:v>13.245286192</c:v>
                </c:pt>
                <c:pt idx="6362">
                  <c:v>13.245508443</c:v>
                </c:pt>
                <c:pt idx="6363">
                  <c:v>13.245514357999999</c:v>
                </c:pt>
                <c:pt idx="6364">
                  <c:v>13.245517249000001</c:v>
                </c:pt>
                <c:pt idx="6365">
                  <c:v>13.245520134</c:v>
                </c:pt>
                <c:pt idx="6366">
                  <c:v>13.245640255</c:v>
                </c:pt>
                <c:pt idx="6367">
                  <c:v>13.245782857</c:v>
                </c:pt>
                <c:pt idx="6368">
                  <c:v>13.246068498</c:v>
                </c:pt>
                <c:pt idx="6369">
                  <c:v>13.248487952</c:v>
                </c:pt>
                <c:pt idx="6370">
                  <c:v>13.248493314999999</c:v>
                </c:pt>
                <c:pt idx="6371">
                  <c:v>13.248504579</c:v>
                </c:pt>
                <c:pt idx="6372">
                  <c:v>13.248986264999999</c:v>
                </c:pt>
                <c:pt idx="6373">
                  <c:v>13.248993373999999</c:v>
                </c:pt>
                <c:pt idx="6374">
                  <c:v>13.24909394</c:v>
                </c:pt>
                <c:pt idx="6375">
                  <c:v>13.249976837</c:v>
                </c:pt>
                <c:pt idx="6376">
                  <c:v>13.250868526</c:v>
                </c:pt>
                <c:pt idx="6377">
                  <c:v>13.250873951000001</c:v>
                </c:pt>
                <c:pt idx="6378">
                  <c:v>13.251159557999999</c:v>
                </c:pt>
                <c:pt idx="6379">
                  <c:v>13.251164639000001</c:v>
                </c:pt>
                <c:pt idx="6380">
                  <c:v>13.251167645000001</c:v>
                </c:pt>
                <c:pt idx="6381">
                  <c:v>13.251169569</c:v>
                </c:pt>
                <c:pt idx="6382">
                  <c:v>13.251171235999999</c:v>
                </c:pt>
                <c:pt idx="6383">
                  <c:v>13.251181851</c:v>
                </c:pt>
                <c:pt idx="6384">
                  <c:v>13.251587143</c:v>
                </c:pt>
                <c:pt idx="6385">
                  <c:v>13.251671747</c:v>
                </c:pt>
                <c:pt idx="6386">
                  <c:v>13.251676813</c:v>
                </c:pt>
                <c:pt idx="6387">
                  <c:v>13.253274825</c:v>
                </c:pt>
                <c:pt idx="6388">
                  <c:v>13.25330945</c:v>
                </c:pt>
                <c:pt idx="6389">
                  <c:v>13.253321375000001</c:v>
                </c:pt>
                <c:pt idx="6390">
                  <c:v>13.253516146000001</c:v>
                </c:pt>
                <c:pt idx="6391">
                  <c:v>13.253628996</c:v>
                </c:pt>
                <c:pt idx="6392">
                  <c:v>13.253635638</c:v>
                </c:pt>
                <c:pt idx="6393">
                  <c:v>13.253838841</c:v>
                </c:pt>
                <c:pt idx="6394">
                  <c:v>13.253845919</c:v>
                </c:pt>
                <c:pt idx="6395">
                  <c:v>13.254861311000001</c:v>
                </c:pt>
                <c:pt idx="6396">
                  <c:v>13.254867923999999</c:v>
                </c:pt>
                <c:pt idx="6397">
                  <c:v>13.255141982</c:v>
                </c:pt>
                <c:pt idx="6398">
                  <c:v>13.255211397</c:v>
                </c:pt>
                <c:pt idx="6399">
                  <c:v>13.255393084</c:v>
                </c:pt>
                <c:pt idx="6400">
                  <c:v>13.255399221999999</c:v>
                </c:pt>
                <c:pt idx="6401">
                  <c:v>13.255533357999999</c:v>
                </c:pt>
                <c:pt idx="6402">
                  <c:v>13.255547766999999</c:v>
                </c:pt>
                <c:pt idx="6403">
                  <c:v>13.255693215000001</c:v>
                </c:pt>
                <c:pt idx="6404">
                  <c:v>13.25570651</c:v>
                </c:pt>
                <c:pt idx="6405">
                  <c:v>13.256040694999999</c:v>
                </c:pt>
                <c:pt idx="6406">
                  <c:v>13.256095291999999</c:v>
                </c:pt>
                <c:pt idx="6407">
                  <c:v>13.256099624000001</c:v>
                </c:pt>
                <c:pt idx="6408">
                  <c:v>13.25610225</c:v>
                </c:pt>
                <c:pt idx="6409">
                  <c:v>13.25650984</c:v>
                </c:pt>
                <c:pt idx="6410">
                  <c:v>13.256515179999999</c:v>
                </c:pt>
                <c:pt idx="6411">
                  <c:v>13.256584628000001</c:v>
                </c:pt>
                <c:pt idx="6412">
                  <c:v>13.257124851</c:v>
                </c:pt>
                <c:pt idx="6413">
                  <c:v>13.257167701</c:v>
                </c:pt>
                <c:pt idx="6414">
                  <c:v>13.257170274</c:v>
                </c:pt>
                <c:pt idx="6415">
                  <c:v>13.258312685</c:v>
                </c:pt>
                <c:pt idx="6416">
                  <c:v>13.258326583000001</c:v>
                </c:pt>
                <c:pt idx="6417">
                  <c:v>13.258328921</c:v>
                </c:pt>
                <c:pt idx="6418">
                  <c:v>13.258606604000001</c:v>
                </c:pt>
                <c:pt idx="6419">
                  <c:v>13.258934612999999</c:v>
                </c:pt>
                <c:pt idx="6420">
                  <c:v>13.258940419</c:v>
                </c:pt>
                <c:pt idx="6421">
                  <c:v>13.259153517</c:v>
                </c:pt>
                <c:pt idx="6422">
                  <c:v>13.259651039</c:v>
                </c:pt>
                <c:pt idx="6423">
                  <c:v>13.259658054999999</c:v>
                </c:pt>
                <c:pt idx="6424">
                  <c:v>13.261041958</c:v>
                </c:pt>
                <c:pt idx="6425">
                  <c:v>13.261048984</c:v>
                </c:pt>
                <c:pt idx="6426">
                  <c:v>13.261426006000001</c:v>
                </c:pt>
                <c:pt idx="6427">
                  <c:v>13.261725071000001</c:v>
                </c:pt>
                <c:pt idx="6428">
                  <c:v>13.261868435</c:v>
                </c:pt>
                <c:pt idx="6429">
                  <c:v>13.262204228</c:v>
                </c:pt>
                <c:pt idx="6430">
                  <c:v>13.262211055</c:v>
                </c:pt>
                <c:pt idx="6431">
                  <c:v>13.262213108999999</c:v>
                </c:pt>
                <c:pt idx="6432">
                  <c:v>13.26221509</c:v>
                </c:pt>
                <c:pt idx="6433">
                  <c:v>13.262224877</c:v>
                </c:pt>
                <c:pt idx="6434">
                  <c:v>13.262829275</c:v>
                </c:pt>
                <c:pt idx="6435">
                  <c:v>13.262835345999999</c:v>
                </c:pt>
                <c:pt idx="6436">
                  <c:v>13.263264203</c:v>
                </c:pt>
                <c:pt idx="6437">
                  <c:v>13.263270351999999</c:v>
                </c:pt>
                <c:pt idx="6438">
                  <c:v>13.263660433</c:v>
                </c:pt>
                <c:pt idx="6439">
                  <c:v>13.263666430000001</c:v>
                </c:pt>
                <c:pt idx="6440">
                  <c:v>13.264041474000001</c:v>
                </c:pt>
                <c:pt idx="6441">
                  <c:v>13.264620398</c:v>
                </c:pt>
                <c:pt idx="6442">
                  <c:v>13.266931472</c:v>
                </c:pt>
                <c:pt idx="6443">
                  <c:v>13.266951153999999</c:v>
                </c:pt>
                <c:pt idx="6444">
                  <c:v>13.266954618</c:v>
                </c:pt>
                <c:pt idx="6445">
                  <c:v>13.267118599</c:v>
                </c:pt>
                <c:pt idx="6446">
                  <c:v>13.269931765999999</c:v>
                </c:pt>
                <c:pt idx="6447">
                  <c:v>13.270054534</c:v>
                </c:pt>
                <c:pt idx="6448">
                  <c:v>13.270059270999999</c:v>
                </c:pt>
                <c:pt idx="6449">
                  <c:v>13.271009329</c:v>
                </c:pt>
                <c:pt idx="6450">
                  <c:v>13.27101453</c:v>
                </c:pt>
                <c:pt idx="6451">
                  <c:v>13.271016626</c:v>
                </c:pt>
                <c:pt idx="6452">
                  <c:v>13.271063398000001</c:v>
                </c:pt>
                <c:pt idx="6453">
                  <c:v>13.271314072999999</c:v>
                </c:pt>
                <c:pt idx="6454">
                  <c:v>13.271501596</c:v>
                </c:pt>
                <c:pt idx="6455">
                  <c:v>13.272047832</c:v>
                </c:pt>
                <c:pt idx="6456">
                  <c:v>13.272416824</c:v>
                </c:pt>
                <c:pt idx="6457">
                  <c:v>13.272431212000001</c:v>
                </c:pt>
                <c:pt idx="6458">
                  <c:v>13.273612103</c:v>
                </c:pt>
                <c:pt idx="6459">
                  <c:v>13.273890179</c:v>
                </c:pt>
                <c:pt idx="6460">
                  <c:v>13.27420867</c:v>
                </c:pt>
                <c:pt idx="6461">
                  <c:v>13.274356142</c:v>
                </c:pt>
                <c:pt idx="6462">
                  <c:v>13.274361089999999</c:v>
                </c:pt>
                <c:pt idx="6463">
                  <c:v>13.274371947000001</c:v>
                </c:pt>
                <c:pt idx="6464">
                  <c:v>13.274720172</c:v>
                </c:pt>
                <c:pt idx="6465">
                  <c:v>13.274725463999999</c:v>
                </c:pt>
                <c:pt idx="6466">
                  <c:v>13.274736623000001</c:v>
                </c:pt>
                <c:pt idx="6467">
                  <c:v>13.274739777000001</c:v>
                </c:pt>
                <c:pt idx="6468">
                  <c:v>13.274742042</c:v>
                </c:pt>
                <c:pt idx="6469">
                  <c:v>13.274743694</c:v>
                </c:pt>
                <c:pt idx="6470">
                  <c:v>13.274864987000001</c:v>
                </c:pt>
                <c:pt idx="6471">
                  <c:v>13.274907226</c:v>
                </c:pt>
                <c:pt idx="6472">
                  <c:v>13.274909391</c:v>
                </c:pt>
                <c:pt idx="6473">
                  <c:v>13.274977792</c:v>
                </c:pt>
                <c:pt idx="6474">
                  <c:v>13.275052025000001</c:v>
                </c:pt>
                <c:pt idx="6475">
                  <c:v>13.275057148</c:v>
                </c:pt>
                <c:pt idx="6476">
                  <c:v>13.276737275</c:v>
                </c:pt>
                <c:pt idx="6477">
                  <c:v>13.278944788</c:v>
                </c:pt>
                <c:pt idx="6478">
                  <c:v>13.278958505</c:v>
                </c:pt>
                <c:pt idx="6479">
                  <c:v>13.278961132999999</c:v>
                </c:pt>
                <c:pt idx="6480">
                  <c:v>13.278962918</c:v>
                </c:pt>
                <c:pt idx="6481">
                  <c:v>13.278965421000001</c:v>
                </c:pt>
                <c:pt idx="6482">
                  <c:v>13.278968022999999</c:v>
                </c:pt>
                <c:pt idx="6483">
                  <c:v>13.279439633000001</c:v>
                </c:pt>
                <c:pt idx="6484">
                  <c:v>13.27944503</c:v>
                </c:pt>
                <c:pt idx="6485">
                  <c:v>13.279949593</c:v>
                </c:pt>
                <c:pt idx="6486">
                  <c:v>13.280267573</c:v>
                </c:pt>
                <c:pt idx="6487">
                  <c:v>13.280273125000001</c:v>
                </c:pt>
                <c:pt idx="6488">
                  <c:v>13.280760938</c:v>
                </c:pt>
                <c:pt idx="6489">
                  <c:v>13.280907193999999</c:v>
                </c:pt>
                <c:pt idx="6490">
                  <c:v>13.282494088</c:v>
                </c:pt>
                <c:pt idx="6491">
                  <c:v>13.282625733</c:v>
                </c:pt>
                <c:pt idx="6492">
                  <c:v>13.284575760999999</c:v>
                </c:pt>
                <c:pt idx="6493">
                  <c:v>13.284580967</c:v>
                </c:pt>
                <c:pt idx="6494">
                  <c:v>13.284583646</c:v>
                </c:pt>
                <c:pt idx="6495">
                  <c:v>13.285047612</c:v>
                </c:pt>
                <c:pt idx="6496">
                  <c:v>13.286598120000001</c:v>
                </c:pt>
                <c:pt idx="6497">
                  <c:v>13.286611497000001</c:v>
                </c:pt>
                <c:pt idx="6498">
                  <c:v>13.286615382000001</c:v>
                </c:pt>
                <c:pt idx="6499">
                  <c:v>13.286866955000001</c:v>
                </c:pt>
                <c:pt idx="6500">
                  <c:v>13.287525813</c:v>
                </c:pt>
                <c:pt idx="6501">
                  <c:v>13.287716451</c:v>
                </c:pt>
                <c:pt idx="6502">
                  <c:v>13.288419228</c:v>
                </c:pt>
                <c:pt idx="6503">
                  <c:v>13.289584314000001</c:v>
                </c:pt>
                <c:pt idx="6504">
                  <c:v>13.289598850999999</c:v>
                </c:pt>
                <c:pt idx="6505">
                  <c:v>13.289609682</c:v>
                </c:pt>
                <c:pt idx="6506">
                  <c:v>13.289981475999999</c:v>
                </c:pt>
                <c:pt idx="6507">
                  <c:v>13.289987891000001</c:v>
                </c:pt>
                <c:pt idx="6508">
                  <c:v>13.289990573000001</c:v>
                </c:pt>
                <c:pt idx="6509">
                  <c:v>13.29000203</c:v>
                </c:pt>
                <c:pt idx="6510">
                  <c:v>13.290161481</c:v>
                </c:pt>
                <c:pt idx="6511">
                  <c:v>13.290166912</c:v>
                </c:pt>
                <c:pt idx="6512">
                  <c:v>13.290272631000001</c:v>
                </c:pt>
                <c:pt idx="6513">
                  <c:v>13.290279127</c:v>
                </c:pt>
                <c:pt idx="6514">
                  <c:v>13.290377446999999</c:v>
                </c:pt>
                <c:pt idx="6515">
                  <c:v>13.290740989</c:v>
                </c:pt>
                <c:pt idx="6516">
                  <c:v>13.290987879999999</c:v>
                </c:pt>
                <c:pt idx="6517">
                  <c:v>13.292193168000001</c:v>
                </c:pt>
                <c:pt idx="6518">
                  <c:v>13.292550159999999</c:v>
                </c:pt>
                <c:pt idx="6519">
                  <c:v>13.292563085999999</c:v>
                </c:pt>
                <c:pt idx="6520">
                  <c:v>13.293102521</c:v>
                </c:pt>
                <c:pt idx="6521">
                  <c:v>13.293107597000001</c:v>
                </c:pt>
                <c:pt idx="6522">
                  <c:v>13.293565914</c:v>
                </c:pt>
                <c:pt idx="6523">
                  <c:v>13.293876496999999</c:v>
                </c:pt>
                <c:pt idx="6524">
                  <c:v>13.293881682</c:v>
                </c:pt>
                <c:pt idx="6525">
                  <c:v>13.293884525999999</c:v>
                </c:pt>
                <c:pt idx="6526">
                  <c:v>13.293936907000001</c:v>
                </c:pt>
                <c:pt idx="6527">
                  <c:v>13.294205953000001</c:v>
                </c:pt>
                <c:pt idx="6528">
                  <c:v>13.294219282</c:v>
                </c:pt>
                <c:pt idx="6529">
                  <c:v>13.295135429</c:v>
                </c:pt>
                <c:pt idx="6530">
                  <c:v>13.295278188999999</c:v>
                </c:pt>
                <c:pt idx="6531">
                  <c:v>13.295284457999999</c:v>
                </c:pt>
                <c:pt idx="6532">
                  <c:v>13.29565075</c:v>
                </c:pt>
                <c:pt idx="6533">
                  <c:v>13.2960861</c:v>
                </c:pt>
                <c:pt idx="6534">
                  <c:v>13.296159360000001</c:v>
                </c:pt>
                <c:pt idx="6535">
                  <c:v>13.296164748000001</c:v>
                </c:pt>
                <c:pt idx="6536">
                  <c:v>13.299250256000001</c:v>
                </c:pt>
                <c:pt idx="6537">
                  <c:v>13.299265687</c:v>
                </c:pt>
                <c:pt idx="6538">
                  <c:v>13.299268716</c:v>
                </c:pt>
                <c:pt idx="6539">
                  <c:v>13.299350517000001</c:v>
                </c:pt>
                <c:pt idx="6540">
                  <c:v>13.299355469</c:v>
                </c:pt>
                <c:pt idx="6541">
                  <c:v>13.299358238</c:v>
                </c:pt>
                <c:pt idx="6542">
                  <c:v>13.299360507999999</c:v>
                </c:pt>
                <c:pt idx="6543">
                  <c:v>13.299362792</c:v>
                </c:pt>
                <c:pt idx="6544">
                  <c:v>13.299464776000001</c:v>
                </c:pt>
                <c:pt idx="6545">
                  <c:v>13.299468814000001</c:v>
                </c:pt>
                <c:pt idx="6546">
                  <c:v>13.301019874</c:v>
                </c:pt>
                <c:pt idx="6547">
                  <c:v>13.301027889</c:v>
                </c:pt>
                <c:pt idx="6548">
                  <c:v>13.301476618000001</c:v>
                </c:pt>
                <c:pt idx="6549">
                  <c:v>13.301511872000001</c:v>
                </c:pt>
                <c:pt idx="6550">
                  <c:v>13.301516146999999</c:v>
                </c:pt>
                <c:pt idx="6551">
                  <c:v>13.301916976999999</c:v>
                </c:pt>
                <c:pt idx="6552">
                  <c:v>13.301923969000001</c:v>
                </c:pt>
                <c:pt idx="6553">
                  <c:v>13.302184648000001</c:v>
                </c:pt>
                <c:pt idx="6554">
                  <c:v>13.303052415</c:v>
                </c:pt>
                <c:pt idx="6555">
                  <c:v>13.303057989999999</c:v>
                </c:pt>
                <c:pt idx="6556">
                  <c:v>13.303060407</c:v>
                </c:pt>
                <c:pt idx="6557">
                  <c:v>13.303070499</c:v>
                </c:pt>
                <c:pt idx="6558">
                  <c:v>13.304904117</c:v>
                </c:pt>
                <c:pt idx="6559">
                  <c:v>13.304910575999999</c:v>
                </c:pt>
                <c:pt idx="6560">
                  <c:v>13.305075242999999</c:v>
                </c:pt>
                <c:pt idx="6561">
                  <c:v>13.305081113</c:v>
                </c:pt>
                <c:pt idx="6562">
                  <c:v>13.305152646</c:v>
                </c:pt>
                <c:pt idx="6563">
                  <c:v>13.305157677</c:v>
                </c:pt>
                <c:pt idx="6564">
                  <c:v>13.305211801</c:v>
                </c:pt>
                <c:pt idx="6565">
                  <c:v>13.305216065</c:v>
                </c:pt>
                <c:pt idx="6566">
                  <c:v>13.305367188</c:v>
                </c:pt>
                <c:pt idx="6567">
                  <c:v>13.305397462</c:v>
                </c:pt>
                <c:pt idx="6568">
                  <c:v>13.305699064000001</c:v>
                </c:pt>
                <c:pt idx="6569">
                  <c:v>13.306320908</c:v>
                </c:pt>
                <c:pt idx="6570">
                  <c:v>13.306524164000001</c:v>
                </c:pt>
                <c:pt idx="6571">
                  <c:v>13.308070558000001</c:v>
                </c:pt>
                <c:pt idx="6572">
                  <c:v>13.308212707999999</c:v>
                </c:pt>
                <c:pt idx="6573">
                  <c:v>13.308226106999999</c:v>
                </c:pt>
                <c:pt idx="6574">
                  <c:v>13.308229122</c:v>
                </c:pt>
                <c:pt idx="6575">
                  <c:v>13.308231205</c:v>
                </c:pt>
                <c:pt idx="6576">
                  <c:v>13.308233506000001</c:v>
                </c:pt>
                <c:pt idx="6577">
                  <c:v>13.308235951</c:v>
                </c:pt>
                <c:pt idx="6578">
                  <c:v>13.308589409</c:v>
                </c:pt>
                <c:pt idx="6579">
                  <c:v>13.308999504999999</c:v>
                </c:pt>
                <c:pt idx="6580">
                  <c:v>13.309729249</c:v>
                </c:pt>
                <c:pt idx="6581">
                  <c:v>13.311736531999999</c:v>
                </c:pt>
                <c:pt idx="6582">
                  <c:v>13.312025306000001</c:v>
                </c:pt>
                <c:pt idx="6583">
                  <c:v>13.312823595999999</c:v>
                </c:pt>
                <c:pt idx="6584">
                  <c:v>13.312828804</c:v>
                </c:pt>
                <c:pt idx="6585">
                  <c:v>13.313149388999999</c:v>
                </c:pt>
                <c:pt idx="6586">
                  <c:v>13.313164316</c:v>
                </c:pt>
                <c:pt idx="6587">
                  <c:v>13.314645217000001</c:v>
                </c:pt>
                <c:pt idx="6588">
                  <c:v>13.314659211</c:v>
                </c:pt>
                <c:pt idx="6589">
                  <c:v>13.314703513</c:v>
                </c:pt>
                <c:pt idx="6590">
                  <c:v>13.314844481</c:v>
                </c:pt>
                <c:pt idx="6591">
                  <c:v>13.314850044</c:v>
                </c:pt>
                <c:pt idx="6592">
                  <c:v>13.316792596999999</c:v>
                </c:pt>
                <c:pt idx="6593">
                  <c:v>13.316800086000001</c:v>
                </c:pt>
                <c:pt idx="6594">
                  <c:v>13.316802192999999</c:v>
                </c:pt>
                <c:pt idx="6595">
                  <c:v>13.316812828</c:v>
                </c:pt>
                <c:pt idx="6596">
                  <c:v>13.316815825000001</c:v>
                </c:pt>
                <c:pt idx="6597">
                  <c:v>13.316869554</c:v>
                </c:pt>
                <c:pt idx="6598">
                  <c:v>13.316873392</c:v>
                </c:pt>
                <c:pt idx="6599">
                  <c:v>13.316982541</c:v>
                </c:pt>
                <c:pt idx="6600">
                  <c:v>13.317306690000001</c:v>
                </c:pt>
                <c:pt idx="6601">
                  <c:v>13.317319927</c:v>
                </c:pt>
                <c:pt idx="6602">
                  <c:v>13.318100248</c:v>
                </c:pt>
                <c:pt idx="6603">
                  <c:v>13.318106425</c:v>
                </c:pt>
                <c:pt idx="6604">
                  <c:v>13.319496042000001</c:v>
                </c:pt>
                <c:pt idx="6605">
                  <c:v>13.319508593</c:v>
                </c:pt>
                <c:pt idx="6606">
                  <c:v>13.31951119</c:v>
                </c:pt>
                <c:pt idx="6607">
                  <c:v>13.320201733999999</c:v>
                </c:pt>
                <c:pt idx="6608">
                  <c:v>13.3203894</c:v>
                </c:pt>
                <c:pt idx="6609">
                  <c:v>13.320767699999999</c:v>
                </c:pt>
                <c:pt idx="6610">
                  <c:v>13.320773785</c:v>
                </c:pt>
                <c:pt idx="6611">
                  <c:v>13.321535946999999</c:v>
                </c:pt>
                <c:pt idx="6612">
                  <c:v>13.321548634999999</c:v>
                </c:pt>
                <c:pt idx="6613">
                  <c:v>13.321833654000001</c:v>
                </c:pt>
                <c:pt idx="6614">
                  <c:v>13.323409908</c:v>
                </c:pt>
                <c:pt idx="6615">
                  <c:v>13.323625192</c:v>
                </c:pt>
                <c:pt idx="6616">
                  <c:v>13.323630953</c:v>
                </c:pt>
                <c:pt idx="6617">
                  <c:v>13.323633821</c:v>
                </c:pt>
                <c:pt idx="6618">
                  <c:v>13.323644631000001</c:v>
                </c:pt>
                <c:pt idx="6619">
                  <c:v>13.324164243</c:v>
                </c:pt>
                <c:pt idx="6620">
                  <c:v>13.324169704999999</c:v>
                </c:pt>
                <c:pt idx="6621">
                  <c:v>13.324172261999999</c:v>
                </c:pt>
                <c:pt idx="6622">
                  <c:v>13.324614342</c:v>
                </c:pt>
                <c:pt idx="6623">
                  <c:v>13.324620034000001</c:v>
                </c:pt>
                <c:pt idx="6624">
                  <c:v>13.324622198</c:v>
                </c:pt>
                <c:pt idx="6625">
                  <c:v>13.325136162</c:v>
                </c:pt>
                <c:pt idx="6626">
                  <c:v>13.325141812</c:v>
                </c:pt>
                <c:pt idx="6627">
                  <c:v>13.325143887999999</c:v>
                </c:pt>
                <c:pt idx="6628">
                  <c:v>13.326476496</c:v>
                </c:pt>
                <c:pt idx="6629">
                  <c:v>13.326490772</c:v>
                </c:pt>
                <c:pt idx="6630">
                  <c:v>13.326493306</c:v>
                </c:pt>
                <c:pt idx="6631">
                  <c:v>13.326583182</c:v>
                </c:pt>
                <c:pt idx="6632">
                  <c:v>13.326814876</c:v>
                </c:pt>
                <c:pt idx="6633">
                  <c:v>13.327058897000001</c:v>
                </c:pt>
                <c:pt idx="6634">
                  <c:v>13.327110103000001</c:v>
                </c:pt>
                <c:pt idx="6635">
                  <c:v>13.327205450999999</c:v>
                </c:pt>
                <c:pt idx="6636">
                  <c:v>13.328416239999999</c:v>
                </c:pt>
                <c:pt idx="6637">
                  <c:v>13.328429592000001</c:v>
                </c:pt>
                <c:pt idx="6638">
                  <c:v>13.328432402000001</c:v>
                </c:pt>
                <c:pt idx="6639">
                  <c:v>13.328458023</c:v>
                </c:pt>
                <c:pt idx="6640">
                  <c:v>13.328841077</c:v>
                </c:pt>
                <c:pt idx="6641">
                  <c:v>13.329371782999999</c:v>
                </c:pt>
                <c:pt idx="6642">
                  <c:v>13.331211991</c:v>
                </c:pt>
                <c:pt idx="6643">
                  <c:v>13.331318400000001</c:v>
                </c:pt>
                <c:pt idx="6644">
                  <c:v>13.331323672</c:v>
                </c:pt>
                <c:pt idx="6645">
                  <c:v>13.331734699</c:v>
                </c:pt>
                <c:pt idx="6646">
                  <c:v>13.333190988</c:v>
                </c:pt>
                <c:pt idx="6647">
                  <c:v>13.333197255</c:v>
                </c:pt>
                <c:pt idx="6648">
                  <c:v>13.333475427</c:v>
                </c:pt>
                <c:pt idx="6649">
                  <c:v>13.334068171</c:v>
                </c:pt>
                <c:pt idx="6650">
                  <c:v>13.334175485999999</c:v>
                </c:pt>
                <c:pt idx="6651">
                  <c:v>13.334180887</c:v>
                </c:pt>
                <c:pt idx="6652">
                  <c:v>13.334182961</c:v>
                </c:pt>
                <c:pt idx="6653">
                  <c:v>13.334317882000001</c:v>
                </c:pt>
                <c:pt idx="6654">
                  <c:v>13.334326516000001</c:v>
                </c:pt>
                <c:pt idx="6655">
                  <c:v>13.334644517999999</c:v>
                </c:pt>
                <c:pt idx="6656">
                  <c:v>13.335116405000001</c:v>
                </c:pt>
                <c:pt idx="6657">
                  <c:v>13.335223343999999</c:v>
                </c:pt>
                <c:pt idx="6658">
                  <c:v>13.335268664999999</c:v>
                </c:pt>
                <c:pt idx="6659">
                  <c:v>13.335271172000001</c:v>
                </c:pt>
                <c:pt idx="6660">
                  <c:v>13.335272892000001</c:v>
                </c:pt>
                <c:pt idx="6661">
                  <c:v>13.335275935</c:v>
                </c:pt>
                <c:pt idx="6662">
                  <c:v>13.335335761</c:v>
                </c:pt>
                <c:pt idx="6663">
                  <c:v>13.335348294999999</c:v>
                </c:pt>
                <c:pt idx="6664">
                  <c:v>13.338325881999999</c:v>
                </c:pt>
                <c:pt idx="6665">
                  <c:v>13.338340959</c:v>
                </c:pt>
                <c:pt idx="6666">
                  <c:v>13.338343678999999</c:v>
                </c:pt>
                <c:pt idx="6667">
                  <c:v>13.338757962000001</c:v>
                </c:pt>
                <c:pt idx="6668">
                  <c:v>13.338960395000001</c:v>
                </c:pt>
                <c:pt idx="6669">
                  <c:v>13.33930088</c:v>
                </c:pt>
                <c:pt idx="6670">
                  <c:v>13.339582771</c:v>
                </c:pt>
                <c:pt idx="6671">
                  <c:v>13.339597836999999</c:v>
                </c:pt>
                <c:pt idx="6672">
                  <c:v>13.340616658</c:v>
                </c:pt>
                <c:pt idx="6673">
                  <c:v>13.340632133</c:v>
                </c:pt>
                <c:pt idx="6674">
                  <c:v>13.34573859</c:v>
                </c:pt>
                <c:pt idx="6675">
                  <c:v>13.345755376</c:v>
                </c:pt>
                <c:pt idx="6676">
                  <c:v>13.345758493</c:v>
                </c:pt>
                <c:pt idx="6677">
                  <c:v>13.346537866</c:v>
                </c:pt>
                <c:pt idx="6678">
                  <c:v>13.346544057999999</c:v>
                </c:pt>
                <c:pt idx="6679">
                  <c:v>13.346573837999999</c:v>
                </c:pt>
                <c:pt idx="6680">
                  <c:v>13.346577269000001</c:v>
                </c:pt>
                <c:pt idx="6681">
                  <c:v>13.346579124</c:v>
                </c:pt>
                <c:pt idx="6682">
                  <c:v>13.346582647</c:v>
                </c:pt>
                <c:pt idx="6683">
                  <c:v>13.346815466000001</c:v>
                </c:pt>
                <c:pt idx="6684">
                  <c:v>13.346822184000001</c:v>
                </c:pt>
                <c:pt idx="6685">
                  <c:v>13.346824836</c:v>
                </c:pt>
                <c:pt idx="6686">
                  <c:v>13.346826672000001</c:v>
                </c:pt>
                <c:pt idx="6687">
                  <c:v>13.346863299000001</c:v>
                </c:pt>
                <c:pt idx="6688">
                  <c:v>13.346866689000001</c:v>
                </c:pt>
                <c:pt idx="6689">
                  <c:v>13.346868925000001</c:v>
                </c:pt>
                <c:pt idx="6690">
                  <c:v>13.346871302</c:v>
                </c:pt>
                <c:pt idx="6691">
                  <c:v>13.346873163</c:v>
                </c:pt>
                <c:pt idx="6692">
                  <c:v>13.346947321</c:v>
                </c:pt>
                <c:pt idx="6693">
                  <c:v>13.347203179999999</c:v>
                </c:pt>
                <c:pt idx="6694">
                  <c:v>13.347216434</c:v>
                </c:pt>
                <c:pt idx="6695">
                  <c:v>13.347688883</c:v>
                </c:pt>
                <c:pt idx="6696">
                  <c:v>13.347694174000001</c:v>
                </c:pt>
                <c:pt idx="6697">
                  <c:v>13.347696864</c:v>
                </c:pt>
                <c:pt idx="6698">
                  <c:v>13.347770221999999</c:v>
                </c:pt>
                <c:pt idx="6699">
                  <c:v>13.347783835</c:v>
                </c:pt>
                <c:pt idx="6700">
                  <c:v>13.347787083</c:v>
                </c:pt>
                <c:pt idx="6701">
                  <c:v>13.347789252</c:v>
                </c:pt>
                <c:pt idx="6702">
                  <c:v>13.347790886</c:v>
                </c:pt>
                <c:pt idx="6703">
                  <c:v>13.347793324</c:v>
                </c:pt>
                <c:pt idx="6704">
                  <c:v>13.347800059000001</c:v>
                </c:pt>
                <c:pt idx="6705">
                  <c:v>13.347802926</c:v>
                </c:pt>
                <c:pt idx="6706">
                  <c:v>13.347861892999999</c:v>
                </c:pt>
                <c:pt idx="6707">
                  <c:v>13.347865534</c:v>
                </c:pt>
                <c:pt idx="6708">
                  <c:v>13.347867768</c:v>
                </c:pt>
                <c:pt idx="6709">
                  <c:v>13.347869663999999</c:v>
                </c:pt>
                <c:pt idx="6710">
                  <c:v>13.347871682999999</c:v>
                </c:pt>
                <c:pt idx="6711">
                  <c:v>13.34788041</c:v>
                </c:pt>
                <c:pt idx="6712">
                  <c:v>13.348419323</c:v>
                </c:pt>
                <c:pt idx="6713">
                  <c:v>13.348426451</c:v>
                </c:pt>
                <c:pt idx="6714">
                  <c:v>13.349202395000001</c:v>
                </c:pt>
                <c:pt idx="6715">
                  <c:v>13.3492184</c:v>
                </c:pt>
                <c:pt idx="6716">
                  <c:v>13.349220683</c:v>
                </c:pt>
                <c:pt idx="6717">
                  <c:v>13.351127163999999</c:v>
                </c:pt>
                <c:pt idx="6718">
                  <c:v>13.351573504999999</c:v>
                </c:pt>
                <c:pt idx="6719">
                  <c:v>13.352123176999999</c:v>
                </c:pt>
                <c:pt idx="6720">
                  <c:v>13.354109170999999</c:v>
                </c:pt>
                <c:pt idx="6721">
                  <c:v>13.354124689000001</c:v>
                </c:pt>
                <c:pt idx="6722">
                  <c:v>13.354274396999999</c:v>
                </c:pt>
                <c:pt idx="6723">
                  <c:v>13.354279349</c:v>
                </c:pt>
                <c:pt idx="6724">
                  <c:v>13.354281546999999</c:v>
                </c:pt>
                <c:pt idx="6725">
                  <c:v>13.354283584999999</c:v>
                </c:pt>
                <c:pt idx="6726">
                  <c:v>13.354359072999999</c:v>
                </c:pt>
                <c:pt idx="6727">
                  <c:v>13.354425427000001</c:v>
                </c:pt>
                <c:pt idx="6728">
                  <c:v>13.354649794</c:v>
                </c:pt>
                <c:pt idx="6729">
                  <c:v>13.354656414999999</c:v>
                </c:pt>
                <c:pt idx="6730">
                  <c:v>13.355013753</c:v>
                </c:pt>
                <c:pt idx="6731">
                  <c:v>13.355019351999999</c:v>
                </c:pt>
                <c:pt idx="6732">
                  <c:v>13.355021961</c:v>
                </c:pt>
                <c:pt idx="6733">
                  <c:v>13.355023833000001</c:v>
                </c:pt>
                <c:pt idx="6734">
                  <c:v>13.355412617000001</c:v>
                </c:pt>
                <c:pt idx="6735">
                  <c:v>13.355418772</c:v>
                </c:pt>
                <c:pt idx="6736">
                  <c:v>13.355420819000001</c:v>
                </c:pt>
                <c:pt idx="6737">
                  <c:v>13.355422881999999</c:v>
                </c:pt>
                <c:pt idx="6738">
                  <c:v>13.355425673999999</c:v>
                </c:pt>
                <c:pt idx="6739">
                  <c:v>13.35543609</c:v>
                </c:pt>
                <c:pt idx="6740">
                  <c:v>13.355631364000001</c:v>
                </c:pt>
                <c:pt idx="6741">
                  <c:v>13.357703497999999</c:v>
                </c:pt>
                <c:pt idx="6742">
                  <c:v>13.358505307</c:v>
                </c:pt>
                <c:pt idx="6743">
                  <c:v>13.358510776999999</c:v>
                </c:pt>
                <c:pt idx="6744">
                  <c:v>13.358703659</c:v>
                </c:pt>
                <c:pt idx="6745">
                  <c:v>13.358710543000001</c:v>
                </c:pt>
                <c:pt idx="6746">
                  <c:v>13.358753223000001</c:v>
                </c:pt>
                <c:pt idx="6747">
                  <c:v>13.358764905999999</c:v>
                </c:pt>
                <c:pt idx="6748">
                  <c:v>13.358767867999999</c:v>
                </c:pt>
                <c:pt idx="6749">
                  <c:v>13.358776829</c:v>
                </c:pt>
                <c:pt idx="6750">
                  <c:v>13.360907685000001</c:v>
                </c:pt>
                <c:pt idx="6751">
                  <c:v>13.360914848</c:v>
                </c:pt>
                <c:pt idx="6752">
                  <c:v>13.360917070999999</c:v>
                </c:pt>
                <c:pt idx="6753">
                  <c:v>13.360919432999999</c:v>
                </c:pt>
                <c:pt idx="6754">
                  <c:v>13.360921884</c:v>
                </c:pt>
                <c:pt idx="6755">
                  <c:v>13.361225137</c:v>
                </c:pt>
                <c:pt idx="6756">
                  <c:v>13.361810766</c:v>
                </c:pt>
                <c:pt idx="6757">
                  <c:v>13.362536333</c:v>
                </c:pt>
                <c:pt idx="6758">
                  <c:v>13.362542227</c:v>
                </c:pt>
                <c:pt idx="6759">
                  <c:v>13.362806053</c:v>
                </c:pt>
                <c:pt idx="6760">
                  <c:v>13.363757833999999</c:v>
                </c:pt>
                <c:pt idx="6761">
                  <c:v>13.364116226</c:v>
                </c:pt>
                <c:pt idx="6762">
                  <c:v>13.365569572</c:v>
                </c:pt>
                <c:pt idx="6763">
                  <c:v>13.366474616</c:v>
                </c:pt>
                <c:pt idx="6764">
                  <c:v>13.368604639000001</c:v>
                </c:pt>
                <c:pt idx="6765">
                  <c:v>13.368620655000001</c:v>
                </c:pt>
                <c:pt idx="6766">
                  <c:v>13.370652091</c:v>
                </c:pt>
                <c:pt idx="6767">
                  <c:v>13.370667965000001</c:v>
                </c:pt>
                <c:pt idx="6768">
                  <c:v>13.370773654000001</c:v>
                </c:pt>
                <c:pt idx="6769">
                  <c:v>13.370866363999999</c:v>
                </c:pt>
                <c:pt idx="6770">
                  <c:v>13.370879596</c:v>
                </c:pt>
                <c:pt idx="6771">
                  <c:v>13.370881667000001</c:v>
                </c:pt>
                <c:pt idx="6772">
                  <c:v>13.370883279999999</c:v>
                </c:pt>
                <c:pt idx="6773">
                  <c:v>13.370886145</c:v>
                </c:pt>
                <c:pt idx="6774">
                  <c:v>13.371120019999999</c:v>
                </c:pt>
                <c:pt idx="6775">
                  <c:v>13.371125497</c:v>
                </c:pt>
                <c:pt idx="6776">
                  <c:v>13.37122843</c:v>
                </c:pt>
                <c:pt idx="6777">
                  <c:v>13.371233742999999</c:v>
                </c:pt>
                <c:pt idx="6778">
                  <c:v>13.372624654999999</c:v>
                </c:pt>
                <c:pt idx="6779">
                  <c:v>13.373703946999999</c:v>
                </c:pt>
                <c:pt idx="6780">
                  <c:v>13.373719441</c:v>
                </c:pt>
                <c:pt idx="6781">
                  <c:v>13.373721947</c:v>
                </c:pt>
                <c:pt idx="6782">
                  <c:v>13.373724208000001</c:v>
                </c:pt>
                <c:pt idx="6783">
                  <c:v>13.373726079000001</c:v>
                </c:pt>
                <c:pt idx="6784">
                  <c:v>13.374233191</c:v>
                </c:pt>
                <c:pt idx="6785">
                  <c:v>13.374247330999999</c:v>
                </c:pt>
                <c:pt idx="6786">
                  <c:v>13.375391526</c:v>
                </c:pt>
                <c:pt idx="6787">
                  <c:v>13.375397453</c:v>
                </c:pt>
                <c:pt idx="6788">
                  <c:v>13.375689749999999</c:v>
                </c:pt>
                <c:pt idx="6789">
                  <c:v>13.376660038000001</c:v>
                </c:pt>
                <c:pt idx="6790">
                  <c:v>13.376665393</c:v>
                </c:pt>
                <c:pt idx="6791">
                  <c:v>13.377183667000001</c:v>
                </c:pt>
                <c:pt idx="6792">
                  <c:v>13.377705200999999</c:v>
                </c:pt>
                <c:pt idx="6793">
                  <c:v>13.377720088</c:v>
                </c:pt>
                <c:pt idx="6794">
                  <c:v>13.377930065999999</c:v>
                </c:pt>
                <c:pt idx="6795">
                  <c:v>13.377934940999999</c:v>
                </c:pt>
                <c:pt idx="6796">
                  <c:v>13.378306121</c:v>
                </c:pt>
                <c:pt idx="6797">
                  <c:v>13.378377471</c:v>
                </c:pt>
                <c:pt idx="6798">
                  <c:v>13.379325286</c:v>
                </c:pt>
                <c:pt idx="6799">
                  <c:v>13.379338352</c:v>
                </c:pt>
                <c:pt idx="6800">
                  <c:v>13.380275147000001</c:v>
                </c:pt>
                <c:pt idx="6801">
                  <c:v>13.380281589999999</c:v>
                </c:pt>
                <c:pt idx="6802">
                  <c:v>13.380731165</c:v>
                </c:pt>
                <c:pt idx="6803">
                  <c:v>13.380737669</c:v>
                </c:pt>
                <c:pt idx="6804">
                  <c:v>13.382068903</c:v>
                </c:pt>
                <c:pt idx="6805">
                  <c:v>13.382477787999999</c:v>
                </c:pt>
                <c:pt idx="6806">
                  <c:v>13.382483975</c:v>
                </c:pt>
                <c:pt idx="6807">
                  <c:v>13.384167978000001</c:v>
                </c:pt>
                <c:pt idx="6808">
                  <c:v>13.38417368</c:v>
                </c:pt>
                <c:pt idx="6809">
                  <c:v>13.384176176</c:v>
                </c:pt>
                <c:pt idx="6810">
                  <c:v>13.384178111000001</c:v>
                </c:pt>
                <c:pt idx="6811">
                  <c:v>13.384180603000001</c:v>
                </c:pt>
                <c:pt idx="6812">
                  <c:v>13.386139821</c:v>
                </c:pt>
                <c:pt idx="6813">
                  <c:v>13.386153845000001</c:v>
                </c:pt>
                <c:pt idx="6814">
                  <c:v>13.386157037</c:v>
                </c:pt>
                <c:pt idx="6815">
                  <c:v>13.386159574000001</c:v>
                </c:pt>
                <c:pt idx="6816">
                  <c:v>13.386603085999999</c:v>
                </c:pt>
                <c:pt idx="6817">
                  <c:v>13.386609126</c:v>
                </c:pt>
                <c:pt idx="6818">
                  <c:v>13.387938252</c:v>
                </c:pt>
                <c:pt idx="6819">
                  <c:v>13.387944262</c:v>
                </c:pt>
                <c:pt idx="6820">
                  <c:v>13.388018262999999</c:v>
                </c:pt>
                <c:pt idx="6821">
                  <c:v>13.388428787</c:v>
                </c:pt>
                <c:pt idx="6822">
                  <c:v>13.388446487</c:v>
                </c:pt>
                <c:pt idx="6823">
                  <c:v>13.388449792999999</c:v>
                </c:pt>
                <c:pt idx="6824">
                  <c:v>13.388452243</c:v>
                </c:pt>
                <c:pt idx="6825">
                  <c:v>13.388513244</c:v>
                </c:pt>
                <c:pt idx="6826">
                  <c:v>13.388597294</c:v>
                </c:pt>
                <c:pt idx="6827">
                  <c:v>13.388677675</c:v>
                </c:pt>
                <c:pt idx="6828">
                  <c:v>13.388682498</c:v>
                </c:pt>
                <c:pt idx="6829">
                  <c:v>13.388684266</c:v>
                </c:pt>
                <c:pt idx="6830">
                  <c:v>13.389880333000001</c:v>
                </c:pt>
                <c:pt idx="6831">
                  <c:v>13.390555226</c:v>
                </c:pt>
                <c:pt idx="6832">
                  <c:v>13.390568114000001</c:v>
                </c:pt>
                <c:pt idx="6833">
                  <c:v>13.390570594</c:v>
                </c:pt>
                <c:pt idx="6834">
                  <c:v>13.391949601</c:v>
                </c:pt>
                <c:pt idx="6835">
                  <c:v>13.392021866</c:v>
                </c:pt>
                <c:pt idx="6836">
                  <c:v>13.392026777</c:v>
                </c:pt>
                <c:pt idx="6837">
                  <c:v>13.392260735000001</c:v>
                </c:pt>
                <c:pt idx="6838">
                  <c:v>13.392275053000001</c:v>
                </c:pt>
                <c:pt idx="6839">
                  <c:v>13.392490136999999</c:v>
                </c:pt>
                <c:pt idx="6840">
                  <c:v>13.392495059</c:v>
                </c:pt>
                <c:pt idx="6841">
                  <c:v>13.393064077</c:v>
                </c:pt>
                <c:pt idx="6842">
                  <c:v>13.393364725</c:v>
                </c:pt>
                <c:pt idx="6843">
                  <c:v>13.393564661999999</c:v>
                </c:pt>
                <c:pt idx="6844">
                  <c:v>13.39356976</c:v>
                </c:pt>
                <c:pt idx="6845">
                  <c:v>13.393619639000001</c:v>
                </c:pt>
                <c:pt idx="6846">
                  <c:v>13.393624415</c:v>
                </c:pt>
                <c:pt idx="6847">
                  <c:v>13.393749671</c:v>
                </c:pt>
                <c:pt idx="6848">
                  <c:v>13.394094691999999</c:v>
                </c:pt>
                <c:pt idx="6849">
                  <c:v>13.394099990000001</c:v>
                </c:pt>
                <c:pt idx="6850">
                  <c:v>13.394382605000001</c:v>
                </c:pt>
                <c:pt idx="6851">
                  <c:v>13.395788230000001</c:v>
                </c:pt>
                <c:pt idx="6852">
                  <c:v>13.395899871999999</c:v>
                </c:pt>
                <c:pt idx="6853">
                  <c:v>13.395915071999999</c:v>
                </c:pt>
                <c:pt idx="6854">
                  <c:v>13.395917366000001</c:v>
                </c:pt>
                <c:pt idx="6855">
                  <c:v>13.396017058</c:v>
                </c:pt>
                <c:pt idx="6856">
                  <c:v>13.396022787</c:v>
                </c:pt>
                <c:pt idx="6857">
                  <c:v>13.396076838000001</c:v>
                </c:pt>
                <c:pt idx="6858">
                  <c:v>13.396545763000001</c:v>
                </c:pt>
                <c:pt idx="6859">
                  <c:v>13.397642622999999</c:v>
                </c:pt>
                <c:pt idx="6860">
                  <c:v>13.398688058999999</c:v>
                </c:pt>
                <c:pt idx="6861">
                  <c:v>13.398845660999999</c:v>
                </c:pt>
                <c:pt idx="6862">
                  <c:v>13.399670493</c:v>
                </c:pt>
                <c:pt idx="6863">
                  <c:v>13.39978414</c:v>
                </c:pt>
                <c:pt idx="6864">
                  <c:v>13.400107116999999</c:v>
                </c:pt>
                <c:pt idx="6865">
                  <c:v>13.400534407</c:v>
                </c:pt>
                <c:pt idx="6866">
                  <c:v>13.40054904</c:v>
                </c:pt>
                <c:pt idx="6867">
                  <c:v>13.400811963000001</c:v>
                </c:pt>
                <c:pt idx="6868">
                  <c:v>13.400817083</c:v>
                </c:pt>
                <c:pt idx="6869">
                  <c:v>13.40081882</c:v>
                </c:pt>
                <c:pt idx="6870">
                  <c:v>13.401110262</c:v>
                </c:pt>
                <c:pt idx="6871">
                  <c:v>13.401945822</c:v>
                </c:pt>
                <c:pt idx="6872">
                  <c:v>13.402180528000001</c:v>
                </c:pt>
                <c:pt idx="6873">
                  <c:v>13.402187271000001</c:v>
                </c:pt>
                <c:pt idx="6874">
                  <c:v>13.402410357999999</c:v>
                </c:pt>
                <c:pt idx="6875">
                  <c:v>13.402416479999999</c:v>
                </c:pt>
                <c:pt idx="6876">
                  <c:v>13.402418463</c:v>
                </c:pt>
                <c:pt idx="6877">
                  <c:v>13.402483063</c:v>
                </c:pt>
                <c:pt idx="6878">
                  <c:v>13.402570749000001</c:v>
                </c:pt>
                <c:pt idx="6879">
                  <c:v>13.402584264</c:v>
                </c:pt>
                <c:pt idx="6880">
                  <c:v>13.402627341000001</c:v>
                </c:pt>
                <c:pt idx="6881">
                  <c:v>13.403069408</c:v>
                </c:pt>
                <c:pt idx="6882">
                  <c:v>13.403199839999999</c:v>
                </c:pt>
                <c:pt idx="6883">
                  <c:v>13.403270665000001</c:v>
                </c:pt>
                <c:pt idx="6884">
                  <c:v>13.403764301000001</c:v>
                </c:pt>
                <c:pt idx="6885">
                  <c:v>13.403769344000001</c:v>
                </c:pt>
                <c:pt idx="6886">
                  <c:v>13.40377151</c:v>
                </c:pt>
                <c:pt idx="6887">
                  <c:v>13.405509665</c:v>
                </c:pt>
                <c:pt idx="6888">
                  <c:v>13.405522748999999</c:v>
                </c:pt>
                <c:pt idx="6889">
                  <c:v>13.405677731999999</c:v>
                </c:pt>
                <c:pt idx="6890">
                  <c:v>13.406350155</c:v>
                </c:pt>
                <c:pt idx="6891">
                  <c:v>13.406423765</c:v>
                </c:pt>
                <c:pt idx="6892">
                  <c:v>13.406507732</c:v>
                </c:pt>
                <c:pt idx="6893">
                  <c:v>13.408394217</c:v>
                </c:pt>
                <c:pt idx="6894">
                  <c:v>13.408848369999999</c:v>
                </c:pt>
                <c:pt idx="6895">
                  <c:v>13.408853298</c:v>
                </c:pt>
                <c:pt idx="6896">
                  <c:v>13.408902099000001</c:v>
                </c:pt>
                <c:pt idx="6897">
                  <c:v>13.408961049</c:v>
                </c:pt>
                <c:pt idx="6898">
                  <c:v>13.410471952</c:v>
                </c:pt>
                <c:pt idx="6899">
                  <c:v>13.410488085000001</c:v>
                </c:pt>
                <c:pt idx="6900">
                  <c:v>13.412463252</c:v>
                </c:pt>
                <c:pt idx="6901">
                  <c:v>13.412476867000001</c:v>
                </c:pt>
                <c:pt idx="6902">
                  <c:v>13.412634002000001</c:v>
                </c:pt>
                <c:pt idx="6903">
                  <c:v>13.413640319000001</c:v>
                </c:pt>
                <c:pt idx="6904">
                  <c:v>13.413653783999999</c:v>
                </c:pt>
                <c:pt idx="6905">
                  <c:v>13.413656027</c:v>
                </c:pt>
                <c:pt idx="6906">
                  <c:v>13.413657859000001</c:v>
                </c:pt>
                <c:pt idx="6907">
                  <c:v>13.413660073000001</c:v>
                </c:pt>
                <c:pt idx="6908">
                  <c:v>13.413662884000001</c:v>
                </c:pt>
                <c:pt idx="6909">
                  <c:v>13.414031314000001</c:v>
                </c:pt>
                <c:pt idx="6910">
                  <c:v>13.414045196</c:v>
                </c:pt>
                <c:pt idx="6911">
                  <c:v>13.414507485</c:v>
                </c:pt>
                <c:pt idx="6912">
                  <c:v>13.414513873000001</c:v>
                </c:pt>
                <c:pt idx="6913">
                  <c:v>13.414732970999999</c:v>
                </c:pt>
                <c:pt idx="6914">
                  <c:v>13.414747303</c:v>
                </c:pt>
                <c:pt idx="6915">
                  <c:v>13.415044257</c:v>
                </c:pt>
                <c:pt idx="6916">
                  <c:v>13.415123438</c:v>
                </c:pt>
                <c:pt idx="6917">
                  <c:v>13.415172355999999</c:v>
                </c:pt>
                <c:pt idx="6918">
                  <c:v>13.415214025999999</c:v>
                </c:pt>
                <c:pt idx="6919">
                  <c:v>13.415218032</c:v>
                </c:pt>
                <c:pt idx="6920">
                  <c:v>13.415305587000001</c:v>
                </c:pt>
                <c:pt idx="6921">
                  <c:v>13.415311146000001</c:v>
                </c:pt>
                <c:pt idx="6922">
                  <c:v>13.415983076</c:v>
                </c:pt>
                <c:pt idx="6923">
                  <c:v>13.416265593</c:v>
                </c:pt>
                <c:pt idx="6924">
                  <c:v>13.416327299000001</c:v>
                </c:pt>
                <c:pt idx="6925">
                  <c:v>13.416743902</c:v>
                </c:pt>
                <c:pt idx="6926">
                  <c:v>13.419466846000001</c:v>
                </c:pt>
                <c:pt idx="6927">
                  <c:v>13.419480140999999</c:v>
                </c:pt>
                <c:pt idx="6928">
                  <c:v>13.41996694</c:v>
                </c:pt>
                <c:pt idx="6929">
                  <c:v>13.420177585999999</c:v>
                </c:pt>
                <c:pt idx="6930">
                  <c:v>13.420458448</c:v>
                </c:pt>
                <c:pt idx="6931">
                  <c:v>13.420464225</c:v>
                </c:pt>
                <c:pt idx="6932">
                  <c:v>13.420466694</c:v>
                </c:pt>
                <c:pt idx="6933">
                  <c:v>13.420557059</c:v>
                </c:pt>
                <c:pt idx="6934">
                  <c:v>13.420573426000001</c:v>
                </c:pt>
                <c:pt idx="6935">
                  <c:v>13.420575938000001</c:v>
                </c:pt>
                <c:pt idx="6936">
                  <c:v>13.420577684</c:v>
                </c:pt>
                <c:pt idx="6937">
                  <c:v>13.420579309000001</c:v>
                </c:pt>
                <c:pt idx="6938">
                  <c:v>13.421174204</c:v>
                </c:pt>
                <c:pt idx="6939">
                  <c:v>13.422297484</c:v>
                </c:pt>
                <c:pt idx="6940">
                  <c:v>13.422311366000001</c:v>
                </c:pt>
                <c:pt idx="6941">
                  <c:v>13.422313656</c:v>
                </c:pt>
                <c:pt idx="6942">
                  <c:v>13.422315935</c:v>
                </c:pt>
                <c:pt idx="6943">
                  <c:v>13.422439547</c:v>
                </c:pt>
                <c:pt idx="6944">
                  <c:v>13.422444192</c:v>
                </c:pt>
                <c:pt idx="6945">
                  <c:v>13.422693947000001</c:v>
                </c:pt>
                <c:pt idx="6946">
                  <c:v>13.422752693</c:v>
                </c:pt>
                <c:pt idx="6947">
                  <c:v>13.422929052000001</c:v>
                </c:pt>
                <c:pt idx="6948">
                  <c:v>13.422935529</c:v>
                </c:pt>
                <c:pt idx="6949">
                  <c:v>13.422937508</c:v>
                </c:pt>
                <c:pt idx="6950">
                  <c:v>13.427443964</c:v>
                </c:pt>
                <c:pt idx="6951">
                  <c:v>13.427579617999999</c:v>
                </c:pt>
                <c:pt idx="6952">
                  <c:v>13.427597229</c:v>
                </c:pt>
                <c:pt idx="6953">
                  <c:v>13.429171993000001</c:v>
                </c:pt>
                <c:pt idx="6954">
                  <c:v>13.429332523999999</c:v>
                </c:pt>
                <c:pt idx="6955">
                  <c:v>13.429354847000001</c:v>
                </c:pt>
                <c:pt idx="6956">
                  <c:v>13.431321413999999</c:v>
                </c:pt>
                <c:pt idx="6957">
                  <c:v>13.431340279</c:v>
                </c:pt>
                <c:pt idx="6958">
                  <c:v>13.431693065999999</c:v>
                </c:pt>
                <c:pt idx="6959">
                  <c:v>13.431713091000001</c:v>
                </c:pt>
                <c:pt idx="6960">
                  <c:v>13.431722132999999</c:v>
                </c:pt>
                <c:pt idx="6961">
                  <c:v>13.431731102000001</c:v>
                </c:pt>
                <c:pt idx="6962">
                  <c:v>13.432154668000001</c:v>
                </c:pt>
                <c:pt idx="6963">
                  <c:v>13.432175024999999</c:v>
                </c:pt>
                <c:pt idx="6964">
                  <c:v>13.432519351</c:v>
                </c:pt>
                <c:pt idx="6965">
                  <c:v>13.432851447999999</c:v>
                </c:pt>
                <c:pt idx="6966">
                  <c:v>13.432869184999999</c:v>
                </c:pt>
                <c:pt idx="6967">
                  <c:v>13.432879286</c:v>
                </c:pt>
                <c:pt idx="6968">
                  <c:v>13.433109593999999</c:v>
                </c:pt>
                <c:pt idx="6969">
                  <c:v>13.433124214999999</c:v>
                </c:pt>
                <c:pt idx="6970">
                  <c:v>13.435855526999999</c:v>
                </c:pt>
                <c:pt idx="6971">
                  <c:v>13.435964921</c:v>
                </c:pt>
                <c:pt idx="6972">
                  <c:v>13.435972549000001</c:v>
                </c:pt>
                <c:pt idx="6973">
                  <c:v>13.436489219</c:v>
                </c:pt>
                <c:pt idx="6974">
                  <c:v>13.436506106</c:v>
                </c:pt>
                <c:pt idx="6975">
                  <c:v>13.4365118</c:v>
                </c:pt>
                <c:pt idx="6976">
                  <c:v>13.436517131</c:v>
                </c:pt>
                <c:pt idx="6977">
                  <c:v>13.436697835</c:v>
                </c:pt>
                <c:pt idx="6978">
                  <c:v>13.436786558</c:v>
                </c:pt>
                <c:pt idx="6979">
                  <c:v>13.436796342999999</c:v>
                </c:pt>
                <c:pt idx="6980">
                  <c:v>13.436800980999999</c:v>
                </c:pt>
                <c:pt idx="6981">
                  <c:v>13.436804755000001</c:v>
                </c:pt>
                <c:pt idx="6982">
                  <c:v>13.436814568000001</c:v>
                </c:pt>
                <c:pt idx="6983">
                  <c:v>13.436821514</c:v>
                </c:pt>
                <c:pt idx="6984">
                  <c:v>13.436825895</c:v>
                </c:pt>
                <c:pt idx="6985">
                  <c:v>13.437098922000001</c:v>
                </c:pt>
                <c:pt idx="6986">
                  <c:v>13.437353785999999</c:v>
                </c:pt>
                <c:pt idx="6987">
                  <c:v>13.437360142999999</c:v>
                </c:pt>
                <c:pt idx="6988">
                  <c:v>13.437363835999999</c:v>
                </c:pt>
                <c:pt idx="6989">
                  <c:v>13.437367919</c:v>
                </c:pt>
                <c:pt idx="6990">
                  <c:v>13.437370646</c:v>
                </c:pt>
                <c:pt idx="6991">
                  <c:v>13.437373343999999</c:v>
                </c:pt>
                <c:pt idx="6992">
                  <c:v>13.438830661000001</c:v>
                </c:pt>
                <c:pt idx="6993">
                  <c:v>13.439915359</c:v>
                </c:pt>
                <c:pt idx="6994">
                  <c:v>13.439928936999999</c:v>
                </c:pt>
                <c:pt idx="6995">
                  <c:v>13.440373276000001</c:v>
                </c:pt>
                <c:pt idx="6996">
                  <c:v>13.440387257999999</c:v>
                </c:pt>
                <c:pt idx="6997">
                  <c:v>13.440391647</c:v>
                </c:pt>
                <c:pt idx="6998">
                  <c:v>13.440534409</c:v>
                </c:pt>
                <c:pt idx="6999">
                  <c:v>13.440813471</c:v>
                </c:pt>
                <c:pt idx="7000">
                  <c:v>13.440840225000001</c:v>
                </c:pt>
                <c:pt idx="7001">
                  <c:v>13.441263178</c:v>
                </c:pt>
                <c:pt idx="7002">
                  <c:v>13.441780978000001</c:v>
                </c:pt>
                <c:pt idx="7003">
                  <c:v>13.44181182</c:v>
                </c:pt>
                <c:pt idx="7004">
                  <c:v>13.441816805</c:v>
                </c:pt>
                <c:pt idx="7005">
                  <c:v>13.442473629</c:v>
                </c:pt>
                <c:pt idx="7006">
                  <c:v>13.442486619</c:v>
                </c:pt>
                <c:pt idx="7007">
                  <c:v>13.442508209</c:v>
                </c:pt>
                <c:pt idx="7008">
                  <c:v>13.444053812</c:v>
                </c:pt>
                <c:pt idx="7009">
                  <c:v>13.444182986</c:v>
                </c:pt>
                <c:pt idx="7010">
                  <c:v>13.445091380999999</c:v>
                </c:pt>
                <c:pt idx="7011">
                  <c:v>13.445856544</c:v>
                </c:pt>
                <c:pt idx="7012">
                  <c:v>13.445943228999999</c:v>
                </c:pt>
                <c:pt idx="7013">
                  <c:v>13.446572960999999</c:v>
                </c:pt>
                <c:pt idx="7014">
                  <c:v>13.446663021000001</c:v>
                </c:pt>
                <c:pt idx="7015">
                  <c:v>13.446727522</c:v>
                </c:pt>
                <c:pt idx="7016">
                  <c:v>13.446731557</c:v>
                </c:pt>
                <c:pt idx="7017">
                  <c:v>13.447179483999999</c:v>
                </c:pt>
                <c:pt idx="7018">
                  <c:v>13.447341287</c:v>
                </c:pt>
                <c:pt idx="7019">
                  <c:v>13.447346497</c:v>
                </c:pt>
                <c:pt idx="7020">
                  <c:v>13.447348874999999</c:v>
                </c:pt>
                <c:pt idx="7021">
                  <c:v>13.447742312000001</c:v>
                </c:pt>
                <c:pt idx="7022">
                  <c:v>13.448471538</c:v>
                </c:pt>
                <c:pt idx="7023">
                  <c:v>13.448792596000001</c:v>
                </c:pt>
                <c:pt idx="7024">
                  <c:v>13.449078026</c:v>
                </c:pt>
                <c:pt idx="7025">
                  <c:v>13.450684984</c:v>
                </c:pt>
                <c:pt idx="7026">
                  <c:v>13.450700249</c:v>
                </c:pt>
                <c:pt idx="7027">
                  <c:v>13.4507029</c:v>
                </c:pt>
                <c:pt idx="7028">
                  <c:v>13.450704867000001</c:v>
                </c:pt>
                <c:pt idx="7029">
                  <c:v>13.450707338999999</c:v>
                </c:pt>
                <c:pt idx="7030">
                  <c:v>13.450709276</c:v>
                </c:pt>
                <c:pt idx="7031">
                  <c:v>13.451574517999999</c:v>
                </c:pt>
                <c:pt idx="7032">
                  <c:v>13.4515812</c:v>
                </c:pt>
                <c:pt idx="7033">
                  <c:v>13.451681535000001</c:v>
                </c:pt>
                <c:pt idx="7034">
                  <c:v>13.451754165000001</c:v>
                </c:pt>
                <c:pt idx="7035">
                  <c:v>13.451758628</c:v>
                </c:pt>
                <c:pt idx="7036">
                  <c:v>13.451943365</c:v>
                </c:pt>
                <c:pt idx="7037">
                  <c:v>13.451957819</c:v>
                </c:pt>
                <c:pt idx="7038">
                  <c:v>13.45237931</c:v>
                </c:pt>
                <c:pt idx="7039">
                  <c:v>13.452614972999999</c:v>
                </c:pt>
                <c:pt idx="7040">
                  <c:v>13.453380718</c:v>
                </c:pt>
                <c:pt idx="7041">
                  <c:v>13.453780406</c:v>
                </c:pt>
                <c:pt idx="7042">
                  <c:v>13.454081860000001</c:v>
                </c:pt>
                <c:pt idx="7043">
                  <c:v>13.454529362000001</c:v>
                </c:pt>
                <c:pt idx="7044">
                  <c:v>13.454692536</c:v>
                </c:pt>
                <c:pt idx="7045">
                  <c:v>13.456509141</c:v>
                </c:pt>
                <c:pt idx="7046">
                  <c:v>13.456552861</c:v>
                </c:pt>
                <c:pt idx="7047">
                  <c:v>13.456563053</c:v>
                </c:pt>
                <c:pt idx="7048">
                  <c:v>13.456565392</c:v>
                </c:pt>
                <c:pt idx="7049">
                  <c:v>13.456567367</c:v>
                </c:pt>
                <c:pt idx="7050">
                  <c:v>13.456905538999999</c:v>
                </c:pt>
                <c:pt idx="7051">
                  <c:v>13.457324376000001</c:v>
                </c:pt>
                <c:pt idx="7052">
                  <c:v>13.457743805</c:v>
                </c:pt>
                <c:pt idx="7053">
                  <c:v>13.458056372</c:v>
                </c:pt>
                <c:pt idx="7054">
                  <c:v>13.458062107</c:v>
                </c:pt>
                <c:pt idx="7055">
                  <c:v>13.458064121</c:v>
                </c:pt>
                <c:pt idx="7056">
                  <c:v>13.458066039</c:v>
                </c:pt>
                <c:pt idx="7057">
                  <c:v>13.458423834</c:v>
                </c:pt>
                <c:pt idx="7058">
                  <c:v>13.460264615</c:v>
                </c:pt>
                <c:pt idx="7059">
                  <c:v>13.460277815</c:v>
                </c:pt>
                <c:pt idx="7060">
                  <c:v>13.460280361000001</c:v>
                </c:pt>
                <c:pt idx="7061">
                  <c:v>13.462121485999999</c:v>
                </c:pt>
                <c:pt idx="7062">
                  <c:v>13.46287426</c:v>
                </c:pt>
                <c:pt idx="7063">
                  <c:v>13.462983145999999</c:v>
                </c:pt>
                <c:pt idx="7064">
                  <c:v>13.462988566</c:v>
                </c:pt>
                <c:pt idx="7065">
                  <c:v>13.462991198999999</c:v>
                </c:pt>
                <c:pt idx="7066">
                  <c:v>13.463102464</c:v>
                </c:pt>
                <c:pt idx="7067">
                  <c:v>13.463215755</c:v>
                </c:pt>
                <c:pt idx="7068">
                  <c:v>13.463229202999999</c:v>
                </c:pt>
                <c:pt idx="7069">
                  <c:v>13.463231888999999</c:v>
                </c:pt>
                <c:pt idx="7070">
                  <c:v>13.463301367</c:v>
                </c:pt>
                <c:pt idx="7071">
                  <c:v>13.463305448</c:v>
                </c:pt>
                <c:pt idx="7072">
                  <c:v>13.463431936999999</c:v>
                </c:pt>
                <c:pt idx="7073">
                  <c:v>13.463436591000001</c:v>
                </c:pt>
                <c:pt idx="7074">
                  <c:v>13.463664134</c:v>
                </c:pt>
                <c:pt idx="7075">
                  <c:v>13.463751025000001</c:v>
                </c:pt>
                <c:pt idx="7076">
                  <c:v>13.463763295</c:v>
                </c:pt>
                <c:pt idx="7077">
                  <c:v>13.463766388</c:v>
                </c:pt>
                <c:pt idx="7078">
                  <c:v>13.465108724</c:v>
                </c:pt>
                <c:pt idx="7079">
                  <c:v>13.465271306</c:v>
                </c:pt>
                <c:pt idx="7080">
                  <c:v>13.465284581000001</c:v>
                </c:pt>
                <c:pt idx="7081">
                  <c:v>13.465287136000001</c:v>
                </c:pt>
                <c:pt idx="7082">
                  <c:v>13.465726037</c:v>
                </c:pt>
                <c:pt idx="7083">
                  <c:v>13.466149603</c:v>
                </c:pt>
                <c:pt idx="7084">
                  <c:v>13.46615532</c:v>
                </c:pt>
                <c:pt idx="7085">
                  <c:v>13.466205472</c:v>
                </c:pt>
                <c:pt idx="7086">
                  <c:v>13.466307915</c:v>
                </c:pt>
                <c:pt idx="7087">
                  <c:v>13.466452528</c:v>
                </c:pt>
                <c:pt idx="7088">
                  <c:v>13.466524058999999</c:v>
                </c:pt>
                <c:pt idx="7089">
                  <c:v>13.466528373999999</c:v>
                </c:pt>
                <c:pt idx="7090">
                  <c:v>13.466792582</c:v>
                </c:pt>
                <c:pt idx="7091">
                  <c:v>13.466797433</c:v>
                </c:pt>
                <c:pt idx="7092">
                  <c:v>13.469040463000001</c:v>
                </c:pt>
                <c:pt idx="7093">
                  <c:v>13.469434184000001</c:v>
                </c:pt>
                <c:pt idx="7094">
                  <c:v>13.471090188</c:v>
                </c:pt>
                <c:pt idx="7095">
                  <c:v>13.471095151</c:v>
                </c:pt>
                <c:pt idx="7096">
                  <c:v>13.473003067</c:v>
                </c:pt>
                <c:pt idx="7097">
                  <c:v>13.473008611999999</c:v>
                </c:pt>
                <c:pt idx="7098">
                  <c:v>13.473431951</c:v>
                </c:pt>
                <c:pt idx="7099">
                  <c:v>13.474889790000001</c:v>
                </c:pt>
                <c:pt idx="7100">
                  <c:v>13.474895579</c:v>
                </c:pt>
                <c:pt idx="7101">
                  <c:v>13.474994419</c:v>
                </c:pt>
                <c:pt idx="7102">
                  <c:v>13.475675326999999</c:v>
                </c:pt>
                <c:pt idx="7103">
                  <c:v>13.475680840000001</c:v>
                </c:pt>
                <c:pt idx="7104">
                  <c:v>13.475690974000001</c:v>
                </c:pt>
                <c:pt idx="7105">
                  <c:v>13.475698887</c:v>
                </c:pt>
                <c:pt idx="7106">
                  <c:v>13.475700891000001</c:v>
                </c:pt>
                <c:pt idx="7107">
                  <c:v>13.475702543000001</c:v>
                </c:pt>
                <c:pt idx="7108">
                  <c:v>13.475778567000001</c:v>
                </c:pt>
                <c:pt idx="7109">
                  <c:v>13.475782614</c:v>
                </c:pt>
                <c:pt idx="7110">
                  <c:v>13.476365219</c:v>
                </c:pt>
                <c:pt idx="7111">
                  <c:v>13.476379715</c:v>
                </c:pt>
                <c:pt idx="7112">
                  <c:v>13.476426068</c:v>
                </c:pt>
                <c:pt idx="7113">
                  <c:v>13.476714958000001</c:v>
                </c:pt>
                <c:pt idx="7114">
                  <c:v>13.477834206000001</c:v>
                </c:pt>
                <c:pt idx="7115">
                  <c:v>13.477848672</c:v>
                </c:pt>
                <c:pt idx="7116">
                  <c:v>13.478445944000001</c:v>
                </c:pt>
                <c:pt idx="7117">
                  <c:v>13.478452581000001</c:v>
                </c:pt>
                <c:pt idx="7118">
                  <c:v>13.478454709999999</c:v>
                </c:pt>
                <c:pt idx="7119">
                  <c:v>13.478635075</c:v>
                </c:pt>
                <c:pt idx="7120">
                  <c:v>13.478934806</c:v>
                </c:pt>
                <c:pt idx="7121">
                  <c:v>13.478985022</c:v>
                </c:pt>
                <c:pt idx="7122">
                  <c:v>13.478988913</c:v>
                </c:pt>
                <c:pt idx="7123">
                  <c:v>13.479702516</c:v>
                </c:pt>
                <c:pt idx="7124">
                  <c:v>13.480282555</c:v>
                </c:pt>
                <c:pt idx="7125">
                  <c:v>13.480288012000001</c:v>
                </c:pt>
                <c:pt idx="7126">
                  <c:v>13.481841191999999</c:v>
                </c:pt>
                <c:pt idx="7127">
                  <c:v>13.481854648000001</c:v>
                </c:pt>
                <c:pt idx="7128">
                  <c:v>13.481857013999999</c:v>
                </c:pt>
                <c:pt idx="7129">
                  <c:v>13.481920225</c:v>
                </c:pt>
                <c:pt idx="7130">
                  <c:v>13.481923971000001</c:v>
                </c:pt>
                <c:pt idx="7131">
                  <c:v>13.481926325</c:v>
                </c:pt>
                <c:pt idx="7132">
                  <c:v>13.483726095</c:v>
                </c:pt>
                <c:pt idx="7133">
                  <c:v>13.483924586000001</c:v>
                </c:pt>
                <c:pt idx="7134">
                  <c:v>13.484004038</c:v>
                </c:pt>
                <c:pt idx="7135">
                  <c:v>13.48400955</c:v>
                </c:pt>
                <c:pt idx="7136">
                  <c:v>13.484121158000001</c:v>
                </c:pt>
                <c:pt idx="7137">
                  <c:v>13.484133838</c:v>
                </c:pt>
                <c:pt idx="7138">
                  <c:v>13.484135909999999</c:v>
                </c:pt>
                <c:pt idx="7139">
                  <c:v>13.484723778999999</c:v>
                </c:pt>
                <c:pt idx="7140">
                  <c:v>13.484917552000001</c:v>
                </c:pt>
                <c:pt idx="7141">
                  <c:v>13.485648413</c:v>
                </c:pt>
                <c:pt idx="7142">
                  <c:v>13.485812765</c:v>
                </c:pt>
                <c:pt idx="7143">
                  <c:v>13.486074006000001</c:v>
                </c:pt>
                <c:pt idx="7144">
                  <c:v>13.487519636</c:v>
                </c:pt>
                <c:pt idx="7145">
                  <c:v>13.487741813</c:v>
                </c:pt>
                <c:pt idx="7146">
                  <c:v>13.487923191</c:v>
                </c:pt>
                <c:pt idx="7147">
                  <c:v>13.488167491</c:v>
                </c:pt>
                <c:pt idx="7148">
                  <c:v>13.488255025999999</c:v>
                </c:pt>
                <c:pt idx="7149">
                  <c:v>13.488268778</c:v>
                </c:pt>
                <c:pt idx="7150">
                  <c:v>13.488861805000001</c:v>
                </c:pt>
                <c:pt idx="7151">
                  <c:v>13.488868339</c:v>
                </c:pt>
                <c:pt idx="7152">
                  <c:v>13.488870500000001</c:v>
                </c:pt>
                <c:pt idx="7153">
                  <c:v>13.489114855</c:v>
                </c:pt>
                <c:pt idx="7154">
                  <c:v>13.489583827000001</c:v>
                </c:pt>
                <c:pt idx="7155">
                  <c:v>13.490029828999999</c:v>
                </c:pt>
                <c:pt idx="7156">
                  <c:v>13.490043572999999</c:v>
                </c:pt>
                <c:pt idx="7157">
                  <c:v>13.490046122000001</c:v>
                </c:pt>
                <c:pt idx="7158">
                  <c:v>13.490048793</c:v>
                </c:pt>
                <c:pt idx="7159">
                  <c:v>13.490253087999999</c:v>
                </c:pt>
                <c:pt idx="7160">
                  <c:v>13.491460106</c:v>
                </c:pt>
                <c:pt idx="7161">
                  <c:v>13.491466715</c:v>
                </c:pt>
                <c:pt idx="7162">
                  <c:v>13.491831455</c:v>
                </c:pt>
                <c:pt idx="7163">
                  <c:v>13.491836405000001</c:v>
                </c:pt>
                <c:pt idx="7164">
                  <c:v>13.492262613999999</c:v>
                </c:pt>
                <c:pt idx="7165">
                  <c:v>13.49242754</c:v>
                </c:pt>
                <c:pt idx="7166">
                  <c:v>13.492432377</c:v>
                </c:pt>
                <c:pt idx="7167">
                  <c:v>13.492442748</c:v>
                </c:pt>
                <c:pt idx="7168">
                  <c:v>13.492510434</c:v>
                </c:pt>
                <c:pt idx="7169">
                  <c:v>13.492886662</c:v>
                </c:pt>
                <c:pt idx="7170">
                  <c:v>13.494389504999999</c:v>
                </c:pt>
                <c:pt idx="7171">
                  <c:v>13.494403094000001</c:v>
                </c:pt>
                <c:pt idx="7172">
                  <c:v>13.494406229000001</c:v>
                </c:pt>
                <c:pt idx="7173">
                  <c:v>13.494408277</c:v>
                </c:pt>
                <c:pt idx="7174">
                  <c:v>13.494581288999999</c:v>
                </c:pt>
                <c:pt idx="7175">
                  <c:v>13.494586303</c:v>
                </c:pt>
                <c:pt idx="7176">
                  <c:v>13.494933231999999</c:v>
                </c:pt>
                <c:pt idx="7177">
                  <c:v>13.49636263</c:v>
                </c:pt>
                <c:pt idx="7178">
                  <c:v>13.496368865000001</c:v>
                </c:pt>
                <c:pt idx="7179">
                  <c:v>13.496370896</c:v>
                </c:pt>
                <c:pt idx="7180">
                  <c:v>13.496382306999999</c:v>
                </c:pt>
                <c:pt idx="7181">
                  <c:v>13.496800363</c:v>
                </c:pt>
                <c:pt idx="7182">
                  <c:v>13.496806004</c:v>
                </c:pt>
                <c:pt idx="7183">
                  <c:v>13.496881257</c:v>
                </c:pt>
                <c:pt idx="7184">
                  <c:v>13.497196090999999</c:v>
                </c:pt>
                <c:pt idx="7185">
                  <c:v>13.497509433999999</c:v>
                </c:pt>
                <c:pt idx="7186">
                  <c:v>13.497523858999999</c:v>
                </c:pt>
                <c:pt idx="7187">
                  <c:v>13.497527023</c:v>
                </c:pt>
                <c:pt idx="7188">
                  <c:v>13.497687880999999</c:v>
                </c:pt>
                <c:pt idx="7189">
                  <c:v>13.498143045999999</c:v>
                </c:pt>
                <c:pt idx="7190">
                  <c:v>13.498157234000001</c:v>
                </c:pt>
                <c:pt idx="7191">
                  <c:v>13.498571197</c:v>
                </c:pt>
                <c:pt idx="7192">
                  <c:v>13.498576957999999</c:v>
                </c:pt>
                <c:pt idx="7193">
                  <c:v>13.499029976999999</c:v>
                </c:pt>
                <c:pt idx="7194">
                  <c:v>13.499264473</c:v>
                </c:pt>
                <c:pt idx="7195">
                  <c:v>13.499375748</c:v>
                </c:pt>
                <c:pt idx="7196">
                  <c:v>13.499780136</c:v>
                </c:pt>
                <c:pt idx="7197">
                  <c:v>13.500425819</c:v>
                </c:pt>
                <c:pt idx="7198">
                  <c:v>13.501280524</c:v>
                </c:pt>
                <c:pt idx="7199">
                  <c:v>13.501295395</c:v>
                </c:pt>
                <c:pt idx="7200">
                  <c:v>13.50129875</c:v>
                </c:pt>
                <c:pt idx="7201">
                  <c:v>13.50130163</c:v>
                </c:pt>
                <c:pt idx="7202">
                  <c:v>13.501633471</c:v>
                </c:pt>
                <c:pt idx="7203">
                  <c:v>13.501697718999999</c:v>
                </c:pt>
                <c:pt idx="7204">
                  <c:v>13.501702691</c:v>
                </c:pt>
                <c:pt idx="7205">
                  <c:v>13.501915578</c:v>
                </c:pt>
                <c:pt idx="7206">
                  <c:v>13.501929873</c:v>
                </c:pt>
                <c:pt idx="7207">
                  <c:v>13.501932353999999</c:v>
                </c:pt>
                <c:pt idx="7208">
                  <c:v>13.501934957</c:v>
                </c:pt>
                <c:pt idx="7209">
                  <c:v>13.50225406</c:v>
                </c:pt>
                <c:pt idx="7210">
                  <c:v>13.502260157</c:v>
                </c:pt>
                <c:pt idx="7211">
                  <c:v>13.502986922</c:v>
                </c:pt>
                <c:pt idx="7212">
                  <c:v>13.502992225</c:v>
                </c:pt>
                <c:pt idx="7213">
                  <c:v>13.503513775</c:v>
                </c:pt>
                <c:pt idx="7214">
                  <c:v>13.503765316999999</c:v>
                </c:pt>
                <c:pt idx="7215">
                  <c:v>13.503869111</c:v>
                </c:pt>
                <c:pt idx="7216">
                  <c:v>13.503938485000001</c:v>
                </c:pt>
                <c:pt idx="7217">
                  <c:v>13.504075214</c:v>
                </c:pt>
                <c:pt idx="7218">
                  <c:v>13.504081085999999</c:v>
                </c:pt>
                <c:pt idx="7219">
                  <c:v>13.504083146999999</c:v>
                </c:pt>
                <c:pt idx="7220">
                  <c:v>13.504084970999999</c:v>
                </c:pt>
                <c:pt idx="7221">
                  <c:v>13.504674045</c:v>
                </c:pt>
                <c:pt idx="7222">
                  <c:v>13.505038689999999</c:v>
                </c:pt>
                <c:pt idx="7223">
                  <c:v>13.505458492000001</c:v>
                </c:pt>
                <c:pt idx="7224">
                  <c:v>13.505472360000001</c:v>
                </c:pt>
                <c:pt idx="7225">
                  <c:v>13.508025533</c:v>
                </c:pt>
                <c:pt idx="7226">
                  <c:v>13.508131027999999</c:v>
                </c:pt>
                <c:pt idx="7227">
                  <c:v>13.508136686</c:v>
                </c:pt>
                <c:pt idx="7228">
                  <c:v>13.508230246</c:v>
                </c:pt>
                <c:pt idx="7229">
                  <c:v>13.508243751</c:v>
                </c:pt>
                <c:pt idx="7230">
                  <c:v>13.508245929999999</c:v>
                </c:pt>
                <c:pt idx="7231">
                  <c:v>13.508961898000001</c:v>
                </c:pt>
                <c:pt idx="7232">
                  <c:v>13.510026914000001</c:v>
                </c:pt>
                <c:pt idx="7233">
                  <c:v>13.510040889000001</c:v>
                </c:pt>
                <c:pt idx="7234">
                  <c:v>13.510043897999999</c:v>
                </c:pt>
                <c:pt idx="7235">
                  <c:v>13.510167620000001</c:v>
                </c:pt>
                <c:pt idx="7236">
                  <c:v>13.510223593999999</c:v>
                </c:pt>
                <c:pt idx="7237">
                  <c:v>13.510586968</c:v>
                </c:pt>
                <c:pt idx="7238">
                  <c:v>13.510776312999999</c:v>
                </c:pt>
                <c:pt idx="7239">
                  <c:v>13.510781159</c:v>
                </c:pt>
                <c:pt idx="7240">
                  <c:v>13.512059126</c:v>
                </c:pt>
                <c:pt idx="7241">
                  <c:v>13.512180280000001</c:v>
                </c:pt>
                <c:pt idx="7242">
                  <c:v>13.512185904000001</c:v>
                </c:pt>
                <c:pt idx="7243">
                  <c:v>13.51218791</c:v>
                </c:pt>
                <c:pt idx="7244">
                  <c:v>13.51219854</c:v>
                </c:pt>
                <c:pt idx="7245">
                  <c:v>13.512202559</c:v>
                </c:pt>
                <c:pt idx="7246">
                  <c:v>13.512886679999999</c:v>
                </c:pt>
                <c:pt idx="7247">
                  <c:v>13.513293062000001</c:v>
                </c:pt>
                <c:pt idx="7248">
                  <c:v>13.513583637</c:v>
                </c:pt>
                <c:pt idx="7249">
                  <c:v>13.513597319</c:v>
                </c:pt>
                <c:pt idx="7250">
                  <c:v>13.514212599</c:v>
                </c:pt>
                <c:pt idx="7251">
                  <c:v>13.514217751</c:v>
                </c:pt>
                <c:pt idx="7252">
                  <c:v>13.514220208999999</c:v>
                </c:pt>
                <c:pt idx="7253">
                  <c:v>13.514222131</c:v>
                </c:pt>
                <c:pt idx="7254">
                  <c:v>13.514885999000001</c:v>
                </c:pt>
                <c:pt idx="7255">
                  <c:v>13.514892545</c:v>
                </c:pt>
                <c:pt idx="7256">
                  <c:v>13.514945815999999</c:v>
                </c:pt>
                <c:pt idx="7257">
                  <c:v>13.516940183999999</c:v>
                </c:pt>
                <c:pt idx="7258">
                  <c:v>13.516946119</c:v>
                </c:pt>
                <c:pt idx="7259">
                  <c:v>13.516948883</c:v>
                </c:pt>
                <c:pt idx="7260">
                  <c:v>13.517023971</c:v>
                </c:pt>
                <c:pt idx="7261">
                  <c:v>13.518956696</c:v>
                </c:pt>
                <c:pt idx="7262">
                  <c:v>13.518971422</c:v>
                </c:pt>
                <c:pt idx="7263">
                  <c:v>13.518985406000001</c:v>
                </c:pt>
                <c:pt idx="7264">
                  <c:v>13.518987771000001</c:v>
                </c:pt>
                <c:pt idx="7265">
                  <c:v>13.518989964999999</c:v>
                </c:pt>
                <c:pt idx="7266">
                  <c:v>13.519885800000001</c:v>
                </c:pt>
                <c:pt idx="7267">
                  <c:v>13.519892216000001</c:v>
                </c:pt>
                <c:pt idx="7268">
                  <c:v>13.519894496999999</c:v>
                </c:pt>
                <c:pt idx="7269">
                  <c:v>13.519969065</c:v>
                </c:pt>
                <c:pt idx="7270">
                  <c:v>13.520123061</c:v>
                </c:pt>
                <c:pt idx="7271">
                  <c:v>13.520137821</c:v>
                </c:pt>
                <c:pt idx="7272">
                  <c:v>13.520140312000001</c:v>
                </c:pt>
                <c:pt idx="7273">
                  <c:v>13.520373999</c:v>
                </c:pt>
                <c:pt idx="7274">
                  <c:v>13.520380456</c:v>
                </c:pt>
                <c:pt idx="7275">
                  <c:v>13.520994978999999</c:v>
                </c:pt>
                <c:pt idx="7276">
                  <c:v>13.521597358999999</c:v>
                </c:pt>
                <c:pt idx="7277">
                  <c:v>13.521874725</c:v>
                </c:pt>
                <c:pt idx="7278">
                  <c:v>13.522249330999999</c:v>
                </c:pt>
                <c:pt idx="7279">
                  <c:v>13.523601452999999</c:v>
                </c:pt>
                <c:pt idx="7280">
                  <c:v>13.523660444000001</c:v>
                </c:pt>
                <c:pt idx="7281">
                  <c:v>13.524670613</c:v>
                </c:pt>
                <c:pt idx="7282">
                  <c:v>13.524726007</c:v>
                </c:pt>
                <c:pt idx="7283">
                  <c:v>13.524737866000001</c:v>
                </c:pt>
                <c:pt idx="7284">
                  <c:v>13.524747291000001</c:v>
                </c:pt>
                <c:pt idx="7285">
                  <c:v>13.524749999999999</c:v>
                </c:pt>
                <c:pt idx="7286">
                  <c:v>13.525185375</c:v>
                </c:pt>
                <c:pt idx="7287">
                  <c:v>13.525417733999999</c:v>
                </c:pt>
                <c:pt idx="7288">
                  <c:v>13.526595382</c:v>
                </c:pt>
                <c:pt idx="7289">
                  <c:v>13.526601761</c:v>
                </c:pt>
                <c:pt idx="7290">
                  <c:v>13.52660451</c:v>
                </c:pt>
                <c:pt idx="7291">
                  <c:v>13.526606467000001</c:v>
                </c:pt>
                <c:pt idx="7292">
                  <c:v>13.526714288000001</c:v>
                </c:pt>
                <c:pt idx="7293">
                  <c:v>13.528607690999999</c:v>
                </c:pt>
                <c:pt idx="7294">
                  <c:v>13.528614569</c:v>
                </c:pt>
                <c:pt idx="7295">
                  <c:v>13.528671179</c:v>
                </c:pt>
                <c:pt idx="7296">
                  <c:v>13.528675036999999</c:v>
                </c:pt>
                <c:pt idx="7297">
                  <c:v>13.528686066000001</c:v>
                </c:pt>
                <c:pt idx="7298">
                  <c:v>13.528692455</c:v>
                </c:pt>
                <c:pt idx="7299">
                  <c:v>13.528753042</c:v>
                </c:pt>
                <c:pt idx="7300">
                  <c:v>13.529172240999999</c:v>
                </c:pt>
                <c:pt idx="7301">
                  <c:v>13.529331079</c:v>
                </c:pt>
                <c:pt idx="7302">
                  <c:v>13.529410952999999</c:v>
                </c:pt>
                <c:pt idx="7303">
                  <c:v>13.530048677</c:v>
                </c:pt>
                <c:pt idx="7304">
                  <c:v>13.530138592</c:v>
                </c:pt>
                <c:pt idx="7305">
                  <c:v>13.530144377999999</c:v>
                </c:pt>
                <c:pt idx="7306">
                  <c:v>13.530147191999999</c:v>
                </c:pt>
                <c:pt idx="7307">
                  <c:v>13.531667894</c:v>
                </c:pt>
                <c:pt idx="7308">
                  <c:v>13.531674256000001</c:v>
                </c:pt>
                <c:pt idx="7309">
                  <c:v>13.531676854000001</c:v>
                </c:pt>
                <c:pt idx="7310">
                  <c:v>13.531687015999999</c:v>
                </c:pt>
                <c:pt idx="7311">
                  <c:v>13.531689583</c:v>
                </c:pt>
                <c:pt idx="7312">
                  <c:v>13.531692083999999</c:v>
                </c:pt>
                <c:pt idx="7313">
                  <c:v>13.531695401</c:v>
                </c:pt>
                <c:pt idx="7314">
                  <c:v>13.531701959999999</c:v>
                </c:pt>
                <c:pt idx="7315">
                  <c:v>13.53225295</c:v>
                </c:pt>
                <c:pt idx="7316">
                  <c:v>13.532323202000001</c:v>
                </c:pt>
                <c:pt idx="7317">
                  <c:v>13.532378245</c:v>
                </c:pt>
                <c:pt idx="7318">
                  <c:v>13.532508532</c:v>
                </c:pt>
                <c:pt idx="7319">
                  <c:v>13.534444878</c:v>
                </c:pt>
                <c:pt idx="7320">
                  <c:v>13.534458787</c:v>
                </c:pt>
                <c:pt idx="7321">
                  <c:v>13.534462273000001</c:v>
                </c:pt>
                <c:pt idx="7322">
                  <c:v>13.534847017000001</c:v>
                </c:pt>
                <c:pt idx="7323">
                  <c:v>13.534851953</c:v>
                </c:pt>
                <c:pt idx="7324">
                  <c:v>13.536337231999999</c:v>
                </c:pt>
                <c:pt idx="7325">
                  <c:v>13.537371922</c:v>
                </c:pt>
                <c:pt idx="7326">
                  <c:v>13.537387344000001</c:v>
                </c:pt>
                <c:pt idx="7327">
                  <c:v>13.540419172</c:v>
                </c:pt>
                <c:pt idx="7328">
                  <c:v>13.540602740000001</c:v>
                </c:pt>
                <c:pt idx="7329">
                  <c:v>13.540616373000001</c:v>
                </c:pt>
                <c:pt idx="7330">
                  <c:v>13.540727431000001</c:v>
                </c:pt>
                <c:pt idx="7331">
                  <c:v>13.540732997999999</c:v>
                </c:pt>
                <c:pt idx="7332">
                  <c:v>13.541222057000001</c:v>
                </c:pt>
                <c:pt idx="7333">
                  <c:v>13.541315297000001</c:v>
                </c:pt>
                <c:pt idx="7334">
                  <c:v>13.541800546999999</c:v>
                </c:pt>
                <c:pt idx="7335">
                  <c:v>13.541814478999999</c:v>
                </c:pt>
                <c:pt idx="7336">
                  <c:v>13.541816888</c:v>
                </c:pt>
                <c:pt idx="7337">
                  <c:v>13.541818526</c:v>
                </c:pt>
                <c:pt idx="7338">
                  <c:v>13.541821253</c:v>
                </c:pt>
                <c:pt idx="7339">
                  <c:v>13.541823000000001</c:v>
                </c:pt>
                <c:pt idx="7340">
                  <c:v>13.541824747</c:v>
                </c:pt>
                <c:pt idx="7341">
                  <c:v>13.541876050000001</c:v>
                </c:pt>
                <c:pt idx="7342">
                  <c:v>13.541878977</c:v>
                </c:pt>
                <c:pt idx="7343">
                  <c:v>13.542017040999999</c:v>
                </c:pt>
                <c:pt idx="7344">
                  <c:v>13.542023843000001</c:v>
                </c:pt>
                <c:pt idx="7345">
                  <c:v>13.542163448</c:v>
                </c:pt>
                <c:pt idx="7346">
                  <c:v>13.543361257000001</c:v>
                </c:pt>
                <c:pt idx="7347">
                  <c:v>13.543789038</c:v>
                </c:pt>
                <c:pt idx="7348">
                  <c:v>13.543795418</c:v>
                </c:pt>
                <c:pt idx="7349">
                  <c:v>13.544204554</c:v>
                </c:pt>
                <c:pt idx="7350">
                  <c:v>13.544210092</c:v>
                </c:pt>
                <c:pt idx="7351">
                  <c:v>13.544299839000001</c:v>
                </c:pt>
                <c:pt idx="7352">
                  <c:v>13.544305154</c:v>
                </c:pt>
                <c:pt idx="7353">
                  <c:v>13.544527119</c:v>
                </c:pt>
                <c:pt idx="7354">
                  <c:v>13.544532544999999</c:v>
                </c:pt>
                <c:pt idx="7355">
                  <c:v>13.544573660999999</c:v>
                </c:pt>
                <c:pt idx="7356">
                  <c:v>13.544931224000001</c:v>
                </c:pt>
                <c:pt idx="7357">
                  <c:v>13.544938493</c:v>
                </c:pt>
                <c:pt idx="7358">
                  <c:v>13.545055559</c:v>
                </c:pt>
                <c:pt idx="7359">
                  <c:v>13.545062419000001</c:v>
                </c:pt>
                <c:pt idx="7360">
                  <c:v>13.545064498</c:v>
                </c:pt>
                <c:pt idx="7361">
                  <c:v>13.547120530999999</c:v>
                </c:pt>
                <c:pt idx="7362">
                  <c:v>13.547135307</c:v>
                </c:pt>
                <c:pt idx="7363">
                  <c:v>13.547915003</c:v>
                </c:pt>
                <c:pt idx="7364">
                  <c:v>13.547928861000001</c:v>
                </c:pt>
                <c:pt idx="7365">
                  <c:v>13.548012997000001</c:v>
                </c:pt>
                <c:pt idx="7366">
                  <c:v>13.548369554000001</c:v>
                </c:pt>
                <c:pt idx="7367">
                  <c:v>13.548807694000001</c:v>
                </c:pt>
                <c:pt idx="7368">
                  <c:v>13.548813776999999</c:v>
                </c:pt>
                <c:pt idx="7369">
                  <c:v>13.550091766</c:v>
                </c:pt>
                <c:pt idx="7370">
                  <c:v>13.550107345000001</c:v>
                </c:pt>
                <c:pt idx="7371">
                  <c:v>13.550110367</c:v>
                </c:pt>
                <c:pt idx="7372">
                  <c:v>13.550756492</c:v>
                </c:pt>
                <c:pt idx="7373">
                  <c:v>13.550933296</c:v>
                </c:pt>
                <c:pt idx="7374">
                  <c:v>13.550938767</c:v>
                </c:pt>
                <c:pt idx="7375">
                  <c:v>13.552057067</c:v>
                </c:pt>
                <c:pt idx="7376">
                  <c:v>13.552254439</c:v>
                </c:pt>
                <c:pt idx="7377">
                  <c:v>13.552853613</c:v>
                </c:pt>
                <c:pt idx="7378">
                  <c:v>13.553049250999999</c:v>
                </c:pt>
                <c:pt idx="7379">
                  <c:v>13.553061962999999</c:v>
                </c:pt>
                <c:pt idx="7380">
                  <c:v>13.555026994</c:v>
                </c:pt>
                <c:pt idx="7381">
                  <c:v>13.555041619000001</c:v>
                </c:pt>
                <c:pt idx="7382">
                  <c:v>13.555044579</c:v>
                </c:pt>
                <c:pt idx="7383">
                  <c:v>13.555046909</c:v>
                </c:pt>
                <c:pt idx="7384">
                  <c:v>13.555049347000001</c:v>
                </c:pt>
                <c:pt idx="7385">
                  <c:v>13.555330914000001</c:v>
                </c:pt>
                <c:pt idx="7386">
                  <c:v>13.555336885999999</c:v>
                </c:pt>
                <c:pt idx="7387">
                  <c:v>13.556813688</c:v>
                </c:pt>
                <c:pt idx="7388">
                  <c:v>13.557760270999999</c:v>
                </c:pt>
                <c:pt idx="7389">
                  <c:v>13.557919535</c:v>
                </c:pt>
                <c:pt idx="7390">
                  <c:v>13.558168390000001</c:v>
                </c:pt>
                <c:pt idx="7391">
                  <c:v>13.558172971999999</c:v>
                </c:pt>
                <c:pt idx="7392">
                  <c:v>13.558682042999999</c:v>
                </c:pt>
                <c:pt idx="7393">
                  <c:v>13.558687755999999</c:v>
                </c:pt>
                <c:pt idx="7394">
                  <c:v>13.558698939999999</c:v>
                </c:pt>
                <c:pt idx="7395">
                  <c:v>13.559065421</c:v>
                </c:pt>
                <c:pt idx="7396">
                  <c:v>13.559071206</c:v>
                </c:pt>
                <c:pt idx="7397">
                  <c:v>13.560830372</c:v>
                </c:pt>
                <c:pt idx="7398">
                  <c:v>13.56092288</c:v>
                </c:pt>
                <c:pt idx="7399">
                  <c:v>13.560927514999999</c:v>
                </c:pt>
                <c:pt idx="7400">
                  <c:v>13.560929408</c:v>
                </c:pt>
                <c:pt idx="7401">
                  <c:v>13.561107270999999</c:v>
                </c:pt>
                <c:pt idx="7402">
                  <c:v>13.561112147999999</c:v>
                </c:pt>
                <c:pt idx="7403">
                  <c:v>13.561114328</c:v>
                </c:pt>
                <c:pt idx="7404">
                  <c:v>13.561380267000001</c:v>
                </c:pt>
                <c:pt idx="7405">
                  <c:v>13.561777866</c:v>
                </c:pt>
                <c:pt idx="7406">
                  <c:v>13.561784672</c:v>
                </c:pt>
                <c:pt idx="7407">
                  <c:v>13.561787605999999</c:v>
                </c:pt>
                <c:pt idx="7408">
                  <c:v>13.561799466</c:v>
                </c:pt>
                <c:pt idx="7409">
                  <c:v>13.564993983999999</c:v>
                </c:pt>
                <c:pt idx="7410">
                  <c:v>13.565000044</c:v>
                </c:pt>
                <c:pt idx="7411">
                  <c:v>13.565012944999999</c:v>
                </c:pt>
                <c:pt idx="7412">
                  <c:v>13.565015786</c:v>
                </c:pt>
                <c:pt idx="7413">
                  <c:v>13.565023531</c:v>
                </c:pt>
                <c:pt idx="7414">
                  <c:v>13.565025816</c:v>
                </c:pt>
                <c:pt idx="7415">
                  <c:v>13.565027831</c:v>
                </c:pt>
                <c:pt idx="7416">
                  <c:v>13.567733769</c:v>
                </c:pt>
                <c:pt idx="7417">
                  <c:v>13.567751811000001</c:v>
                </c:pt>
                <c:pt idx="7418">
                  <c:v>13.568192041</c:v>
                </c:pt>
                <c:pt idx="7419">
                  <c:v>13.568207696</c:v>
                </c:pt>
                <c:pt idx="7420">
                  <c:v>13.568411846</c:v>
                </c:pt>
                <c:pt idx="7421">
                  <c:v>13.568622186000001</c:v>
                </c:pt>
                <c:pt idx="7422">
                  <c:v>13.568627453</c:v>
                </c:pt>
                <c:pt idx="7423">
                  <c:v>13.568779580999999</c:v>
                </c:pt>
                <c:pt idx="7424">
                  <c:v>13.568786150999999</c:v>
                </c:pt>
                <c:pt idx="7425">
                  <c:v>13.568788636000001</c:v>
                </c:pt>
                <c:pt idx="7426">
                  <c:v>13.568931655</c:v>
                </c:pt>
                <c:pt idx="7427">
                  <c:v>13.569079478000001</c:v>
                </c:pt>
                <c:pt idx="7428">
                  <c:v>13.570637997</c:v>
                </c:pt>
                <c:pt idx="7429">
                  <c:v>13.571145103999999</c:v>
                </c:pt>
                <c:pt idx="7430">
                  <c:v>13.571160086000001</c:v>
                </c:pt>
                <c:pt idx="7431">
                  <c:v>13.571163302</c:v>
                </c:pt>
                <c:pt idx="7432">
                  <c:v>13.572587298</c:v>
                </c:pt>
                <c:pt idx="7433">
                  <c:v>13.572594162</c:v>
                </c:pt>
                <c:pt idx="7434">
                  <c:v>13.572596596</c:v>
                </c:pt>
                <c:pt idx="7435">
                  <c:v>13.573057454000001</c:v>
                </c:pt>
                <c:pt idx="7436">
                  <c:v>13.573547473</c:v>
                </c:pt>
                <c:pt idx="7437">
                  <c:v>13.573945927</c:v>
                </c:pt>
                <c:pt idx="7438">
                  <c:v>13.574470918999999</c:v>
                </c:pt>
                <c:pt idx="7439">
                  <c:v>13.574477154</c:v>
                </c:pt>
                <c:pt idx="7440">
                  <c:v>13.574481359</c:v>
                </c:pt>
                <c:pt idx="7441">
                  <c:v>13.574484065</c:v>
                </c:pt>
                <c:pt idx="7442">
                  <c:v>13.576468452</c:v>
                </c:pt>
                <c:pt idx="7443">
                  <c:v>13.576545208000001</c:v>
                </c:pt>
                <c:pt idx="7444">
                  <c:v>13.576550280999999</c:v>
                </c:pt>
                <c:pt idx="7445">
                  <c:v>13.576560155999999</c:v>
                </c:pt>
                <c:pt idx="7446">
                  <c:v>13.576864376</c:v>
                </c:pt>
                <c:pt idx="7447">
                  <c:v>13.577392859</c:v>
                </c:pt>
                <c:pt idx="7448">
                  <c:v>13.577407668999999</c:v>
                </c:pt>
                <c:pt idx="7449">
                  <c:v>13.57741047</c:v>
                </c:pt>
                <c:pt idx="7450">
                  <c:v>13.577467714000001</c:v>
                </c:pt>
                <c:pt idx="7451">
                  <c:v>13.577800092</c:v>
                </c:pt>
                <c:pt idx="7452">
                  <c:v>13.577805084</c:v>
                </c:pt>
                <c:pt idx="7453">
                  <c:v>13.577807763999999</c:v>
                </c:pt>
                <c:pt idx="7454">
                  <c:v>13.578123785000001</c:v>
                </c:pt>
                <c:pt idx="7455">
                  <c:v>13.578506429000001</c:v>
                </c:pt>
                <c:pt idx="7456">
                  <c:v>13.579003628000001</c:v>
                </c:pt>
                <c:pt idx="7457">
                  <c:v>13.579009981</c:v>
                </c:pt>
                <c:pt idx="7458">
                  <c:v>13.579020061</c:v>
                </c:pt>
                <c:pt idx="7459">
                  <c:v>13.580341800999999</c:v>
                </c:pt>
                <c:pt idx="7460">
                  <c:v>13.580697678</c:v>
                </c:pt>
                <c:pt idx="7461">
                  <c:v>13.58070479</c:v>
                </c:pt>
                <c:pt idx="7462">
                  <c:v>13.582230143</c:v>
                </c:pt>
                <c:pt idx="7463">
                  <c:v>13.583156029</c:v>
                </c:pt>
                <c:pt idx="7464">
                  <c:v>13.583161864999999</c:v>
                </c:pt>
                <c:pt idx="7465">
                  <c:v>13.583164140999999</c:v>
                </c:pt>
                <c:pt idx="7466">
                  <c:v>13.583165784</c:v>
                </c:pt>
                <c:pt idx="7467">
                  <c:v>13.583542014000001</c:v>
                </c:pt>
                <c:pt idx="7468">
                  <c:v>13.583639912000001</c:v>
                </c:pt>
                <c:pt idx="7469">
                  <c:v>13.583819411</c:v>
                </c:pt>
                <c:pt idx="7470">
                  <c:v>13.585182433</c:v>
                </c:pt>
                <c:pt idx="7471">
                  <c:v>13.585296798</c:v>
                </c:pt>
                <c:pt idx="7472">
                  <c:v>13.585310703999999</c:v>
                </c:pt>
                <c:pt idx="7473">
                  <c:v>13.585424784000001</c:v>
                </c:pt>
                <c:pt idx="7474">
                  <c:v>13.585491256999999</c:v>
                </c:pt>
                <c:pt idx="7475">
                  <c:v>13.586116025000001</c:v>
                </c:pt>
                <c:pt idx="7476">
                  <c:v>13.586377045000001</c:v>
                </c:pt>
                <c:pt idx="7477">
                  <c:v>13.588244658000001</c:v>
                </c:pt>
                <c:pt idx="7478">
                  <c:v>13.588250901</c:v>
                </c:pt>
                <c:pt idx="7479">
                  <c:v>13.588254091</c:v>
                </c:pt>
                <c:pt idx="7480">
                  <c:v>13.588264926000001</c:v>
                </c:pt>
                <c:pt idx="7481">
                  <c:v>13.588266881999999</c:v>
                </c:pt>
                <c:pt idx="7482">
                  <c:v>13.589085336</c:v>
                </c:pt>
                <c:pt idx="7483">
                  <c:v>13.589149088999999</c:v>
                </c:pt>
                <c:pt idx="7484">
                  <c:v>13.589208688999999</c:v>
                </c:pt>
                <c:pt idx="7485">
                  <c:v>13.589221132</c:v>
                </c:pt>
                <c:pt idx="7486">
                  <c:v>13.589536112999999</c:v>
                </c:pt>
                <c:pt idx="7487">
                  <c:v>13.590336102</c:v>
                </c:pt>
                <c:pt idx="7488">
                  <c:v>13.590428599000001</c:v>
                </c:pt>
                <c:pt idx="7489">
                  <c:v>13.591041267</c:v>
                </c:pt>
                <c:pt idx="7490">
                  <c:v>13.591175328</c:v>
                </c:pt>
                <c:pt idx="7491">
                  <c:v>13.591181948999999</c:v>
                </c:pt>
                <c:pt idx="7492">
                  <c:v>13.591397535</c:v>
                </c:pt>
                <c:pt idx="7493">
                  <c:v>13.591495034999999</c:v>
                </c:pt>
                <c:pt idx="7494">
                  <c:v>13.591500583</c:v>
                </c:pt>
                <c:pt idx="7495">
                  <c:v>13.591511601000001</c:v>
                </c:pt>
                <c:pt idx="7496">
                  <c:v>13.592164202999999</c:v>
                </c:pt>
                <c:pt idx="7497">
                  <c:v>13.592170027</c:v>
                </c:pt>
                <c:pt idx="7498">
                  <c:v>13.592172143000001</c:v>
                </c:pt>
                <c:pt idx="7499">
                  <c:v>13.592174612000001</c:v>
                </c:pt>
                <c:pt idx="7500">
                  <c:v>13.592308891</c:v>
                </c:pt>
                <c:pt idx="7501">
                  <c:v>13.592909650999999</c:v>
                </c:pt>
                <c:pt idx="7502">
                  <c:v>13.594000448999999</c:v>
                </c:pt>
                <c:pt idx="7503">
                  <c:v>13.59411053</c:v>
                </c:pt>
                <c:pt idx="7504">
                  <c:v>13.594115307999999</c:v>
                </c:pt>
                <c:pt idx="7505">
                  <c:v>13.594170149</c:v>
                </c:pt>
                <c:pt idx="7506">
                  <c:v>13.594374882</c:v>
                </c:pt>
                <c:pt idx="7507">
                  <c:v>13.594435023999999</c:v>
                </c:pt>
                <c:pt idx="7508">
                  <c:v>13.594440296</c:v>
                </c:pt>
                <c:pt idx="7509">
                  <c:v>13.594587079</c:v>
                </c:pt>
                <c:pt idx="7510">
                  <c:v>13.59493595</c:v>
                </c:pt>
                <c:pt idx="7511">
                  <c:v>13.595957032999999</c:v>
                </c:pt>
                <c:pt idx="7512">
                  <c:v>13.596061535</c:v>
                </c:pt>
                <c:pt idx="7513">
                  <c:v>13.596075002999999</c:v>
                </c:pt>
                <c:pt idx="7514">
                  <c:v>13.596929015000001</c:v>
                </c:pt>
                <c:pt idx="7515">
                  <c:v>13.596934430999999</c:v>
                </c:pt>
                <c:pt idx="7516">
                  <c:v>13.597313915999999</c:v>
                </c:pt>
                <c:pt idx="7517">
                  <c:v>13.597327515</c:v>
                </c:pt>
                <c:pt idx="7518">
                  <c:v>13.597330975</c:v>
                </c:pt>
                <c:pt idx="7519">
                  <c:v>13.597332942</c:v>
                </c:pt>
                <c:pt idx="7520">
                  <c:v>13.597335326</c:v>
                </c:pt>
                <c:pt idx="7521">
                  <c:v>13.597613958</c:v>
                </c:pt>
                <c:pt idx="7522">
                  <c:v>13.597991436999999</c:v>
                </c:pt>
                <c:pt idx="7523">
                  <c:v>13.598475145</c:v>
                </c:pt>
                <c:pt idx="7524">
                  <c:v>13.598591407000001</c:v>
                </c:pt>
                <c:pt idx="7525">
                  <c:v>13.598596457999999</c:v>
                </c:pt>
                <c:pt idx="7526">
                  <c:v>13.598606746</c:v>
                </c:pt>
                <c:pt idx="7527">
                  <c:v>13.598984927</c:v>
                </c:pt>
                <c:pt idx="7528">
                  <c:v>13.598990854</c:v>
                </c:pt>
                <c:pt idx="7529">
                  <c:v>13.599167733</c:v>
                </c:pt>
                <c:pt idx="7530">
                  <c:v>13.599173478999999</c:v>
                </c:pt>
                <c:pt idx="7531">
                  <c:v>13.599176027</c:v>
                </c:pt>
                <c:pt idx="7532">
                  <c:v>13.599178378</c:v>
                </c:pt>
                <c:pt idx="7533">
                  <c:v>13.600825471</c:v>
                </c:pt>
                <c:pt idx="7534">
                  <c:v>13.600882795</c:v>
                </c:pt>
                <c:pt idx="7535">
                  <c:v>13.600887355999999</c:v>
                </c:pt>
                <c:pt idx="7536">
                  <c:v>13.600889406</c:v>
                </c:pt>
                <c:pt idx="7537">
                  <c:v>13.600900791999999</c:v>
                </c:pt>
                <c:pt idx="7538">
                  <c:v>13.601387514000001</c:v>
                </c:pt>
                <c:pt idx="7539">
                  <c:v>13.601573991</c:v>
                </c:pt>
                <c:pt idx="7540">
                  <c:v>13.601664382999999</c:v>
                </c:pt>
                <c:pt idx="7541">
                  <c:v>13.602134927</c:v>
                </c:pt>
                <c:pt idx="7542">
                  <c:v>13.602207521</c:v>
                </c:pt>
                <c:pt idx="7543">
                  <c:v>13.603746364999999</c:v>
                </c:pt>
                <c:pt idx="7544">
                  <c:v>13.603751737</c:v>
                </c:pt>
                <c:pt idx="7545">
                  <c:v>13.603754325000001</c:v>
                </c:pt>
                <c:pt idx="7546">
                  <c:v>13.604279219</c:v>
                </c:pt>
                <c:pt idx="7547">
                  <c:v>13.604684774000001</c:v>
                </c:pt>
                <c:pt idx="7548">
                  <c:v>13.604894537</c:v>
                </c:pt>
                <c:pt idx="7549">
                  <c:v>13.605309043</c:v>
                </c:pt>
                <c:pt idx="7550">
                  <c:v>13.605324649</c:v>
                </c:pt>
                <c:pt idx="7551">
                  <c:v>13.605673772999999</c:v>
                </c:pt>
                <c:pt idx="7552">
                  <c:v>13.605742861</c:v>
                </c:pt>
                <c:pt idx="7553">
                  <c:v>13.607697464999999</c:v>
                </c:pt>
                <c:pt idx="7554">
                  <c:v>13.607803056</c:v>
                </c:pt>
                <c:pt idx="7555">
                  <c:v>13.607871027</c:v>
                </c:pt>
                <c:pt idx="7556">
                  <c:v>13.607875138000001</c:v>
                </c:pt>
                <c:pt idx="7557">
                  <c:v>13.607876998</c:v>
                </c:pt>
                <c:pt idx="7558">
                  <c:v>13.60793368</c:v>
                </c:pt>
                <c:pt idx="7559">
                  <c:v>13.608015976000001</c:v>
                </c:pt>
                <c:pt idx="7560">
                  <c:v>13.608030619999999</c:v>
                </c:pt>
                <c:pt idx="7561">
                  <c:v>13.608513221000001</c:v>
                </c:pt>
                <c:pt idx="7562">
                  <c:v>13.608518215</c:v>
                </c:pt>
                <c:pt idx="7563">
                  <c:v>13.608776652</c:v>
                </c:pt>
                <c:pt idx="7564">
                  <c:v>13.610603504</c:v>
                </c:pt>
                <c:pt idx="7565">
                  <c:v>13.610616330999999</c:v>
                </c:pt>
                <c:pt idx="7566">
                  <c:v>13.610969560999999</c:v>
                </c:pt>
                <c:pt idx="7567">
                  <c:v>13.611419787000001</c:v>
                </c:pt>
                <c:pt idx="7568">
                  <c:v>13.611425324000001</c:v>
                </c:pt>
                <c:pt idx="7569">
                  <c:v>13.611435624</c:v>
                </c:pt>
                <c:pt idx="7570">
                  <c:v>13.612042776999999</c:v>
                </c:pt>
                <c:pt idx="7571">
                  <c:v>13.61246504</c:v>
                </c:pt>
                <c:pt idx="7572">
                  <c:v>13.612470966</c:v>
                </c:pt>
                <c:pt idx="7573">
                  <c:v>13.612633923000001</c:v>
                </c:pt>
                <c:pt idx="7574">
                  <c:v>13.612638905000001</c:v>
                </c:pt>
                <c:pt idx="7575">
                  <c:v>13.612649519</c:v>
                </c:pt>
                <c:pt idx="7576">
                  <c:v>13.612727375</c:v>
                </c:pt>
                <c:pt idx="7577">
                  <c:v>13.612731427</c:v>
                </c:pt>
                <c:pt idx="7578">
                  <c:v>13.612861477999999</c:v>
                </c:pt>
                <c:pt idx="7579">
                  <c:v>13.614482894</c:v>
                </c:pt>
                <c:pt idx="7580">
                  <c:v>13.61449679</c:v>
                </c:pt>
                <c:pt idx="7581">
                  <c:v>13.614499474</c:v>
                </c:pt>
                <c:pt idx="7582">
                  <c:v>13.61492262</c:v>
                </c:pt>
                <c:pt idx="7583">
                  <c:v>13.61502842</c:v>
                </c:pt>
                <c:pt idx="7584">
                  <c:v>13.615235782999999</c:v>
                </c:pt>
                <c:pt idx="7585">
                  <c:v>13.615372502</c:v>
                </c:pt>
                <c:pt idx="7586">
                  <c:v>13.615378757</c:v>
                </c:pt>
                <c:pt idx="7587">
                  <c:v>13.615389977</c:v>
                </c:pt>
                <c:pt idx="7588">
                  <c:v>13.615641911000001</c:v>
                </c:pt>
                <c:pt idx="7589">
                  <c:v>13.615647939</c:v>
                </c:pt>
                <c:pt idx="7590">
                  <c:v>13.615819638</c:v>
                </c:pt>
                <c:pt idx="7591">
                  <c:v>13.615824937999999</c:v>
                </c:pt>
                <c:pt idx="7592">
                  <c:v>13.616124646999999</c:v>
                </c:pt>
                <c:pt idx="7593">
                  <c:v>13.61613103</c:v>
                </c:pt>
                <c:pt idx="7594">
                  <c:v>13.616133144000001</c:v>
                </c:pt>
                <c:pt idx="7595">
                  <c:v>13.61613564</c:v>
                </c:pt>
                <c:pt idx="7596">
                  <c:v>13.616137785999999</c:v>
                </c:pt>
                <c:pt idx="7597">
                  <c:v>13.616226464</c:v>
                </c:pt>
                <c:pt idx="7598">
                  <c:v>13.616764093</c:v>
                </c:pt>
                <c:pt idx="7599">
                  <c:v>13.618439671999999</c:v>
                </c:pt>
                <c:pt idx="7600">
                  <c:v>13.618454145999999</c:v>
                </c:pt>
                <c:pt idx="7601">
                  <c:v>13.618612594</c:v>
                </c:pt>
                <c:pt idx="7602">
                  <c:v>13.618618324</c:v>
                </c:pt>
                <c:pt idx="7603">
                  <c:v>13.618621892</c:v>
                </c:pt>
                <c:pt idx="7604">
                  <c:v>13.618789537</c:v>
                </c:pt>
                <c:pt idx="7605">
                  <c:v>13.618794681000001</c:v>
                </c:pt>
                <c:pt idx="7606">
                  <c:v>13.618920770000001</c:v>
                </c:pt>
                <c:pt idx="7607">
                  <c:v>13.619331943000001</c:v>
                </c:pt>
                <c:pt idx="7608">
                  <c:v>13.619630107000001</c:v>
                </c:pt>
                <c:pt idx="7609">
                  <c:v>13.619635971999999</c:v>
                </c:pt>
                <c:pt idx="7610">
                  <c:v>13.620454069000001</c:v>
                </c:pt>
                <c:pt idx="7611">
                  <c:v>13.620467905</c:v>
                </c:pt>
                <c:pt idx="7612">
                  <c:v>13.620864791000001</c:v>
                </c:pt>
                <c:pt idx="7613">
                  <c:v>13.620870037</c:v>
                </c:pt>
                <c:pt idx="7614">
                  <c:v>13.620948635</c:v>
                </c:pt>
                <c:pt idx="7615">
                  <c:v>13.620953834</c:v>
                </c:pt>
                <c:pt idx="7616">
                  <c:v>13.620956683999999</c:v>
                </c:pt>
                <c:pt idx="7617">
                  <c:v>13.620966749999999</c:v>
                </c:pt>
                <c:pt idx="7618">
                  <c:v>13.621609596000001</c:v>
                </c:pt>
                <c:pt idx="7619">
                  <c:v>13.621622685</c:v>
                </c:pt>
                <c:pt idx="7620">
                  <c:v>13.621625689</c:v>
                </c:pt>
                <c:pt idx="7621">
                  <c:v>13.621963621000001</c:v>
                </c:pt>
                <c:pt idx="7622">
                  <c:v>13.623320165000001</c:v>
                </c:pt>
                <c:pt idx="7623">
                  <c:v>13.623326033</c:v>
                </c:pt>
                <c:pt idx="7624">
                  <c:v>13.623328216000001</c:v>
                </c:pt>
                <c:pt idx="7625">
                  <c:v>13.623635406</c:v>
                </c:pt>
                <c:pt idx="7626">
                  <c:v>13.62402986</c:v>
                </c:pt>
                <c:pt idx="7627">
                  <c:v>13.625254142999999</c:v>
                </c:pt>
                <c:pt idx="7628">
                  <c:v>13.625268057</c:v>
                </c:pt>
                <c:pt idx="7629">
                  <c:v>13.625458245000001</c:v>
                </c:pt>
                <c:pt idx="7630">
                  <c:v>13.625847924</c:v>
                </c:pt>
                <c:pt idx="7631">
                  <c:v>13.6259865</c:v>
                </c:pt>
                <c:pt idx="7632">
                  <c:v>13.625991545</c:v>
                </c:pt>
                <c:pt idx="7633">
                  <c:v>13.627161406999999</c:v>
                </c:pt>
                <c:pt idx="7634">
                  <c:v>13.627286308</c:v>
                </c:pt>
                <c:pt idx="7635">
                  <c:v>13.627298277</c:v>
                </c:pt>
                <c:pt idx="7636">
                  <c:v>13.627301122</c:v>
                </c:pt>
                <c:pt idx="7637">
                  <c:v>13.627434211000001</c:v>
                </c:pt>
                <c:pt idx="7638">
                  <c:v>13.628030357</c:v>
                </c:pt>
                <c:pt idx="7639">
                  <c:v>13.630184422999999</c:v>
                </c:pt>
                <c:pt idx="7640">
                  <c:v>13.630260128</c:v>
                </c:pt>
                <c:pt idx="7641">
                  <c:v>13.630264219000001</c:v>
                </c:pt>
                <c:pt idx="7642">
                  <c:v>13.630466780000001</c:v>
                </c:pt>
                <c:pt idx="7643">
                  <c:v>13.632138014000001</c:v>
                </c:pt>
                <c:pt idx="7644">
                  <c:v>13.632314793999999</c:v>
                </c:pt>
                <c:pt idx="7645">
                  <c:v>13.632320512</c:v>
                </c:pt>
                <c:pt idx="7646">
                  <c:v>13.632322938</c:v>
                </c:pt>
                <c:pt idx="7647">
                  <c:v>13.632446984</c:v>
                </c:pt>
                <c:pt idx="7648">
                  <c:v>13.632460421999999</c:v>
                </c:pt>
                <c:pt idx="7649">
                  <c:v>13.632463506000001</c:v>
                </c:pt>
                <c:pt idx="7650">
                  <c:v>13.632740392000001</c:v>
                </c:pt>
                <c:pt idx="7651">
                  <c:v>13.632745769</c:v>
                </c:pt>
                <c:pt idx="7652">
                  <c:v>13.632967377</c:v>
                </c:pt>
                <c:pt idx="7653">
                  <c:v>13.632972425</c:v>
                </c:pt>
                <c:pt idx="7654">
                  <c:v>13.633012076</c:v>
                </c:pt>
                <c:pt idx="7655">
                  <c:v>13.633517142000001</c:v>
                </c:pt>
                <c:pt idx="7656">
                  <c:v>13.633606621</c:v>
                </c:pt>
                <c:pt idx="7657">
                  <c:v>13.633612490999999</c:v>
                </c:pt>
                <c:pt idx="7658">
                  <c:v>13.633686989999999</c:v>
                </c:pt>
                <c:pt idx="7659">
                  <c:v>13.633690218</c:v>
                </c:pt>
                <c:pt idx="7660">
                  <c:v>13.634353491000001</c:v>
                </c:pt>
                <c:pt idx="7661">
                  <c:v>13.634369334000001</c:v>
                </c:pt>
                <c:pt idx="7662">
                  <c:v>13.634884223</c:v>
                </c:pt>
                <c:pt idx="7663">
                  <c:v>13.635099351999999</c:v>
                </c:pt>
                <c:pt idx="7664">
                  <c:v>13.636919673</c:v>
                </c:pt>
                <c:pt idx="7665">
                  <c:v>13.637592424999999</c:v>
                </c:pt>
                <c:pt idx="7666">
                  <c:v>13.638290505000001</c:v>
                </c:pt>
                <c:pt idx="7667">
                  <c:v>13.638958454000001</c:v>
                </c:pt>
                <c:pt idx="7668">
                  <c:v>13.639318969</c:v>
                </c:pt>
                <c:pt idx="7669">
                  <c:v>13.639921365999999</c:v>
                </c:pt>
                <c:pt idx="7670">
                  <c:v>13.641917289</c:v>
                </c:pt>
                <c:pt idx="7671">
                  <c:v>13.641933152</c:v>
                </c:pt>
                <c:pt idx="7672">
                  <c:v>13.642398125</c:v>
                </c:pt>
                <c:pt idx="7673">
                  <c:v>13.642462325</c:v>
                </c:pt>
                <c:pt idx="7674">
                  <c:v>13.642557870999999</c:v>
                </c:pt>
                <c:pt idx="7675">
                  <c:v>13.642564337</c:v>
                </c:pt>
                <c:pt idx="7676">
                  <c:v>13.642626844</c:v>
                </c:pt>
                <c:pt idx="7677">
                  <c:v>13.642705121000001</c:v>
                </c:pt>
                <c:pt idx="7678">
                  <c:v>13.643985946999999</c:v>
                </c:pt>
                <c:pt idx="7679">
                  <c:v>13.64399102</c:v>
                </c:pt>
                <c:pt idx="7680">
                  <c:v>13.643995753</c:v>
                </c:pt>
                <c:pt idx="7681">
                  <c:v>13.644326402000001</c:v>
                </c:pt>
                <c:pt idx="7682">
                  <c:v>13.645815342000001</c:v>
                </c:pt>
                <c:pt idx="7683">
                  <c:v>13.645828853999999</c:v>
                </c:pt>
                <c:pt idx="7684">
                  <c:v>13.645831508000001</c:v>
                </c:pt>
                <c:pt idx="7685">
                  <c:v>13.645959811000001</c:v>
                </c:pt>
                <c:pt idx="7686">
                  <c:v>13.646335838000001</c:v>
                </c:pt>
                <c:pt idx="7687">
                  <c:v>13.647751962999999</c:v>
                </c:pt>
                <c:pt idx="7688">
                  <c:v>13.647757629999999</c:v>
                </c:pt>
                <c:pt idx="7689">
                  <c:v>13.648454102000001</c:v>
                </c:pt>
                <c:pt idx="7690">
                  <c:v>13.649737158000001</c:v>
                </c:pt>
                <c:pt idx="7691">
                  <c:v>13.649751439999999</c:v>
                </c:pt>
                <c:pt idx="7692">
                  <c:v>13.650187473000001</c:v>
                </c:pt>
                <c:pt idx="7693">
                  <c:v>13.651742511</c:v>
                </c:pt>
                <c:pt idx="7694">
                  <c:v>13.651747769</c:v>
                </c:pt>
                <c:pt idx="7695">
                  <c:v>13.651758968999999</c:v>
                </c:pt>
                <c:pt idx="7696">
                  <c:v>13.652231874</c:v>
                </c:pt>
                <c:pt idx="7697">
                  <c:v>13.652237285</c:v>
                </c:pt>
                <c:pt idx="7698">
                  <c:v>13.652239169</c:v>
                </c:pt>
                <c:pt idx="7699">
                  <c:v>13.652240776999999</c:v>
                </c:pt>
                <c:pt idx="7700">
                  <c:v>13.652287397</c:v>
                </c:pt>
                <c:pt idx="7701">
                  <c:v>13.652290239999999</c:v>
                </c:pt>
                <c:pt idx="7702">
                  <c:v>13.652293132</c:v>
                </c:pt>
                <c:pt idx="7703">
                  <c:v>13.652570493000001</c:v>
                </c:pt>
                <c:pt idx="7704">
                  <c:v>13.652627573</c:v>
                </c:pt>
                <c:pt idx="7705">
                  <c:v>13.652638684999999</c:v>
                </c:pt>
                <c:pt idx="7706">
                  <c:v>13.652641677</c:v>
                </c:pt>
                <c:pt idx="7707">
                  <c:v>13.652643555999999</c:v>
                </c:pt>
                <c:pt idx="7708">
                  <c:v>13.652645337999999</c:v>
                </c:pt>
                <c:pt idx="7709">
                  <c:v>13.652646999</c:v>
                </c:pt>
                <c:pt idx="7710">
                  <c:v>13.652654184999999</c:v>
                </c:pt>
                <c:pt idx="7711">
                  <c:v>13.652656318</c:v>
                </c:pt>
                <c:pt idx="7712">
                  <c:v>13.652744827999999</c:v>
                </c:pt>
                <c:pt idx="7713">
                  <c:v>13.652802318000001</c:v>
                </c:pt>
                <c:pt idx="7714">
                  <c:v>13.653567598</c:v>
                </c:pt>
                <c:pt idx="7715">
                  <c:v>13.653582414000001</c:v>
                </c:pt>
                <c:pt idx="7716">
                  <c:v>13.653669502</c:v>
                </c:pt>
                <c:pt idx="7717">
                  <c:v>13.65367517</c:v>
                </c:pt>
                <c:pt idx="7718">
                  <c:v>13.653677091</c:v>
                </c:pt>
                <c:pt idx="7719">
                  <c:v>13.654480824</c:v>
                </c:pt>
                <c:pt idx="7720">
                  <c:v>13.654486317</c:v>
                </c:pt>
                <c:pt idx="7721">
                  <c:v>13.654496699999999</c:v>
                </c:pt>
                <c:pt idx="7722">
                  <c:v>13.654499116</c:v>
                </c:pt>
                <c:pt idx="7723">
                  <c:v>13.654501301</c:v>
                </c:pt>
                <c:pt idx="7724">
                  <c:v>13.655195509</c:v>
                </c:pt>
                <c:pt idx="7725">
                  <c:v>13.656421679999999</c:v>
                </c:pt>
                <c:pt idx="7726">
                  <c:v>13.656914012</c:v>
                </c:pt>
                <c:pt idx="7727">
                  <c:v>13.657117704999999</c:v>
                </c:pt>
                <c:pt idx="7728">
                  <c:v>13.657573156</c:v>
                </c:pt>
                <c:pt idx="7729">
                  <c:v>13.658407882000001</c:v>
                </c:pt>
                <c:pt idx="7730">
                  <c:v>13.660499007</c:v>
                </c:pt>
                <c:pt idx="7731">
                  <c:v>13.660504742000001</c:v>
                </c:pt>
                <c:pt idx="7732">
                  <c:v>13.660507583999999</c:v>
                </c:pt>
                <c:pt idx="7733">
                  <c:v>13.660509678</c:v>
                </c:pt>
                <c:pt idx="7734">
                  <c:v>13.660519401</c:v>
                </c:pt>
                <c:pt idx="7735">
                  <c:v>13.661078134</c:v>
                </c:pt>
                <c:pt idx="7736">
                  <c:v>13.661084663</c:v>
                </c:pt>
                <c:pt idx="7737">
                  <c:v>13.661660524</c:v>
                </c:pt>
                <c:pt idx="7738">
                  <c:v>13.662060562000001</c:v>
                </c:pt>
                <c:pt idx="7739">
                  <c:v>13.662065936999999</c:v>
                </c:pt>
                <c:pt idx="7740">
                  <c:v>13.662068387</c:v>
                </c:pt>
                <c:pt idx="7741">
                  <c:v>13.662071275000001</c:v>
                </c:pt>
                <c:pt idx="7742">
                  <c:v>13.662073906</c:v>
                </c:pt>
                <c:pt idx="7743">
                  <c:v>13.662127784000001</c:v>
                </c:pt>
                <c:pt idx="7744">
                  <c:v>13.662138853</c:v>
                </c:pt>
                <c:pt idx="7745">
                  <c:v>13.662141070000001</c:v>
                </c:pt>
                <c:pt idx="7746">
                  <c:v>13.662142769000001</c:v>
                </c:pt>
                <c:pt idx="7747">
                  <c:v>13.662214595</c:v>
                </c:pt>
                <c:pt idx="7748">
                  <c:v>13.662297106</c:v>
                </c:pt>
                <c:pt idx="7749">
                  <c:v>13.662679778999999</c:v>
                </c:pt>
                <c:pt idx="7750">
                  <c:v>13.662693325999999</c:v>
                </c:pt>
                <c:pt idx="7751">
                  <c:v>13.663040856</c:v>
                </c:pt>
                <c:pt idx="7752">
                  <c:v>13.664506695</c:v>
                </c:pt>
                <c:pt idx="7753">
                  <c:v>13.664512496</c:v>
                </c:pt>
                <c:pt idx="7754">
                  <c:v>13.664514378</c:v>
                </c:pt>
                <c:pt idx="7755">
                  <c:v>13.664516295</c:v>
                </c:pt>
                <c:pt idx="7756">
                  <c:v>13.664616991999999</c:v>
                </c:pt>
                <c:pt idx="7757">
                  <c:v>13.664630631</c:v>
                </c:pt>
                <c:pt idx="7758">
                  <c:v>13.665195346000001</c:v>
                </c:pt>
                <c:pt idx="7759">
                  <c:v>13.665200491</c:v>
                </c:pt>
                <c:pt idx="7760">
                  <c:v>13.667600766</c:v>
                </c:pt>
                <c:pt idx="7761">
                  <c:v>13.667615682999999</c:v>
                </c:pt>
                <c:pt idx="7762">
                  <c:v>13.667619186</c:v>
                </c:pt>
                <c:pt idx="7763">
                  <c:v>13.667621498999999</c:v>
                </c:pt>
                <c:pt idx="7764">
                  <c:v>13.667623396</c:v>
                </c:pt>
                <c:pt idx="7765">
                  <c:v>13.667708169000001</c:v>
                </c:pt>
                <c:pt idx="7766">
                  <c:v>13.667726078999999</c:v>
                </c:pt>
                <c:pt idx="7767">
                  <c:v>13.667727985000001</c:v>
                </c:pt>
                <c:pt idx="7768">
                  <c:v>13.66814263</c:v>
                </c:pt>
                <c:pt idx="7769">
                  <c:v>13.668290504</c:v>
                </c:pt>
                <c:pt idx="7770">
                  <c:v>13.668295454000001</c:v>
                </c:pt>
                <c:pt idx="7771">
                  <c:v>13.668297534000001</c:v>
                </c:pt>
                <c:pt idx="7772">
                  <c:v>13.668420492999999</c:v>
                </c:pt>
                <c:pt idx="7773">
                  <c:v>13.668426232</c:v>
                </c:pt>
                <c:pt idx="7774">
                  <c:v>13.668428237000001</c:v>
                </c:pt>
                <c:pt idx="7775">
                  <c:v>13.668432004</c:v>
                </c:pt>
                <c:pt idx="7776">
                  <c:v>13.668433879</c:v>
                </c:pt>
                <c:pt idx="7777">
                  <c:v>13.668436440000001</c:v>
                </c:pt>
                <c:pt idx="7778">
                  <c:v>13.668545625</c:v>
                </c:pt>
                <c:pt idx="7779">
                  <c:v>13.668549042</c:v>
                </c:pt>
                <c:pt idx="7780">
                  <c:v>13.669101671</c:v>
                </c:pt>
                <c:pt idx="7781">
                  <c:v>13.669181701999999</c:v>
                </c:pt>
                <c:pt idx="7782">
                  <c:v>13.669186153</c:v>
                </c:pt>
                <c:pt idx="7783">
                  <c:v>13.66936052</c:v>
                </c:pt>
                <c:pt idx="7784">
                  <c:v>13.669377239999999</c:v>
                </c:pt>
                <c:pt idx="7785">
                  <c:v>13.66938013</c:v>
                </c:pt>
                <c:pt idx="7786">
                  <c:v>13.66938206</c:v>
                </c:pt>
                <c:pt idx="7787">
                  <c:v>13.671234774</c:v>
                </c:pt>
                <c:pt idx="7788">
                  <c:v>13.671248136000001</c:v>
                </c:pt>
                <c:pt idx="7789">
                  <c:v>13.671251247000001</c:v>
                </c:pt>
                <c:pt idx="7790">
                  <c:v>13.671898216000001</c:v>
                </c:pt>
                <c:pt idx="7791">
                  <c:v>13.67308201</c:v>
                </c:pt>
                <c:pt idx="7792">
                  <c:v>13.673088459000001</c:v>
                </c:pt>
                <c:pt idx="7793">
                  <c:v>13.673488372</c:v>
                </c:pt>
                <c:pt idx="7794">
                  <c:v>13.674431435000001</c:v>
                </c:pt>
                <c:pt idx="7795">
                  <c:v>13.674438007999999</c:v>
                </c:pt>
                <c:pt idx="7796">
                  <c:v>13.674600982999999</c:v>
                </c:pt>
                <c:pt idx="7797">
                  <c:v>13.674606564999999</c:v>
                </c:pt>
                <c:pt idx="7798">
                  <c:v>13.674807114</c:v>
                </c:pt>
                <c:pt idx="7799">
                  <c:v>13.674814027</c:v>
                </c:pt>
                <c:pt idx="7800">
                  <c:v>13.675005208</c:v>
                </c:pt>
                <c:pt idx="7801">
                  <c:v>13.675011226000001</c:v>
                </c:pt>
                <c:pt idx="7802">
                  <c:v>13.675021311</c:v>
                </c:pt>
                <c:pt idx="7803">
                  <c:v>13.67595942</c:v>
                </c:pt>
                <c:pt idx="7804">
                  <c:v>13.678142776</c:v>
                </c:pt>
                <c:pt idx="7805">
                  <c:v>13.678156933</c:v>
                </c:pt>
                <c:pt idx="7806">
                  <c:v>13.678160132</c:v>
                </c:pt>
                <c:pt idx="7807">
                  <c:v>13.678162129</c:v>
                </c:pt>
                <c:pt idx="7808">
                  <c:v>13.678163812999999</c:v>
                </c:pt>
                <c:pt idx="7809">
                  <c:v>13.680187631000001</c:v>
                </c:pt>
                <c:pt idx="7810">
                  <c:v>13.680195117</c:v>
                </c:pt>
                <c:pt idx="7811">
                  <c:v>13.680206096999999</c:v>
                </c:pt>
                <c:pt idx="7812">
                  <c:v>13.680208714000001</c:v>
                </c:pt>
                <c:pt idx="7813">
                  <c:v>13.680211413</c:v>
                </c:pt>
                <c:pt idx="7814">
                  <c:v>13.68021326</c:v>
                </c:pt>
                <c:pt idx="7815">
                  <c:v>13.680743214</c:v>
                </c:pt>
                <c:pt idx="7816">
                  <c:v>13.680748536999999</c:v>
                </c:pt>
                <c:pt idx="7817">
                  <c:v>13.681032767</c:v>
                </c:pt>
                <c:pt idx="7818">
                  <c:v>13.681298639</c:v>
                </c:pt>
                <c:pt idx="7819">
                  <c:v>13.681314644</c:v>
                </c:pt>
                <c:pt idx="7820">
                  <c:v>13.681879392999999</c:v>
                </c:pt>
                <c:pt idx="7821">
                  <c:v>13.681885284</c:v>
                </c:pt>
                <c:pt idx="7822">
                  <c:v>13.682972939000001</c:v>
                </c:pt>
                <c:pt idx="7823">
                  <c:v>13.683040928</c:v>
                </c:pt>
                <c:pt idx="7824">
                  <c:v>13.68313448</c:v>
                </c:pt>
                <c:pt idx="7825">
                  <c:v>13.683139052</c:v>
                </c:pt>
                <c:pt idx="7826">
                  <c:v>13.683683982</c:v>
                </c:pt>
                <c:pt idx="7827">
                  <c:v>13.683985475</c:v>
                </c:pt>
                <c:pt idx="7828">
                  <c:v>13.683991311</c:v>
                </c:pt>
                <c:pt idx="7829">
                  <c:v>13.684816680999999</c:v>
                </c:pt>
                <c:pt idx="7830">
                  <c:v>13.684821749999999</c:v>
                </c:pt>
                <c:pt idx="7831">
                  <c:v>13.68675032</c:v>
                </c:pt>
                <c:pt idx="7832">
                  <c:v>13.68684652</c:v>
                </c:pt>
                <c:pt idx="7833">
                  <c:v>13.686853040000001</c:v>
                </c:pt>
                <c:pt idx="7834">
                  <c:v>13.686855645</c:v>
                </c:pt>
                <c:pt idx="7835">
                  <c:v>13.686857565</c:v>
                </c:pt>
                <c:pt idx="7836">
                  <c:v>13.686928977999999</c:v>
                </c:pt>
                <c:pt idx="7837">
                  <c:v>13.687659324</c:v>
                </c:pt>
                <c:pt idx="7838">
                  <c:v>13.687811662</c:v>
                </c:pt>
                <c:pt idx="7839">
                  <c:v>13.687817614</c:v>
                </c:pt>
                <c:pt idx="7840">
                  <c:v>13.687890971</c:v>
                </c:pt>
                <c:pt idx="7841">
                  <c:v>13.68801757</c:v>
                </c:pt>
                <c:pt idx="7842">
                  <c:v>13.688023282</c:v>
                </c:pt>
                <c:pt idx="7843">
                  <c:v>13.68807415</c:v>
                </c:pt>
                <c:pt idx="7844">
                  <c:v>13.688131429</c:v>
                </c:pt>
                <c:pt idx="7845">
                  <c:v>13.688134491</c:v>
                </c:pt>
                <c:pt idx="7846">
                  <c:v>13.688140130000001</c:v>
                </c:pt>
                <c:pt idx="7847">
                  <c:v>13.688142402</c:v>
                </c:pt>
                <c:pt idx="7848">
                  <c:v>13.688150601</c:v>
                </c:pt>
                <c:pt idx="7849">
                  <c:v>13.688152772</c:v>
                </c:pt>
                <c:pt idx="7850">
                  <c:v>13.688247039</c:v>
                </c:pt>
                <c:pt idx="7851">
                  <c:v>13.689018430000001</c:v>
                </c:pt>
                <c:pt idx="7852">
                  <c:v>13.690825232</c:v>
                </c:pt>
                <c:pt idx="7853">
                  <c:v>13.690839433000001</c:v>
                </c:pt>
                <c:pt idx="7854">
                  <c:v>13.690841934</c:v>
                </c:pt>
                <c:pt idx="7855">
                  <c:v>13.690853492</c:v>
                </c:pt>
                <c:pt idx="7856">
                  <c:v>13.690855545</c:v>
                </c:pt>
                <c:pt idx="7857">
                  <c:v>13.691056753</c:v>
                </c:pt>
                <c:pt idx="7858">
                  <c:v>13.691063571000001</c:v>
                </c:pt>
                <c:pt idx="7859">
                  <c:v>13.691066618000001</c:v>
                </c:pt>
                <c:pt idx="7860">
                  <c:v>13.691068808000001</c:v>
                </c:pt>
                <c:pt idx="7861">
                  <c:v>13.693754555</c:v>
                </c:pt>
                <c:pt idx="7862">
                  <c:v>13.693768226</c:v>
                </c:pt>
                <c:pt idx="7863">
                  <c:v>13.693771634000001</c:v>
                </c:pt>
                <c:pt idx="7864">
                  <c:v>13.694262771</c:v>
                </c:pt>
                <c:pt idx="7865">
                  <c:v>13.695605861000001</c:v>
                </c:pt>
                <c:pt idx="7866">
                  <c:v>13.695611299999999</c:v>
                </c:pt>
                <c:pt idx="7867">
                  <c:v>13.695621233000001</c:v>
                </c:pt>
                <c:pt idx="7868">
                  <c:v>13.696475143000001</c:v>
                </c:pt>
                <c:pt idx="7869">
                  <c:v>13.696481984</c:v>
                </c:pt>
                <c:pt idx="7870">
                  <c:v>13.698577019</c:v>
                </c:pt>
                <c:pt idx="7871">
                  <c:v>13.698640191999999</c:v>
                </c:pt>
                <c:pt idx="7872">
                  <c:v>13.698644271999999</c:v>
                </c:pt>
                <c:pt idx="7873">
                  <c:v>13.699160333</c:v>
                </c:pt>
                <c:pt idx="7874">
                  <c:v>13.699167159</c:v>
                </c:pt>
                <c:pt idx="7875">
                  <c:v>13.699324188</c:v>
                </c:pt>
                <c:pt idx="7876">
                  <c:v>13.699455171</c:v>
                </c:pt>
                <c:pt idx="7877">
                  <c:v>13.699561122</c:v>
                </c:pt>
                <c:pt idx="7878">
                  <c:v>13.700359693999999</c:v>
                </c:pt>
                <c:pt idx="7879">
                  <c:v>13.700375268</c:v>
                </c:pt>
                <c:pt idx="7880">
                  <c:v>13.70128397</c:v>
                </c:pt>
                <c:pt idx="7881">
                  <c:v>13.701300258</c:v>
                </c:pt>
                <c:pt idx="7882">
                  <c:v>13.701632537</c:v>
                </c:pt>
                <c:pt idx="7883">
                  <c:v>13.701637962</c:v>
                </c:pt>
                <c:pt idx="7884">
                  <c:v>13.701639867000001</c:v>
                </c:pt>
                <c:pt idx="7885">
                  <c:v>13.701642336999999</c:v>
                </c:pt>
                <c:pt idx="7886">
                  <c:v>13.702125067000001</c:v>
                </c:pt>
                <c:pt idx="7887">
                  <c:v>13.702264561</c:v>
                </c:pt>
                <c:pt idx="7888">
                  <c:v>13.702277527</c:v>
                </c:pt>
                <c:pt idx="7889">
                  <c:v>13.702344312999999</c:v>
                </c:pt>
                <c:pt idx="7890">
                  <c:v>13.702349091</c:v>
                </c:pt>
                <c:pt idx="7891">
                  <c:v>13.704388957999999</c:v>
                </c:pt>
                <c:pt idx="7892">
                  <c:v>13.704395566000001</c:v>
                </c:pt>
                <c:pt idx="7893">
                  <c:v>13.704406166</c:v>
                </c:pt>
                <c:pt idx="7894">
                  <c:v>13.704529947999999</c:v>
                </c:pt>
                <c:pt idx="7895">
                  <c:v>13.704592472</c:v>
                </c:pt>
                <c:pt idx="7896">
                  <c:v>13.705602170000001</c:v>
                </c:pt>
                <c:pt idx="7897">
                  <c:v>13.705617073000001</c:v>
                </c:pt>
                <c:pt idx="7898">
                  <c:v>13.705620740000001</c:v>
                </c:pt>
                <c:pt idx="7899">
                  <c:v>13.705623385000001</c:v>
                </c:pt>
                <c:pt idx="7900">
                  <c:v>13.706578519000001</c:v>
                </c:pt>
                <c:pt idx="7901">
                  <c:v>13.706584539</c:v>
                </c:pt>
                <c:pt idx="7902">
                  <c:v>13.706586547000001</c:v>
                </c:pt>
                <c:pt idx="7903">
                  <c:v>13.708416202</c:v>
                </c:pt>
                <c:pt idx="7904">
                  <c:v>13.708423252999999</c:v>
                </c:pt>
                <c:pt idx="7905">
                  <c:v>13.708520356999999</c:v>
                </c:pt>
                <c:pt idx="7906">
                  <c:v>13.708534191</c:v>
                </c:pt>
                <c:pt idx="7907">
                  <c:v>13.708538572</c:v>
                </c:pt>
                <c:pt idx="7908">
                  <c:v>13.708546478000001</c:v>
                </c:pt>
                <c:pt idx="7909">
                  <c:v>13.708615644</c:v>
                </c:pt>
                <c:pt idx="7910">
                  <c:v>13.708732986999999</c:v>
                </c:pt>
                <c:pt idx="7911">
                  <c:v>13.712315547999999</c:v>
                </c:pt>
                <c:pt idx="7912">
                  <c:v>13.712487603</c:v>
                </c:pt>
                <c:pt idx="7913">
                  <c:v>13.712547045000001</c:v>
                </c:pt>
                <c:pt idx="7914">
                  <c:v>13.712551783</c:v>
                </c:pt>
                <c:pt idx="7915">
                  <c:v>13.712554344000001</c:v>
                </c:pt>
                <c:pt idx="7916">
                  <c:v>13.712556276000001</c:v>
                </c:pt>
                <c:pt idx="7917">
                  <c:v>13.712567125</c:v>
                </c:pt>
                <c:pt idx="7918">
                  <c:v>13.713235188000001</c:v>
                </c:pt>
                <c:pt idx="7919">
                  <c:v>13.714165514999999</c:v>
                </c:pt>
                <c:pt idx="7920">
                  <c:v>13.71467135</c:v>
                </c:pt>
                <c:pt idx="7921">
                  <c:v>13.714972226</c:v>
                </c:pt>
                <c:pt idx="7922">
                  <c:v>13.716310801000001</c:v>
                </c:pt>
                <c:pt idx="7923">
                  <c:v>13.716317034999999</c:v>
                </c:pt>
                <c:pt idx="7924">
                  <c:v>13.716320079000001</c:v>
                </c:pt>
                <c:pt idx="7925">
                  <c:v>13.716416666000001</c:v>
                </c:pt>
                <c:pt idx="7926">
                  <c:v>13.716485083</c:v>
                </c:pt>
                <c:pt idx="7927">
                  <c:v>13.71648961</c:v>
                </c:pt>
                <c:pt idx="7928">
                  <c:v>13.716502228</c:v>
                </c:pt>
                <c:pt idx="7929">
                  <c:v>13.716749348</c:v>
                </c:pt>
                <c:pt idx="7930">
                  <c:v>13.716754414</c:v>
                </c:pt>
                <c:pt idx="7931">
                  <c:v>13.716880231999999</c:v>
                </c:pt>
                <c:pt idx="7932">
                  <c:v>13.717498193999999</c:v>
                </c:pt>
                <c:pt idx="7933">
                  <c:v>13.717517142</c:v>
                </c:pt>
                <c:pt idx="7934">
                  <c:v>13.717815306</c:v>
                </c:pt>
                <c:pt idx="7935">
                  <c:v>13.718205508</c:v>
                </c:pt>
                <c:pt idx="7936">
                  <c:v>13.718211894</c:v>
                </c:pt>
                <c:pt idx="7937">
                  <c:v>13.71834752</c:v>
                </c:pt>
                <c:pt idx="7938">
                  <c:v>13.718352927</c:v>
                </c:pt>
                <c:pt idx="7939">
                  <c:v>13.719063818</c:v>
                </c:pt>
                <c:pt idx="7940">
                  <c:v>13.719070014</c:v>
                </c:pt>
                <c:pt idx="7941">
                  <c:v>13.719794744</c:v>
                </c:pt>
                <c:pt idx="7942">
                  <c:v>13.719800979</c:v>
                </c:pt>
                <c:pt idx="7943">
                  <c:v>13.719803857</c:v>
                </c:pt>
                <c:pt idx="7944">
                  <c:v>13.719874045999999</c:v>
                </c:pt>
                <c:pt idx="7945">
                  <c:v>13.720002079</c:v>
                </c:pt>
                <c:pt idx="7946">
                  <c:v>13.720092674</c:v>
                </c:pt>
                <c:pt idx="7947">
                  <c:v>13.720098114000001</c:v>
                </c:pt>
                <c:pt idx="7948">
                  <c:v>13.720110599</c:v>
                </c:pt>
                <c:pt idx="7949">
                  <c:v>13.720194255999999</c:v>
                </c:pt>
                <c:pt idx="7950">
                  <c:v>13.720198716000001</c:v>
                </c:pt>
                <c:pt idx="7951">
                  <c:v>13.720201477</c:v>
                </c:pt>
                <c:pt idx="7952">
                  <c:v>13.721914456</c:v>
                </c:pt>
                <c:pt idx="7953">
                  <c:v>13.722690472</c:v>
                </c:pt>
                <c:pt idx="7954">
                  <c:v>13.722785845000001</c:v>
                </c:pt>
                <c:pt idx="7955">
                  <c:v>13.723108233</c:v>
                </c:pt>
                <c:pt idx="7956">
                  <c:v>13.7231155</c:v>
                </c:pt>
                <c:pt idx="7957">
                  <c:v>13.723282883</c:v>
                </c:pt>
                <c:pt idx="7958">
                  <c:v>13.723470542999999</c:v>
                </c:pt>
                <c:pt idx="7959">
                  <c:v>13.723683443000001</c:v>
                </c:pt>
                <c:pt idx="7960">
                  <c:v>13.723689017</c:v>
                </c:pt>
                <c:pt idx="7961">
                  <c:v>13.724056920000001</c:v>
                </c:pt>
                <c:pt idx="7962">
                  <c:v>13.727061544</c:v>
                </c:pt>
                <c:pt idx="7963">
                  <c:v>13.727076604000001</c:v>
                </c:pt>
                <c:pt idx="7964">
                  <c:v>13.727079065</c:v>
                </c:pt>
                <c:pt idx="7965">
                  <c:v>13.727080709999999</c:v>
                </c:pt>
                <c:pt idx="7966">
                  <c:v>13.727082949</c:v>
                </c:pt>
                <c:pt idx="7967">
                  <c:v>13.727086393</c:v>
                </c:pt>
                <c:pt idx="7968">
                  <c:v>13.727462018000001</c:v>
                </c:pt>
                <c:pt idx="7969">
                  <c:v>13.727476204</c:v>
                </c:pt>
                <c:pt idx="7970">
                  <c:v>13.727478811999999</c:v>
                </c:pt>
                <c:pt idx="7971">
                  <c:v>13.728016669000001</c:v>
                </c:pt>
                <c:pt idx="7972">
                  <c:v>13.728241148</c:v>
                </c:pt>
                <c:pt idx="7973">
                  <c:v>13.728246856</c:v>
                </c:pt>
                <c:pt idx="7974">
                  <c:v>13.729011059999999</c:v>
                </c:pt>
                <c:pt idx="7975">
                  <c:v>13.729283556</c:v>
                </c:pt>
                <c:pt idx="7976">
                  <c:v>13.729473706</c:v>
                </c:pt>
                <c:pt idx="7977">
                  <c:v>13.729478542000001</c:v>
                </c:pt>
                <c:pt idx="7978">
                  <c:v>13.730816424</c:v>
                </c:pt>
                <c:pt idx="7979">
                  <c:v>13.730919054999999</c:v>
                </c:pt>
                <c:pt idx="7980">
                  <c:v>13.730924185999999</c:v>
                </c:pt>
                <c:pt idx="7981">
                  <c:v>13.730926182999999</c:v>
                </c:pt>
                <c:pt idx="7982">
                  <c:v>13.730927856999999</c:v>
                </c:pt>
                <c:pt idx="7983">
                  <c:v>13.730994393</c:v>
                </c:pt>
                <c:pt idx="7984">
                  <c:v>13.731008026</c:v>
                </c:pt>
                <c:pt idx="7985">
                  <c:v>13.731010789000001</c:v>
                </c:pt>
                <c:pt idx="7986">
                  <c:v>13.731063902000001</c:v>
                </c:pt>
                <c:pt idx="7987">
                  <c:v>13.731067975</c:v>
                </c:pt>
                <c:pt idx="7988">
                  <c:v>13.731186779</c:v>
                </c:pt>
                <c:pt idx="7989">
                  <c:v>13.731191991999999</c:v>
                </c:pt>
                <c:pt idx="7990">
                  <c:v>13.731765069</c:v>
                </c:pt>
                <c:pt idx="7991">
                  <c:v>13.732315896999999</c:v>
                </c:pt>
                <c:pt idx="7992">
                  <c:v>13.732334153</c:v>
                </c:pt>
                <c:pt idx="7993">
                  <c:v>13.732337074</c:v>
                </c:pt>
                <c:pt idx="7994">
                  <c:v>13.732339040999999</c:v>
                </c:pt>
                <c:pt idx="7995">
                  <c:v>13.733048057</c:v>
                </c:pt>
                <c:pt idx="7996">
                  <c:v>13.733191111</c:v>
                </c:pt>
                <c:pt idx="7997">
                  <c:v>13.733196714</c:v>
                </c:pt>
                <c:pt idx="7998">
                  <c:v>13.733510111999999</c:v>
                </c:pt>
                <c:pt idx="7999">
                  <c:v>13.733577077</c:v>
                </c:pt>
                <c:pt idx="8000">
                  <c:v>13.733581569</c:v>
                </c:pt>
                <c:pt idx="8001">
                  <c:v>13.733774786</c:v>
                </c:pt>
                <c:pt idx="8002">
                  <c:v>13.734301001</c:v>
                </c:pt>
                <c:pt idx="8003">
                  <c:v>13.734306562</c:v>
                </c:pt>
                <c:pt idx="8004">
                  <c:v>13.73511199</c:v>
                </c:pt>
                <c:pt idx="8005">
                  <c:v>13.735117197999999</c:v>
                </c:pt>
                <c:pt idx="8006">
                  <c:v>13.735549186</c:v>
                </c:pt>
                <c:pt idx="8007">
                  <c:v>13.735797745999999</c:v>
                </c:pt>
                <c:pt idx="8008">
                  <c:v>13.735803375</c:v>
                </c:pt>
                <c:pt idx="8009">
                  <c:v>13.735805914</c:v>
                </c:pt>
                <c:pt idx="8010">
                  <c:v>13.735884397</c:v>
                </c:pt>
                <c:pt idx="8011">
                  <c:v>13.735888878000001</c:v>
                </c:pt>
                <c:pt idx="8012">
                  <c:v>13.736221942</c:v>
                </c:pt>
                <c:pt idx="8013">
                  <c:v>13.736638761</c:v>
                </c:pt>
                <c:pt idx="8014">
                  <c:v>13.736712456999999</c:v>
                </c:pt>
                <c:pt idx="8015">
                  <c:v>13.739624847</c:v>
                </c:pt>
                <c:pt idx="8016">
                  <c:v>13.73974164</c:v>
                </c:pt>
                <c:pt idx="8017">
                  <c:v>13.739873673</c:v>
                </c:pt>
                <c:pt idx="8018">
                  <c:v>13.739940468</c:v>
                </c:pt>
                <c:pt idx="8019">
                  <c:v>13.740024531</c:v>
                </c:pt>
                <c:pt idx="8020">
                  <c:v>13.740263445</c:v>
                </c:pt>
                <c:pt idx="8021">
                  <c:v>13.741493583</c:v>
                </c:pt>
                <c:pt idx="8022">
                  <c:v>13.742192983000001</c:v>
                </c:pt>
                <c:pt idx="8023">
                  <c:v>13.742198438999999</c:v>
                </c:pt>
                <c:pt idx="8024">
                  <c:v>13.742200445</c:v>
                </c:pt>
                <c:pt idx="8025">
                  <c:v>13.742377444000001</c:v>
                </c:pt>
                <c:pt idx="8026">
                  <c:v>13.743519441</c:v>
                </c:pt>
                <c:pt idx="8027">
                  <c:v>13.743784814</c:v>
                </c:pt>
                <c:pt idx="8028">
                  <c:v>13.743994311</c:v>
                </c:pt>
                <c:pt idx="8029">
                  <c:v>13.744000019</c:v>
                </c:pt>
                <c:pt idx="8030">
                  <c:v>13.745466295</c:v>
                </c:pt>
                <c:pt idx="8031">
                  <c:v>13.745482488</c:v>
                </c:pt>
                <c:pt idx="8032">
                  <c:v>13.745493206000001</c:v>
                </c:pt>
                <c:pt idx="8033">
                  <c:v>13.745496147000001</c:v>
                </c:pt>
                <c:pt idx="8034">
                  <c:v>13.746213833000001</c:v>
                </c:pt>
                <c:pt idx="8035">
                  <c:v>13.74655143</c:v>
                </c:pt>
                <c:pt idx="8036">
                  <c:v>13.747091502</c:v>
                </c:pt>
                <c:pt idx="8037">
                  <c:v>13.748407087</c:v>
                </c:pt>
                <c:pt idx="8038">
                  <c:v>13.748413269</c:v>
                </c:pt>
                <c:pt idx="8039">
                  <c:v>13.748556763</c:v>
                </c:pt>
                <c:pt idx="8040">
                  <c:v>13.748569667</c:v>
                </c:pt>
                <c:pt idx="8041">
                  <c:v>13.748571734</c:v>
                </c:pt>
                <c:pt idx="8042">
                  <c:v>13.748574083999999</c:v>
                </c:pt>
                <c:pt idx="8043">
                  <c:v>13.749020412</c:v>
                </c:pt>
                <c:pt idx="8044">
                  <c:v>13.749763649</c:v>
                </c:pt>
                <c:pt idx="8045">
                  <c:v>13.749780146000001</c:v>
                </c:pt>
                <c:pt idx="8046">
                  <c:v>13.749783401</c:v>
                </c:pt>
                <c:pt idx="8047">
                  <c:v>13.749785477</c:v>
                </c:pt>
                <c:pt idx="8048">
                  <c:v>13.749989672</c:v>
                </c:pt>
                <c:pt idx="8049">
                  <c:v>13.749994573</c:v>
                </c:pt>
                <c:pt idx="8050">
                  <c:v>13.750105558</c:v>
                </c:pt>
                <c:pt idx="8051">
                  <c:v>13.750109132</c:v>
                </c:pt>
                <c:pt idx="8052">
                  <c:v>13.750213248</c:v>
                </c:pt>
                <c:pt idx="8053">
                  <c:v>13.750438153999999</c:v>
                </c:pt>
                <c:pt idx="8054">
                  <c:v>13.750441399</c:v>
                </c:pt>
                <c:pt idx="8055">
                  <c:v>13.750656438</c:v>
                </c:pt>
                <c:pt idx="8056">
                  <c:v>13.75066039</c:v>
                </c:pt>
                <c:pt idx="8057">
                  <c:v>13.751353008000001</c:v>
                </c:pt>
                <c:pt idx="8058">
                  <c:v>13.752095333</c:v>
                </c:pt>
                <c:pt idx="8059">
                  <c:v>13.752099423000001</c:v>
                </c:pt>
                <c:pt idx="8060">
                  <c:v>13.752101874999999</c:v>
                </c:pt>
                <c:pt idx="8061">
                  <c:v>13.752104796999999</c:v>
                </c:pt>
                <c:pt idx="8062">
                  <c:v>13.752106786000001</c:v>
                </c:pt>
                <c:pt idx="8063">
                  <c:v>13.752207596</c:v>
                </c:pt>
                <c:pt idx="8064">
                  <c:v>13.754117172000001</c:v>
                </c:pt>
                <c:pt idx="8065">
                  <c:v>13.754312361</c:v>
                </c:pt>
                <c:pt idx="8066">
                  <c:v>13.754316077</c:v>
                </c:pt>
                <c:pt idx="8067">
                  <c:v>13.754317908999999</c:v>
                </c:pt>
                <c:pt idx="8068">
                  <c:v>13.754387776</c:v>
                </c:pt>
                <c:pt idx="8069">
                  <c:v>13.754391118999999</c:v>
                </c:pt>
                <c:pt idx="8070">
                  <c:v>13.754435669999999</c:v>
                </c:pt>
                <c:pt idx="8071">
                  <c:v>13.754439361999999</c:v>
                </c:pt>
                <c:pt idx="8072">
                  <c:v>13.754872922000001</c:v>
                </c:pt>
                <c:pt idx="8073">
                  <c:v>13.754876319999999</c:v>
                </c:pt>
                <c:pt idx="8074">
                  <c:v>13.754886357</c:v>
                </c:pt>
                <c:pt idx="8075">
                  <c:v>13.757079773999999</c:v>
                </c:pt>
                <c:pt idx="8076">
                  <c:v>13.757083646</c:v>
                </c:pt>
                <c:pt idx="8077">
                  <c:v>13.759104891</c:v>
                </c:pt>
                <c:pt idx="8078">
                  <c:v>13.759120656</c:v>
                </c:pt>
                <c:pt idx="8079">
                  <c:v>13.75954728</c:v>
                </c:pt>
                <c:pt idx="8080">
                  <c:v>13.759552328</c:v>
                </c:pt>
                <c:pt idx="8081">
                  <c:v>13.759654105999999</c:v>
                </c:pt>
                <c:pt idx="8082">
                  <c:v>13.759657975</c:v>
                </c:pt>
                <c:pt idx="8083">
                  <c:v>13.760981341999999</c:v>
                </c:pt>
                <c:pt idx="8084">
                  <c:v>13.761050951</c:v>
                </c:pt>
                <c:pt idx="8085">
                  <c:v>13.761055560000001</c:v>
                </c:pt>
                <c:pt idx="8086">
                  <c:v>13.761112468</c:v>
                </c:pt>
                <c:pt idx="8087">
                  <c:v>13.761310612000001</c:v>
                </c:pt>
                <c:pt idx="8088">
                  <c:v>13.761782115999999</c:v>
                </c:pt>
                <c:pt idx="8089">
                  <c:v>13.762041656999999</c:v>
                </c:pt>
                <c:pt idx="8090">
                  <c:v>13.762156535000001</c:v>
                </c:pt>
                <c:pt idx="8091">
                  <c:v>13.762883373999999</c:v>
                </c:pt>
                <c:pt idx="8092">
                  <c:v>13.764049195</c:v>
                </c:pt>
                <c:pt idx="8093">
                  <c:v>13.764061234</c:v>
                </c:pt>
                <c:pt idx="8094">
                  <c:v>13.764144661</c:v>
                </c:pt>
                <c:pt idx="8095">
                  <c:v>13.764148705</c:v>
                </c:pt>
                <c:pt idx="8096">
                  <c:v>13.764150923000001</c:v>
                </c:pt>
                <c:pt idx="8097">
                  <c:v>13.764418920000001</c:v>
                </c:pt>
                <c:pt idx="8098">
                  <c:v>13.764895148000001</c:v>
                </c:pt>
                <c:pt idx="8099">
                  <c:v>13.764900124</c:v>
                </c:pt>
                <c:pt idx="8100">
                  <c:v>13.764992171999999</c:v>
                </c:pt>
                <c:pt idx="8101">
                  <c:v>13.764996235</c:v>
                </c:pt>
                <c:pt idx="8102">
                  <c:v>13.765518043</c:v>
                </c:pt>
                <c:pt idx="8103">
                  <c:v>13.765618507999999</c:v>
                </c:pt>
                <c:pt idx="8104">
                  <c:v>13.766535064999999</c:v>
                </c:pt>
                <c:pt idx="8105">
                  <c:v>13.766611608</c:v>
                </c:pt>
                <c:pt idx="8106">
                  <c:v>13.766615834</c:v>
                </c:pt>
                <c:pt idx="8107">
                  <c:v>13.766678763</c:v>
                </c:pt>
                <c:pt idx="8108">
                  <c:v>13.766680966999999</c:v>
                </c:pt>
                <c:pt idx="8109">
                  <c:v>13.766683023000001</c:v>
                </c:pt>
                <c:pt idx="8110">
                  <c:v>13.766685245</c:v>
                </c:pt>
                <c:pt idx="8111">
                  <c:v>13.767259765</c:v>
                </c:pt>
                <c:pt idx="8112">
                  <c:v>13.767264655</c:v>
                </c:pt>
                <c:pt idx="8113">
                  <c:v>13.771261102</c:v>
                </c:pt>
                <c:pt idx="8114">
                  <c:v>13.771282535999999</c:v>
                </c:pt>
                <c:pt idx="8115">
                  <c:v>13.771285721</c:v>
                </c:pt>
                <c:pt idx="8116">
                  <c:v>13.771288531</c:v>
                </c:pt>
                <c:pt idx="8117">
                  <c:v>13.77129066</c:v>
                </c:pt>
                <c:pt idx="8118">
                  <c:v>13.771292675</c:v>
                </c:pt>
                <c:pt idx="8119">
                  <c:v>13.771295049000001</c:v>
                </c:pt>
                <c:pt idx="8120">
                  <c:v>13.771297543999999</c:v>
                </c:pt>
                <c:pt idx="8121">
                  <c:v>13.772292160999999</c:v>
                </c:pt>
                <c:pt idx="8122">
                  <c:v>13.772298678</c:v>
                </c:pt>
                <c:pt idx="8123">
                  <c:v>13.77230056</c:v>
                </c:pt>
                <c:pt idx="8124">
                  <c:v>13.772311172</c:v>
                </c:pt>
                <c:pt idx="8125">
                  <c:v>13.772313217000001</c:v>
                </c:pt>
                <c:pt idx="8126">
                  <c:v>13.772401467</c:v>
                </c:pt>
                <c:pt idx="8127">
                  <c:v>13.772406795</c:v>
                </c:pt>
                <c:pt idx="8128">
                  <c:v>13.772410067999999</c:v>
                </c:pt>
                <c:pt idx="8129">
                  <c:v>13.772846810000001</c:v>
                </c:pt>
                <c:pt idx="8130">
                  <c:v>13.772861773000001</c:v>
                </c:pt>
                <c:pt idx="8131">
                  <c:v>13.772863913</c:v>
                </c:pt>
                <c:pt idx="8132">
                  <c:v>13.773257786</c:v>
                </c:pt>
                <c:pt idx="8133">
                  <c:v>13.774800596</c:v>
                </c:pt>
                <c:pt idx="8134">
                  <c:v>13.774810799999999</c:v>
                </c:pt>
                <c:pt idx="8135">
                  <c:v>13.775156075</c:v>
                </c:pt>
                <c:pt idx="8136">
                  <c:v>13.775292309999999</c:v>
                </c:pt>
                <c:pt idx="8137">
                  <c:v>13.775296993</c:v>
                </c:pt>
                <c:pt idx="8138">
                  <c:v>13.777681318000001</c:v>
                </c:pt>
                <c:pt idx="8139">
                  <c:v>13.777696950999999</c:v>
                </c:pt>
                <c:pt idx="8140">
                  <c:v>13.778538005</c:v>
                </c:pt>
                <c:pt idx="8141">
                  <c:v>13.778545689</c:v>
                </c:pt>
                <c:pt idx="8142">
                  <c:v>13.778548198999999</c:v>
                </c:pt>
                <c:pt idx="8143">
                  <c:v>13.778550246</c:v>
                </c:pt>
                <c:pt idx="8144">
                  <c:v>13.778630894999999</c:v>
                </c:pt>
                <c:pt idx="8145">
                  <c:v>13.778635850000001</c:v>
                </c:pt>
                <c:pt idx="8146">
                  <c:v>13.778697636</c:v>
                </c:pt>
                <c:pt idx="8147">
                  <c:v>13.778702109999999</c:v>
                </c:pt>
                <c:pt idx="8148">
                  <c:v>13.778704968</c:v>
                </c:pt>
                <c:pt idx="8149">
                  <c:v>13.778935547</c:v>
                </c:pt>
                <c:pt idx="8150">
                  <c:v>13.778941889</c:v>
                </c:pt>
                <c:pt idx="8151">
                  <c:v>13.778943999999999</c:v>
                </c:pt>
                <c:pt idx="8152">
                  <c:v>13.781104300999999</c:v>
                </c:pt>
                <c:pt idx="8153">
                  <c:v>13.781624319000001</c:v>
                </c:pt>
                <c:pt idx="8154">
                  <c:v>13.781637481000001</c:v>
                </c:pt>
                <c:pt idx="8155">
                  <c:v>13.782047637</c:v>
                </c:pt>
                <c:pt idx="8156">
                  <c:v>13.783031292</c:v>
                </c:pt>
                <c:pt idx="8157">
                  <c:v>13.784264581</c:v>
                </c:pt>
                <c:pt idx="8158">
                  <c:v>13.784281285</c:v>
                </c:pt>
                <c:pt idx="8159">
                  <c:v>13.784283595</c:v>
                </c:pt>
                <c:pt idx="8160">
                  <c:v>13.784285987000001</c:v>
                </c:pt>
                <c:pt idx="8161">
                  <c:v>13.784288382</c:v>
                </c:pt>
                <c:pt idx="8162">
                  <c:v>13.784295992000001</c:v>
                </c:pt>
                <c:pt idx="8163">
                  <c:v>13.784772576</c:v>
                </c:pt>
                <c:pt idx="8164">
                  <c:v>13.784849235999999</c:v>
                </c:pt>
                <c:pt idx="8165">
                  <c:v>13.784853651000001</c:v>
                </c:pt>
                <c:pt idx="8166">
                  <c:v>13.784855459999999</c:v>
                </c:pt>
                <c:pt idx="8167">
                  <c:v>13.784860497</c:v>
                </c:pt>
                <c:pt idx="8168">
                  <c:v>13.784862671000001</c:v>
                </c:pt>
                <c:pt idx="8169">
                  <c:v>13.784976488</c:v>
                </c:pt>
                <c:pt idx="8170">
                  <c:v>13.784980525</c:v>
                </c:pt>
                <c:pt idx="8171">
                  <c:v>13.785662822999999</c:v>
                </c:pt>
                <c:pt idx="8172">
                  <c:v>13.785985824000001</c:v>
                </c:pt>
                <c:pt idx="8173">
                  <c:v>13.785991836000001</c:v>
                </c:pt>
                <c:pt idx="8174">
                  <c:v>13.78599367</c:v>
                </c:pt>
                <c:pt idx="8175">
                  <c:v>13.78599664</c:v>
                </c:pt>
                <c:pt idx="8176">
                  <c:v>13.787725350000001</c:v>
                </c:pt>
                <c:pt idx="8177">
                  <c:v>13.788840753000001</c:v>
                </c:pt>
                <c:pt idx="8178">
                  <c:v>13.789569841</c:v>
                </c:pt>
                <c:pt idx="8179">
                  <c:v>13.790096269999999</c:v>
                </c:pt>
                <c:pt idx="8180">
                  <c:v>13.791571064999999</c:v>
                </c:pt>
                <c:pt idx="8181">
                  <c:v>13.79158129</c:v>
                </c:pt>
                <c:pt idx="8182">
                  <c:v>13.792800870000001</c:v>
                </c:pt>
                <c:pt idx="8183">
                  <c:v>13.793886669999999</c:v>
                </c:pt>
                <c:pt idx="8184">
                  <c:v>13.793970684</c:v>
                </c:pt>
                <c:pt idx="8185">
                  <c:v>13.794530011000001</c:v>
                </c:pt>
                <c:pt idx="8186">
                  <c:v>13.794539126</c:v>
                </c:pt>
                <c:pt idx="8187">
                  <c:v>13.795240979000001</c:v>
                </c:pt>
                <c:pt idx="8188">
                  <c:v>13.795299489</c:v>
                </c:pt>
                <c:pt idx="8189">
                  <c:v>13.795394858</c:v>
                </c:pt>
                <c:pt idx="8190">
                  <c:v>13.795399857</c:v>
                </c:pt>
                <c:pt idx="8191">
                  <c:v>13.795698428</c:v>
                </c:pt>
                <c:pt idx="8192">
                  <c:v>13.795802265000001</c:v>
                </c:pt>
                <c:pt idx="8193">
                  <c:v>13.795808837999999</c:v>
                </c:pt>
                <c:pt idx="8194">
                  <c:v>13.795864441000001</c:v>
                </c:pt>
                <c:pt idx="8195">
                  <c:v>13.796191586999999</c:v>
                </c:pt>
                <c:pt idx="8196">
                  <c:v>13.796198463</c:v>
                </c:pt>
                <c:pt idx="8197">
                  <c:v>13.797204583999999</c:v>
                </c:pt>
                <c:pt idx="8198">
                  <c:v>13.799592464</c:v>
                </c:pt>
                <c:pt idx="8199">
                  <c:v>13.799621416000001</c:v>
                </c:pt>
                <c:pt idx="8200">
                  <c:v>13.799624758</c:v>
                </c:pt>
                <c:pt idx="8201">
                  <c:v>13.79962817</c:v>
                </c:pt>
                <c:pt idx="8202">
                  <c:v>13.799633016</c:v>
                </c:pt>
                <c:pt idx="8203">
                  <c:v>13.799637433999999</c:v>
                </c:pt>
                <c:pt idx="8204">
                  <c:v>13.799741351</c:v>
                </c:pt>
                <c:pt idx="8205">
                  <c:v>13.799757427999999</c:v>
                </c:pt>
                <c:pt idx="8206">
                  <c:v>13.799760508</c:v>
                </c:pt>
                <c:pt idx="8207">
                  <c:v>13.799944799</c:v>
                </c:pt>
                <c:pt idx="8208">
                  <c:v>13.799949310000001</c:v>
                </c:pt>
                <c:pt idx="8209">
                  <c:v>13.799951372000001</c:v>
                </c:pt>
                <c:pt idx="8210">
                  <c:v>13.800861007</c:v>
                </c:pt>
                <c:pt idx="8211">
                  <c:v>13.800896843</c:v>
                </c:pt>
                <c:pt idx="8212">
                  <c:v>13.800899746000001</c:v>
                </c:pt>
                <c:pt idx="8213">
                  <c:v>13.800902245</c:v>
                </c:pt>
                <c:pt idx="8214">
                  <c:v>13.800939859</c:v>
                </c:pt>
                <c:pt idx="8215">
                  <c:v>13.801149423</c:v>
                </c:pt>
                <c:pt idx="8216">
                  <c:v>13.801163232</c:v>
                </c:pt>
                <c:pt idx="8217">
                  <c:v>13.801170982</c:v>
                </c:pt>
                <c:pt idx="8218">
                  <c:v>13.803196782000001</c:v>
                </c:pt>
                <c:pt idx="8219">
                  <c:v>13.803215225000001</c:v>
                </c:pt>
                <c:pt idx="8220">
                  <c:v>13.80415642</c:v>
                </c:pt>
                <c:pt idx="8221">
                  <c:v>13.804228514</c:v>
                </c:pt>
                <c:pt idx="8222">
                  <c:v>13.804233143999999</c:v>
                </c:pt>
                <c:pt idx="8223">
                  <c:v>13.804385530999999</c:v>
                </c:pt>
                <c:pt idx="8224">
                  <c:v>13.804393218</c:v>
                </c:pt>
                <c:pt idx="8225">
                  <c:v>13.804396526</c:v>
                </c:pt>
                <c:pt idx="8226">
                  <c:v>13.804398655</c:v>
                </c:pt>
                <c:pt idx="8227">
                  <c:v>13.804400943999999</c:v>
                </c:pt>
                <c:pt idx="8228">
                  <c:v>13.806169333</c:v>
                </c:pt>
                <c:pt idx="8229">
                  <c:v>13.806184726</c:v>
                </c:pt>
                <c:pt idx="8230">
                  <c:v>13.806187002</c:v>
                </c:pt>
                <c:pt idx="8231">
                  <c:v>13.806765678</c:v>
                </c:pt>
                <c:pt idx="8232">
                  <c:v>13.806852084999999</c:v>
                </c:pt>
                <c:pt idx="8233">
                  <c:v>13.806857115</c:v>
                </c:pt>
                <c:pt idx="8234">
                  <c:v>13.809027774</c:v>
                </c:pt>
                <c:pt idx="8235">
                  <c:v>13.809495999999999</c:v>
                </c:pt>
                <c:pt idx="8236">
                  <c:v>13.809509389</c:v>
                </c:pt>
                <c:pt idx="8237">
                  <c:v>13.809512488999999</c:v>
                </c:pt>
                <c:pt idx="8238">
                  <c:v>13.810974824000001</c:v>
                </c:pt>
                <c:pt idx="8239">
                  <c:v>13.811171998000001</c:v>
                </c:pt>
                <c:pt idx="8240">
                  <c:v>13.811177695</c:v>
                </c:pt>
                <c:pt idx="8241">
                  <c:v>13.811459039000001</c:v>
                </c:pt>
                <c:pt idx="8242">
                  <c:v>13.81184594</c:v>
                </c:pt>
                <c:pt idx="8243">
                  <c:v>13.812108747</c:v>
                </c:pt>
                <c:pt idx="8244">
                  <c:v>13.812797779</c:v>
                </c:pt>
                <c:pt idx="8245">
                  <c:v>13.813101726999999</c:v>
                </c:pt>
                <c:pt idx="8246">
                  <c:v>13.813285115999999</c:v>
                </c:pt>
                <c:pt idx="8247">
                  <c:v>13.813783169000001</c:v>
                </c:pt>
                <c:pt idx="8248">
                  <c:v>13.813910686</c:v>
                </c:pt>
                <c:pt idx="8249">
                  <c:v>13.813955863</c:v>
                </c:pt>
                <c:pt idx="8250">
                  <c:v>13.813958404999999</c:v>
                </c:pt>
                <c:pt idx="8251">
                  <c:v>13.814015763</c:v>
                </c:pt>
                <c:pt idx="8252">
                  <c:v>13.814019781000001</c:v>
                </c:pt>
                <c:pt idx="8253">
                  <c:v>13.814022269000001</c:v>
                </c:pt>
                <c:pt idx="8254">
                  <c:v>13.814061668000001</c:v>
                </c:pt>
                <c:pt idx="8255">
                  <c:v>13.814064109</c:v>
                </c:pt>
                <c:pt idx="8256">
                  <c:v>13.814445791000001</c:v>
                </c:pt>
                <c:pt idx="8257">
                  <c:v>13.815306138</c:v>
                </c:pt>
                <c:pt idx="8258">
                  <c:v>13.815548805000001</c:v>
                </c:pt>
                <c:pt idx="8259">
                  <c:v>13.815556129000001</c:v>
                </c:pt>
                <c:pt idx="8260">
                  <c:v>13.815648345</c:v>
                </c:pt>
                <c:pt idx="8261">
                  <c:v>13.815653202</c:v>
                </c:pt>
                <c:pt idx="8262">
                  <c:v>13.816646135999999</c:v>
                </c:pt>
                <c:pt idx="8263">
                  <c:v>13.81759533</c:v>
                </c:pt>
                <c:pt idx="8264">
                  <c:v>13.817622643</c:v>
                </c:pt>
                <c:pt idx="8265">
                  <c:v>13.817627018</c:v>
                </c:pt>
                <c:pt idx="8266">
                  <c:v>13.817904141</c:v>
                </c:pt>
                <c:pt idx="8267">
                  <c:v>13.817909986</c:v>
                </c:pt>
                <c:pt idx="8268">
                  <c:v>13.818566442</c:v>
                </c:pt>
                <c:pt idx="8269">
                  <c:v>13.818572852999999</c:v>
                </c:pt>
                <c:pt idx="8270">
                  <c:v>13.81857508</c:v>
                </c:pt>
                <c:pt idx="8271">
                  <c:v>13.818577250000001</c:v>
                </c:pt>
                <c:pt idx="8272">
                  <c:v>13.818729919999999</c:v>
                </c:pt>
                <c:pt idx="8273">
                  <c:v>13.818792042</c:v>
                </c:pt>
                <c:pt idx="8274">
                  <c:v>13.819306357</c:v>
                </c:pt>
                <c:pt idx="8275">
                  <c:v>13.819402284000001</c:v>
                </c:pt>
                <c:pt idx="8276">
                  <c:v>13.819409263000001</c:v>
                </c:pt>
                <c:pt idx="8277">
                  <c:v>13.819538997</c:v>
                </c:pt>
                <c:pt idx="8278">
                  <c:v>13.81955176</c:v>
                </c:pt>
                <c:pt idx="8279">
                  <c:v>13.819554784999999</c:v>
                </c:pt>
                <c:pt idx="8280">
                  <c:v>13.820271974000001</c:v>
                </c:pt>
                <c:pt idx="8281">
                  <c:v>13.820494958999999</c:v>
                </c:pt>
                <c:pt idx="8282">
                  <c:v>13.82049967</c:v>
                </c:pt>
                <c:pt idx="8283">
                  <c:v>13.820501570999999</c:v>
                </c:pt>
                <c:pt idx="8284">
                  <c:v>13.820504153</c:v>
                </c:pt>
                <c:pt idx="8285">
                  <c:v>13.820626487</c:v>
                </c:pt>
                <c:pt idx="8286">
                  <c:v>13.820815598999999</c:v>
                </c:pt>
                <c:pt idx="8287">
                  <c:v>13.821182996999999</c:v>
                </c:pt>
                <c:pt idx="8288">
                  <c:v>13.8211887</c:v>
                </c:pt>
                <c:pt idx="8289">
                  <c:v>13.82259928</c:v>
                </c:pt>
                <c:pt idx="8290">
                  <c:v>13.822613041</c:v>
                </c:pt>
                <c:pt idx="8291">
                  <c:v>13.822615551</c:v>
                </c:pt>
                <c:pt idx="8292">
                  <c:v>13.822617595000001</c:v>
                </c:pt>
                <c:pt idx="8293">
                  <c:v>13.822886913</c:v>
                </c:pt>
                <c:pt idx="8294">
                  <c:v>13.822985514000001</c:v>
                </c:pt>
                <c:pt idx="8295">
                  <c:v>13.824397266</c:v>
                </c:pt>
                <c:pt idx="8296">
                  <c:v>13.824403480000001</c:v>
                </c:pt>
                <c:pt idx="8297">
                  <c:v>13.824406774</c:v>
                </c:pt>
                <c:pt idx="8298">
                  <c:v>13.824417811</c:v>
                </c:pt>
                <c:pt idx="8299">
                  <c:v>13.825155390999999</c:v>
                </c:pt>
                <c:pt idx="8300">
                  <c:v>13.825161095</c:v>
                </c:pt>
                <c:pt idx="8301">
                  <c:v>13.825226417</c:v>
                </c:pt>
                <c:pt idx="8302">
                  <c:v>13.825231231</c:v>
                </c:pt>
                <c:pt idx="8303">
                  <c:v>13.82539626</c:v>
                </c:pt>
                <c:pt idx="8304">
                  <c:v>13.825410279</c:v>
                </c:pt>
                <c:pt idx="8305">
                  <c:v>13.825412903</c:v>
                </c:pt>
                <c:pt idx="8306">
                  <c:v>13.827332740999999</c:v>
                </c:pt>
                <c:pt idx="8307">
                  <c:v>13.827425147</c:v>
                </c:pt>
                <c:pt idx="8308">
                  <c:v>13.827430603</c:v>
                </c:pt>
                <c:pt idx="8309">
                  <c:v>13.827433093</c:v>
                </c:pt>
                <c:pt idx="8310">
                  <c:v>13.8274349</c:v>
                </c:pt>
                <c:pt idx="8311">
                  <c:v>13.827445916</c:v>
                </c:pt>
                <c:pt idx="8312">
                  <c:v>13.829276666</c:v>
                </c:pt>
                <c:pt idx="8313">
                  <c:v>13.829663224000001</c:v>
                </c:pt>
                <c:pt idx="8314">
                  <c:v>13.829668367</c:v>
                </c:pt>
                <c:pt idx="8315">
                  <c:v>13.829752709999999</c:v>
                </c:pt>
                <c:pt idx="8316">
                  <c:v>13.830270952999999</c:v>
                </c:pt>
                <c:pt idx="8317">
                  <c:v>13.832174627000001</c:v>
                </c:pt>
                <c:pt idx="8318">
                  <c:v>13.832326967</c:v>
                </c:pt>
                <c:pt idx="8319">
                  <c:v>13.832332407999999</c:v>
                </c:pt>
                <c:pt idx="8320">
                  <c:v>13.832343176</c:v>
                </c:pt>
                <c:pt idx="8321">
                  <c:v>13.832345214</c:v>
                </c:pt>
                <c:pt idx="8322">
                  <c:v>13.832428113000001</c:v>
                </c:pt>
                <c:pt idx="8323">
                  <c:v>13.832432537000001</c:v>
                </c:pt>
                <c:pt idx="8324">
                  <c:v>13.832802656</c:v>
                </c:pt>
                <c:pt idx="8325">
                  <c:v>13.833234443</c:v>
                </c:pt>
                <c:pt idx="8326">
                  <c:v>13.833352488999999</c:v>
                </c:pt>
                <c:pt idx="8327">
                  <c:v>13.833449379999999</c:v>
                </c:pt>
                <c:pt idx="8328">
                  <c:v>13.833608122999999</c:v>
                </c:pt>
                <c:pt idx="8329">
                  <c:v>13.833762805999999</c:v>
                </c:pt>
                <c:pt idx="8330">
                  <c:v>13.833969948</c:v>
                </c:pt>
                <c:pt idx="8331">
                  <c:v>13.833980330999999</c:v>
                </c:pt>
                <c:pt idx="8332">
                  <c:v>13.833983068</c:v>
                </c:pt>
                <c:pt idx="8333">
                  <c:v>13.833985301</c:v>
                </c:pt>
                <c:pt idx="8334">
                  <c:v>13.834245320000001</c:v>
                </c:pt>
                <c:pt idx="8335">
                  <c:v>13.834251473</c:v>
                </c:pt>
                <c:pt idx="8336">
                  <c:v>13.834253520000001</c:v>
                </c:pt>
                <c:pt idx="8337">
                  <c:v>13.834385033</c:v>
                </c:pt>
                <c:pt idx="8338">
                  <c:v>13.834390295</c:v>
                </c:pt>
                <c:pt idx="8339">
                  <c:v>13.834392533000001</c:v>
                </c:pt>
                <c:pt idx="8340">
                  <c:v>13.836190663</c:v>
                </c:pt>
                <c:pt idx="8341">
                  <c:v>13.836367594</c:v>
                </c:pt>
                <c:pt idx="8342">
                  <c:v>13.836372881000001</c:v>
                </c:pt>
                <c:pt idx="8343">
                  <c:v>13.837209735</c:v>
                </c:pt>
                <c:pt idx="8344">
                  <c:v>13.83721579</c:v>
                </c:pt>
                <c:pt idx="8345">
                  <c:v>13.837217601000001</c:v>
                </c:pt>
                <c:pt idx="8346">
                  <c:v>13.837286107000001</c:v>
                </c:pt>
                <c:pt idx="8347">
                  <c:v>13.837592517999999</c:v>
                </c:pt>
                <c:pt idx="8348">
                  <c:v>13.83759817</c:v>
                </c:pt>
                <c:pt idx="8349">
                  <c:v>13.83789844</c:v>
                </c:pt>
                <c:pt idx="8350">
                  <c:v>13.837974276000001</c:v>
                </c:pt>
                <c:pt idx="8351">
                  <c:v>13.838045974</c:v>
                </c:pt>
                <c:pt idx="8352">
                  <c:v>13.838050271</c:v>
                </c:pt>
                <c:pt idx="8353">
                  <c:v>13.838111006</c:v>
                </c:pt>
                <c:pt idx="8354">
                  <c:v>13.838159778</c:v>
                </c:pt>
                <c:pt idx="8355">
                  <c:v>13.838173826</c:v>
                </c:pt>
                <c:pt idx="8356">
                  <c:v>13.838176595</c:v>
                </c:pt>
                <c:pt idx="8357">
                  <c:v>13.838178591</c:v>
                </c:pt>
                <c:pt idx="8358">
                  <c:v>13.838622327</c:v>
                </c:pt>
                <c:pt idx="8359">
                  <c:v>13.838850889</c:v>
                </c:pt>
                <c:pt idx="8360">
                  <c:v>13.839077772</c:v>
                </c:pt>
                <c:pt idx="8361">
                  <c:v>13.839209065</c:v>
                </c:pt>
                <c:pt idx="8362">
                  <c:v>13.839365097</c:v>
                </c:pt>
                <c:pt idx="8363">
                  <c:v>13.839371168</c:v>
                </c:pt>
                <c:pt idx="8364">
                  <c:v>13.839381679000001</c:v>
                </c:pt>
                <c:pt idx="8365">
                  <c:v>13.839757329999999</c:v>
                </c:pt>
                <c:pt idx="8366">
                  <c:v>13.8413421</c:v>
                </c:pt>
                <c:pt idx="8367">
                  <c:v>13.841355621</c:v>
                </c:pt>
                <c:pt idx="8368">
                  <c:v>13.841438520000001</c:v>
                </c:pt>
                <c:pt idx="8369">
                  <c:v>13.841445774</c:v>
                </c:pt>
                <c:pt idx="8370">
                  <c:v>13.841509439999999</c:v>
                </c:pt>
                <c:pt idx="8371">
                  <c:v>13.841514282</c:v>
                </c:pt>
                <c:pt idx="8372">
                  <c:v>13.841516515</c:v>
                </c:pt>
                <c:pt idx="8373">
                  <c:v>13.841567566</c:v>
                </c:pt>
                <c:pt idx="8374">
                  <c:v>13.841570544</c:v>
                </c:pt>
                <c:pt idx="8375">
                  <c:v>13.841573027999999</c:v>
                </c:pt>
                <c:pt idx="8376">
                  <c:v>13.841583042</c:v>
                </c:pt>
                <c:pt idx="8377">
                  <c:v>13.841585565999999</c:v>
                </c:pt>
                <c:pt idx="8378">
                  <c:v>13.841783713</c:v>
                </c:pt>
                <c:pt idx="8379">
                  <c:v>13.841790726999999</c:v>
                </c:pt>
                <c:pt idx="8380">
                  <c:v>13.842393297999999</c:v>
                </c:pt>
                <c:pt idx="8381">
                  <c:v>13.844115370999999</c:v>
                </c:pt>
                <c:pt idx="8382">
                  <c:v>13.844247495999999</c:v>
                </c:pt>
                <c:pt idx="8383">
                  <c:v>13.844253595</c:v>
                </c:pt>
                <c:pt idx="8384">
                  <c:v>13.844381711</c:v>
                </c:pt>
                <c:pt idx="8385">
                  <c:v>13.844434737</c:v>
                </c:pt>
                <c:pt idx="8386">
                  <c:v>13.844438315</c:v>
                </c:pt>
                <c:pt idx="8387">
                  <c:v>13.844830584</c:v>
                </c:pt>
                <c:pt idx="8388">
                  <c:v>13.844836051</c:v>
                </c:pt>
                <c:pt idx="8389">
                  <c:v>13.844838253000001</c:v>
                </c:pt>
                <c:pt idx="8390">
                  <c:v>13.844840776</c:v>
                </c:pt>
                <c:pt idx="8391">
                  <c:v>13.844843153999999</c:v>
                </c:pt>
                <c:pt idx="8392">
                  <c:v>13.844846091000001</c:v>
                </c:pt>
                <c:pt idx="8393">
                  <c:v>13.84498033</c:v>
                </c:pt>
                <c:pt idx="8394">
                  <c:v>13.844994389</c:v>
                </c:pt>
                <c:pt idx="8395">
                  <c:v>13.844996639</c:v>
                </c:pt>
                <c:pt idx="8396">
                  <c:v>13.845257318</c:v>
                </c:pt>
                <c:pt idx="8397">
                  <c:v>13.845271738999999</c:v>
                </c:pt>
                <c:pt idx="8398">
                  <c:v>13.845274662</c:v>
                </c:pt>
                <c:pt idx="8399">
                  <c:v>13.845277236999999</c:v>
                </c:pt>
                <c:pt idx="8400">
                  <c:v>13.845279198</c:v>
                </c:pt>
                <c:pt idx="8401">
                  <c:v>13.845374981000001</c:v>
                </c:pt>
                <c:pt idx="8402">
                  <c:v>13.845379445000001</c:v>
                </c:pt>
                <c:pt idx="8403">
                  <c:v>13.845381458</c:v>
                </c:pt>
                <c:pt idx="8404">
                  <c:v>13.845615152000001</c:v>
                </c:pt>
                <c:pt idx="8405">
                  <c:v>13.846487976000001</c:v>
                </c:pt>
                <c:pt idx="8406">
                  <c:v>13.848029595</c:v>
                </c:pt>
                <c:pt idx="8407">
                  <c:v>13.848160445</c:v>
                </c:pt>
                <c:pt idx="8408">
                  <c:v>13.848165614999999</c:v>
                </c:pt>
                <c:pt idx="8409">
                  <c:v>13.848167573</c:v>
                </c:pt>
                <c:pt idx="8410">
                  <c:v>13.848219421</c:v>
                </c:pt>
                <c:pt idx="8411">
                  <c:v>13.848223224</c:v>
                </c:pt>
                <c:pt idx="8412">
                  <c:v>13.848225086999999</c:v>
                </c:pt>
                <c:pt idx="8413">
                  <c:v>13.848326268999999</c:v>
                </c:pt>
                <c:pt idx="8414">
                  <c:v>13.848474088</c:v>
                </c:pt>
                <c:pt idx="8415">
                  <c:v>13.848488005</c:v>
                </c:pt>
                <c:pt idx="8416">
                  <c:v>13.848490008000001</c:v>
                </c:pt>
                <c:pt idx="8417">
                  <c:v>13.848492548999999</c:v>
                </c:pt>
                <c:pt idx="8418">
                  <c:v>13.84866315</c:v>
                </c:pt>
                <c:pt idx="8419">
                  <c:v>13.849896735</c:v>
                </c:pt>
                <c:pt idx="8420">
                  <c:v>13.849912661999999</c:v>
                </c:pt>
                <c:pt idx="8421">
                  <c:v>13.850514428</c:v>
                </c:pt>
                <c:pt idx="8422">
                  <c:v>13.850720470000001</c:v>
                </c:pt>
                <c:pt idx="8423">
                  <c:v>13.850726728</c:v>
                </c:pt>
                <c:pt idx="8424">
                  <c:v>13.850785598</c:v>
                </c:pt>
                <c:pt idx="8425">
                  <c:v>13.850789793000001</c:v>
                </c:pt>
                <c:pt idx="8426">
                  <c:v>13.851833092</c:v>
                </c:pt>
                <c:pt idx="8427">
                  <c:v>13.851839298</c:v>
                </c:pt>
                <c:pt idx="8428">
                  <c:v>13.851842143000001</c:v>
                </c:pt>
                <c:pt idx="8429">
                  <c:v>13.852049079</c:v>
                </c:pt>
                <c:pt idx="8430">
                  <c:v>13.852064293</c:v>
                </c:pt>
                <c:pt idx="8431">
                  <c:v>13.852067568000001</c:v>
                </c:pt>
                <c:pt idx="8432">
                  <c:v>13.852125098</c:v>
                </c:pt>
                <c:pt idx="8433">
                  <c:v>13.852211656</c:v>
                </c:pt>
                <c:pt idx="8434">
                  <c:v>13.852363515</c:v>
                </c:pt>
                <c:pt idx="8435">
                  <c:v>13.853833674000001</c:v>
                </c:pt>
                <c:pt idx="8436">
                  <c:v>13.853848001999999</c:v>
                </c:pt>
                <c:pt idx="8437">
                  <c:v>13.853965864999999</c:v>
                </c:pt>
                <c:pt idx="8438">
                  <c:v>13.853971364</c:v>
                </c:pt>
                <c:pt idx="8439">
                  <c:v>13.854126865</c:v>
                </c:pt>
                <c:pt idx="8440">
                  <c:v>13.85413293</c:v>
                </c:pt>
                <c:pt idx="8441">
                  <c:v>13.855730392</c:v>
                </c:pt>
                <c:pt idx="8442">
                  <c:v>13.855737507000001</c:v>
                </c:pt>
                <c:pt idx="8443">
                  <c:v>13.856720817999999</c:v>
                </c:pt>
                <c:pt idx="8444">
                  <c:v>13.856726886000001</c:v>
                </c:pt>
                <c:pt idx="8445">
                  <c:v>13.856737903999999</c:v>
                </c:pt>
                <c:pt idx="8446">
                  <c:v>13.857844883</c:v>
                </c:pt>
                <c:pt idx="8447">
                  <c:v>13.857861991</c:v>
                </c:pt>
                <c:pt idx="8448">
                  <c:v>13.858304281000001</c:v>
                </c:pt>
                <c:pt idx="8449">
                  <c:v>13.858309519000001</c:v>
                </c:pt>
                <c:pt idx="8450">
                  <c:v>13.858377373</c:v>
                </c:pt>
                <c:pt idx="8451">
                  <c:v>13.858381618999999</c:v>
                </c:pt>
                <c:pt idx="8452">
                  <c:v>13.858391384999999</c:v>
                </c:pt>
                <c:pt idx="8453">
                  <c:v>13.858459552999999</c:v>
                </c:pt>
                <c:pt idx="8454">
                  <c:v>13.85846422</c:v>
                </c:pt>
                <c:pt idx="8455">
                  <c:v>13.858467395</c:v>
                </c:pt>
                <c:pt idx="8456">
                  <c:v>13.858577492</c:v>
                </c:pt>
                <c:pt idx="8457">
                  <c:v>13.85894659</c:v>
                </c:pt>
                <c:pt idx="8458">
                  <c:v>13.858952318</c:v>
                </c:pt>
                <c:pt idx="8459">
                  <c:v>13.859050527999999</c:v>
                </c:pt>
                <c:pt idx="8460">
                  <c:v>13.859193536999999</c:v>
                </c:pt>
                <c:pt idx="8461">
                  <c:v>13.859326677</c:v>
                </c:pt>
                <c:pt idx="8462">
                  <c:v>13.859342551999999</c:v>
                </c:pt>
                <c:pt idx="8463">
                  <c:v>13.859345207</c:v>
                </c:pt>
                <c:pt idx="8464">
                  <c:v>13.860059078000001</c:v>
                </c:pt>
                <c:pt idx="8465">
                  <c:v>13.86166504</c:v>
                </c:pt>
                <c:pt idx="8466">
                  <c:v>13.86200116</c:v>
                </c:pt>
                <c:pt idx="8467">
                  <c:v>13.862007685</c:v>
                </c:pt>
                <c:pt idx="8468">
                  <c:v>13.862397265</c:v>
                </c:pt>
                <c:pt idx="8469">
                  <c:v>13.862905096</c:v>
                </c:pt>
                <c:pt idx="8470">
                  <c:v>13.862910209000001</c:v>
                </c:pt>
                <c:pt idx="8471">
                  <c:v>13.864599868000001</c:v>
                </c:pt>
                <c:pt idx="8472">
                  <c:v>13.864665953999999</c:v>
                </c:pt>
                <c:pt idx="8473">
                  <c:v>13.864669805</c:v>
                </c:pt>
                <c:pt idx="8474">
                  <c:v>13.864672641</c:v>
                </c:pt>
                <c:pt idx="8475">
                  <c:v>13.864674698</c:v>
                </c:pt>
                <c:pt idx="8476">
                  <c:v>13.864676979</c:v>
                </c:pt>
                <c:pt idx="8477">
                  <c:v>13.864726516999999</c:v>
                </c:pt>
                <c:pt idx="8478">
                  <c:v>13.864875331</c:v>
                </c:pt>
                <c:pt idx="8479">
                  <c:v>13.865332099</c:v>
                </c:pt>
                <c:pt idx="8480">
                  <c:v>13.865433864</c:v>
                </c:pt>
                <c:pt idx="8481">
                  <c:v>13.865440376</c:v>
                </c:pt>
                <c:pt idx="8482">
                  <c:v>13.865534532</c:v>
                </c:pt>
                <c:pt idx="8483">
                  <c:v>13.865540842</c:v>
                </c:pt>
                <c:pt idx="8484">
                  <c:v>13.865598877</c:v>
                </c:pt>
                <c:pt idx="8485">
                  <c:v>13.866495768</c:v>
                </c:pt>
                <c:pt idx="8486">
                  <c:v>13.866563806</c:v>
                </c:pt>
                <c:pt idx="8487">
                  <c:v>13.866576017</c:v>
                </c:pt>
                <c:pt idx="8488">
                  <c:v>13.867132664</c:v>
                </c:pt>
                <c:pt idx="8489">
                  <c:v>13.867502437000001</c:v>
                </c:pt>
                <c:pt idx="8490">
                  <c:v>13.869617606</c:v>
                </c:pt>
                <c:pt idx="8491">
                  <c:v>13.869631941</c:v>
                </c:pt>
                <c:pt idx="8492">
                  <c:v>13.869634662999999</c:v>
                </c:pt>
                <c:pt idx="8493">
                  <c:v>13.869636558</c:v>
                </c:pt>
                <c:pt idx="8494">
                  <c:v>13.869639199</c:v>
                </c:pt>
                <c:pt idx="8495">
                  <c:v>13.869641033000001</c:v>
                </c:pt>
                <c:pt idx="8496">
                  <c:v>13.869643121999999</c:v>
                </c:pt>
                <c:pt idx="8497">
                  <c:v>13.869876991</c:v>
                </c:pt>
                <c:pt idx="8498">
                  <c:v>13.869893008</c:v>
                </c:pt>
                <c:pt idx="8499">
                  <c:v>13.870740671</c:v>
                </c:pt>
                <c:pt idx="8500">
                  <c:v>13.87090549</c:v>
                </c:pt>
                <c:pt idx="8501">
                  <c:v>13.87092107</c:v>
                </c:pt>
                <c:pt idx="8502">
                  <c:v>13.87116207</c:v>
                </c:pt>
                <c:pt idx="8503">
                  <c:v>13.871168109999999</c:v>
                </c:pt>
                <c:pt idx="8504">
                  <c:v>13.871170730999999</c:v>
                </c:pt>
                <c:pt idx="8505">
                  <c:v>13.871173629999999</c:v>
                </c:pt>
                <c:pt idx="8506">
                  <c:v>13.871175846</c:v>
                </c:pt>
                <c:pt idx="8507">
                  <c:v>13.871177769999999</c:v>
                </c:pt>
                <c:pt idx="8508">
                  <c:v>13.871179802</c:v>
                </c:pt>
                <c:pt idx="8509">
                  <c:v>13.872526917</c:v>
                </c:pt>
                <c:pt idx="8510">
                  <c:v>13.872532429</c:v>
                </c:pt>
                <c:pt idx="8511">
                  <c:v>13.872544482</c:v>
                </c:pt>
                <c:pt idx="8512">
                  <c:v>13.872547484</c:v>
                </c:pt>
                <c:pt idx="8513">
                  <c:v>13.872549276999999</c:v>
                </c:pt>
                <c:pt idx="8514">
                  <c:v>13.872550919</c:v>
                </c:pt>
                <c:pt idx="8515">
                  <c:v>13.872553452</c:v>
                </c:pt>
                <c:pt idx="8516">
                  <c:v>13.873061599</c:v>
                </c:pt>
                <c:pt idx="8517">
                  <c:v>13.874437372999999</c:v>
                </c:pt>
                <c:pt idx="8518">
                  <c:v>13.874452317999999</c:v>
                </c:pt>
                <c:pt idx="8519">
                  <c:v>13.87445512</c:v>
                </c:pt>
                <c:pt idx="8520">
                  <c:v>13.874457882</c:v>
                </c:pt>
                <c:pt idx="8521">
                  <c:v>13.874464551999999</c:v>
                </c:pt>
                <c:pt idx="8522">
                  <c:v>13.874466712</c:v>
                </c:pt>
                <c:pt idx="8523">
                  <c:v>13.875131334000001</c:v>
                </c:pt>
                <c:pt idx="8524">
                  <c:v>13.876179950999999</c:v>
                </c:pt>
                <c:pt idx="8525">
                  <c:v>13.877333639</c:v>
                </c:pt>
                <c:pt idx="8526">
                  <c:v>13.877350697000001</c:v>
                </c:pt>
                <c:pt idx="8527">
                  <c:v>13.877354050999999</c:v>
                </c:pt>
                <c:pt idx="8528">
                  <c:v>13.877355943</c:v>
                </c:pt>
                <c:pt idx="8529">
                  <c:v>13.877358467000001</c:v>
                </c:pt>
                <c:pt idx="8530">
                  <c:v>13.877730637000001</c:v>
                </c:pt>
                <c:pt idx="8531">
                  <c:v>13.87785465</c:v>
                </c:pt>
                <c:pt idx="8532">
                  <c:v>13.877868943999999</c:v>
                </c:pt>
                <c:pt idx="8533">
                  <c:v>13.877871662</c:v>
                </c:pt>
                <c:pt idx="8534">
                  <c:v>13.877874161999999</c:v>
                </c:pt>
                <c:pt idx="8535">
                  <c:v>13.878254881</c:v>
                </c:pt>
                <c:pt idx="8536">
                  <c:v>13.880093654</c:v>
                </c:pt>
                <c:pt idx="8537">
                  <c:v>13.880432249</c:v>
                </c:pt>
                <c:pt idx="8538">
                  <c:v>13.880518025000001</c:v>
                </c:pt>
                <c:pt idx="8539">
                  <c:v>13.880522942000001</c:v>
                </c:pt>
                <c:pt idx="8540">
                  <c:v>13.880907555</c:v>
                </c:pt>
                <c:pt idx="8541">
                  <c:v>13.881953928</c:v>
                </c:pt>
                <c:pt idx="8542">
                  <c:v>13.882680045000001</c:v>
                </c:pt>
                <c:pt idx="8543">
                  <c:v>13.882790184999999</c:v>
                </c:pt>
                <c:pt idx="8544">
                  <c:v>13.882796841999999</c:v>
                </c:pt>
                <c:pt idx="8545">
                  <c:v>13.883009161</c:v>
                </c:pt>
                <c:pt idx="8546">
                  <c:v>13.883125238</c:v>
                </c:pt>
                <c:pt idx="8547">
                  <c:v>13.883213328</c:v>
                </c:pt>
                <c:pt idx="8548">
                  <c:v>13.883912614</c:v>
                </c:pt>
                <c:pt idx="8549">
                  <c:v>13.885999676999999</c:v>
                </c:pt>
                <c:pt idx="8550">
                  <c:v>13.886073484000001</c:v>
                </c:pt>
                <c:pt idx="8551">
                  <c:v>13.886249790999999</c:v>
                </c:pt>
                <c:pt idx="8552">
                  <c:v>13.886255563000001</c:v>
                </c:pt>
                <c:pt idx="8553">
                  <c:v>13.886360310000001</c:v>
                </c:pt>
                <c:pt idx="8554">
                  <c:v>13.886365369</c:v>
                </c:pt>
                <c:pt idx="8555">
                  <c:v>13.886376306000001</c:v>
                </c:pt>
                <c:pt idx="8556">
                  <c:v>13.886735463999999</c:v>
                </c:pt>
                <c:pt idx="8557">
                  <c:v>13.886740784000001</c:v>
                </c:pt>
                <c:pt idx="8558">
                  <c:v>13.88720754</c:v>
                </c:pt>
                <c:pt idx="8559">
                  <c:v>13.887213766</c:v>
                </c:pt>
                <c:pt idx="8560">
                  <c:v>13.887477397</c:v>
                </c:pt>
                <c:pt idx="8561">
                  <c:v>13.887482917</c:v>
                </c:pt>
                <c:pt idx="8562">
                  <c:v>13.887878168</c:v>
                </c:pt>
                <c:pt idx="8563">
                  <c:v>13.887884250000001</c:v>
                </c:pt>
                <c:pt idx="8564">
                  <c:v>13.887886299</c:v>
                </c:pt>
                <c:pt idx="8565">
                  <c:v>13.888045797</c:v>
                </c:pt>
                <c:pt idx="8566">
                  <c:v>13.888051359</c:v>
                </c:pt>
                <c:pt idx="8567">
                  <c:v>13.888122979</c:v>
                </c:pt>
                <c:pt idx="8568">
                  <c:v>13.88813545</c:v>
                </c:pt>
                <c:pt idx="8569">
                  <c:v>13.888138665</c:v>
                </c:pt>
                <c:pt idx="8570">
                  <c:v>13.888278440000001</c:v>
                </c:pt>
                <c:pt idx="8571">
                  <c:v>13.888283036000001</c:v>
                </c:pt>
                <c:pt idx="8572">
                  <c:v>13.888864590000001</c:v>
                </c:pt>
                <c:pt idx="8573">
                  <c:v>13.888957724999999</c:v>
                </c:pt>
                <c:pt idx="8574">
                  <c:v>13.889092687</c:v>
                </c:pt>
                <c:pt idx="8575">
                  <c:v>13.889098005999999</c:v>
                </c:pt>
                <c:pt idx="8576">
                  <c:v>13.889099986</c:v>
                </c:pt>
                <c:pt idx="8577">
                  <c:v>13.889164077</c:v>
                </c:pt>
                <c:pt idx="8578">
                  <c:v>13.890885058</c:v>
                </c:pt>
                <c:pt idx="8579">
                  <c:v>13.89089811</c:v>
                </c:pt>
                <c:pt idx="8580">
                  <c:v>13.890900631999999</c:v>
                </c:pt>
                <c:pt idx="8581">
                  <c:v>13.891838792</c:v>
                </c:pt>
                <c:pt idx="8582">
                  <c:v>13.891844278000001</c:v>
                </c:pt>
                <c:pt idx="8583">
                  <c:v>13.892660262</c:v>
                </c:pt>
                <c:pt idx="8584">
                  <c:v>13.892665518999999</c:v>
                </c:pt>
                <c:pt idx="8585">
                  <c:v>13.893217743999999</c:v>
                </c:pt>
                <c:pt idx="8586">
                  <c:v>13.893426553999999</c:v>
                </c:pt>
                <c:pt idx="8587">
                  <c:v>13.893573025</c:v>
                </c:pt>
                <c:pt idx="8588">
                  <c:v>13.893577970999999</c:v>
                </c:pt>
                <c:pt idx="8589">
                  <c:v>13.893642023</c:v>
                </c:pt>
                <c:pt idx="8590">
                  <c:v>13.893736349999999</c:v>
                </c:pt>
                <c:pt idx="8591">
                  <c:v>13.893742367</c:v>
                </c:pt>
                <c:pt idx="8592">
                  <c:v>13.894690751000001</c:v>
                </c:pt>
                <c:pt idx="8593">
                  <c:v>13.894823939</c:v>
                </c:pt>
                <c:pt idx="8594">
                  <c:v>13.894838751</c:v>
                </c:pt>
                <c:pt idx="8595">
                  <c:v>13.895079923999999</c:v>
                </c:pt>
                <c:pt idx="8596">
                  <c:v>13.895084946000001</c:v>
                </c:pt>
                <c:pt idx="8597">
                  <c:v>13.895211046</c:v>
                </c:pt>
                <c:pt idx="8598">
                  <c:v>13.895287716</c:v>
                </c:pt>
                <c:pt idx="8599">
                  <c:v>13.896691418</c:v>
                </c:pt>
                <c:pt idx="8600">
                  <c:v>13.896698262999999</c:v>
                </c:pt>
                <c:pt idx="8601">
                  <c:v>13.89683119</c:v>
                </c:pt>
                <c:pt idx="8602">
                  <c:v>13.896835943999999</c:v>
                </c:pt>
                <c:pt idx="8603">
                  <c:v>13.89761644</c:v>
                </c:pt>
                <c:pt idx="8604">
                  <c:v>13.898472986</c:v>
                </c:pt>
                <c:pt idx="8605">
                  <c:v>13.898631916999999</c:v>
                </c:pt>
                <c:pt idx="8606">
                  <c:v>13.898637525</c:v>
                </c:pt>
                <c:pt idx="8607">
                  <c:v>13.898640235</c:v>
                </c:pt>
                <c:pt idx="8608">
                  <c:v>13.89894698</c:v>
                </c:pt>
                <c:pt idx="8609">
                  <c:v>13.899685966</c:v>
                </c:pt>
                <c:pt idx="8610">
                  <c:v>13.899691878000001</c:v>
                </c:pt>
                <c:pt idx="8611">
                  <c:v>13.900010826000001</c:v>
                </c:pt>
                <c:pt idx="8612">
                  <c:v>13.900025952</c:v>
                </c:pt>
                <c:pt idx="8613">
                  <c:v>13.900029011999999</c:v>
                </c:pt>
                <c:pt idx="8614">
                  <c:v>13.901528186</c:v>
                </c:pt>
                <c:pt idx="8615">
                  <c:v>13.902113743999999</c:v>
                </c:pt>
                <c:pt idx="8616">
                  <c:v>13.903652499</c:v>
                </c:pt>
                <c:pt idx="8617">
                  <c:v>13.903658793</c:v>
                </c:pt>
                <c:pt idx="8618">
                  <c:v>13.903987366000001</c:v>
                </c:pt>
                <c:pt idx="8619">
                  <c:v>13.903992991999999</c:v>
                </c:pt>
                <c:pt idx="8620">
                  <c:v>13.904065895</c:v>
                </c:pt>
                <c:pt idx="8621">
                  <c:v>13.904070255000001</c:v>
                </c:pt>
                <c:pt idx="8622">
                  <c:v>13.904290236</c:v>
                </c:pt>
                <c:pt idx="8623">
                  <c:v>13.904642386000001</c:v>
                </c:pt>
                <c:pt idx="8624">
                  <c:v>13.904872341000001</c:v>
                </c:pt>
                <c:pt idx="8625">
                  <c:v>13.905093578000001</c:v>
                </c:pt>
                <c:pt idx="8626">
                  <c:v>13.905098454000001</c:v>
                </c:pt>
                <c:pt idx="8627">
                  <c:v>13.9054523</c:v>
                </c:pt>
                <c:pt idx="8628">
                  <c:v>13.907049777999999</c:v>
                </c:pt>
                <c:pt idx="8629">
                  <c:v>13.907062828000001</c:v>
                </c:pt>
                <c:pt idx="8630">
                  <c:v>13.907065490999999</c:v>
                </c:pt>
                <c:pt idx="8631">
                  <c:v>13.907198726000001</c:v>
                </c:pt>
                <c:pt idx="8632">
                  <c:v>13.907595651999999</c:v>
                </c:pt>
                <c:pt idx="8633">
                  <c:v>13.907600941</c:v>
                </c:pt>
                <c:pt idx="8634">
                  <c:v>13.909423467</c:v>
                </c:pt>
                <c:pt idx="8635">
                  <c:v>13.90943804</c:v>
                </c:pt>
                <c:pt idx="8636">
                  <c:v>13.909441074</c:v>
                </c:pt>
                <c:pt idx="8637">
                  <c:v>13.910030905999999</c:v>
                </c:pt>
                <c:pt idx="8638">
                  <c:v>13.911321389999999</c:v>
                </c:pt>
                <c:pt idx="8639">
                  <c:v>13.911429437000001</c:v>
                </c:pt>
                <c:pt idx="8640">
                  <c:v>13.912046408</c:v>
                </c:pt>
                <c:pt idx="8641">
                  <c:v>13.912052486</c:v>
                </c:pt>
                <c:pt idx="8642">
                  <c:v>13.912054718</c:v>
                </c:pt>
                <c:pt idx="8643">
                  <c:v>13.912056707</c:v>
                </c:pt>
                <c:pt idx="8644">
                  <c:v>13.912066038000001</c:v>
                </c:pt>
                <c:pt idx="8645">
                  <c:v>13.915588571000001</c:v>
                </c:pt>
                <c:pt idx="8646">
                  <c:v>13.915602595999999</c:v>
                </c:pt>
                <c:pt idx="8647">
                  <c:v>13.915606110000001</c:v>
                </c:pt>
                <c:pt idx="8648">
                  <c:v>13.915607861</c:v>
                </c:pt>
                <c:pt idx="8649">
                  <c:v>13.915609908</c:v>
                </c:pt>
                <c:pt idx="8650">
                  <c:v>13.915617609</c:v>
                </c:pt>
                <c:pt idx="8651">
                  <c:v>13.916286031</c:v>
                </c:pt>
                <c:pt idx="8652">
                  <c:v>13.916351121</c:v>
                </c:pt>
                <c:pt idx="8653">
                  <c:v>13.916363606000001</c:v>
                </c:pt>
                <c:pt idx="8654">
                  <c:v>13.916365866</c:v>
                </c:pt>
                <c:pt idx="8655">
                  <c:v>13.916432367000001</c:v>
                </c:pt>
                <c:pt idx="8656">
                  <c:v>13.916443873</c:v>
                </c:pt>
                <c:pt idx="8657">
                  <c:v>13.91644606</c:v>
                </c:pt>
                <c:pt idx="8658">
                  <c:v>13.91652691</c:v>
                </c:pt>
                <c:pt idx="8659">
                  <c:v>13.918047045</c:v>
                </c:pt>
                <c:pt idx="8660">
                  <c:v>13.918333966000001</c:v>
                </c:pt>
                <c:pt idx="8661">
                  <c:v>13.918569241</c:v>
                </c:pt>
                <c:pt idx="8662">
                  <c:v>13.918575417</c:v>
                </c:pt>
                <c:pt idx="8663">
                  <c:v>13.918577636</c:v>
                </c:pt>
                <c:pt idx="8664">
                  <c:v>13.918587581000001</c:v>
                </c:pt>
                <c:pt idx="8665">
                  <c:v>13.918744414000001</c:v>
                </c:pt>
                <c:pt idx="8666">
                  <c:v>13.918951423999999</c:v>
                </c:pt>
                <c:pt idx="8667">
                  <c:v>13.918956960999999</c:v>
                </c:pt>
                <c:pt idx="8668">
                  <c:v>13.918959374</c:v>
                </c:pt>
                <c:pt idx="8669">
                  <c:v>13.919020257</c:v>
                </c:pt>
                <c:pt idx="8670">
                  <c:v>13.919109668000001</c:v>
                </c:pt>
                <c:pt idx="8671">
                  <c:v>13.919123676</c:v>
                </c:pt>
                <c:pt idx="8672">
                  <c:v>13.919125836999999</c:v>
                </c:pt>
                <c:pt idx="8673">
                  <c:v>13.91912752</c:v>
                </c:pt>
                <c:pt idx="8674">
                  <c:v>13.919371436</c:v>
                </c:pt>
                <c:pt idx="8675">
                  <c:v>13.919378113</c:v>
                </c:pt>
                <c:pt idx="8676">
                  <c:v>13.919714877000001</c:v>
                </c:pt>
                <c:pt idx="8677">
                  <c:v>13.91986644</c:v>
                </c:pt>
                <c:pt idx="8678">
                  <c:v>13.919872341</c:v>
                </c:pt>
                <c:pt idx="8679">
                  <c:v>13.9198743</c:v>
                </c:pt>
                <c:pt idx="8680">
                  <c:v>13.919965490999999</c:v>
                </c:pt>
                <c:pt idx="8681">
                  <c:v>13.920385549000001</c:v>
                </c:pt>
                <c:pt idx="8682">
                  <c:v>13.921341308000001</c:v>
                </c:pt>
                <c:pt idx="8683">
                  <c:v>13.921355036</c:v>
                </c:pt>
                <c:pt idx="8684">
                  <c:v>13.921607323</c:v>
                </c:pt>
                <c:pt idx="8685">
                  <c:v>13.921613972999999</c:v>
                </c:pt>
                <c:pt idx="8686">
                  <c:v>13.921616994000001</c:v>
                </c:pt>
                <c:pt idx="8687">
                  <c:v>13.921619552999999</c:v>
                </c:pt>
                <c:pt idx="8688">
                  <c:v>13.922014201</c:v>
                </c:pt>
                <c:pt idx="8689">
                  <c:v>13.923405496000001</c:v>
                </c:pt>
                <c:pt idx="8690">
                  <c:v>13.923578786</c:v>
                </c:pt>
                <c:pt idx="8691">
                  <c:v>13.923585069</c:v>
                </c:pt>
                <c:pt idx="8692">
                  <c:v>13.923587393</c:v>
                </c:pt>
                <c:pt idx="8693">
                  <c:v>13.92359774</c:v>
                </c:pt>
                <c:pt idx="8694">
                  <c:v>13.923599756</c:v>
                </c:pt>
                <c:pt idx="8695">
                  <c:v>13.923602055</c:v>
                </c:pt>
                <c:pt idx="8696">
                  <c:v>13.923604280999999</c:v>
                </c:pt>
                <c:pt idx="8697">
                  <c:v>13.923670564</c:v>
                </c:pt>
                <c:pt idx="8698">
                  <c:v>13.923675289</c:v>
                </c:pt>
                <c:pt idx="8699">
                  <c:v>13.923722808999999</c:v>
                </c:pt>
                <c:pt idx="8700">
                  <c:v>13.924258375999999</c:v>
                </c:pt>
                <c:pt idx="8701">
                  <c:v>13.924364597</c:v>
                </c:pt>
                <c:pt idx="8702">
                  <c:v>13.924370531999999</c:v>
                </c:pt>
                <c:pt idx="8703">
                  <c:v>13.924478784</c:v>
                </c:pt>
                <c:pt idx="8704">
                  <c:v>13.924766842</c:v>
                </c:pt>
                <c:pt idx="8705">
                  <c:v>13.924874295</c:v>
                </c:pt>
                <c:pt idx="8706">
                  <c:v>13.925958695</c:v>
                </c:pt>
                <c:pt idx="8707">
                  <c:v>13.926123236</c:v>
                </c:pt>
                <c:pt idx="8708">
                  <c:v>13.926128702</c:v>
                </c:pt>
                <c:pt idx="8709">
                  <c:v>13.926297886</c:v>
                </c:pt>
                <c:pt idx="8710">
                  <c:v>13.928066643999999</c:v>
                </c:pt>
                <c:pt idx="8711">
                  <c:v>13.928081475000001</c:v>
                </c:pt>
                <c:pt idx="8712">
                  <c:v>13.928083975</c:v>
                </c:pt>
                <c:pt idx="8713">
                  <c:v>13.928086389000001</c:v>
                </c:pt>
                <c:pt idx="8714">
                  <c:v>13.928088634</c:v>
                </c:pt>
                <c:pt idx="8715">
                  <c:v>13.9282451</c:v>
                </c:pt>
                <c:pt idx="8716">
                  <c:v>13.928250747</c:v>
                </c:pt>
                <c:pt idx="8717">
                  <c:v>13.928253411</c:v>
                </c:pt>
                <c:pt idx="8718">
                  <c:v>13.928652349</c:v>
                </c:pt>
                <c:pt idx="8719">
                  <c:v>13.928659017999999</c:v>
                </c:pt>
                <c:pt idx="8720">
                  <c:v>13.928809301999999</c:v>
                </c:pt>
                <c:pt idx="8721">
                  <c:v>13.928814993</c:v>
                </c:pt>
                <c:pt idx="8722">
                  <c:v>13.931153272</c:v>
                </c:pt>
                <c:pt idx="8723">
                  <c:v>13.931167282000001</c:v>
                </c:pt>
                <c:pt idx="8724">
                  <c:v>13.931171527</c:v>
                </c:pt>
                <c:pt idx="8725">
                  <c:v>13.931173847</c:v>
                </c:pt>
                <c:pt idx="8726">
                  <c:v>13.931400503000001</c:v>
                </c:pt>
                <c:pt idx="8727">
                  <c:v>13.932151361000001</c:v>
                </c:pt>
                <c:pt idx="8728">
                  <c:v>13.932157484999999</c:v>
                </c:pt>
                <c:pt idx="8729">
                  <c:v>13.932579895</c:v>
                </c:pt>
                <c:pt idx="8730">
                  <c:v>13.933930138999999</c:v>
                </c:pt>
                <c:pt idx="8731">
                  <c:v>13.933944298</c:v>
                </c:pt>
                <c:pt idx="8732">
                  <c:v>13.933946723</c:v>
                </c:pt>
                <c:pt idx="8733">
                  <c:v>13.933949352999999</c:v>
                </c:pt>
                <c:pt idx="8734">
                  <c:v>13.934044153</c:v>
                </c:pt>
                <c:pt idx="8735">
                  <c:v>13.934048686000001</c:v>
                </c:pt>
                <c:pt idx="8736">
                  <c:v>13.934486864</c:v>
                </c:pt>
                <c:pt idx="8737">
                  <c:v>13.934727347999999</c:v>
                </c:pt>
                <c:pt idx="8738">
                  <c:v>13.934905431000001</c:v>
                </c:pt>
                <c:pt idx="8739">
                  <c:v>13.934919834</c:v>
                </c:pt>
                <c:pt idx="8740">
                  <c:v>13.935666977</c:v>
                </c:pt>
                <c:pt idx="8741">
                  <c:v>13.935730356000001</c:v>
                </c:pt>
                <c:pt idx="8742">
                  <c:v>13.935794255999999</c:v>
                </c:pt>
                <c:pt idx="8743">
                  <c:v>13.935798352999999</c:v>
                </c:pt>
                <c:pt idx="8744">
                  <c:v>13.935909798000001</c:v>
                </c:pt>
                <c:pt idx="8745">
                  <c:v>13.936022845</c:v>
                </c:pt>
                <c:pt idx="8746">
                  <c:v>13.936097766</c:v>
                </c:pt>
                <c:pt idx="8747">
                  <c:v>13.936102607</c:v>
                </c:pt>
                <c:pt idx="8748">
                  <c:v>13.936594115</c:v>
                </c:pt>
                <c:pt idx="8749">
                  <c:v>13.936807952000001</c:v>
                </c:pt>
                <c:pt idx="8750">
                  <c:v>13.936814028000001</c:v>
                </c:pt>
                <c:pt idx="8751">
                  <c:v>13.936816203999999</c:v>
                </c:pt>
                <c:pt idx="8752">
                  <c:v>13.936826978999999</c:v>
                </c:pt>
                <c:pt idx="8753">
                  <c:v>13.937504148</c:v>
                </c:pt>
                <c:pt idx="8754">
                  <c:v>13.938613554</c:v>
                </c:pt>
                <c:pt idx="8755">
                  <c:v>13.940559606000001</c:v>
                </c:pt>
                <c:pt idx="8756">
                  <c:v>13.943596278999999</c:v>
                </c:pt>
                <c:pt idx="8757">
                  <c:v>13.943862757</c:v>
                </c:pt>
                <c:pt idx="8758">
                  <c:v>13.943993611</c:v>
                </c:pt>
                <c:pt idx="8759">
                  <c:v>13.944504355999999</c:v>
                </c:pt>
                <c:pt idx="8760">
                  <c:v>13.944510148000001</c:v>
                </c:pt>
                <c:pt idx="8761">
                  <c:v>13.944521616999999</c:v>
                </c:pt>
                <c:pt idx="8762">
                  <c:v>13.944524462</c:v>
                </c:pt>
                <c:pt idx="8763">
                  <c:v>13.944920222</c:v>
                </c:pt>
                <c:pt idx="8764">
                  <c:v>13.94492621</c:v>
                </c:pt>
                <c:pt idx="8765">
                  <c:v>13.944928236999999</c:v>
                </c:pt>
                <c:pt idx="8766">
                  <c:v>13.944929923</c:v>
                </c:pt>
                <c:pt idx="8767">
                  <c:v>13.944932895000001</c:v>
                </c:pt>
                <c:pt idx="8768">
                  <c:v>13.94500882</c:v>
                </c:pt>
                <c:pt idx="8769">
                  <c:v>13.945324918000001</c:v>
                </c:pt>
                <c:pt idx="8770">
                  <c:v>13.945340967</c:v>
                </c:pt>
                <c:pt idx="8771">
                  <c:v>13.94583547</c:v>
                </c:pt>
                <c:pt idx="8772">
                  <c:v>13.945841557</c:v>
                </c:pt>
                <c:pt idx="8773">
                  <c:v>13.946698878999999</c:v>
                </c:pt>
                <c:pt idx="8774">
                  <c:v>13.946778183999999</c:v>
                </c:pt>
                <c:pt idx="8775">
                  <c:v>13.946782401</c:v>
                </c:pt>
                <c:pt idx="8776">
                  <c:v>13.947037957999999</c:v>
                </c:pt>
                <c:pt idx="8777">
                  <c:v>13.947044332000001</c:v>
                </c:pt>
                <c:pt idx="8778">
                  <c:v>13.947453549</c:v>
                </c:pt>
                <c:pt idx="8779">
                  <c:v>13.948450333</c:v>
                </c:pt>
                <c:pt idx="8780">
                  <c:v>13.948455775999999</c:v>
                </c:pt>
                <c:pt idx="8781">
                  <c:v>13.950434932</c:v>
                </c:pt>
                <c:pt idx="8782">
                  <c:v>13.950449317</c:v>
                </c:pt>
                <c:pt idx="8783">
                  <c:v>13.950452344</c:v>
                </c:pt>
                <c:pt idx="8784">
                  <c:v>13.951194648</c:v>
                </c:pt>
                <c:pt idx="8785">
                  <c:v>13.951201544</c:v>
                </c:pt>
                <c:pt idx="8786">
                  <c:v>13.951204623000001</c:v>
                </c:pt>
                <c:pt idx="8787">
                  <c:v>13.951341340000001</c:v>
                </c:pt>
                <c:pt idx="8788">
                  <c:v>13.951358278000001</c:v>
                </c:pt>
                <c:pt idx="8789">
                  <c:v>13.951882137</c:v>
                </c:pt>
                <c:pt idx="8790">
                  <c:v>13.951887413</c:v>
                </c:pt>
                <c:pt idx="8791">
                  <c:v>13.952096777</c:v>
                </c:pt>
                <c:pt idx="8792">
                  <c:v>13.952102049000001</c:v>
                </c:pt>
                <c:pt idx="8793">
                  <c:v>13.952104438999999</c:v>
                </c:pt>
                <c:pt idx="8794">
                  <c:v>13.953252639</c:v>
                </c:pt>
                <c:pt idx="8795">
                  <c:v>13.953705204</c:v>
                </c:pt>
                <c:pt idx="8796">
                  <c:v>13.953711074999999</c:v>
                </c:pt>
                <c:pt idx="8797">
                  <c:v>13.954307439000001</c:v>
                </c:pt>
                <c:pt idx="8798">
                  <c:v>13.954313308</c:v>
                </c:pt>
                <c:pt idx="8799">
                  <c:v>13.954323716999999</c:v>
                </c:pt>
                <c:pt idx="8800">
                  <c:v>13.954664041999999</c:v>
                </c:pt>
                <c:pt idx="8801">
                  <c:v>13.955169571000001</c:v>
                </c:pt>
                <c:pt idx="8802">
                  <c:v>13.955574670000001</c:v>
                </c:pt>
                <c:pt idx="8803">
                  <c:v>13.955824663</c:v>
                </c:pt>
                <c:pt idx="8804">
                  <c:v>13.955830537000001</c:v>
                </c:pt>
                <c:pt idx="8805">
                  <c:v>13.955923037</c:v>
                </c:pt>
                <c:pt idx="8806">
                  <c:v>13.956138676</c:v>
                </c:pt>
                <c:pt idx="8807">
                  <c:v>13.956557884</c:v>
                </c:pt>
                <c:pt idx="8808">
                  <c:v>13.956564265000001</c:v>
                </c:pt>
                <c:pt idx="8809">
                  <c:v>13.956700502</c:v>
                </c:pt>
                <c:pt idx="8810">
                  <c:v>13.956714544</c:v>
                </c:pt>
                <c:pt idx="8811">
                  <c:v>13.956717687999999</c:v>
                </c:pt>
                <c:pt idx="8812">
                  <c:v>13.957294209000001</c:v>
                </c:pt>
                <c:pt idx="8813">
                  <c:v>13.957882850000001</c:v>
                </c:pt>
                <c:pt idx="8814">
                  <c:v>13.959204759</c:v>
                </c:pt>
                <c:pt idx="8815">
                  <c:v>13.959454378</c:v>
                </c:pt>
                <c:pt idx="8816">
                  <c:v>13.959467208</c:v>
                </c:pt>
                <c:pt idx="8817">
                  <c:v>13.959470011000001</c:v>
                </c:pt>
                <c:pt idx="8818">
                  <c:v>13.959525544</c:v>
                </c:pt>
                <c:pt idx="8819">
                  <c:v>13.959528384</c:v>
                </c:pt>
                <c:pt idx="8820">
                  <c:v>13.959531175</c:v>
                </c:pt>
                <c:pt idx="8821">
                  <c:v>13.961028794000001</c:v>
                </c:pt>
                <c:pt idx="8822">
                  <c:v>13.962154934999999</c:v>
                </c:pt>
                <c:pt idx="8823">
                  <c:v>13.962169028</c:v>
                </c:pt>
                <c:pt idx="8824">
                  <c:v>13.962171845</c:v>
                </c:pt>
                <c:pt idx="8825">
                  <c:v>13.962173934000001</c:v>
                </c:pt>
                <c:pt idx="8826">
                  <c:v>13.962176355</c:v>
                </c:pt>
                <c:pt idx="8827">
                  <c:v>13.962381253</c:v>
                </c:pt>
                <c:pt idx="8828">
                  <c:v>13.962387754</c:v>
                </c:pt>
                <c:pt idx="8829">
                  <c:v>13.962391066</c:v>
                </c:pt>
                <c:pt idx="8830">
                  <c:v>13.962885667</c:v>
                </c:pt>
                <c:pt idx="8831">
                  <c:v>13.962891973</c:v>
                </c:pt>
                <c:pt idx="8832">
                  <c:v>13.962904238</c:v>
                </c:pt>
                <c:pt idx="8833">
                  <c:v>13.962907269</c:v>
                </c:pt>
                <c:pt idx="8834">
                  <c:v>13.962909677000001</c:v>
                </c:pt>
                <c:pt idx="8835">
                  <c:v>13.962986728000001</c:v>
                </c:pt>
                <c:pt idx="8836">
                  <c:v>13.962991736999999</c:v>
                </c:pt>
                <c:pt idx="8837">
                  <c:v>13.962993954</c:v>
                </c:pt>
                <c:pt idx="8838">
                  <c:v>13.963488632000001</c:v>
                </c:pt>
                <c:pt idx="8839">
                  <c:v>13.965167545</c:v>
                </c:pt>
                <c:pt idx="8840">
                  <c:v>13.965180409</c:v>
                </c:pt>
                <c:pt idx="8841">
                  <c:v>13.965260258000001</c:v>
                </c:pt>
                <c:pt idx="8842">
                  <c:v>13.965271615000001</c:v>
                </c:pt>
                <c:pt idx="8843">
                  <c:v>13.965273801</c:v>
                </c:pt>
                <c:pt idx="8844">
                  <c:v>13.96714489</c:v>
                </c:pt>
                <c:pt idx="8845">
                  <c:v>13.967483949</c:v>
                </c:pt>
                <c:pt idx="8846">
                  <c:v>13.967491288</c:v>
                </c:pt>
                <c:pt idx="8847">
                  <c:v>13.967518433</c:v>
                </c:pt>
                <c:pt idx="8848">
                  <c:v>13.967595893</c:v>
                </c:pt>
                <c:pt idx="8849">
                  <c:v>13.96760008</c:v>
                </c:pt>
                <c:pt idx="8850">
                  <c:v>13.96789347</c:v>
                </c:pt>
                <c:pt idx="8851">
                  <c:v>13.967899585</c:v>
                </c:pt>
                <c:pt idx="8852">
                  <c:v>13.967901567</c:v>
                </c:pt>
                <c:pt idx="8853">
                  <c:v>13.968046635</c:v>
                </c:pt>
                <c:pt idx="8854">
                  <c:v>13.968180563000001</c:v>
                </c:pt>
                <c:pt idx="8855">
                  <c:v>13.968897836</c:v>
                </c:pt>
                <c:pt idx="8856">
                  <c:v>13.969052885</c:v>
                </c:pt>
                <c:pt idx="8857">
                  <c:v>13.969220339</c:v>
                </c:pt>
                <c:pt idx="8858">
                  <c:v>13.969227275</c:v>
                </c:pt>
                <c:pt idx="8859">
                  <c:v>13.969229531</c:v>
                </c:pt>
                <c:pt idx="8860">
                  <c:v>13.969231208</c:v>
                </c:pt>
                <c:pt idx="8861">
                  <c:v>13.969232826000001</c:v>
                </c:pt>
                <c:pt idx="8862">
                  <c:v>13.969422218</c:v>
                </c:pt>
                <c:pt idx="8863">
                  <c:v>13.969436766999999</c:v>
                </c:pt>
                <c:pt idx="8864">
                  <c:v>13.969439305</c:v>
                </c:pt>
                <c:pt idx="8865">
                  <c:v>13.969449136</c:v>
                </c:pt>
                <c:pt idx="8866">
                  <c:v>13.969567158</c:v>
                </c:pt>
                <c:pt idx="8867">
                  <c:v>13.970289159</c:v>
                </c:pt>
                <c:pt idx="8868">
                  <c:v>13.970604735</c:v>
                </c:pt>
                <c:pt idx="8869">
                  <c:v>13.970610369999999</c:v>
                </c:pt>
                <c:pt idx="8870">
                  <c:v>13.971020457</c:v>
                </c:pt>
                <c:pt idx="8871">
                  <c:v>13.972972687</c:v>
                </c:pt>
                <c:pt idx="8872">
                  <c:v>13.972978660000001</c:v>
                </c:pt>
                <c:pt idx="8873">
                  <c:v>13.972980949</c:v>
                </c:pt>
                <c:pt idx="8874">
                  <c:v>13.973086486</c:v>
                </c:pt>
                <c:pt idx="8875">
                  <c:v>13.973091466</c:v>
                </c:pt>
                <c:pt idx="8876">
                  <c:v>13.97379003</c:v>
                </c:pt>
                <c:pt idx="8877">
                  <c:v>13.975778839</c:v>
                </c:pt>
                <c:pt idx="8878">
                  <c:v>13.975846945000001</c:v>
                </c:pt>
                <c:pt idx="8879">
                  <c:v>13.975858959</c:v>
                </c:pt>
                <c:pt idx="8880">
                  <c:v>13.976043038</c:v>
                </c:pt>
                <c:pt idx="8881">
                  <c:v>13.976048265999999</c:v>
                </c:pt>
                <c:pt idx="8882">
                  <c:v>13.976050302000001</c:v>
                </c:pt>
                <c:pt idx="8883">
                  <c:v>13.976052768000001</c:v>
                </c:pt>
                <c:pt idx="8884">
                  <c:v>13.976180855999999</c:v>
                </c:pt>
                <c:pt idx="8885">
                  <c:v>13.976186419999999</c:v>
                </c:pt>
                <c:pt idx="8886">
                  <c:v>13.976497338</c:v>
                </c:pt>
                <c:pt idx="8887">
                  <c:v>13.976502872999999</c:v>
                </c:pt>
                <c:pt idx="8888">
                  <c:v>13.976504983</c:v>
                </c:pt>
                <c:pt idx="8889">
                  <c:v>13.976874488</c:v>
                </c:pt>
                <c:pt idx="8890">
                  <c:v>13.977071694999999</c:v>
                </c:pt>
                <c:pt idx="8891">
                  <c:v>13.977318844999999</c:v>
                </c:pt>
                <c:pt idx="8892">
                  <c:v>13.977964153</c:v>
                </c:pt>
                <c:pt idx="8893">
                  <c:v>13.97796962</c:v>
                </c:pt>
                <c:pt idx="8894">
                  <c:v>13.978049947000001</c:v>
                </c:pt>
                <c:pt idx="8895">
                  <c:v>13.978675487</c:v>
                </c:pt>
                <c:pt idx="8896">
                  <c:v>13.978681203000001</c:v>
                </c:pt>
                <c:pt idx="8897">
                  <c:v>13.979724827</c:v>
                </c:pt>
                <c:pt idx="8898">
                  <c:v>13.979867028999999</c:v>
                </c:pt>
                <c:pt idx="8899">
                  <c:v>13.979873181</c:v>
                </c:pt>
                <c:pt idx="8900">
                  <c:v>13.979941809</c:v>
                </c:pt>
                <c:pt idx="8901">
                  <c:v>13.979946452</c:v>
                </c:pt>
                <c:pt idx="8902">
                  <c:v>13.979949117</c:v>
                </c:pt>
                <c:pt idx="8903">
                  <c:v>13.980017435000001</c:v>
                </c:pt>
                <c:pt idx="8904">
                  <c:v>13.980083898</c:v>
                </c:pt>
                <c:pt idx="8905">
                  <c:v>13.980595825</c:v>
                </c:pt>
                <c:pt idx="8906">
                  <c:v>13.980601531</c:v>
                </c:pt>
                <c:pt idx="8907">
                  <c:v>13.980604009</c:v>
                </c:pt>
                <c:pt idx="8908">
                  <c:v>13.980616187000001</c:v>
                </c:pt>
                <c:pt idx="8909">
                  <c:v>13.981284162</c:v>
                </c:pt>
                <c:pt idx="8910">
                  <c:v>13.981955759</c:v>
                </c:pt>
                <c:pt idx="8911">
                  <c:v>13.981961513</c:v>
                </c:pt>
                <c:pt idx="8912">
                  <c:v>13.982023530999999</c:v>
                </c:pt>
                <c:pt idx="8913">
                  <c:v>13.982035595999999</c:v>
                </c:pt>
                <c:pt idx="8914">
                  <c:v>13.982602191</c:v>
                </c:pt>
                <c:pt idx="8915">
                  <c:v>13.983704803</c:v>
                </c:pt>
                <c:pt idx="8916">
                  <c:v>13.983711208000001</c:v>
                </c:pt>
                <c:pt idx="8917">
                  <c:v>13.983713647</c:v>
                </c:pt>
                <c:pt idx="8918">
                  <c:v>13.983895813</c:v>
                </c:pt>
                <c:pt idx="8919">
                  <c:v>13.983901802</c:v>
                </c:pt>
                <c:pt idx="8920">
                  <c:v>13.983983468</c:v>
                </c:pt>
                <c:pt idx="8921">
                  <c:v>13.984048618999999</c:v>
                </c:pt>
                <c:pt idx="8922">
                  <c:v>13.984077556000001</c:v>
                </c:pt>
                <c:pt idx="8923">
                  <c:v>13.984081142999999</c:v>
                </c:pt>
                <c:pt idx="8924">
                  <c:v>13.984083174</c:v>
                </c:pt>
                <c:pt idx="8925">
                  <c:v>13.984307813999999</c:v>
                </c:pt>
                <c:pt idx="8926">
                  <c:v>13.984526948999999</c:v>
                </c:pt>
                <c:pt idx="8927">
                  <c:v>13.984670189999999</c:v>
                </c:pt>
                <c:pt idx="8928">
                  <c:v>13.984793328</c:v>
                </c:pt>
                <c:pt idx="8929">
                  <c:v>13.984809047000001</c:v>
                </c:pt>
                <c:pt idx="8930">
                  <c:v>13.984811298</c:v>
                </c:pt>
                <c:pt idx="8931">
                  <c:v>13.984813089999999</c:v>
                </c:pt>
                <c:pt idx="8932">
                  <c:v>13.984993018000001</c:v>
                </c:pt>
                <c:pt idx="8933">
                  <c:v>13.985064015000001</c:v>
                </c:pt>
                <c:pt idx="8934">
                  <c:v>13.985239228999999</c:v>
                </c:pt>
                <c:pt idx="8935">
                  <c:v>13.985429166999999</c:v>
                </c:pt>
                <c:pt idx="8936">
                  <c:v>13.985442529</c:v>
                </c:pt>
                <c:pt idx="8937">
                  <c:v>13.985444707999999</c:v>
                </c:pt>
                <c:pt idx="8938">
                  <c:v>13.985446287</c:v>
                </c:pt>
                <c:pt idx="8939">
                  <c:v>13.985447879000001</c:v>
                </c:pt>
                <c:pt idx="8940">
                  <c:v>13.985521679</c:v>
                </c:pt>
                <c:pt idx="8941">
                  <c:v>13.985581537</c:v>
                </c:pt>
                <c:pt idx="8942">
                  <c:v>13.987624627000001</c:v>
                </c:pt>
                <c:pt idx="8943">
                  <c:v>13.987804004999999</c:v>
                </c:pt>
                <c:pt idx="8944">
                  <c:v>13.987809199999999</c:v>
                </c:pt>
                <c:pt idx="8945">
                  <c:v>13.987819811</c:v>
                </c:pt>
                <c:pt idx="8946">
                  <c:v>13.987823154999999</c:v>
                </c:pt>
                <c:pt idx="8947">
                  <c:v>13.988384972</c:v>
                </c:pt>
                <c:pt idx="8948">
                  <c:v>13.988872273</c:v>
                </c:pt>
                <c:pt idx="8949">
                  <c:v>13.989017982</c:v>
                </c:pt>
                <c:pt idx="8950">
                  <c:v>13.989069904000001</c:v>
                </c:pt>
                <c:pt idx="8951">
                  <c:v>13.989413204</c:v>
                </c:pt>
                <c:pt idx="8952">
                  <c:v>13.98942675</c:v>
                </c:pt>
                <c:pt idx="8953">
                  <c:v>13.989429058000001</c:v>
                </c:pt>
                <c:pt idx="8954">
                  <c:v>13.990075634</c:v>
                </c:pt>
                <c:pt idx="8955">
                  <c:v>13.995228686999999</c:v>
                </c:pt>
                <c:pt idx="8956">
                  <c:v>13.995248364</c:v>
                </c:pt>
                <c:pt idx="8957">
                  <c:v>13.99525264</c:v>
                </c:pt>
                <c:pt idx="8958">
                  <c:v>13.995255876</c:v>
                </c:pt>
                <c:pt idx="8959">
                  <c:v>13.995260454</c:v>
                </c:pt>
                <c:pt idx="8960">
                  <c:v>13.995262499000001</c:v>
                </c:pt>
                <c:pt idx="8961">
                  <c:v>13.995264486</c:v>
                </c:pt>
                <c:pt idx="8962">
                  <c:v>13.995266335</c:v>
                </c:pt>
                <c:pt idx="8963">
                  <c:v>13.995273785</c:v>
                </c:pt>
                <c:pt idx="8964">
                  <c:v>13.995276982</c:v>
                </c:pt>
                <c:pt idx="8965">
                  <c:v>13.996091373000001</c:v>
                </c:pt>
                <c:pt idx="8966">
                  <c:v>13.996494347000001</c:v>
                </c:pt>
                <c:pt idx="8967">
                  <c:v>13.996853449</c:v>
                </c:pt>
                <c:pt idx="8968">
                  <c:v>13.996858724000001</c:v>
                </c:pt>
                <c:pt idx="8969">
                  <c:v>13.998365810999999</c:v>
                </c:pt>
                <c:pt idx="8970">
                  <c:v>13.998382412</c:v>
                </c:pt>
                <c:pt idx="8971">
                  <c:v>13.998615406000001</c:v>
                </c:pt>
                <c:pt idx="8972">
                  <c:v>13.998621415000001</c:v>
                </c:pt>
                <c:pt idx="8973">
                  <c:v>13.998681639999999</c:v>
                </c:pt>
                <c:pt idx="8974">
                  <c:v>13.99868494</c:v>
                </c:pt>
                <c:pt idx="8975">
                  <c:v>13.998687982</c:v>
                </c:pt>
                <c:pt idx="8976">
                  <c:v>13.998970114</c:v>
                </c:pt>
                <c:pt idx="8977">
                  <c:v>13.999003199000001</c:v>
                </c:pt>
                <c:pt idx="8978">
                  <c:v>13.99900714</c:v>
                </c:pt>
                <c:pt idx="8979">
                  <c:v>13.999009732999999</c:v>
                </c:pt>
                <c:pt idx="8980">
                  <c:v>13.999511195</c:v>
                </c:pt>
                <c:pt idx="8981">
                  <c:v>14.000040204999999</c:v>
                </c:pt>
                <c:pt idx="8982">
                  <c:v>14.000046125000001</c:v>
                </c:pt>
                <c:pt idx="8983">
                  <c:v>14.000429090000001</c:v>
                </c:pt>
                <c:pt idx="8984">
                  <c:v>14.000435242</c:v>
                </c:pt>
                <c:pt idx="8985">
                  <c:v>14.000826957999999</c:v>
                </c:pt>
                <c:pt idx="8986">
                  <c:v>14.000954775</c:v>
                </c:pt>
                <c:pt idx="8987">
                  <c:v>14.001533769</c:v>
                </c:pt>
                <c:pt idx="8988">
                  <c:v>14.001547656</c:v>
                </c:pt>
                <c:pt idx="8989">
                  <c:v>14.001550079999999</c:v>
                </c:pt>
                <c:pt idx="8990">
                  <c:v>14.002177289</c:v>
                </c:pt>
                <c:pt idx="8991">
                  <c:v>14.002295047</c:v>
                </c:pt>
                <c:pt idx="8992">
                  <c:v>14.002300627</c:v>
                </c:pt>
                <c:pt idx="8993">
                  <c:v>14.002669557999999</c:v>
                </c:pt>
                <c:pt idx="8994">
                  <c:v>14.002849072</c:v>
                </c:pt>
                <c:pt idx="8995">
                  <c:v>14.002917322</c:v>
                </c:pt>
                <c:pt idx="8996">
                  <c:v>14.003229495999999</c:v>
                </c:pt>
                <c:pt idx="8997">
                  <c:v>14.003235286000001</c:v>
                </c:pt>
                <c:pt idx="8998">
                  <c:v>14.004269998</c:v>
                </c:pt>
                <c:pt idx="8999">
                  <c:v>14.004678889999999</c:v>
                </c:pt>
                <c:pt idx="9000">
                  <c:v>14.005321910999999</c:v>
                </c:pt>
                <c:pt idx="9001">
                  <c:v>14.005853179000001</c:v>
                </c:pt>
                <c:pt idx="9002">
                  <c:v>14.005858723999999</c:v>
                </c:pt>
                <c:pt idx="9003">
                  <c:v>14.005861475</c:v>
                </c:pt>
                <c:pt idx="9004">
                  <c:v>14.006162536</c:v>
                </c:pt>
                <c:pt idx="9005">
                  <c:v>14.006292215</c:v>
                </c:pt>
                <c:pt idx="9006">
                  <c:v>14.008366817000001</c:v>
                </c:pt>
                <c:pt idx="9007">
                  <c:v>14.008382249</c:v>
                </c:pt>
                <c:pt idx="9008">
                  <c:v>14.008385001000001</c:v>
                </c:pt>
                <c:pt idx="9009">
                  <c:v>14.008469965</c:v>
                </c:pt>
                <c:pt idx="9010">
                  <c:v>14.008862279000001</c:v>
                </c:pt>
                <c:pt idx="9011">
                  <c:v>14.008867587999999</c:v>
                </c:pt>
                <c:pt idx="9012">
                  <c:v>14.010101341</c:v>
                </c:pt>
                <c:pt idx="9013">
                  <c:v>14.010114915999999</c:v>
                </c:pt>
                <c:pt idx="9014">
                  <c:v>14.010267813</c:v>
                </c:pt>
                <c:pt idx="9015">
                  <c:v>14.010273307</c:v>
                </c:pt>
                <c:pt idx="9016">
                  <c:v>14.010337051</c:v>
                </c:pt>
                <c:pt idx="9017">
                  <c:v>14.010341339</c:v>
                </c:pt>
                <c:pt idx="9018">
                  <c:v>14.010971811999999</c:v>
                </c:pt>
                <c:pt idx="9019">
                  <c:v>14.010978982999999</c:v>
                </c:pt>
                <c:pt idx="9020">
                  <c:v>14.011261175</c:v>
                </c:pt>
                <c:pt idx="9021">
                  <c:v>14.012981956000001</c:v>
                </c:pt>
                <c:pt idx="9022">
                  <c:v>14.013281391</c:v>
                </c:pt>
                <c:pt idx="9023">
                  <c:v>14.013294483999999</c:v>
                </c:pt>
                <c:pt idx="9024">
                  <c:v>14.013309165000001</c:v>
                </c:pt>
                <c:pt idx="9025">
                  <c:v>14.014458625</c:v>
                </c:pt>
                <c:pt idx="9026">
                  <c:v>14.014466121</c:v>
                </c:pt>
                <c:pt idx="9027">
                  <c:v>14.01447284</c:v>
                </c:pt>
                <c:pt idx="9028">
                  <c:v>14.014475772999999</c:v>
                </c:pt>
                <c:pt idx="9029">
                  <c:v>14.014552516</c:v>
                </c:pt>
                <c:pt idx="9030">
                  <c:v>14.014705831000001</c:v>
                </c:pt>
                <c:pt idx="9031">
                  <c:v>14.015859642000001</c:v>
                </c:pt>
                <c:pt idx="9032">
                  <c:v>14.016043233</c:v>
                </c:pt>
                <c:pt idx="9033">
                  <c:v>14.016373962999999</c:v>
                </c:pt>
                <c:pt idx="9034">
                  <c:v>14.016460973999999</c:v>
                </c:pt>
                <c:pt idx="9035">
                  <c:v>14.016466615000001</c:v>
                </c:pt>
                <c:pt idx="9036">
                  <c:v>14.016595163</c:v>
                </c:pt>
                <c:pt idx="9037">
                  <c:v>14.016864185999999</c:v>
                </c:pt>
                <c:pt idx="9038">
                  <c:v>14.017111164999999</c:v>
                </c:pt>
                <c:pt idx="9039">
                  <c:v>14.017116404999999</c:v>
                </c:pt>
                <c:pt idx="9040">
                  <c:v>14.017275982999999</c:v>
                </c:pt>
                <c:pt idx="9041">
                  <c:v>14.017377038999999</c:v>
                </c:pt>
                <c:pt idx="9042">
                  <c:v>14.017454511</c:v>
                </c:pt>
                <c:pt idx="9043">
                  <c:v>14.01762525</c:v>
                </c:pt>
                <c:pt idx="9044">
                  <c:v>14.017738274999999</c:v>
                </c:pt>
                <c:pt idx="9045">
                  <c:v>14.018058530999999</c:v>
                </c:pt>
                <c:pt idx="9046">
                  <c:v>14.018064518999999</c:v>
                </c:pt>
                <c:pt idx="9047">
                  <c:v>14.019845295</c:v>
                </c:pt>
                <c:pt idx="9048">
                  <c:v>14.019850497</c:v>
                </c:pt>
                <c:pt idx="9049">
                  <c:v>14.019913538000001</c:v>
                </c:pt>
                <c:pt idx="9050">
                  <c:v>14.020020769</c:v>
                </c:pt>
                <c:pt idx="9051">
                  <c:v>14.020087330999999</c:v>
                </c:pt>
                <c:pt idx="9052">
                  <c:v>14.020090741000001</c:v>
                </c:pt>
                <c:pt idx="9053">
                  <c:v>14.020180622</c:v>
                </c:pt>
                <c:pt idx="9054">
                  <c:v>14.020186584999999</c:v>
                </c:pt>
                <c:pt idx="9055">
                  <c:v>14.020460277</c:v>
                </c:pt>
                <c:pt idx="9056">
                  <c:v>14.020465955000001</c:v>
                </c:pt>
                <c:pt idx="9057">
                  <c:v>14.020481007000001</c:v>
                </c:pt>
                <c:pt idx="9058">
                  <c:v>14.020483973999999</c:v>
                </c:pt>
                <c:pt idx="9059">
                  <c:v>14.020606494999999</c:v>
                </c:pt>
                <c:pt idx="9060">
                  <c:v>14.020675067000001</c:v>
                </c:pt>
                <c:pt idx="9061">
                  <c:v>14.020679214999999</c:v>
                </c:pt>
                <c:pt idx="9062">
                  <c:v>14.020800341999999</c:v>
                </c:pt>
                <c:pt idx="9063">
                  <c:v>14.021052578999999</c:v>
                </c:pt>
                <c:pt idx="9064">
                  <c:v>14.021068672</c:v>
                </c:pt>
                <c:pt idx="9065">
                  <c:v>14.021071158</c:v>
                </c:pt>
                <c:pt idx="9066">
                  <c:v>14.021629039</c:v>
                </c:pt>
                <c:pt idx="9067">
                  <c:v>14.021643642000001</c:v>
                </c:pt>
                <c:pt idx="9068">
                  <c:v>14.022035573</c:v>
                </c:pt>
                <c:pt idx="9069">
                  <c:v>14.022042312</c:v>
                </c:pt>
                <c:pt idx="9070">
                  <c:v>14.022307521</c:v>
                </c:pt>
                <c:pt idx="9071">
                  <c:v>14.022848351</c:v>
                </c:pt>
                <c:pt idx="9072">
                  <c:v>14.022991333</c:v>
                </c:pt>
                <c:pt idx="9073">
                  <c:v>14.024696178999999</c:v>
                </c:pt>
                <c:pt idx="9074">
                  <c:v>14.024702573000001</c:v>
                </c:pt>
                <c:pt idx="9075">
                  <c:v>14.024704435</c:v>
                </c:pt>
                <c:pt idx="9076">
                  <c:v>14.026559935</c:v>
                </c:pt>
                <c:pt idx="9077">
                  <c:v>14.027098235</c:v>
                </c:pt>
                <c:pt idx="9078">
                  <c:v>14.027593394</c:v>
                </c:pt>
                <c:pt idx="9079">
                  <c:v>14.027600536</c:v>
                </c:pt>
                <c:pt idx="9080">
                  <c:v>14.028787766000001</c:v>
                </c:pt>
                <c:pt idx="9081">
                  <c:v>14.028794126999999</c:v>
                </c:pt>
                <c:pt idx="9082">
                  <c:v>14.028796678000001</c:v>
                </c:pt>
                <c:pt idx="9083">
                  <c:v>14.028798553</c:v>
                </c:pt>
                <c:pt idx="9084">
                  <c:v>14.028800628000001</c:v>
                </c:pt>
                <c:pt idx="9085">
                  <c:v>14.029164360999999</c:v>
                </c:pt>
                <c:pt idx="9086">
                  <c:v>14.029170226</c:v>
                </c:pt>
                <c:pt idx="9087">
                  <c:v>14.029172207</c:v>
                </c:pt>
                <c:pt idx="9088">
                  <c:v>14.030734227</c:v>
                </c:pt>
                <c:pt idx="9089">
                  <c:v>14.030750461</c:v>
                </c:pt>
                <c:pt idx="9090">
                  <c:v>14.030753015</c:v>
                </c:pt>
                <c:pt idx="9091">
                  <c:v>14.030754813</c:v>
                </c:pt>
                <c:pt idx="9092">
                  <c:v>14.030757391</c:v>
                </c:pt>
                <c:pt idx="9093">
                  <c:v>14.031215435</c:v>
                </c:pt>
                <c:pt idx="9094">
                  <c:v>14.031229279</c:v>
                </c:pt>
                <c:pt idx="9095">
                  <c:v>14.031231724</c:v>
                </c:pt>
                <c:pt idx="9096">
                  <c:v>14.031709875000001</c:v>
                </c:pt>
                <c:pt idx="9097">
                  <c:v>14.032063196999999</c:v>
                </c:pt>
                <c:pt idx="9098">
                  <c:v>14.032668968999999</c:v>
                </c:pt>
                <c:pt idx="9099">
                  <c:v>14.032686161000001</c:v>
                </c:pt>
                <c:pt idx="9100">
                  <c:v>14.032688471</c:v>
                </c:pt>
                <c:pt idx="9101">
                  <c:v>14.032822553999999</c:v>
                </c:pt>
                <c:pt idx="9102">
                  <c:v>14.032836163000001</c:v>
                </c:pt>
                <c:pt idx="9103">
                  <c:v>14.032838249999999</c:v>
                </c:pt>
                <c:pt idx="9104">
                  <c:v>14.033034735999999</c:v>
                </c:pt>
                <c:pt idx="9105">
                  <c:v>14.033239096000001</c:v>
                </c:pt>
                <c:pt idx="9106">
                  <c:v>14.033315551999999</c:v>
                </c:pt>
                <c:pt idx="9107">
                  <c:v>14.033329638</c:v>
                </c:pt>
                <c:pt idx="9108">
                  <c:v>14.033640850999999</c:v>
                </c:pt>
                <c:pt idx="9109">
                  <c:v>14.033647536</c:v>
                </c:pt>
                <c:pt idx="9110">
                  <c:v>14.033650913000001</c:v>
                </c:pt>
                <c:pt idx="9111">
                  <c:v>14.033804499</c:v>
                </c:pt>
                <c:pt idx="9112">
                  <c:v>14.034270971</c:v>
                </c:pt>
                <c:pt idx="9113">
                  <c:v>14.035317253000001</c:v>
                </c:pt>
                <c:pt idx="9114">
                  <c:v>14.035322984</c:v>
                </c:pt>
                <c:pt idx="9115">
                  <c:v>14.037487001000001</c:v>
                </c:pt>
                <c:pt idx="9116">
                  <c:v>14.037515438</c:v>
                </c:pt>
                <c:pt idx="9117">
                  <c:v>14.037527935</c:v>
                </c:pt>
                <c:pt idx="9118">
                  <c:v>14.037581508000001</c:v>
                </c:pt>
                <c:pt idx="9119">
                  <c:v>14.037679134999999</c:v>
                </c:pt>
                <c:pt idx="9120">
                  <c:v>14.037810071999999</c:v>
                </c:pt>
                <c:pt idx="9121">
                  <c:v>14.037815569999999</c:v>
                </c:pt>
                <c:pt idx="9122">
                  <c:v>14.037817939</c:v>
                </c:pt>
                <c:pt idx="9123">
                  <c:v>14.038116798000001</c:v>
                </c:pt>
                <c:pt idx="9124">
                  <c:v>14.038129588</c:v>
                </c:pt>
                <c:pt idx="9125">
                  <c:v>14.038131626</c:v>
                </c:pt>
                <c:pt idx="9126">
                  <c:v>14.038134039999999</c:v>
                </c:pt>
                <c:pt idx="9127">
                  <c:v>14.038925386000001</c:v>
                </c:pt>
                <c:pt idx="9128">
                  <c:v>14.038931270000001</c:v>
                </c:pt>
                <c:pt idx="9129">
                  <c:v>14.039136767</c:v>
                </c:pt>
                <c:pt idx="9130">
                  <c:v>14.039283921999999</c:v>
                </c:pt>
                <c:pt idx="9131">
                  <c:v>14.039812084999999</c:v>
                </c:pt>
                <c:pt idx="9132">
                  <c:v>14.039817653</c:v>
                </c:pt>
                <c:pt idx="9133">
                  <c:v>14.039827484</c:v>
                </c:pt>
                <c:pt idx="9134">
                  <c:v>14.039944114000001</c:v>
                </c:pt>
                <c:pt idx="9135">
                  <c:v>14.039949597</c:v>
                </c:pt>
                <c:pt idx="9136">
                  <c:v>14.041339555</c:v>
                </c:pt>
                <c:pt idx="9137">
                  <c:v>14.041480484999999</c:v>
                </c:pt>
                <c:pt idx="9138">
                  <c:v>14.041485847000001</c:v>
                </c:pt>
                <c:pt idx="9139">
                  <c:v>14.041487847999999</c:v>
                </c:pt>
                <c:pt idx="9140">
                  <c:v>14.041692018999999</c:v>
                </c:pt>
                <c:pt idx="9141">
                  <c:v>14.041697307</c:v>
                </c:pt>
                <c:pt idx="9142">
                  <c:v>14.041703331000001</c:v>
                </c:pt>
                <c:pt idx="9143">
                  <c:v>14.041717475</c:v>
                </c:pt>
                <c:pt idx="9144">
                  <c:v>14.041729309000001</c:v>
                </c:pt>
                <c:pt idx="9145">
                  <c:v>14.041731560000001</c:v>
                </c:pt>
                <c:pt idx="9146">
                  <c:v>14.041947593</c:v>
                </c:pt>
                <c:pt idx="9147">
                  <c:v>14.042094566999999</c:v>
                </c:pt>
                <c:pt idx="9148">
                  <c:v>14.042100008</c:v>
                </c:pt>
                <c:pt idx="9149">
                  <c:v>14.042142126</c:v>
                </c:pt>
                <c:pt idx="9150">
                  <c:v>14.042310356</c:v>
                </c:pt>
                <c:pt idx="9151">
                  <c:v>14.042315415999999</c:v>
                </c:pt>
                <c:pt idx="9152">
                  <c:v>14.042384247999999</c:v>
                </c:pt>
                <c:pt idx="9153">
                  <c:v>14.042586098999999</c:v>
                </c:pt>
                <c:pt idx="9154">
                  <c:v>14.043143249</c:v>
                </c:pt>
                <c:pt idx="9155">
                  <c:v>14.044200956999999</c:v>
                </c:pt>
                <c:pt idx="9156">
                  <c:v>14.044207159999999</c:v>
                </c:pt>
                <c:pt idx="9157">
                  <c:v>14.045168657</c:v>
                </c:pt>
                <c:pt idx="9158">
                  <c:v>14.045174395</c:v>
                </c:pt>
                <c:pt idx="9159">
                  <c:v>14.047171591</c:v>
                </c:pt>
                <c:pt idx="9160">
                  <c:v>14.047184940999999</c:v>
                </c:pt>
                <c:pt idx="9161">
                  <c:v>14.047187728000001</c:v>
                </c:pt>
                <c:pt idx="9162">
                  <c:v>14.047807376</c:v>
                </c:pt>
                <c:pt idx="9163">
                  <c:v>14.047813338999999</c:v>
                </c:pt>
                <c:pt idx="9164">
                  <c:v>14.047923591</c:v>
                </c:pt>
                <c:pt idx="9165">
                  <c:v>14.047929437000001</c:v>
                </c:pt>
                <c:pt idx="9166">
                  <c:v>14.04793218</c:v>
                </c:pt>
                <c:pt idx="9167">
                  <c:v>14.047934701999999</c:v>
                </c:pt>
                <c:pt idx="9168">
                  <c:v>14.048341273</c:v>
                </c:pt>
                <c:pt idx="9169">
                  <c:v>14.049098769</c:v>
                </c:pt>
                <c:pt idx="9170">
                  <c:v>14.049112912</c:v>
                </c:pt>
                <c:pt idx="9171">
                  <c:v>14.049115715999999</c:v>
                </c:pt>
                <c:pt idx="9172">
                  <c:v>14.049382724000001</c:v>
                </c:pt>
                <c:pt idx="9173">
                  <c:v>14.050016837999999</c:v>
                </c:pt>
                <c:pt idx="9174">
                  <c:v>14.050022674999999</c:v>
                </c:pt>
                <c:pt idx="9175">
                  <c:v>14.050024486</c:v>
                </c:pt>
                <c:pt idx="9176">
                  <c:v>14.050128770000001</c:v>
                </c:pt>
                <c:pt idx="9177">
                  <c:v>14.050371283</c:v>
                </c:pt>
                <c:pt idx="9178">
                  <c:v>14.050385938</c:v>
                </c:pt>
                <c:pt idx="9179">
                  <c:v>14.05117295</c:v>
                </c:pt>
                <c:pt idx="9180">
                  <c:v>14.051178691</c:v>
                </c:pt>
                <c:pt idx="9181">
                  <c:v>14.051992833</c:v>
                </c:pt>
                <c:pt idx="9182">
                  <c:v>14.052160215000001</c:v>
                </c:pt>
                <c:pt idx="9183">
                  <c:v>14.052166980999999</c:v>
                </c:pt>
                <c:pt idx="9184">
                  <c:v>14.052269099</c:v>
                </c:pt>
                <c:pt idx="9185">
                  <c:v>14.052282843</c:v>
                </c:pt>
                <c:pt idx="9186">
                  <c:v>14.052427818</c:v>
                </c:pt>
                <c:pt idx="9187">
                  <c:v>14.052432938999999</c:v>
                </c:pt>
                <c:pt idx="9188">
                  <c:v>14.052434802000001</c:v>
                </c:pt>
                <c:pt idx="9189">
                  <c:v>14.052584012000001</c:v>
                </c:pt>
                <c:pt idx="9190">
                  <c:v>14.052627911</c:v>
                </c:pt>
                <c:pt idx="9191">
                  <c:v>14.052631399999999</c:v>
                </c:pt>
                <c:pt idx="9192">
                  <c:v>14.052633244000001</c:v>
                </c:pt>
                <c:pt idx="9193">
                  <c:v>14.052635895</c:v>
                </c:pt>
                <c:pt idx="9194">
                  <c:v>14.053215696000001</c:v>
                </c:pt>
                <c:pt idx="9195">
                  <c:v>14.053229296</c:v>
                </c:pt>
                <c:pt idx="9196">
                  <c:v>14.053232251000001</c:v>
                </c:pt>
                <c:pt idx="9197">
                  <c:v>14.053671266</c:v>
                </c:pt>
                <c:pt idx="9198">
                  <c:v>14.053753202999999</c:v>
                </c:pt>
                <c:pt idx="9199">
                  <c:v>14.053758159999999</c:v>
                </c:pt>
                <c:pt idx="9200">
                  <c:v>14.053760607999999</c:v>
                </c:pt>
                <c:pt idx="9201">
                  <c:v>14.053990667000001</c:v>
                </c:pt>
                <c:pt idx="9202">
                  <c:v>14.055036388</c:v>
                </c:pt>
                <c:pt idx="9203">
                  <c:v>14.05504183</c:v>
                </c:pt>
                <c:pt idx="9204">
                  <c:v>14.055444656000001</c:v>
                </c:pt>
                <c:pt idx="9205">
                  <c:v>14.055450211</c:v>
                </c:pt>
                <c:pt idx="9206">
                  <c:v>14.055583902</c:v>
                </c:pt>
                <c:pt idx="9207">
                  <c:v>14.056825497</c:v>
                </c:pt>
                <c:pt idx="9208">
                  <c:v>14.057846276999999</c:v>
                </c:pt>
                <c:pt idx="9209">
                  <c:v>14.057862073000001</c:v>
                </c:pt>
                <c:pt idx="9210">
                  <c:v>14.059827007999999</c:v>
                </c:pt>
                <c:pt idx="9211">
                  <c:v>14.059832269999999</c:v>
                </c:pt>
                <c:pt idx="9212">
                  <c:v>14.059892848</c:v>
                </c:pt>
                <c:pt idx="9213">
                  <c:v>14.060144063999999</c:v>
                </c:pt>
                <c:pt idx="9214">
                  <c:v>14.060236366</c:v>
                </c:pt>
                <c:pt idx="9215">
                  <c:v>14.060242227</c:v>
                </c:pt>
                <c:pt idx="9216">
                  <c:v>14.060445445999999</c:v>
                </c:pt>
                <c:pt idx="9217">
                  <c:v>14.060451661</c:v>
                </c:pt>
                <c:pt idx="9218">
                  <c:v>14.060578512999999</c:v>
                </c:pt>
                <c:pt idx="9219">
                  <c:v>14.061810128999999</c:v>
                </c:pt>
                <c:pt idx="9220">
                  <c:v>14.061957282</c:v>
                </c:pt>
                <c:pt idx="9221">
                  <c:v>14.062253955999999</c:v>
                </c:pt>
                <c:pt idx="9222">
                  <c:v>14.062259021999999</c:v>
                </c:pt>
                <c:pt idx="9223">
                  <c:v>14.062469947</c:v>
                </c:pt>
                <c:pt idx="9224">
                  <c:v>14.06379662</c:v>
                </c:pt>
                <c:pt idx="9225">
                  <c:v>14.063862609999999</c:v>
                </c:pt>
                <c:pt idx="9226">
                  <c:v>14.063867039</c:v>
                </c:pt>
                <c:pt idx="9227">
                  <c:v>14.063877249000001</c:v>
                </c:pt>
                <c:pt idx="9228">
                  <c:v>14.066020627</c:v>
                </c:pt>
                <c:pt idx="9229">
                  <c:v>14.066036453000001</c:v>
                </c:pt>
                <c:pt idx="9230">
                  <c:v>14.066046330000001</c:v>
                </c:pt>
                <c:pt idx="9231">
                  <c:v>14.066052567</c:v>
                </c:pt>
                <c:pt idx="9232">
                  <c:v>14.066055070000001</c:v>
                </c:pt>
                <c:pt idx="9233">
                  <c:v>14.066432939</c:v>
                </c:pt>
                <c:pt idx="9234">
                  <c:v>14.066447187</c:v>
                </c:pt>
                <c:pt idx="9235">
                  <c:v>14.066592475</c:v>
                </c:pt>
                <c:pt idx="9236">
                  <c:v>14.066598071</c:v>
                </c:pt>
                <c:pt idx="9237">
                  <c:v>14.067619042</c:v>
                </c:pt>
                <c:pt idx="9238">
                  <c:v>14.068207960000001</c:v>
                </c:pt>
                <c:pt idx="9239">
                  <c:v>14.068731733</c:v>
                </c:pt>
                <c:pt idx="9240">
                  <c:v>14.068737376</c:v>
                </c:pt>
                <c:pt idx="9241">
                  <c:v>14.068747522000001</c:v>
                </c:pt>
                <c:pt idx="9242">
                  <c:v>14.068749522999999</c:v>
                </c:pt>
                <c:pt idx="9243">
                  <c:v>14.069167496</c:v>
                </c:pt>
                <c:pt idx="9244">
                  <c:v>14.069551038</c:v>
                </c:pt>
                <c:pt idx="9245">
                  <c:v>14.070032341999999</c:v>
                </c:pt>
                <c:pt idx="9246">
                  <c:v>14.070659943000001</c:v>
                </c:pt>
                <c:pt idx="9247">
                  <c:v>14.071021608000001</c:v>
                </c:pt>
                <c:pt idx="9248">
                  <c:v>14.071072209</c:v>
                </c:pt>
                <c:pt idx="9249">
                  <c:v>14.071080014</c:v>
                </c:pt>
                <c:pt idx="9250">
                  <c:v>14.071138247</c:v>
                </c:pt>
                <c:pt idx="9251">
                  <c:v>14.071142826000001</c:v>
                </c:pt>
                <c:pt idx="9252">
                  <c:v>14.07179766</c:v>
                </c:pt>
                <c:pt idx="9253">
                  <c:v>14.071803855000001</c:v>
                </c:pt>
                <c:pt idx="9254">
                  <c:v>14.071960217999999</c:v>
                </c:pt>
                <c:pt idx="9255">
                  <c:v>14.073398805</c:v>
                </c:pt>
                <c:pt idx="9256">
                  <c:v>14.07370792</c:v>
                </c:pt>
                <c:pt idx="9257">
                  <c:v>14.073713105</c:v>
                </c:pt>
                <c:pt idx="9258">
                  <c:v>14.073714928999999</c:v>
                </c:pt>
                <c:pt idx="9259">
                  <c:v>14.074130166</c:v>
                </c:pt>
                <c:pt idx="9260">
                  <c:v>14.075475922000001</c:v>
                </c:pt>
                <c:pt idx="9261">
                  <c:v>14.075482225</c:v>
                </c:pt>
                <c:pt idx="9262">
                  <c:v>14.075484646</c:v>
                </c:pt>
                <c:pt idx="9263">
                  <c:v>14.075487534000001</c:v>
                </c:pt>
                <c:pt idx="9264">
                  <c:v>14.075489655</c:v>
                </c:pt>
                <c:pt idx="9265">
                  <c:v>14.076210073</c:v>
                </c:pt>
                <c:pt idx="9266">
                  <c:v>14.076224808999999</c:v>
                </c:pt>
                <c:pt idx="9267">
                  <c:v>14.076547643</c:v>
                </c:pt>
                <c:pt idx="9268">
                  <c:v>14.076553767</c:v>
                </c:pt>
                <c:pt idx="9269">
                  <c:v>14.077066608999999</c:v>
                </c:pt>
                <c:pt idx="9270">
                  <c:v>14.077072968</c:v>
                </c:pt>
                <c:pt idx="9271">
                  <c:v>14.077075575</c:v>
                </c:pt>
                <c:pt idx="9272">
                  <c:v>14.077219879999999</c:v>
                </c:pt>
                <c:pt idx="9273">
                  <c:v>14.077232994999999</c:v>
                </c:pt>
                <c:pt idx="9274">
                  <c:v>14.077235583</c:v>
                </c:pt>
                <c:pt idx="9275">
                  <c:v>14.077388385000001</c:v>
                </c:pt>
                <c:pt idx="9276">
                  <c:v>14.077403516</c:v>
                </c:pt>
                <c:pt idx="9277">
                  <c:v>14.077679183000001</c:v>
                </c:pt>
                <c:pt idx="9278">
                  <c:v>14.077764981</c:v>
                </c:pt>
                <c:pt idx="9279">
                  <c:v>14.078009958000001</c:v>
                </c:pt>
                <c:pt idx="9280">
                  <c:v>14.0780139</c:v>
                </c:pt>
                <c:pt idx="9281">
                  <c:v>14.079238171</c:v>
                </c:pt>
                <c:pt idx="9282">
                  <c:v>14.079533338999999</c:v>
                </c:pt>
                <c:pt idx="9283">
                  <c:v>14.079539153000001</c:v>
                </c:pt>
                <c:pt idx="9284">
                  <c:v>14.079541580000001</c:v>
                </c:pt>
                <c:pt idx="9285">
                  <c:v>14.079543798</c:v>
                </c:pt>
                <c:pt idx="9286">
                  <c:v>14.079546090999999</c:v>
                </c:pt>
                <c:pt idx="9287">
                  <c:v>14.079548037</c:v>
                </c:pt>
                <c:pt idx="9288">
                  <c:v>14.080428047</c:v>
                </c:pt>
                <c:pt idx="9289">
                  <c:v>14.080498398</c:v>
                </c:pt>
                <c:pt idx="9290">
                  <c:v>14.080693026000001</c:v>
                </c:pt>
                <c:pt idx="9291">
                  <c:v>14.080803400000001</c:v>
                </c:pt>
                <c:pt idx="9292">
                  <c:v>14.080808868</c:v>
                </c:pt>
                <c:pt idx="9293">
                  <c:v>14.080811418</c:v>
                </c:pt>
                <c:pt idx="9294">
                  <c:v>14.082295469</c:v>
                </c:pt>
                <c:pt idx="9295">
                  <c:v>14.082309394999999</c:v>
                </c:pt>
                <c:pt idx="9296">
                  <c:v>14.082311781</c:v>
                </c:pt>
                <c:pt idx="9297">
                  <c:v>14.084245084999999</c:v>
                </c:pt>
                <c:pt idx="9298">
                  <c:v>14.084251767</c:v>
                </c:pt>
                <c:pt idx="9299">
                  <c:v>14.084336558</c:v>
                </c:pt>
                <c:pt idx="9300">
                  <c:v>14.084859194</c:v>
                </c:pt>
                <c:pt idx="9301">
                  <c:v>14.084951183999999</c:v>
                </c:pt>
                <c:pt idx="9302">
                  <c:v>14.086069816</c:v>
                </c:pt>
                <c:pt idx="9303">
                  <c:v>14.086084098000001</c:v>
                </c:pt>
                <c:pt idx="9304">
                  <c:v>14.086776261000001</c:v>
                </c:pt>
                <c:pt idx="9305">
                  <c:v>14.086781755000001</c:v>
                </c:pt>
                <c:pt idx="9306">
                  <c:v>14.087102142999999</c:v>
                </c:pt>
                <c:pt idx="9307">
                  <c:v>14.08812586</c:v>
                </c:pt>
                <c:pt idx="9308">
                  <c:v>14.088131074</c:v>
                </c:pt>
                <c:pt idx="9309">
                  <c:v>14.088249059000001</c:v>
                </c:pt>
                <c:pt idx="9310">
                  <c:v>14.088345919</c:v>
                </c:pt>
                <c:pt idx="9311">
                  <c:v>14.088704104</c:v>
                </c:pt>
                <c:pt idx="9312">
                  <c:v>14.089005394999999</c:v>
                </c:pt>
                <c:pt idx="9313">
                  <c:v>14.089077851000001</c:v>
                </c:pt>
                <c:pt idx="9314">
                  <c:v>14.089132230000001</c:v>
                </c:pt>
                <c:pt idx="9315">
                  <c:v>14.089144472999999</c:v>
                </c:pt>
                <c:pt idx="9316">
                  <c:v>14.089324120000001</c:v>
                </c:pt>
                <c:pt idx="9317">
                  <c:v>14.089605504</c:v>
                </c:pt>
                <c:pt idx="9318">
                  <c:v>14.089611064</c:v>
                </c:pt>
                <c:pt idx="9319">
                  <c:v>14.089758343</c:v>
                </c:pt>
                <c:pt idx="9320">
                  <c:v>14.091028178</c:v>
                </c:pt>
                <c:pt idx="9321">
                  <c:v>14.091041948000001</c:v>
                </c:pt>
                <c:pt idx="9322">
                  <c:v>14.093029126999999</c:v>
                </c:pt>
                <c:pt idx="9323">
                  <c:v>14.093353373999999</c:v>
                </c:pt>
                <c:pt idx="9324">
                  <c:v>14.09336684</c:v>
                </c:pt>
                <c:pt idx="9325">
                  <c:v>14.093369102</c:v>
                </c:pt>
                <c:pt idx="9326">
                  <c:v>14.09337084</c:v>
                </c:pt>
                <c:pt idx="9327">
                  <c:v>14.093373703999999</c:v>
                </c:pt>
                <c:pt idx="9328">
                  <c:v>14.093375432</c:v>
                </c:pt>
                <c:pt idx="9329">
                  <c:v>14.093377099</c:v>
                </c:pt>
                <c:pt idx="9330">
                  <c:v>14.093445076</c:v>
                </c:pt>
                <c:pt idx="9331">
                  <c:v>14.093448768</c:v>
                </c:pt>
                <c:pt idx="9332">
                  <c:v>14.093961935999999</c:v>
                </c:pt>
                <c:pt idx="9333">
                  <c:v>14.094228785</c:v>
                </c:pt>
                <c:pt idx="9334">
                  <c:v>14.094242532999999</c:v>
                </c:pt>
                <c:pt idx="9335">
                  <c:v>14.095811339999999</c:v>
                </c:pt>
                <c:pt idx="9336">
                  <c:v>14.096422451</c:v>
                </c:pt>
                <c:pt idx="9337">
                  <c:v>14.096427538</c:v>
                </c:pt>
                <c:pt idx="9338">
                  <c:v>14.096429276</c:v>
                </c:pt>
                <c:pt idx="9339">
                  <c:v>14.096442033000001</c:v>
                </c:pt>
                <c:pt idx="9340">
                  <c:v>14.096453573</c:v>
                </c:pt>
                <c:pt idx="9341">
                  <c:v>14.096907144999999</c:v>
                </c:pt>
                <c:pt idx="9342">
                  <c:v>14.096912329</c:v>
                </c:pt>
                <c:pt idx="9343">
                  <c:v>14.097142440000001</c:v>
                </c:pt>
                <c:pt idx="9344">
                  <c:v>14.097280960000001</c:v>
                </c:pt>
                <c:pt idx="9345">
                  <c:v>14.097411900999999</c:v>
                </c:pt>
                <c:pt idx="9346">
                  <c:v>14.097417077999999</c:v>
                </c:pt>
                <c:pt idx="9347">
                  <c:v>14.097756663</c:v>
                </c:pt>
                <c:pt idx="9348">
                  <c:v>14.098195098</c:v>
                </c:pt>
                <c:pt idx="9349">
                  <c:v>14.098334124999999</c:v>
                </c:pt>
                <c:pt idx="9350">
                  <c:v>14.098339983000001</c:v>
                </c:pt>
                <c:pt idx="9351">
                  <c:v>14.098352950000001</c:v>
                </c:pt>
                <c:pt idx="9352">
                  <c:v>14.100826776</c:v>
                </c:pt>
                <c:pt idx="9353">
                  <c:v>14.100832424</c:v>
                </c:pt>
                <c:pt idx="9354">
                  <c:v>14.100843385999999</c:v>
                </c:pt>
                <c:pt idx="9355">
                  <c:v>14.100845618999999</c:v>
                </c:pt>
                <c:pt idx="9356">
                  <c:v>14.101228805</c:v>
                </c:pt>
                <c:pt idx="9357">
                  <c:v>14.10138791</c:v>
                </c:pt>
                <c:pt idx="9358">
                  <c:v>14.101813842</c:v>
                </c:pt>
                <c:pt idx="9359">
                  <c:v>14.101819430999999</c:v>
                </c:pt>
                <c:pt idx="9360">
                  <c:v>14.101894112</c:v>
                </c:pt>
                <c:pt idx="9361">
                  <c:v>14.101962015</c:v>
                </c:pt>
                <c:pt idx="9362">
                  <c:v>14.102069085</c:v>
                </c:pt>
                <c:pt idx="9363">
                  <c:v>14.102762556</c:v>
                </c:pt>
                <c:pt idx="9364">
                  <c:v>14.102965084999999</c:v>
                </c:pt>
                <c:pt idx="9365">
                  <c:v>14.103617644</c:v>
                </c:pt>
                <c:pt idx="9366">
                  <c:v>14.103631684</c:v>
                </c:pt>
                <c:pt idx="9367">
                  <c:v>14.103694334</c:v>
                </c:pt>
                <c:pt idx="9368">
                  <c:v>14.103829216999999</c:v>
                </c:pt>
                <c:pt idx="9369">
                  <c:v>14.104318021999999</c:v>
                </c:pt>
                <c:pt idx="9370">
                  <c:v>14.104324044</c:v>
                </c:pt>
                <c:pt idx="9371">
                  <c:v>14.104326262000001</c:v>
                </c:pt>
                <c:pt idx="9372">
                  <c:v>14.104329267000001</c:v>
                </c:pt>
                <c:pt idx="9373">
                  <c:v>14.105787913</c:v>
                </c:pt>
                <c:pt idx="9374">
                  <c:v>14.105801156</c:v>
                </c:pt>
                <c:pt idx="9375">
                  <c:v>14.105803971</c:v>
                </c:pt>
                <c:pt idx="9376">
                  <c:v>14.105806255999999</c:v>
                </c:pt>
                <c:pt idx="9377">
                  <c:v>14.10580787</c:v>
                </c:pt>
                <c:pt idx="9378">
                  <c:v>14.10581082</c:v>
                </c:pt>
                <c:pt idx="9379">
                  <c:v>14.105813097</c:v>
                </c:pt>
                <c:pt idx="9380">
                  <c:v>14.106766705</c:v>
                </c:pt>
                <c:pt idx="9381">
                  <c:v>14.106772289</c:v>
                </c:pt>
                <c:pt idx="9382">
                  <c:v>14.106958147</c:v>
                </c:pt>
                <c:pt idx="9383">
                  <c:v>14.10710171</c:v>
                </c:pt>
                <c:pt idx="9384">
                  <c:v>14.107363503</c:v>
                </c:pt>
                <c:pt idx="9385">
                  <c:v>14.107813523000001</c:v>
                </c:pt>
                <c:pt idx="9386">
                  <c:v>14.107869237999999</c:v>
                </c:pt>
                <c:pt idx="9387">
                  <c:v>14.107916204</c:v>
                </c:pt>
                <c:pt idx="9388">
                  <c:v>14.107919059</c:v>
                </c:pt>
                <c:pt idx="9389">
                  <c:v>14.107920736000001</c:v>
                </c:pt>
                <c:pt idx="9390">
                  <c:v>14.108094903</c:v>
                </c:pt>
                <c:pt idx="9391">
                  <c:v>14.108100019</c:v>
                </c:pt>
                <c:pt idx="9392">
                  <c:v>14.108102446</c:v>
                </c:pt>
                <c:pt idx="9393">
                  <c:v>14.108976516</c:v>
                </c:pt>
                <c:pt idx="9394">
                  <c:v>14.108982646999999</c:v>
                </c:pt>
                <c:pt idx="9395">
                  <c:v>14.109207453</c:v>
                </c:pt>
                <c:pt idx="9396">
                  <c:v>14.109213529</c:v>
                </c:pt>
                <c:pt idx="9397">
                  <c:v>14.109535405999999</c:v>
                </c:pt>
                <c:pt idx="9398">
                  <c:v>14.109981121000001</c:v>
                </c:pt>
                <c:pt idx="9399">
                  <c:v>14.110142818</c:v>
                </c:pt>
                <c:pt idx="9400">
                  <c:v>14.110155515000001</c:v>
                </c:pt>
                <c:pt idx="9401">
                  <c:v>14.110823521</c:v>
                </c:pt>
                <c:pt idx="9402">
                  <c:v>14.110829663000001</c:v>
                </c:pt>
                <c:pt idx="9403">
                  <c:v>14.110833338999999</c:v>
                </c:pt>
                <c:pt idx="9404">
                  <c:v>14.111010007999999</c:v>
                </c:pt>
                <c:pt idx="9405">
                  <c:v>14.111013969</c:v>
                </c:pt>
                <c:pt idx="9406">
                  <c:v>14.111302031999999</c:v>
                </c:pt>
                <c:pt idx="9407">
                  <c:v>14.112424381</c:v>
                </c:pt>
                <c:pt idx="9408">
                  <c:v>14.113415563</c:v>
                </c:pt>
                <c:pt idx="9409">
                  <c:v>14.114091070000001</c:v>
                </c:pt>
                <c:pt idx="9410">
                  <c:v>14.114096904</c:v>
                </c:pt>
                <c:pt idx="9411">
                  <c:v>14.114386437</c:v>
                </c:pt>
                <c:pt idx="9412">
                  <c:v>14.116390856000001</c:v>
                </c:pt>
                <c:pt idx="9413">
                  <c:v>14.116540242999999</c:v>
                </c:pt>
                <c:pt idx="9414">
                  <c:v>14.116545367000001</c:v>
                </c:pt>
                <c:pt idx="9415">
                  <c:v>14.116726700999999</c:v>
                </c:pt>
                <c:pt idx="9416">
                  <c:v>14.116731969</c:v>
                </c:pt>
                <c:pt idx="9417">
                  <c:v>14.116735096999999</c:v>
                </c:pt>
                <c:pt idx="9418">
                  <c:v>14.117249259999999</c:v>
                </c:pt>
                <c:pt idx="9419">
                  <c:v>14.117264413999999</c:v>
                </c:pt>
                <c:pt idx="9420">
                  <c:v>14.117267057999999</c:v>
                </c:pt>
                <c:pt idx="9421">
                  <c:v>14.117310073000001</c:v>
                </c:pt>
                <c:pt idx="9422">
                  <c:v>14.117313073</c:v>
                </c:pt>
                <c:pt idx="9423">
                  <c:v>14.117377612</c:v>
                </c:pt>
                <c:pt idx="9424">
                  <c:v>14.118043519</c:v>
                </c:pt>
                <c:pt idx="9425">
                  <c:v>14.118049227</c:v>
                </c:pt>
                <c:pt idx="9426">
                  <c:v>14.118103932</c:v>
                </c:pt>
                <c:pt idx="9427">
                  <c:v>14.118162726</c:v>
                </c:pt>
                <c:pt idx="9428">
                  <c:v>14.118167296999999</c:v>
                </c:pt>
                <c:pt idx="9429">
                  <c:v>14.118170145000001</c:v>
                </c:pt>
                <c:pt idx="9430">
                  <c:v>14.118341586</c:v>
                </c:pt>
                <c:pt idx="9431">
                  <c:v>14.118356197000001</c:v>
                </c:pt>
                <c:pt idx="9432">
                  <c:v>14.118359516</c:v>
                </c:pt>
                <c:pt idx="9433">
                  <c:v>14.118787827</c:v>
                </c:pt>
                <c:pt idx="9434">
                  <c:v>14.118793815</c:v>
                </c:pt>
                <c:pt idx="9435">
                  <c:v>14.119375120999999</c:v>
                </c:pt>
                <c:pt idx="9436">
                  <c:v>14.119380438</c:v>
                </c:pt>
                <c:pt idx="9437">
                  <c:v>14.120029368000001</c:v>
                </c:pt>
                <c:pt idx="9438">
                  <c:v>14.120286011999999</c:v>
                </c:pt>
                <c:pt idx="9439">
                  <c:v>14.120641473999999</c:v>
                </c:pt>
                <c:pt idx="9440">
                  <c:v>14.121063729999999</c:v>
                </c:pt>
                <c:pt idx="9441">
                  <c:v>14.121069651999999</c:v>
                </c:pt>
                <c:pt idx="9442">
                  <c:v>14.121368437999999</c:v>
                </c:pt>
                <c:pt idx="9443">
                  <c:v>14.121382614</c:v>
                </c:pt>
                <c:pt idx="9444">
                  <c:v>14.121457669</c:v>
                </c:pt>
                <c:pt idx="9445">
                  <c:v>14.121594094000001</c:v>
                </c:pt>
                <c:pt idx="9446">
                  <c:v>14.121824339</c:v>
                </c:pt>
                <c:pt idx="9447">
                  <c:v>14.121829495</c:v>
                </c:pt>
                <c:pt idx="9448">
                  <c:v>14.121960538</c:v>
                </c:pt>
                <c:pt idx="9449">
                  <c:v>14.122005197</c:v>
                </c:pt>
                <c:pt idx="9450">
                  <c:v>14.122107713</c:v>
                </c:pt>
                <c:pt idx="9451">
                  <c:v>14.122163261000001</c:v>
                </c:pt>
                <c:pt idx="9452">
                  <c:v>14.122731661</c:v>
                </c:pt>
                <c:pt idx="9453">
                  <c:v>14.122943362999999</c:v>
                </c:pt>
                <c:pt idx="9454">
                  <c:v>14.124398971</c:v>
                </c:pt>
                <c:pt idx="9455">
                  <c:v>14.124413633</c:v>
                </c:pt>
                <c:pt idx="9456">
                  <c:v>14.124416327</c:v>
                </c:pt>
                <c:pt idx="9457">
                  <c:v>14.124419290000001</c:v>
                </c:pt>
                <c:pt idx="9458">
                  <c:v>14.124421051000001</c:v>
                </c:pt>
                <c:pt idx="9459">
                  <c:v>14.126215365</c:v>
                </c:pt>
                <c:pt idx="9460">
                  <c:v>14.12622898</c:v>
                </c:pt>
                <c:pt idx="9461">
                  <c:v>14.126231969999999</c:v>
                </c:pt>
                <c:pt idx="9462">
                  <c:v>14.128248399</c:v>
                </c:pt>
                <c:pt idx="9463">
                  <c:v>14.128255459</c:v>
                </c:pt>
                <c:pt idx="9464">
                  <c:v>14.128257842</c:v>
                </c:pt>
                <c:pt idx="9465">
                  <c:v>14.128335010000001</c:v>
                </c:pt>
                <c:pt idx="9466">
                  <c:v>14.128340704999999</c:v>
                </c:pt>
                <c:pt idx="9467">
                  <c:v>14.128460354</c:v>
                </c:pt>
                <c:pt idx="9468">
                  <c:v>14.128473997</c:v>
                </c:pt>
                <c:pt idx="9469">
                  <c:v>14.128477236</c:v>
                </c:pt>
                <c:pt idx="9470">
                  <c:v>14.12851605</c:v>
                </c:pt>
                <c:pt idx="9471">
                  <c:v>14.128518875999999</c:v>
                </c:pt>
                <c:pt idx="9472">
                  <c:v>14.128520815</c:v>
                </c:pt>
                <c:pt idx="9473">
                  <c:v>14.129046444</c:v>
                </c:pt>
                <c:pt idx="9474">
                  <c:v>14.129052810999999</c:v>
                </c:pt>
                <c:pt idx="9475">
                  <c:v>14.129054765999999</c:v>
                </c:pt>
                <c:pt idx="9476">
                  <c:v>14.130074322</c:v>
                </c:pt>
                <c:pt idx="9477">
                  <c:v>14.130089214</c:v>
                </c:pt>
                <c:pt idx="9478">
                  <c:v>14.130986343</c:v>
                </c:pt>
                <c:pt idx="9479">
                  <c:v>14.130992547</c:v>
                </c:pt>
                <c:pt idx="9480">
                  <c:v>14.131366393</c:v>
                </c:pt>
                <c:pt idx="9481">
                  <c:v>14.131976849000001</c:v>
                </c:pt>
                <c:pt idx="9482">
                  <c:v>14.132622203</c:v>
                </c:pt>
                <c:pt idx="9483">
                  <c:v>14.132627876000001</c:v>
                </c:pt>
                <c:pt idx="9484">
                  <c:v>14.132639654</c:v>
                </c:pt>
                <c:pt idx="9485">
                  <c:v>14.132641969</c:v>
                </c:pt>
                <c:pt idx="9486">
                  <c:v>14.132833162000001</c:v>
                </c:pt>
                <c:pt idx="9487">
                  <c:v>14.133456111999999</c:v>
                </c:pt>
                <c:pt idx="9488">
                  <c:v>14.133470571</c:v>
                </c:pt>
                <c:pt idx="9489">
                  <c:v>14.133474523</c:v>
                </c:pt>
                <c:pt idx="9490">
                  <c:v>14.133477251</c:v>
                </c:pt>
                <c:pt idx="9491">
                  <c:v>14.133623002</c:v>
                </c:pt>
                <c:pt idx="9492">
                  <c:v>14.133939214</c:v>
                </c:pt>
                <c:pt idx="9493">
                  <c:v>14.133945187</c:v>
                </c:pt>
                <c:pt idx="9494">
                  <c:v>14.133955563000001</c:v>
                </c:pt>
                <c:pt idx="9495">
                  <c:v>14.133957902000001</c:v>
                </c:pt>
                <c:pt idx="9496">
                  <c:v>14.13395963</c:v>
                </c:pt>
                <c:pt idx="9497">
                  <c:v>14.134479971999999</c:v>
                </c:pt>
                <c:pt idx="9498">
                  <c:v>14.135960041000001</c:v>
                </c:pt>
                <c:pt idx="9499">
                  <c:v>14.135966843</c:v>
                </c:pt>
                <c:pt idx="9500">
                  <c:v>14.136040643999999</c:v>
                </c:pt>
                <c:pt idx="9501">
                  <c:v>14.13604576</c:v>
                </c:pt>
                <c:pt idx="9502">
                  <c:v>14.136161322</c:v>
                </c:pt>
                <c:pt idx="9503">
                  <c:v>14.136166437</c:v>
                </c:pt>
                <c:pt idx="9504">
                  <c:v>14.13616813</c:v>
                </c:pt>
                <c:pt idx="9505">
                  <c:v>14.136170418000001</c:v>
                </c:pt>
                <c:pt idx="9506">
                  <c:v>14.136817968000001</c:v>
                </c:pt>
                <c:pt idx="9507">
                  <c:v>14.137288452</c:v>
                </c:pt>
                <c:pt idx="9508">
                  <c:v>14.137302307000001</c:v>
                </c:pt>
                <c:pt idx="9509">
                  <c:v>14.137847225</c:v>
                </c:pt>
                <c:pt idx="9510">
                  <c:v>14.137853056999999</c:v>
                </c:pt>
                <c:pt idx="9511">
                  <c:v>14.137899657</c:v>
                </c:pt>
                <c:pt idx="9512">
                  <c:v>14.138127178</c:v>
                </c:pt>
                <c:pt idx="9513">
                  <c:v>14.138132981</c:v>
                </c:pt>
                <c:pt idx="9514">
                  <c:v>14.138675688999999</c:v>
                </c:pt>
                <c:pt idx="9515">
                  <c:v>14.138681202000001</c:v>
                </c:pt>
                <c:pt idx="9516">
                  <c:v>14.138782173999999</c:v>
                </c:pt>
                <c:pt idx="9517">
                  <c:v>14.138795812</c:v>
                </c:pt>
                <c:pt idx="9518">
                  <c:v>14.139091906000001</c:v>
                </c:pt>
                <c:pt idx="9519">
                  <c:v>14.140829806999999</c:v>
                </c:pt>
                <c:pt idx="9520">
                  <c:v>14.140960996</c:v>
                </c:pt>
                <c:pt idx="9521">
                  <c:v>14.141122313</c:v>
                </c:pt>
                <c:pt idx="9522">
                  <c:v>14.141129625</c:v>
                </c:pt>
                <c:pt idx="9523">
                  <c:v>14.141141158</c:v>
                </c:pt>
                <c:pt idx="9524">
                  <c:v>14.141143138</c:v>
                </c:pt>
                <c:pt idx="9525">
                  <c:v>14.141145268000001</c:v>
                </c:pt>
                <c:pt idx="9526">
                  <c:v>14.141147489</c:v>
                </c:pt>
                <c:pt idx="9527">
                  <c:v>14.142863096999999</c:v>
                </c:pt>
                <c:pt idx="9528">
                  <c:v>14.142877359</c:v>
                </c:pt>
                <c:pt idx="9529">
                  <c:v>14.142879964</c:v>
                </c:pt>
                <c:pt idx="9530">
                  <c:v>14.142882005000001</c:v>
                </c:pt>
                <c:pt idx="9531">
                  <c:v>14.143302831</c:v>
                </c:pt>
                <c:pt idx="9532">
                  <c:v>14.14368709</c:v>
                </c:pt>
                <c:pt idx="9533">
                  <c:v>14.143857296</c:v>
                </c:pt>
                <c:pt idx="9534">
                  <c:v>14.143922572999999</c:v>
                </c:pt>
                <c:pt idx="9535">
                  <c:v>14.143927565</c:v>
                </c:pt>
                <c:pt idx="9536">
                  <c:v>14.144359971</c:v>
                </c:pt>
                <c:pt idx="9537">
                  <c:v>14.144489742999999</c:v>
                </c:pt>
                <c:pt idx="9538">
                  <c:v>14.144494863</c:v>
                </c:pt>
                <c:pt idx="9539">
                  <c:v>14.144967386999999</c:v>
                </c:pt>
                <c:pt idx="9540">
                  <c:v>14.144973203999999</c:v>
                </c:pt>
                <c:pt idx="9541">
                  <c:v>14.146667467</c:v>
                </c:pt>
                <c:pt idx="9542">
                  <c:v>14.146680976000001</c:v>
                </c:pt>
                <c:pt idx="9543">
                  <c:v>14.146800263999999</c:v>
                </c:pt>
                <c:pt idx="9544">
                  <c:v>14.146873577999999</c:v>
                </c:pt>
                <c:pt idx="9545">
                  <c:v>14.146957926000001</c:v>
                </c:pt>
                <c:pt idx="9546">
                  <c:v>14.146962949000001</c:v>
                </c:pt>
                <c:pt idx="9547">
                  <c:v>14.146965581</c:v>
                </c:pt>
                <c:pt idx="9548">
                  <c:v>14.147223985</c:v>
                </c:pt>
                <c:pt idx="9549">
                  <c:v>14.147229507</c:v>
                </c:pt>
                <c:pt idx="9550">
                  <c:v>14.149688525</c:v>
                </c:pt>
                <c:pt idx="9551">
                  <c:v>14.150104313</c:v>
                </c:pt>
                <c:pt idx="9552">
                  <c:v>14.150110056999999</c:v>
                </c:pt>
                <c:pt idx="9553">
                  <c:v>14.150249523999999</c:v>
                </c:pt>
                <c:pt idx="9554">
                  <c:v>14.150254929000001</c:v>
                </c:pt>
                <c:pt idx="9555">
                  <c:v>14.150257718000001</c:v>
                </c:pt>
                <c:pt idx="9556">
                  <c:v>14.150259662</c:v>
                </c:pt>
                <c:pt idx="9557">
                  <c:v>14.150393589</c:v>
                </c:pt>
                <c:pt idx="9558">
                  <c:v>14.150398936</c:v>
                </c:pt>
                <c:pt idx="9559">
                  <c:v>14.150481990999999</c:v>
                </c:pt>
                <c:pt idx="9560">
                  <c:v>14.150633751999999</c:v>
                </c:pt>
                <c:pt idx="9561">
                  <c:v>14.150649403999999</c:v>
                </c:pt>
                <c:pt idx="9562">
                  <c:v>14.15129977</c:v>
                </c:pt>
                <c:pt idx="9563">
                  <c:v>14.152683537</c:v>
                </c:pt>
                <c:pt idx="9564">
                  <c:v>14.15268857</c:v>
                </c:pt>
                <c:pt idx="9565">
                  <c:v>14.152691344000001</c:v>
                </c:pt>
                <c:pt idx="9566">
                  <c:v>14.152701337</c:v>
                </c:pt>
                <c:pt idx="9567">
                  <c:v>14.152960955999999</c:v>
                </c:pt>
                <c:pt idx="9568">
                  <c:v>14.152966214999999</c:v>
                </c:pt>
                <c:pt idx="9569">
                  <c:v>14.153057882000001</c:v>
                </c:pt>
                <c:pt idx="9570">
                  <c:v>14.153071162</c:v>
                </c:pt>
                <c:pt idx="9571">
                  <c:v>14.153073336</c:v>
                </c:pt>
                <c:pt idx="9572">
                  <c:v>14.153075712</c:v>
                </c:pt>
                <c:pt idx="9573">
                  <c:v>14.153077531999999</c:v>
                </c:pt>
                <c:pt idx="9574">
                  <c:v>14.153798206999999</c:v>
                </c:pt>
                <c:pt idx="9575">
                  <c:v>14.153812665</c:v>
                </c:pt>
                <c:pt idx="9576">
                  <c:v>14.153815489999999</c:v>
                </c:pt>
                <c:pt idx="9577">
                  <c:v>14.154072212999999</c:v>
                </c:pt>
                <c:pt idx="9578">
                  <c:v>14.154262934</c:v>
                </c:pt>
                <c:pt idx="9579">
                  <c:v>14.154482655000001</c:v>
                </c:pt>
                <c:pt idx="9580">
                  <c:v>14.154959561</c:v>
                </c:pt>
                <c:pt idx="9581">
                  <c:v>14.155148178999999</c:v>
                </c:pt>
                <c:pt idx="9582">
                  <c:v>14.155558421</c:v>
                </c:pt>
                <c:pt idx="9583">
                  <c:v>14.155564157000001</c:v>
                </c:pt>
                <c:pt idx="9584">
                  <c:v>14.156564572000001</c:v>
                </c:pt>
                <c:pt idx="9585">
                  <c:v>14.156972352</c:v>
                </c:pt>
                <c:pt idx="9586">
                  <c:v>14.156977462</c:v>
                </c:pt>
                <c:pt idx="9587">
                  <c:v>14.156979796</c:v>
                </c:pt>
                <c:pt idx="9588">
                  <c:v>14.157274000999999</c:v>
                </c:pt>
                <c:pt idx="9589">
                  <c:v>14.157287259</c:v>
                </c:pt>
                <c:pt idx="9590">
                  <c:v>14.15840506</c:v>
                </c:pt>
                <c:pt idx="9591">
                  <c:v>14.158564984</c:v>
                </c:pt>
                <c:pt idx="9592">
                  <c:v>14.158835213</c:v>
                </c:pt>
                <c:pt idx="9593">
                  <c:v>14.158841684</c:v>
                </c:pt>
                <c:pt idx="9594">
                  <c:v>14.158844568999999</c:v>
                </c:pt>
                <c:pt idx="9595">
                  <c:v>14.159001099999999</c:v>
                </c:pt>
                <c:pt idx="9596">
                  <c:v>14.160437641</c:v>
                </c:pt>
                <c:pt idx="9597">
                  <c:v>14.160444424</c:v>
                </c:pt>
                <c:pt idx="9598">
                  <c:v>14.160614297</c:v>
                </c:pt>
                <c:pt idx="9599">
                  <c:v>14.160620187999999</c:v>
                </c:pt>
                <c:pt idx="9600">
                  <c:v>14.160665698000001</c:v>
                </c:pt>
                <c:pt idx="9601">
                  <c:v>14.160668338000001</c:v>
                </c:pt>
                <c:pt idx="9602">
                  <c:v>14.160670795</c:v>
                </c:pt>
                <c:pt idx="9603">
                  <c:v>14.161436044</c:v>
                </c:pt>
                <c:pt idx="9604">
                  <c:v>14.161449978</c:v>
                </c:pt>
                <c:pt idx="9605">
                  <c:v>14.161452669999999</c:v>
                </c:pt>
                <c:pt idx="9606">
                  <c:v>14.161587504</c:v>
                </c:pt>
                <c:pt idx="9607">
                  <c:v>14.161592991999999</c:v>
                </c:pt>
                <c:pt idx="9608">
                  <c:v>14.161934927000001</c:v>
                </c:pt>
                <c:pt idx="9609">
                  <c:v>14.161940342999999</c:v>
                </c:pt>
                <c:pt idx="9610">
                  <c:v>14.161942152</c:v>
                </c:pt>
                <c:pt idx="9611">
                  <c:v>14.162208809999999</c:v>
                </c:pt>
                <c:pt idx="9612">
                  <c:v>14.162215327</c:v>
                </c:pt>
                <c:pt idx="9613">
                  <c:v>14.162217876</c:v>
                </c:pt>
                <c:pt idx="9614">
                  <c:v>14.162277757</c:v>
                </c:pt>
                <c:pt idx="9615">
                  <c:v>14.162281956999999</c:v>
                </c:pt>
                <c:pt idx="9616">
                  <c:v>14.162284519</c:v>
                </c:pt>
                <c:pt idx="9617">
                  <c:v>14.162286481000001</c:v>
                </c:pt>
                <c:pt idx="9618">
                  <c:v>14.162288404</c:v>
                </c:pt>
                <c:pt idx="9619">
                  <c:v>14.162351815999999</c:v>
                </c:pt>
                <c:pt idx="9620">
                  <c:v>14.162355804000001</c:v>
                </c:pt>
                <c:pt idx="9621">
                  <c:v>14.162592227999999</c:v>
                </c:pt>
                <c:pt idx="9622">
                  <c:v>14.162923273000001</c:v>
                </c:pt>
                <c:pt idx="9623">
                  <c:v>14.163096232999999</c:v>
                </c:pt>
                <c:pt idx="9624">
                  <c:v>14.163438559999999</c:v>
                </c:pt>
                <c:pt idx="9625">
                  <c:v>14.163445048</c:v>
                </c:pt>
                <c:pt idx="9626">
                  <c:v>14.163447067</c:v>
                </c:pt>
                <c:pt idx="9627">
                  <c:v>14.163449054000001</c:v>
                </c:pt>
                <c:pt idx="9628">
                  <c:v>14.163547734</c:v>
                </c:pt>
                <c:pt idx="9629">
                  <c:v>14.163851209000001</c:v>
                </c:pt>
                <c:pt idx="9630">
                  <c:v>14.163939603999999</c:v>
                </c:pt>
                <c:pt idx="9631">
                  <c:v>14.164158822999999</c:v>
                </c:pt>
                <c:pt idx="9632">
                  <c:v>14.164575939000001</c:v>
                </c:pt>
                <c:pt idx="9633">
                  <c:v>14.164581997000001</c:v>
                </c:pt>
                <c:pt idx="9634">
                  <c:v>14.164584305</c:v>
                </c:pt>
                <c:pt idx="9635">
                  <c:v>14.164639792999999</c:v>
                </c:pt>
                <c:pt idx="9636">
                  <c:v>14.164964501</c:v>
                </c:pt>
                <c:pt idx="9637">
                  <c:v>14.166313553</c:v>
                </c:pt>
                <c:pt idx="9638">
                  <c:v>14.166327991999999</c:v>
                </c:pt>
                <c:pt idx="9639">
                  <c:v>14.166446066000001</c:v>
                </c:pt>
                <c:pt idx="9640">
                  <c:v>14.166451511</c:v>
                </c:pt>
                <c:pt idx="9641">
                  <c:v>14.166453868</c:v>
                </c:pt>
                <c:pt idx="9642">
                  <c:v>14.166865723000001</c:v>
                </c:pt>
                <c:pt idx="9643">
                  <c:v>14.167467328000001</c:v>
                </c:pt>
                <c:pt idx="9644">
                  <c:v>14.167482271000001</c:v>
                </c:pt>
                <c:pt idx="9645">
                  <c:v>14.167609623000001</c:v>
                </c:pt>
                <c:pt idx="9646">
                  <c:v>14.167616403</c:v>
                </c:pt>
                <c:pt idx="9647">
                  <c:v>14.167778695000001</c:v>
                </c:pt>
                <c:pt idx="9648">
                  <c:v>14.167785216</c:v>
                </c:pt>
                <c:pt idx="9649">
                  <c:v>14.167854883</c:v>
                </c:pt>
                <c:pt idx="9650">
                  <c:v>14.167859074000001</c:v>
                </c:pt>
                <c:pt idx="9651">
                  <c:v>14.167910554000001</c:v>
                </c:pt>
                <c:pt idx="9652">
                  <c:v>14.16823602</c:v>
                </c:pt>
                <c:pt idx="9653">
                  <c:v>14.168604942</c:v>
                </c:pt>
                <c:pt idx="9654">
                  <c:v>14.169237164</c:v>
                </c:pt>
                <c:pt idx="9655">
                  <c:v>14.169242947000001</c:v>
                </c:pt>
                <c:pt idx="9656">
                  <c:v>14.169245774</c:v>
                </c:pt>
                <c:pt idx="9657">
                  <c:v>14.16957524</c:v>
                </c:pt>
                <c:pt idx="9658">
                  <c:v>14.169590095</c:v>
                </c:pt>
                <c:pt idx="9659">
                  <c:v>14.169811585</c:v>
                </c:pt>
                <c:pt idx="9660">
                  <c:v>14.169818654</c:v>
                </c:pt>
                <c:pt idx="9661">
                  <c:v>14.170345145000001</c:v>
                </c:pt>
                <c:pt idx="9662">
                  <c:v>14.170350855000001</c:v>
                </c:pt>
                <c:pt idx="9663">
                  <c:v>14.170455627000001</c:v>
                </c:pt>
                <c:pt idx="9664">
                  <c:v>14.1706161</c:v>
                </c:pt>
                <c:pt idx="9665">
                  <c:v>14.170622435</c:v>
                </c:pt>
                <c:pt idx="9666">
                  <c:v>14.170624517</c:v>
                </c:pt>
                <c:pt idx="9667">
                  <c:v>14.170627179</c:v>
                </c:pt>
                <c:pt idx="9668">
                  <c:v>14.173402711</c:v>
                </c:pt>
                <c:pt idx="9669">
                  <c:v>14.173417038</c:v>
                </c:pt>
                <c:pt idx="9670">
                  <c:v>14.173419753999999</c:v>
                </c:pt>
                <c:pt idx="9671">
                  <c:v>14.173423323</c:v>
                </c:pt>
                <c:pt idx="9672">
                  <c:v>14.173425411</c:v>
                </c:pt>
                <c:pt idx="9673">
                  <c:v>14.173427139999999</c:v>
                </c:pt>
                <c:pt idx="9674">
                  <c:v>14.173485868</c:v>
                </c:pt>
                <c:pt idx="9675">
                  <c:v>14.173923233</c:v>
                </c:pt>
                <c:pt idx="9676">
                  <c:v>14.173937284000001</c:v>
                </c:pt>
                <c:pt idx="9677">
                  <c:v>14.173940344</c:v>
                </c:pt>
                <c:pt idx="9678">
                  <c:v>14.173942824999999</c:v>
                </c:pt>
                <c:pt idx="9679">
                  <c:v>14.174127070999999</c:v>
                </c:pt>
                <c:pt idx="9680">
                  <c:v>14.174354535999999</c:v>
                </c:pt>
                <c:pt idx="9681">
                  <c:v>14.174359427000001</c:v>
                </c:pt>
                <c:pt idx="9682">
                  <c:v>14.174423135</c:v>
                </c:pt>
                <c:pt idx="9683">
                  <c:v>14.174565407999999</c:v>
                </c:pt>
                <c:pt idx="9684">
                  <c:v>14.174737845999999</c:v>
                </c:pt>
                <c:pt idx="9685">
                  <c:v>14.174955667000001</c:v>
                </c:pt>
                <c:pt idx="9686">
                  <c:v>14.175100166</c:v>
                </c:pt>
                <c:pt idx="9687">
                  <c:v>14.175923494999999</c:v>
                </c:pt>
                <c:pt idx="9688">
                  <c:v>14.176898751</c:v>
                </c:pt>
                <c:pt idx="9689">
                  <c:v>14.176904345000001</c:v>
                </c:pt>
                <c:pt idx="9690">
                  <c:v>14.177069814999999</c:v>
                </c:pt>
                <c:pt idx="9691">
                  <c:v>14.177074878000001</c:v>
                </c:pt>
                <c:pt idx="9692">
                  <c:v>14.177259306</c:v>
                </c:pt>
                <c:pt idx="9693">
                  <c:v>14.177273066</c:v>
                </c:pt>
                <c:pt idx="9694">
                  <c:v>14.177421082</c:v>
                </c:pt>
                <c:pt idx="9695">
                  <c:v>14.177485862999999</c:v>
                </c:pt>
                <c:pt idx="9696">
                  <c:v>14.177680142</c:v>
                </c:pt>
                <c:pt idx="9697">
                  <c:v>14.177916706</c:v>
                </c:pt>
                <c:pt idx="9698">
                  <c:v>14.177923019</c:v>
                </c:pt>
                <c:pt idx="9699">
                  <c:v>14.178144305</c:v>
                </c:pt>
                <c:pt idx="9700">
                  <c:v>14.178149071</c:v>
                </c:pt>
                <c:pt idx="9701">
                  <c:v>14.178162392999999</c:v>
                </c:pt>
                <c:pt idx="9702">
                  <c:v>14.180019525000001</c:v>
                </c:pt>
                <c:pt idx="9703">
                  <c:v>14.180034158</c:v>
                </c:pt>
                <c:pt idx="9704">
                  <c:v>14.180036812999999</c:v>
                </c:pt>
                <c:pt idx="9705">
                  <c:v>14.180038771</c:v>
                </c:pt>
                <c:pt idx="9706">
                  <c:v>14.180310286999999</c:v>
                </c:pt>
                <c:pt idx="9707">
                  <c:v>14.180505145</c:v>
                </c:pt>
                <c:pt idx="9708">
                  <c:v>14.180510247000001</c:v>
                </c:pt>
                <c:pt idx="9709">
                  <c:v>14.180525289</c:v>
                </c:pt>
                <c:pt idx="9710">
                  <c:v>14.180613209000001</c:v>
                </c:pt>
                <c:pt idx="9711">
                  <c:v>14.181234705</c:v>
                </c:pt>
                <c:pt idx="9712">
                  <c:v>14.181240339</c:v>
                </c:pt>
                <c:pt idx="9713">
                  <c:v>14.181242856000001</c:v>
                </c:pt>
                <c:pt idx="9714">
                  <c:v>14.181244663999999</c:v>
                </c:pt>
                <c:pt idx="9715">
                  <c:v>14.181246734</c:v>
                </c:pt>
                <c:pt idx="9716">
                  <c:v>14.181249432</c:v>
                </c:pt>
                <c:pt idx="9717">
                  <c:v>14.182138370000001</c:v>
                </c:pt>
                <c:pt idx="9718">
                  <c:v>14.18215266</c:v>
                </c:pt>
                <c:pt idx="9719">
                  <c:v>14.182299283000001</c:v>
                </c:pt>
                <c:pt idx="9720">
                  <c:v>14.184973398</c:v>
                </c:pt>
                <c:pt idx="9721">
                  <c:v>14.185074876</c:v>
                </c:pt>
                <c:pt idx="9722">
                  <c:v>14.185079691</c:v>
                </c:pt>
                <c:pt idx="9723">
                  <c:v>14.185081629000001</c:v>
                </c:pt>
                <c:pt idx="9724">
                  <c:v>14.185083240000001</c:v>
                </c:pt>
                <c:pt idx="9725">
                  <c:v>14.185085568</c:v>
                </c:pt>
                <c:pt idx="9726">
                  <c:v>14.185502607</c:v>
                </c:pt>
                <c:pt idx="9727">
                  <c:v>14.185681560000001</c:v>
                </c:pt>
                <c:pt idx="9728">
                  <c:v>14.186276779</c:v>
                </c:pt>
                <c:pt idx="9729">
                  <c:v>14.186282266999999</c:v>
                </c:pt>
                <c:pt idx="9730">
                  <c:v>14.186648234</c:v>
                </c:pt>
                <c:pt idx="9731">
                  <c:v>14.186653455</c:v>
                </c:pt>
                <c:pt idx="9732">
                  <c:v>14.186935017</c:v>
                </c:pt>
                <c:pt idx="9733">
                  <c:v>14.187031656</c:v>
                </c:pt>
                <c:pt idx="9734">
                  <c:v>14.187925119999999</c:v>
                </c:pt>
                <c:pt idx="9735">
                  <c:v>14.187930293999999</c:v>
                </c:pt>
                <c:pt idx="9736">
                  <c:v>14.187941112000001</c:v>
                </c:pt>
                <c:pt idx="9737">
                  <c:v>14.188174597</c:v>
                </c:pt>
                <c:pt idx="9738">
                  <c:v>14.188242710999999</c:v>
                </c:pt>
                <c:pt idx="9739">
                  <c:v>14.188247549</c:v>
                </c:pt>
                <c:pt idx="9740">
                  <c:v>14.188309113000001</c:v>
                </c:pt>
                <c:pt idx="9741">
                  <c:v>14.188523539</c:v>
                </c:pt>
                <c:pt idx="9742">
                  <c:v>14.188529000999999</c:v>
                </c:pt>
                <c:pt idx="9743">
                  <c:v>14.189661699</c:v>
                </c:pt>
                <c:pt idx="9744">
                  <c:v>14.189678602000001</c:v>
                </c:pt>
                <c:pt idx="9745">
                  <c:v>14.189722302</c:v>
                </c:pt>
                <c:pt idx="9746">
                  <c:v>14.19160971</c:v>
                </c:pt>
                <c:pt idx="9747">
                  <c:v>14.19162395</c:v>
                </c:pt>
                <c:pt idx="9748">
                  <c:v>14.191626846</c:v>
                </c:pt>
                <c:pt idx="9749">
                  <c:v>14.191763546000001</c:v>
                </c:pt>
                <c:pt idx="9750">
                  <c:v>14.191769808</c:v>
                </c:pt>
                <c:pt idx="9751">
                  <c:v>14.192205049</c:v>
                </c:pt>
                <c:pt idx="9752">
                  <c:v>14.192855592000001</c:v>
                </c:pt>
                <c:pt idx="9753">
                  <c:v>14.192957778</c:v>
                </c:pt>
                <c:pt idx="9754">
                  <c:v>14.192962927</c:v>
                </c:pt>
                <c:pt idx="9755">
                  <c:v>14.192965692</c:v>
                </c:pt>
                <c:pt idx="9756">
                  <c:v>14.19362106</c:v>
                </c:pt>
                <c:pt idx="9757">
                  <c:v>14.193635604000001</c:v>
                </c:pt>
                <c:pt idx="9758">
                  <c:v>14.193706364000001</c:v>
                </c:pt>
                <c:pt idx="9759">
                  <c:v>14.193761449</c:v>
                </c:pt>
                <c:pt idx="9760">
                  <c:v>14.193764993</c:v>
                </c:pt>
                <c:pt idx="9761">
                  <c:v>14.193901590999999</c:v>
                </c:pt>
                <c:pt idx="9762">
                  <c:v>14.195397347</c:v>
                </c:pt>
                <c:pt idx="9763">
                  <c:v>14.195457481</c:v>
                </c:pt>
                <c:pt idx="9764">
                  <c:v>14.197518686</c:v>
                </c:pt>
                <c:pt idx="9765">
                  <c:v>14.197534751999999</c:v>
                </c:pt>
                <c:pt idx="9766">
                  <c:v>14.197654568999999</c:v>
                </c:pt>
                <c:pt idx="9767">
                  <c:v>14.197846455000001</c:v>
                </c:pt>
                <c:pt idx="9768">
                  <c:v>14.197852492000001</c:v>
                </c:pt>
                <c:pt idx="9769">
                  <c:v>14.197855409000001</c:v>
                </c:pt>
                <c:pt idx="9770">
                  <c:v>14.197857197999999</c:v>
                </c:pt>
                <c:pt idx="9771">
                  <c:v>14.198062603</c:v>
                </c:pt>
                <c:pt idx="9772">
                  <c:v>14.198068119</c:v>
                </c:pt>
                <c:pt idx="9773">
                  <c:v>14.198069891999999</c:v>
                </c:pt>
                <c:pt idx="9774">
                  <c:v>14.198302527999999</c:v>
                </c:pt>
                <c:pt idx="9775">
                  <c:v>14.198307635999999</c:v>
                </c:pt>
                <c:pt idx="9776">
                  <c:v>14.199452976</c:v>
                </c:pt>
                <c:pt idx="9777">
                  <c:v>14.20020032</c:v>
                </c:pt>
                <c:pt idx="9778">
                  <c:v>14.200206290000001</c:v>
                </c:pt>
                <c:pt idx="9779">
                  <c:v>14.200270225000001</c:v>
                </c:pt>
                <c:pt idx="9780">
                  <c:v>14.201285707</c:v>
                </c:pt>
                <c:pt idx="9781">
                  <c:v>14.201530382</c:v>
                </c:pt>
                <c:pt idx="9782">
                  <c:v>14.201536061000001</c:v>
                </c:pt>
                <c:pt idx="9783">
                  <c:v>14.201699082999999</c:v>
                </c:pt>
                <c:pt idx="9784">
                  <c:v>14.201712171</c:v>
                </c:pt>
                <c:pt idx="9785">
                  <c:v>14.201917127</c:v>
                </c:pt>
                <c:pt idx="9786">
                  <c:v>14.201923114</c:v>
                </c:pt>
                <c:pt idx="9787">
                  <c:v>14.201925885</c:v>
                </c:pt>
                <c:pt idx="9788">
                  <c:v>14.20192793</c:v>
                </c:pt>
                <c:pt idx="9789">
                  <c:v>14.201930319000001</c:v>
                </c:pt>
                <c:pt idx="9790">
                  <c:v>14.201989429999999</c:v>
                </c:pt>
                <c:pt idx="9791">
                  <c:v>14.201992313</c:v>
                </c:pt>
                <c:pt idx="9792">
                  <c:v>14.202170496000001</c:v>
                </c:pt>
                <c:pt idx="9793">
                  <c:v>14.204313687000001</c:v>
                </c:pt>
                <c:pt idx="9794">
                  <c:v>14.204542826999999</c:v>
                </c:pt>
                <c:pt idx="9795">
                  <c:v>14.204548159</c:v>
                </c:pt>
                <c:pt idx="9796">
                  <c:v>14.204602567</c:v>
                </c:pt>
                <c:pt idx="9797">
                  <c:v>14.204606332999999</c:v>
                </c:pt>
                <c:pt idx="9798">
                  <c:v>14.204608096999999</c:v>
                </c:pt>
                <c:pt idx="9799">
                  <c:v>14.204874797</c:v>
                </c:pt>
                <c:pt idx="9800">
                  <c:v>14.204879978999999</c:v>
                </c:pt>
                <c:pt idx="9801">
                  <c:v>14.205112345</c:v>
                </c:pt>
                <c:pt idx="9802">
                  <c:v>14.205288331</c:v>
                </c:pt>
                <c:pt idx="9803">
                  <c:v>14.205566931</c:v>
                </c:pt>
                <c:pt idx="9804">
                  <c:v>14.205612629999999</c:v>
                </c:pt>
                <c:pt idx="9805">
                  <c:v>14.20570901</c:v>
                </c:pt>
                <c:pt idx="9806">
                  <c:v>14.206398213</c:v>
                </c:pt>
                <c:pt idx="9807">
                  <c:v>14.208330249999999</c:v>
                </c:pt>
                <c:pt idx="9808">
                  <c:v>14.208337201000001</c:v>
                </c:pt>
                <c:pt idx="9809">
                  <c:v>14.208339892</c:v>
                </c:pt>
                <c:pt idx="9810">
                  <c:v>14.208343448999999</c:v>
                </c:pt>
                <c:pt idx="9811">
                  <c:v>14.208345479</c:v>
                </c:pt>
                <c:pt idx="9812">
                  <c:v>14.209166374</c:v>
                </c:pt>
                <c:pt idx="9813">
                  <c:v>14.209728297</c:v>
                </c:pt>
                <c:pt idx="9814">
                  <c:v>14.209742776000001</c:v>
                </c:pt>
                <c:pt idx="9815">
                  <c:v>14.210027727</c:v>
                </c:pt>
                <c:pt idx="9816">
                  <c:v>14.210034529</c:v>
                </c:pt>
                <c:pt idx="9817">
                  <c:v>14.210110146</c:v>
                </c:pt>
                <c:pt idx="9818">
                  <c:v>14.210801051000001</c:v>
                </c:pt>
                <c:pt idx="9819">
                  <c:v>14.210814422</c:v>
                </c:pt>
                <c:pt idx="9820">
                  <c:v>14.21111589</c:v>
                </c:pt>
                <c:pt idx="9821">
                  <c:v>14.211122321</c:v>
                </c:pt>
                <c:pt idx="9822">
                  <c:v>14.211430177</c:v>
                </c:pt>
                <c:pt idx="9823">
                  <c:v>14.211593221999999</c:v>
                </c:pt>
                <c:pt idx="9824">
                  <c:v>14.211599531999999</c:v>
                </c:pt>
                <c:pt idx="9825">
                  <c:v>14.21161077</c:v>
                </c:pt>
                <c:pt idx="9826">
                  <c:v>14.211624668000001</c:v>
                </c:pt>
                <c:pt idx="9827">
                  <c:v>14.211628755</c:v>
                </c:pt>
                <c:pt idx="9828">
                  <c:v>14.212253928000001</c:v>
                </c:pt>
                <c:pt idx="9829">
                  <c:v>14.212324107000001</c:v>
                </c:pt>
                <c:pt idx="9830">
                  <c:v>14.213995039</c:v>
                </c:pt>
                <c:pt idx="9831">
                  <c:v>14.214009383</c:v>
                </c:pt>
                <c:pt idx="9832">
                  <c:v>14.216378884999999</c:v>
                </c:pt>
                <c:pt idx="9833">
                  <c:v>14.216401705999999</c:v>
                </c:pt>
                <c:pt idx="9834">
                  <c:v>14.216404954</c:v>
                </c:pt>
                <c:pt idx="9835">
                  <c:v>14.216406983000001</c:v>
                </c:pt>
                <c:pt idx="9836">
                  <c:v>14.216409024000001</c:v>
                </c:pt>
                <c:pt idx="9837">
                  <c:v>14.216506123</c:v>
                </c:pt>
                <c:pt idx="9838">
                  <c:v>14.216512785000001</c:v>
                </c:pt>
                <c:pt idx="9839">
                  <c:v>14.21684147</c:v>
                </c:pt>
                <c:pt idx="9840">
                  <c:v>14.216857294</c:v>
                </c:pt>
                <c:pt idx="9841">
                  <c:v>14.217228013</c:v>
                </c:pt>
                <c:pt idx="9842">
                  <c:v>14.217880902999999</c:v>
                </c:pt>
                <c:pt idx="9843">
                  <c:v>14.217972014000001</c:v>
                </c:pt>
                <c:pt idx="9844">
                  <c:v>14.217975467</c:v>
                </c:pt>
                <c:pt idx="9845">
                  <c:v>14.217977251000001</c:v>
                </c:pt>
                <c:pt idx="9846">
                  <c:v>14.218132625000001</c:v>
                </c:pt>
                <c:pt idx="9847">
                  <c:v>14.218137434999999</c:v>
                </c:pt>
                <c:pt idx="9848">
                  <c:v>14.218428380000001</c:v>
                </c:pt>
                <c:pt idx="9849">
                  <c:v>14.218435066</c:v>
                </c:pt>
                <c:pt idx="9850">
                  <c:v>14.218437407</c:v>
                </c:pt>
                <c:pt idx="9851">
                  <c:v>14.218669494</c:v>
                </c:pt>
                <c:pt idx="9852">
                  <c:v>14.219930971</c:v>
                </c:pt>
                <c:pt idx="9853">
                  <c:v>14.219944645</c:v>
                </c:pt>
                <c:pt idx="9854">
                  <c:v>14.219946910999999</c:v>
                </c:pt>
                <c:pt idx="9855">
                  <c:v>14.220635165999999</c:v>
                </c:pt>
                <c:pt idx="9856">
                  <c:v>14.222101583000001</c:v>
                </c:pt>
                <c:pt idx="9857">
                  <c:v>14.222116245</c:v>
                </c:pt>
                <c:pt idx="9858">
                  <c:v>14.222118768</c:v>
                </c:pt>
                <c:pt idx="9859">
                  <c:v>14.222121084999999</c:v>
                </c:pt>
                <c:pt idx="9860">
                  <c:v>14.222122798999999</c:v>
                </c:pt>
                <c:pt idx="9861">
                  <c:v>14.222124976</c:v>
                </c:pt>
                <c:pt idx="9862">
                  <c:v>14.223030708</c:v>
                </c:pt>
                <c:pt idx="9863">
                  <c:v>14.223726194999999</c:v>
                </c:pt>
                <c:pt idx="9864">
                  <c:v>14.223731111999999</c:v>
                </c:pt>
                <c:pt idx="9865">
                  <c:v>14.225894426</c:v>
                </c:pt>
                <c:pt idx="9866">
                  <c:v>14.225908048999999</c:v>
                </c:pt>
                <c:pt idx="9867">
                  <c:v>14.226041587999999</c:v>
                </c:pt>
                <c:pt idx="9868">
                  <c:v>14.226047972</c:v>
                </c:pt>
                <c:pt idx="9869">
                  <c:v>14.226050979</c:v>
                </c:pt>
                <c:pt idx="9870">
                  <c:v>14.226376596</c:v>
                </c:pt>
                <c:pt idx="9871">
                  <c:v>14.226382609</c:v>
                </c:pt>
                <c:pt idx="9872">
                  <c:v>14.226393986</c:v>
                </c:pt>
                <c:pt idx="9873">
                  <c:v>14.226396241</c:v>
                </c:pt>
                <c:pt idx="9874">
                  <c:v>14.226397861000001</c:v>
                </c:pt>
                <c:pt idx="9875">
                  <c:v>14.226400546000001</c:v>
                </c:pt>
                <c:pt idx="9876">
                  <c:v>14.226402292</c:v>
                </c:pt>
                <c:pt idx="9877">
                  <c:v>14.226688537999999</c:v>
                </c:pt>
                <c:pt idx="9878">
                  <c:v>14.226889399999999</c:v>
                </c:pt>
                <c:pt idx="9879">
                  <c:v>14.227278887000001</c:v>
                </c:pt>
                <c:pt idx="9880">
                  <c:v>14.227527327000001</c:v>
                </c:pt>
                <c:pt idx="9881">
                  <c:v>14.228914206000001</c:v>
                </c:pt>
                <c:pt idx="9882">
                  <c:v>14.228931131</c:v>
                </c:pt>
                <c:pt idx="9883">
                  <c:v>14.228934218999999</c:v>
                </c:pt>
                <c:pt idx="9884">
                  <c:v>14.229046671000001</c:v>
                </c:pt>
                <c:pt idx="9885">
                  <c:v>14.229053285000001</c:v>
                </c:pt>
                <c:pt idx="9886">
                  <c:v>14.229055457999999</c:v>
                </c:pt>
                <c:pt idx="9887">
                  <c:v>14.229146899</c:v>
                </c:pt>
                <c:pt idx="9888">
                  <c:v>14.229200648999999</c:v>
                </c:pt>
                <c:pt idx="9889">
                  <c:v>14.229213401999999</c:v>
                </c:pt>
                <c:pt idx="9890">
                  <c:v>14.22928327</c:v>
                </c:pt>
                <c:pt idx="9891">
                  <c:v>14.230256224</c:v>
                </c:pt>
                <c:pt idx="9892">
                  <c:v>14.230609048</c:v>
                </c:pt>
                <c:pt idx="9893">
                  <c:v>14.230770412</c:v>
                </c:pt>
                <c:pt idx="9894">
                  <c:v>14.230778242</c:v>
                </c:pt>
                <c:pt idx="9895">
                  <c:v>14.230781436999999</c:v>
                </c:pt>
                <c:pt idx="9896">
                  <c:v>14.230783299</c:v>
                </c:pt>
                <c:pt idx="9897">
                  <c:v>14.230784955000001</c:v>
                </c:pt>
                <c:pt idx="9898">
                  <c:v>14.231116653999999</c:v>
                </c:pt>
                <c:pt idx="9899">
                  <c:v>14.231654342000001</c:v>
                </c:pt>
                <c:pt idx="9900">
                  <c:v>14.231660159</c:v>
                </c:pt>
                <c:pt idx="9901">
                  <c:v>14.233947462</c:v>
                </c:pt>
                <c:pt idx="9902">
                  <c:v>14.234002598</c:v>
                </c:pt>
                <c:pt idx="9903">
                  <c:v>14.234007425</c:v>
                </c:pt>
                <c:pt idx="9904">
                  <c:v>14.23447726</c:v>
                </c:pt>
                <c:pt idx="9905">
                  <c:v>14.234486556</c:v>
                </c:pt>
                <c:pt idx="9906">
                  <c:v>14.234490015</c:v>
                </c:pt>
                <c:pt idx="9907">
                  <c:v>14.234493541999999</c:v>
                </c:pt>
                <c:pt idx="9908">
                  <c:v>14.234495758</c:v>
                </c:pt>
                <c:pt idx="9909">
                  <c:v>14.234497695</c:v>
                </c:pt>
                <c:pt idx="9910">
                  <c:v>14.234724651000001</c:v>
                </c:pt>
                <c:pt idx="9911">
                  <c:v>14.235447200999999</c:v>
                </c:pt>
                <c:pt idx="9912">
                  <c:v>14.235453230999999</c:v>
                </c:pt>
                <c:pt idx="9913">
                  <c:v>14.235455126</c:v>
                </c:pt>
                <c:pt idx="9914">
                  <c:v>14.235529416</c:v>
                </c:pt>
                <c:pt idx="9915">
                  <c:v>14.235533887000001</c:v>
                </c:pt>
                <c:pt idx="9916">
                  <c:v>14.235536741000001</c:v>
                </c:pt>
                <c:pt idx="9917">
                  <c:v>14.235587293</c:v>
                </c:pt>
                <c:pt idx="9918">
                  <c:v>14.236762157999999</c:v>
                </c:pt>
                <c:pt idx="9919">
                  <c:v>14.236769909</c:v>
                </c:pt>
                <c:pt idx="9920">
                  <c:v>14.236830504</c:v>
                </c:pt>
                <c:pt idx="9921">
                  <c:v>14.236847096</c:v>
                </c:pt>
                <c:pt idx="9922">
                  <c:v>14.236904815000001</c:v>
                </c:pt>
                <c:pt idx="9923">
                  <c:v>14.236909504</c:v>
                </c:pt>
                <c:pt idx="9924">
                  <c:v>14.237367556000001</c:v>
                </c:pt>
                <c:pt idx="9925">
                  <c:v>14.237381832000001</c:v>
                </c:pt>
                <c:pt idx="9926">
                  <c:v>14.237655133000001</c:v>
                </c:pt>
                <c:pt idx="9927">
                  <c:v>14.238396641</c:v>
                </c:pt>
                <c:pt idx="9928">
                  <c:v>14.238467506999999</c:v>
                </c:pt>
                <c:pt idx="9929">
                  <c:v>14.238794306000001</c:v>
                </c:pt>
                <c:pt idx="9930">
                  <c:v>14.239288904</c:v>
                </c:pt>
                <c:pt idx="9931">
                  <c:v>14.239294739</c:v>
                </c:pt>
                <c:pt idx="9932">
                  <c:v>14.240618564</c:v>
                </c:pt>
                <c:pt idx="9933">
                  <c:v>14.240806327</c:v>
                </c:pt>
                <c:pt idx="9934">
                  <c:v>14.240819859</c:v>
                </c:pt>
                <c:pt idx="9935">
                  <c:v>14.240822546</c:v>
                </c:pt>
                <c:pt idx="9936">
                  <c:v>14.240824886</c:v>
                </c:pt>
                <c:pt idx="9937">
                  <c:v>14.240830479</c:v>
                </c:pt>
                <c:pt idx="9938">
                  <c:v>14.240837970999999</c:v>
                </c:pt>
                <c:pt idx="9939">
                  <c:v>14.242480965</c:v>
                </c:pt>
                <c:pt idx="9940">
                  <c:v>14.242606547999999</c:v>
                </c:pt>
                <c:pt idx="9941">
                  <c:v>14.242611104</c:v>
                </c:pt>
                <c:pt idx="9942">
                  <c:v>14.242668959</c:v>
                </c:pt>
                <c:pt idx="9943">
                  <c:v>14.242672993999999</c:v>
                </c:pt>
                <c:pt idx="9944">
                  <c:v>14.242739434000001</c:v>
                </c:pt>
                <c:pt idx="9945">
                  <c:v>14.242806144999999</c:v>
                </c:pt>
                <c:pt idx="9946">
                  <c:v>14.243005911999999</c:v>
                </c:pt>
                <c:pt idx="9947">
                  <c:v>14.243278248999999</c:v>
                </c:pt>
                <c:pt idx="9948">
                  <c:v>14.243283479</c:v>
                </c:pt>
                <c:pt idx="9949">
                  <c:v>14.243294406</c:v>
                </c:pt>
                <c:pt idx="9950">
                  <c:v>14.243297095999999</c:v>
                </c:pt>
                <c:pt idx="9951">
                  <c:v>14.243912393</c:v>
                </c:pt>
                <c:pt idx="9952">
                  <c:v>14.244014812</c:v>
                </c:pt>
                <c:pt idx="9953">
                  <c:v>14.2440199</c:v>
                </c:pt>
                <c:pt idx="9954">
                  <c:v>14.244021655999999</c:v>
                </c:pt>
                <c:pt idx="9955">
                  <c:v>14.244024732</c:v>
                </c:pt>
                <c:pt idx="9956">
                  <c:v>14.244026622</c:v>
                </c:pt>
                <c:pt idx="9957">
                  <c:v>14.244095114</c:v>
                </c:pt>
                <c:pt idx="9958">
                  <c:v>14.244253278</c:v>
                </c:pt>
                <c:pt idx="9959">
                  <c:v>14.244706721</c:v>
                </c:pt>
                <c:pt idx="9960">
                  <c:v>14.244712488999999</c:v>
                </c:pt>
                <c:pt idx="9961">
                  <c:v>14.244715477</c:v>
                </c:pt>
                <c:pt idx="9962">
                  <c:v>14.244717691</c:v>
                </c:pt>
                <c:pt idx="9963">
                  <c:v>14.245066076000001</c:v>
                </c:pt>
                <c:pt idx="9964">
                  <c:v>14.245072110000001</c:v>
                </c:pt>
                <c:pt idx="9965">
                  <c:v>14.245386865</c:v>
                </c:pt>
                <c:pt idx="9966">
                  <c:v>14.246101474</c:v>
                </c:pt>
                <c:pt idx="9967">
                  <c:v>14.246107756000001</c:v>
                </c:pt>
                <c:pt idx="9968">
                  <c:v>14.246109792</c:v>
                </c:pt>
                <c:pt idx="9969">
                  <c:v>14.246112479000001</c:v>
                </c:pt>
                <c:pt idx="9970">
                  <c:v>14.246363218999999</c:v>
                </c:pt>
                <c:pt idx="9971">
                  <c:v>14.246370427</c:v>
                </c:pt>
                <c:pt idx="9972">
                  <c:v>14.246374024</c:v>
                </c:pt>
                <c:pt idx="9973">
                  <c:v>14.246375998</c:v>
                </c:pt>
                <c:pt idx="9974">
                  <c:v>14.246387607000001</c:v>
                </c:pt>
                <c:pt idx="9975">
                  <c:v>14.246390177</c:v>
                </c:pt>
                <c:pt idx="9976">
                  <c:v>14.246546581</c:v>
                </c:pt>
                <c:pt idx="9977">
                  <c:v>14.24850357</c:v>
                </c:pt>
                <c:pt idx="9978">
                  <c:v>14.248510486000001</c:v>
                </c:pt>
                <c:pt idx="9979">
                  <c:v>14.248512832999999</c:v>
                </c:pt>
                <c:pt idx="9980">
                  <c:v>14.248514551</c:v>
                </c:pt>
                <c:pt idx="9981">
                  <c:v>14.248517245</c:v>
                </c:pt>
                <c:pt idx="9982">
                  <c:v>14.248893868</c:v>
                </c:pt>
                <c:pt idx="9983">
                  <c:v>14.248899779</c:v>
                </c:pt>
                <c:pt idx="9984">
                  <c:v>14.248903023</c:v>
                </c:pt>
                <c:pt idx="9985">
                  <c:v>14.249311256</c:v>
                </c:pt>
                <c:pt idx="9986">
                  <c:v>14.251247293</c:v>
                </c:pt>
                <c:pt idx="9987">
                  <c:v>14.251255331999999</c:v>
                </c:pt>
                <c:pt idx="9988">
                  <c:v>14.251258202000001</c:v>
                </c:pt>
                <c:pt idx="9989">
                  <c:v>14.251460230999999</c:v>
                </c:pt>
                <c:pt idx="9990">
                  <c:v>14.251465886</c:v>
                </c:pt>
                <c:pt idx="9991">
                  <c:v>14.251577687999999</c:v>
                </c:pt>
                <c:pt idx="9992">
                  <c:v>14.252272819</c:v>
                </c:pt>
                <c:pt idx="9993">
                  <c:v>14.252279102999999</c:v>
                </c:pt>
                <c:pt idx="9994">
                  <c:v>14.252561141999999</c:v>
                </c:pt>
                <c:pt idx="9995">
                  <c:v>14.252566969</c:v>
                </c:pt>
                <c:pt idx="9996">
                  <c:v>14.253123261000001</c:v>
                </c:pt>
                <c:pt idx="9997">
                  <c:v>14.253334867</c:v>
                </c:pt>
                <c:pt idx="9998">
                  <c:v>14.253351074999999</c:v>
                </c:pt>
                <c:pt idx="9999">
                  <c:v>14.253528084999999</c:v>
                </c:pt>
                <c:pt idx="10000">
                  <c:v>14.253835208</c:v>
                </c:pt>
                <c:pt idx="10001">
                  <c:v>14.255170464000001</c:v>
                </c:pt>
                <c:pt idx="10002">
                  <c:v>14.255176809</c:v>
                </c:pt>
                <c:pt idx="10003">
                  <c:v>14.255340233</c:v>
                </c:pt>
                <c:pt idx="10004">
                  <c:v>14.255347511</c:v>
                </c:pt>
                <c:pt idx="10005">
                  <c:v>14.255349719</c:v>
                </c:pt>
                <c:pt idx="10006">
                  <c:v>14.255351527</c:v>
                </c:pt>
                <c:pt idx="10007">
                  <c:v>14.255363669999999</c:v>
                </c:pt>
                <c:pt idx="10008">
                  <c:v>14.25587964</c:v>
                </c:pt>
                <c:pt idx="10009">
                  <c:v>14.255885694</c:v>
                </c:pt>
                <c:pt idx="10010">
                  <c:v>14.255887660999999</c:v>
                </c:pt>
                <c:pt idx="10011">
                  <c:v>14.256980402</c:v>
                </c:pt>
                <c:pt idx="10012">
                  <c:v>14.257225180000001</c:v>
                </c:pt>
                <c:pt idx="10013">
                  <c:v>14.25723084</c:v>
                </c:pt>
                <c:pt idx="10014">
                  <c:v>14.257232884</c:v>
                </c:pt>
                <c:pt idx="10015">
                  <c:v>14.257234544999999</c:v>
                </c:pt>
                <c:pt idx="10016">
                  <c:v>14.257565294999999</c:v>
                </c:pt>
                <c:pt idx="10017">
                  <c:v>14.257578943</c:v>
                </c:pt>
                <c:pt idx="10018">
                  <c:v>14.257582398</c:v>
                </c:pt>
                <c:pt idx="10019">
                  <c:v>14.257724861</c:v>
                </c:pt>
                <c:pt idx="10020">
                  <c:v>14.258021517</c:v>
                </c:pt>
                <c:pt idx="10021">
                  <c:v>14.258495619</c:v>
                </c:pt>
                <c:pt idx="10022">
                  <c:v>14.259322377</c:v>
                </c:pt>
                <c:pt idx="10023">
                  <c:v>14.259645007</c:v>
                </c:pt>
                <c:pt idx="10024">
                  <c:v>14.259745464</c:v>
                </c:pt>
                <c:pt idx="10025">
                  <c:v>14.259750223999999</c:v>
                </c:pt>
                <c:pt idx="10026">
                  <c:v>14.259752196000001</c:v>
                </c:pt>
                <c:pt idx="10027">
                  <c:v>14.259994506</c:v>
                </c:pt>
                <c:pt idx="10028">
                  <c:v>14.261147052</c:v>
                </c:pt>
                <c:pt idx="10029">
                  <c:v>14.261152711999999</c:v>
                </c:pt>
                <c:pt idx="10030">
                  <c:v>14.261154688</c:v>
                </c:pt>
                <c:pt idx="10031">
                  <c:v>14.261486763000001</c:v>
                </c:pt>
                <c:pt idx="10032">
                  <c:v>14.261544526</c:v>
                </c:pt>
                <c:pt idx="10033">
                  <c:v>14.261547947</c:v>
                </c:pt>
                <c:pt idx="10034">
                  <c:v>14.261549766</c:v>
                </c:pt>
                <c:pt idx="10035">
                  <c:v>14.261552152</c:v>
                </c:pt>
                <c:pt idx="10036">
                  <c:v>14.261713249</c:v>
                </c:pt>
                <c:pt idx="10037">
                  <c:v>14.26171982</c:v>
                </c:pt>
                <c:pt idx="10038">
                  <c:v>14.261722648999999</c:v>
                </c:pt>
                <c:pt idx="10039">
                  <c:v>14.261724469000001</c:v>
                </c:pt>
                <c:pt idx="10040">
                  <c:v>14.26172622</c:v>
                </c:pt>
                <c:pt idx="10041">
                  <c:v>14.261737186</c:v>
                </c:pt>
                <c:pt idx="10042">
                  <c:v>14.261848518000001</c:v>
                </c:pt>
                <c:pt idx="10043">
                  <c:v>14.262062630999999</c:v>
                </c:pt>
                <c:pt idx="10044">
                  <c:v>14.262195425</c:v>
                </c:pt>
                <c:pt idx="10045">
                  <c:v>14.26220127</c:v>
                </c:pt>
                <c:pt idx="10046">
                  <c:v>14.262438559</c:v>
                </c:pt>
                <c:pt idx="10047">
                  <c:v>14.262443564</c:v>
                </c:pt>
                <c:pt idx="10048">
                  <c:v>14.262509680999999</c:v>
                </c:pt>
                <c:pt idx="10049">
                  <c:v>14.262983058</c:v>
                </c:pt>
                <c:pt idx="10050">
                  <c:v>14.263311027</c:v>
                </c:pt>
                <c:pt idx="10051">
                  <c:v>14.263417168</c:v>
                </c:pt>
                <c:pt idx="10052">
                  <c:v>14.263422621</c:v>
                </c:pt>
                <c:pt idx="10053">
                  <c:v>14.263497084000001</c:v>
                </c:pt>
                <c:pt idx="10054">
                  <c:v>14.263690800999999</c:v>
                </c:pt>
                <c:pt idx="10055">
                  <c:v>14.263695927000001</c:v>
                </c:pt>
                <c:pt idx="10056">
                  <c:v>14.264868041</c:v>
                </c:pt>
                <c:pt idx="10057">
                  <c:v>14.264874456999999</c:v>
                </c:pt>
                <c:pt idx="10058">
                  <c:v>14.264876616</c:v>
                </c:pt>
                <c:pt idx="10059">
                  <c:v>14.265774877</c:v>
                </c:pt>
                <c:pt idx="10060">
                  <c:v>14.266558855</c:v>
                </c:pt>
                <c:pt idx="10061">
                  <c:v>14.266892678</c:v>
                </c:pt>
                <c:pt idx="10062">
                  <c:v>14.267249121000001</c:v>
                </c:pt>
                <c:pt idx="10063">
                  <c:v>14.267543776</c:v>
                </c:pt>
                <c:pt idx="10064">
                  <c:v>14.268816491999999</c:v>
                </c:pt>
                <c:pt idx="10065">
                  <c:v>14.269095882</c:v>
                </c:pt>
                <c:pt idx="10066">
                  <c:v>14.269197954999999</c:v>
                </c:pt>
                <c:pt idx="10067">
                  <c:v>14.269218144</c:v>
                </c:pt>
                <c:pt idx="10068">
                  <c:v>14.26929758</c:v>
                </c:pt>
                <c:pt idx="10069">
                  <c:v>14.269310417</c:v>
                </c:pt>
                <c:pt idx="10070">
                  <c:v>14.269397618999999</c:v>
                </c:pt>
                <c:pt idx="10071">
                  <c:v>14.269402131</c:v>
                </c:pt>
                <c:pt idx="10072">
                  <c:v>14.269455583999999</c:v>
                </c:pt>
                <c:pt idx="10073">
                  <c:v>14.269466632</c:v>
                </c:pt>
                <c:pt idx="10074">
                  <c:v>14.26985198</c:v>
                </c:pt>
                <c:pt idx="10075">
                  <c:v>14.270191707</c:v>
                </c:pt>
                <c:pt idx="10076">
                  <c:v>14.270248557</c:v>
                </c:pt>
                <c:pt idx="10077">
                  <c:v>14.270318996</c:v>
                </c:pt>
                <c:pt idx="10078">
                  <c:v>14.270324057</c:v>
                </c:pt>
                <c:pt idx="10079">
                  <c:v>14.271630488</c:v>
                </c:pt>
                <c:pt idx="10080">
                  <c:v>14.272040305999999</c:v>
                </c:pt>
                <c:pt idx="10081">
                  <c:v>14.272955400000001</c:v>
                </c:pt>
                <c:pt idx="10082">
                  <c:v>14.272960976</c:v>
                </c:pt>
                <c:pt idx="10083">
                  <c:v>14.273160919</c:v>
                </c:pt>
                <c:pt idx="10084">
                  <c:v>14.274751243000001</c:v>
                </c:pt>
                <c:pt idx="10085">
                  <c:v>14.274765739999999</c:v>
                </c:pt>
                <c:pt idx="10086">
                  <c:v>14.274772856</c:v>
                </c:pt>
                <c:pt idx="10087">
                  <c:v>14.274775485999999</c:v>
                </c:pt>
                <c:pt idx="10088">
                  <c:v>14.275288487999999</c:v>
                </c:pt>
                <c:pt idx="10089">
                  <c:v>14.275476914</c:v>
                </c:pt>
                <c:pt idx="10090">
                  <c:v>14.275550622000001</c:v>
                </c:pt>
                <c:pt idx="10091">
                  <c:v>14.275554939999999</c:v>
                </c:pt>
                <c:pt idx="10092">
                  <c:v>14.275773748000001</c:v>
                </c:pt>
                <c:pt idx="10093">
                  <c:v>14.275779708</c:v>
                </c:pt>
                <c:pt idx="10094">
                  <c:v>14.276237355999999</c:v>
                </c:pt>
                <c:pt idx="10095">
                  <c:v>14.276487841</c:v>
                </c:pt>
                <c:pt idx="10096">
                  <c:v>14.276493244999999</c:v>
                </c:pt>
                <c:pt idx="10097">
                  <c:v>14.276495710000001</c:v>
                </c:pt>
                <c:pt idx="10098">
                  <c:v>14.276497443</c:v>
                </c:pt>
                <c:pt idx="10099">
                  <c:v>14.276569607000001</c:v>
                </c:pt>
                <c:pt idx="10100">
                  <c:v>14.276573628</c:v>
                </c:pt>
                <c:pt idx="10101">
                  <c:v>14.276575279999999</c:v>
                </c:pt>
                <c:pt idx="10102">
                  <c:v>14.276641597999999</c:v>
                </c:pt>
                <c:pt idx="10103">
                  <c:v>14.276654333</c:v>
                </c:pt>
                <c:pt idx="10104">
                  <c:v>14.277068056999999</c:v>
                </c:pt>
                <c:pt idx="10105">
                  <c:v>14.277812566</c:v>
                </c:pt>
                <c:pt idx="10106">
                  <c:v>14.278055644</c:v>
                </c:pt>
                <c:pt idx="10107">
                  <c:v>14.27978031</c:v>
                </c:pt>
                <c:pt idx="10108">
                  <c:v>14.279785818000001</c:v>
                </c:pt>
                <c:pt idx="10109">
                  <c:v>14.279788334999999</c:v>
                </c:pt>
                <c:pt idx="10110">
                  <c:v>14.279790357</c:v>
                </c:pt>
                <c:pt idx="10111">
                  <c:v>14.279792279</c:v>
                </c:pt>
                <c:pt idx="10112">
                  <c:v>14.279794967999999</c:v>
                </c:pt>
                <c:pt idx="10113">
                  <c:v>14.279851933</c:v>
                </c:pt>
                <c:pt idx="10114">
                  <c:v>14.27986379</c:v>
                </c:pt>
                <c:pt idx="10115">
                  <c:v>14.280142872000001</c:v>
                </c:pt>
                <c:pt idx="10116">
                  <c:v>14.280148882000001</c:v>
                </c:pt>
                <c:pt idx="10117">
                  <c:v>14.280150933</c:v>
                </c:pt>
                <c:pt idx="10118">
                  <c:v>14.280153485</c:v>
                </c:pt>
                <c:pt idx="10119">
                  <c:v>14.280252611</c:v>
                </c:pt>
                <c:pt idx="10120">
                  <c:v>14.280258146</c:v>
                </c:pt>
                <c:pt idx="10121">
                  <c:v>14.280260199000001</c:v>
                </c:pt>
                <c:pt idx="10122">
                  <c:v>14.280262206</c:v>
                </c:pt>
                <c:pt idx="10123">
                  <c:v>14.280739129000001</c:v>
                </c:pt>
                <c:pt idx="10124">
                  <c:v>14.280746227</c:v>
                </c:pt>
                <c:pt idx="10125">
                  <c:v>14.280749066</c:v>
                </c:pt>
                <c:pt idx="10126">
                  <c:v>14.281069942</c:v>
                </c:pt>
                <c:pt idx="10127">
                  <c:v>14.281076925000001</c:v>
                </c:pt>
                <c:pt idx="10128">
                  <c:v>14.281514402000001</c:v>
                </c:pt>
                <c:pt idx="10129">
                  <c:v>14.281528345</c:v>
                </c:pt>
                <c:pt idx="10130">
                  <c:v>14.281531145000001</c:v>
                </c:pt>
                <c:pt idx="10131">
                  <c:v>14.281534877</c:v>
                </c:pt>
                <c:pt idx="10132">
                  <c:v>14.281537180999999</c:v>
                </c:pt>
                <c:pt idx="10133">
                  <c:v>14.281539079</c:v>
                </c:pt>
                <c:pt idx="10134">
                  <c:v>14.281540892000001</c:v>
                </c:pt>
                <c:pt idx="10135">
                  <c:v>14.281542822</c:v>
                </c:pt>
                <c:pt idx="10136">
                  <c:v>14.281603390000001</c:v>
                </c:pt>
                <c:pt idx="10137">
                  <c:v>14.28160731</c:v>
                </c:pt>
                <c:pt idx="10138">
                  <c:v>14.281609197</c:v>
                </c:pt>
                <c:pt idx="10139">
                  <c:v>14.282373862</c:v>
                </c:pt>
                <c:pt idx="10140">
                  <c:v>14.282379859000001</c:v>
                </c:pt>
                <c:pt idx="10141">
                  <c:v>14.282770203</c:v>
                </c:pt>
                <c:pt idx="10142">
                  <c:v>14.283261472</c:v>
                </c:pt>
                <c:pt idx="10143">
                  <c:v>14.283383691999999</c:v>
                </c:pt>
                <c:pt idx="10144">
                  <c:v>14.285334869</c:v>
                </c:pt>
                <c:pt idx="10145">
                  <c:v>14.285446497000001</c:v>
                </c:pt>
                <c:pt idx="10146">
                  <c:v>14.28545201</c:v>
                </c:pt>
                <c:pt idx="10147">
                  <c:v>14.285546076999999</c:v>
                </c:pt>
                <c:pt idx="10148">
                  <c:v>14.285552576000001</c:v>
                </c:pt>
                <c:pt idx="10149">
                  <c:v>14.286347449999999</c:v>
                </c:pt>
                <c:pt idx="10150">
                  <c:v>14.286505774</c:v>
                </c:pt>
                <c:pt idx="10151">
                  <c:v>14.286520611</c:v>
                </c:pt>
                <c:pt idx="10152">
                  <c:v>14.287028082000001</c:v>
                </c:pt>
                <c:pt idx="10153">
                  <c:v>14.287033431999999</c:v>
                </c:pt>
                <c:pt idx="10154">
                  <c:v>14.287122869999999</c:v>
                </c:pt>
                <c:pt idx="10155">
                  <c:v>14.288449784000001</c:v>
                </c:pt>
                <c:pt idx="10156">
                  <c:v>14.288512089999999</c:v>
                </c:pt>
                <c:pt idx="10157">
                  <c:v>14.288551734</c:v>
                </c:pt>
                <c:pt idx="10158">
                  <c:v>14.288555497999999</c:v>
                </c:pt>
                <c:pt idx="10159">
                  <c:v>14.288566486000001</c:v>
                </c:pt>
                <c:pt idx="10160">
                  <c:v>14.288568640999999</c:v>
                </c:pt>
                <c:pt idx="10161">
                  <c:v>14.288668483</c:v>
                </c:pt>
                <c:pt idx="10162">
                  <c:v>14.289040735</c:v>
                </c:pt>
                <c:pt idx="10163">
                  <c:v>14.289046171000001</c:v>
                </c:pt>
                <c:pt idx="10164">
                  <c:v>14.289191652</c:v>
                </c:pt>
                <c:pt idx="10165">
                  <c:v>14.289380792999999</c:v>
                </c:pt>
                <c:pt idx="10166">
                  <c:v>14.289394282</c:v>
                </c:pt>
                <c:pt idx="10167">
                  <c:v>14.289454481</c:v>
                </c:pt>
                <c:pt idx="10168">
                  <c:v>14.289457542999999</c:v>
                </c:pt>
                <c:pt idx="10169">
                  <c:v>14.289459722</c:v>
                </c:pt>
                <c:pt idx="10170">
                  <c:v>14.289715363999999</c:v>
                </c:pt>
                <c:pt idx="10171">
                  <c:v>14.289773274</c:v>
                </c:pt>
                <c:pt idx="10172">
                  <c:v>14.289776278</c:v>
                </c:pt>
                <c:pt idx="10173">
                  <c:v>14.289952719</c:v>
                </c:pt>
                <c:pt idx="10174">
                  <c:v>14.290050634</c:v>
                </c:pt>
                <c:pt idx="10175">
                  <c:v>14.290139671</c:v>
                </c:pt>
                <c:pt idx="10176">
                  <c:v>14.290144844</c:v>
                </c:pt>
                <c:pt idx="10177">
                  <c:v>14.290245361</c:v>
                </c:pt>
                <c:pt idx="10178">
                  <c:v>14.290767560000001</c:v>
                </c:pt>
                <c:pt idx="10179">
                  <c:v>14.290772625000001</c:v>
                </c:pt>
                <c:pt idx="10180">
                  <c:v>14.292116103</c:v>
                </c:pt>
                <c:pt idx="10181">
                  <c:v>14.293322614999999</c:v>
                </c:pt>
                <c:pt idx="10182">
                  <c:v>14.293337528</c:v>
                </c:pt>
                <c:pt idx="10183">
                  <c:v>14.293340935</c:v>
                </c:pt>
                <c:pt idx="10184">
                  <c:v>14.293343341</c:v>
                </c:pt>
                <c:pt idx="10185">
                  <c:v>14.294142179</c:v>
                </c:pt>
                <c:pt idx="10186">
                  <c:v>14.294425084</c:v>
                </c:pt>
                <c:pt idx="10187">
                  <c:v>14.294431485</c:v>
                </c:pt>
                <c:pt idx="10188">
                  <c:v>14.294433377000001</c:v>
                </c:pt>
                <c:pt idx="10189">
                  <c:v>14.294591376</c:v>
                </c:pt>
                <c:pt idx="10190">
                  <c:v>14.294706227000001</c:v>
                </c:pt>
                <c:pt idx="10191">
                  <c:v>14.296168305</c:v>
                </c:pt>
                <c:pt idx="10192">
                  <c:v>14.296176103000001</c:v>
                </c:pt>
                <c:pt idx="10193">
                  <c:v>14.29663407</c:v>
                </c:pt>
                <c:pt idx="10194">
                  <c:v>14.296710429999999</c:v>
                </c:pt>
                <c:pt idx="10195">
                  <c:v>14.297085641000001</c:v>
                </c:pt>
                <c:pt idx="10196">
                  <c:v>14.297092288</c:v>
                </c:pt>
                <c:pt idx="10197">
                  <c:v>14.299240831000001</c:v>
                </c:pt>
                <c:pt idx="10198">
                  <c:v>14.299254227</c:v>
                </c:pt>
                <c:pt idx="10199">
                  <c:v>14.29925735</c:v>
                </c:pt>
                <c:pt idx="10200">
                  <c:v>14.299260344</c:v>
                </c:pt>
                <c:pt idx="10201">
                  <c:v>14.299262163</c:v>
                </c:pt>
                <c:pt idx="10202">
                  <c:v>14.299941086</c:v>
                </c:pt>
                <c:pt idx="10203">
                  <c:v>14.299949422999999</c:v>
                </c:pt>
                <c:pt idx="10204">
                  <c:v>14.299952063999999</c:v>
                </c:pt>
                <c:pt idx="10205">
                  <c:v>14.299963676000001</c:v>
                </c:pt>
                <c:pt idx="10206">
                  <c:v>14.300683382000001</c:v>
                </c:pt>
                <c:pt idx="10207">
                  <c:v>14.300689671000001</c:v>
                </c:pt>
                <c:pt idx="10208">
                  <c:v>14.300691611</c:v>
                </c:pt>
                <c:pt idx="10209">
                  <c:v>14.300904898000001</c:v>
                </c:pt>
                <c:pt idx="10210">
                  <c:v>14.300920789999999</c:v>
                </c:pt>
                <c:pt idx="10211">
                  <c:v>14.301122783</c:v>
                </c:pt>
                <c:pt idx="10212">
                  <c:v>14.301127995</c:v>
                </c:pt>
                <c:pt idx="10213">
                  <c:v>14.301202571999999</c:v>
                </c:pt>
                <c:pt idx="10214">
                  <c:v>14.301206835</c:v>
                </c:pt>
                <c:pt idx="10215">
                  <c:v>14.301209374000001</c:v>
                </c:pt>
                <c:pt idx="10216">
                  <c:v>14.302042566000001</c:v>
                </c:pt>
                <c:pt idx="10217">
                  <c:v>14.302056630999999</c:v>
                </c:pt>
                <c:pt idx="10218">
                  <c:v>14.302474065</c:v>
                </c:pt>
                <c:pt idx="10219">
                  <c:v>14.302480884</c:v>
                </c:pt>
                <c:pt idx="10220">
                  <c:v>14.302565474</c:v>
                </c:pt>
                <c:pt idx="10221">
                  <c:v>14.302689484</c:v>
                </c:pt>
                <c:pt idx="10222">
                  <c:v>14.302694858000001</c:v>
                </c:pt>
                <c:pt idx="10223">
                  <c:v>14.302705779</c:v>
                </c:pt>
                <c:pt idx="10224">
                  <c:v>14.303087181</c:v>
                </c:pt>
                <c:pt idx="10225">
                  <c:v>14.303513385</c:v>
                </c:pt>
                <c:pt idx="10226">
                  <c:v>14.303527653</c:v>
                </c:pt>
                <c:pt idx="10227">
                  <c:v>14.304151373</c:v>
                </c:pt>
                <c:pt idx="10228">
                  <c:v>14.304737933</c:v>
                </c:pt>
                <c:pt idx="10229">
                  <c:v>14.304862157000001</c:v>
                </c:pt>
                <c:pt idx="10230">
                  <c:v>14.304868205</c:v>
                </c:pt>
                <c:pt idx="10231">
                  <c:v>14.304879021</c:v>
                </c:pt>
                <c:pt idx="10232">
                  <c:v>14.305376128000001</c:v>
                </c:pt>
                <c:pt idx="10233">
                  <c:v>14.305391985</c:v>
                </c:pt>
                <c:pt idx="10234">
                  <c:v>14.305395327999999</c:v>
                </c:pt>
                <c:pt idx="10235">
                  <c:v>14.30539724</c:v>
                </c:pt>
                <c:pt idx="10236">
                  <c:v>14.305462085</c:v>
                </c:pt>
                <c:pt idx="10237">
                  <c:v>14.305519383</c:v>
                </c:pt>
                <c:pt idx="10238">
                  <c:v>14.305523021000001</c:v>
                </c:pt>
                <c:pt idx="10239">
                  <c:v>14.305735028000001</c:v>
                </c:pt>
                <c:pt idx="10240">
                  <c:v>14.306327999000001</c:v>
                </c:pt>
                <c:pt idx="10241">
                  <c:v>14.306425255000001</c:v>
                </c:pt>
                <c:pt idx="10242">
                  <c:v>14.306493022</c:v>
                </c:pt>
                <c:pt idx="10243">
                  <c:v>14.307832171999999</c:v>
                </c:pt>
                <c:pt idx="10244">
                  <c:v>14.308105133</c:v>
                </c:pt>
                <c:pt idx="10245">
                  <c:v>14.308110280999999</c:v>
                </c:pt>
                <c:pt idx="10246">
                  <c:v>14.308121203000001</c:v>
                </c:pt>
                <c:pt idx="10247">
                  <c:v>14.308124289</c:v>
                </c:pt>
                <c:pt idx="10248">
                  <c:v>14.30812603</c:v>
                </c:pt>
                <c:pt idx="10249">
                  <c:v>14.308128169</c:v>
                </c:pt>
                <c:pt idx="10250">
                  <c:v>14.308129955</c:v>
                </c:pt>
                <c:pt idx="10251">
                  <c:v>14.308183777</c:v>
                </c:pt>
                <c:pt idx="10252">
                  <c:v>14.308186983000001</c:v>
                </c:pt>
                <c:pt idx="10253">
                  <c:v>14.308485488000001</c:v>
                </c:pt>
                <c:pt idx="10254">
                  <c:v>14.308701807</c:v>
                </c:pt>
                <c:pt idx="10255">
                  <c:v>14.309802725000001</c:v>
                </c:pt>
                <c:pt idx="10256">
                  <c:v>14.30981716</c:v>
                </c:pt>
                <c:pt idx="10257">
                  <c:v>14.309819467000001</c:v>
                </c:pt>
                <c:pt idx="10258">
                  <c:v>14.309928383000001</c:v>
                </c:pt>
                <c:pt idx="10259">
                  <c:v>14.31038641</c:v>
                </c:pt>
                <c:pt idx="10260">
                  <c:v>14.31039163</c:v>
                </c:pt>
                <c:pt idx="10261">
                  <c:v>14.310460509</c:v>
                </c:pt>
                <c:pt idx="10262">
                  <c:v>14.310465279000001</c:v>
                </c:pt>
                <c:pt idx="10263">
                  <c:v>14.310468041</c:v>
                </c:pt>
                <c:pt idx="10264">
                  <c:v>14.310470568</c:v>
                </c:pt>
                <c:pt idx="10265">
                  <c:v>14.310472368999999</c:v>
                </c:pt>
                <c:pt idx="10266">
                  <c:v>14.310530551999999</c:v>
                </c:pt>
                <c:pt idx="10267">
                  <c:v>14.310534476999999</c:v>
                </c:pt>
                <c:pt idx="10268">
                  <c:v>14.310689845000001</c:v>
                </c:pt>
                <c:pt idx="10269">
                  <c:v>14.310695359</c:v>
                </c:pt>
                <c:pt idx="10270">
                  <c:v>14.310705844999999</c:v>
                </c:pt>
                <c:pt idx="10271">
                  <c:v>14.311173697999999</c:v>
                </c:pt>
                <c:pt idx="10272">
                  <c:v>14.311307057</c:v>
                </c:pt>
                <c:pt idx="10273">
                  <c:v>14.313726914</c:v>
                </c:pt>
                <c:pt idx="10274">
                  <c:v>14.313811285</c:v>
                </c:pt>
                <c:pt idx="10275">
                  <c:v>14.313949846</c:v>
                </c:pt>
                <c:pt idx="10276">
                  <c:v>14.313963319999999</c:v>
                </c:pt>
                <c:pt idx="10277">
                  <c:v>14.313966607999999</c:v>
                </c:pt>
                <c:pt idx="10278">
                  <c:v>14.313968505</c:v>
                </c:pt>
                <c:pt idx="10279">
                  <c:v>14.313971286999999</c:v>
                </c:pt>
                <c:pt idx="10280">
                  <c:v>14.314280991</c:v>
                </c:pt>
                <c:pt idx="10281">
                  <c:v>14.314287148</c:v>
                </c:pt>
                <c:pt idx="10282">
                  <c:v>14.315896919</c:v>
                </c:pt>
                <c:pt idx="10283">
                  <c:v>14.315903586999999</c:v>
                </c:pt>
                <c:pt idx="10284">
                  <c:v>14.315906825000001</c:v>
                </c:pt>
                <c:pt idx="10285">
                  <c:v>14.315909079000001</c:v>
                </c:pt>
                <c:pt idx="10286">
                  <c:v>14.316444844999999</c:v>
                </c:pt>
                <c:pt idx="10287">
                  <c:v>14.316451904999999</c:v>
                </c:pt>
                <c:pt idx="10288">
                  <c:v>14.316453912</c:v>
                </c:pt>
                <c:pt idx="10289">
                  <c:v>14.31727703</c:v>
                </c:pt>
                <c:pt idx="10290">
                  <c:v>14.317921693000001</c:v>
                </c:pt>
                <c:pt idx="10291">
                  <c:v>14.317929506</c:v>
                </c:pt>
                <c:pt idx="10292">
                  <c:v>14.318099935999999</c:v>
                </c:pt>
                <c:pt idx="10293">
                  <c:v>14.318214773999999</c:v>
                </c:pt>
                <c:pt idx="10294">
                  <c:v>14.318577233999999</c:v>
                </c:pt>
                <c:pt idx="10295">
                  <c:v>14.318584923</c:v>
                </c:pt>
                <c:pt idx="10296">
                  <c:v>14.318587855000001</c:v>
                </c:pt>
                <c:pt idx="10297">
                  <c:v>14.318647586999999</c:v>
                </c:pt>
                <c:pt idx="10298">
                  <c:v>14.318653918000001</c:v>
                </c:pt>
                <c:pt idx="10299">
                  <c:v>14.318888165000001</c:v>
                </c:pt>
                <c:pt idx="10300">
                  <c:v>14.319109994</c:v>
                </c:pt>
                <c:pt idx="10301">
                  <c:v>14.320608547999999</c:v>
                </c:pt>
                <c:pt idx="10302">
                  <c:v>14.320624858</c:v>
                </c:pt>
                <c:pt idx="10303">
                  <c:v>14.320741536</c:v>
                </c:pt>
                <c:pt idx="10304">
                  <c:v>14.320820714</c:v>
                </c:pt>
                <c:pt idx="10305">
                  <c:v>14.320826746</c:v>
                </c:pt>
                <c:pt idx="10306">
                  <c:v>14.320829734</c:v>
                </c:pt>
                <c:pt idx="10307">
                  <c:v>14.320905888</c:v>
                </c:pt>
                <c:pt idx="10308">
                  <c:v>14.321256448</c:v>
                </c:pt>
                <c:pt idx="10309">
                  <c:v>14.321271719</c:v>
                </c:pt>
                <c:pt idx="10310">
                  <c:v>14.321870611</c:v>
                </c:pt>
                <c:pt idx="10311">
                  <c:v>14.321877869</c:v>
                </c:pt>
                <c:pt idx="10312">
                  <c:v>14.321880546999999</c:v>
                </c:pt>
                <c:pt idx="10313">
                  <c:v>14.322139502000001</c:v>
                </c:pt>
                <c:pt idx="10314">
                  <c:v>14.322145409999999</c:v>
                </c:pt>
                <c:pt idx="10315">
                  <c:v>14.322501274</c:v>
                </c:pt>
                <c:pt idx="10316">
                  <c:v>14.322515620000001</c:v>
                </c:pt>
                <c:pt idx="10317">
                  <c:v>14.322590461000001</c:v>
                </c:pt>
                <c:pt idx="10318">
                  <c:v>14.322594838000001</c:v>
                </c:pt>
                <c:pt idx="10319">
                  <c:v>14.323026272</c:v>
                </c:pt>
                <c:pt idx="10320">
                  <c:v>14.323238393</c:v>
                </c:pt>
                <c:pt idx="10321">
                  <c:v>14.323243643</c:v>
                </c:pt>
                <c:pt idx="10322">
                  <c:v>14.323393399</c:v>
                </c:pt>
                <c:pt idx="10323">
                  <c:v>14.323398826</c:v>
                </c:pt>
                <c:pt idx="10324">
                  <c:v>14.323408945000001</c:v>
                </c:pt>
                <c:pt idx="10325">
                  <c:v>14.323410938</c:v>
                </c:pt>
                <c:pt idx="10326">
                  <c:v>14.323475158999999</c:v>
                </c:pt>
                <c:pt idx="10327">
                  <c:v>14.323479255000001</c:v>
                </c:pt>
                <c:pt idx="10328">
                  <c:v>14.323785255000001</c:v>
                </c:pt>
                <c:pt idx="10329">
                  <c:v>14.324280044</c:v>
                </c:pt>
                <c:pt idx="10330">
                  <c:v>14.324285743000001</c:v>
                </c:pt>
                <c:pt idx="10331">
                  <c:v>14.326454445</c:v>
                </c:pt>
                <c:pt idx="10332">
                  <c:v>14.326469367</c:v>
                </c:pt>
                <c:pt idx="10333">
                  <c:v>14.326471986</c:v>
                </c:pt>
                <c:pt idx="10334">
                  <c:v>14.326648243999999</c:v>
                </c:pt>
                <c:pt idx="10335">
                  <c:v>14.326653699</c:v>
                </c:pt>
                <c:pt idx="10336">
                  <c:v>14.326704764</c:v>
                </c:pt>
                <c:pt idx="10337">
                  <c:v>14.326707919</c:v>
                </c:pt>
                <c:pt idx="10338">
                  <c:v>14.327099859</c:v>
                </c:pt>
                <c:pt idx="10339">
                  <c:v>14.328436272999999</c:v>
                </c:pt>
                <c:pt idx="10340">
                  <c:v>14.328453108</c:v>
                </c:pt>
                <c:pt idx="10341">
                  <c:v>14.328635707</c:v>
                </c:pt>
                <c:pt idx="10342">
                  <c:v>14.328881733999999</c:v>
                </c:pt>
                <c:pt idx="10343">
                  <c:v>14.329061554000001</c:v>
                </c:pt>
                <c:pt idx="10344">
                  <c:v>14.329066729999999</c:v>
                </c:pt>
                <c:pt idx="10345">
                  <c:v>14.329068607</c:v>
                </c:pt>
                <c:pt idx="10346">
                  <c:v>14.329071038</c:v>
                </c:pt>
                <c:pt idx="10347">
                  <c:v>14.329081792</c:v>
                </c:pt>
                <c:pt idx="10348">
                  <c:v>14.329139939999999</c:v>
                </c:pt>
                <c:pt idx="10349">
                  <c:v>14.329143185</c:v>
                </c:pt>
                <c:pt idx="10350">
                  <c:v>14.329291111</c:v>
                </c:pt>
                <c:pt idx="10351">
                  <c:v>14.329304863000001</c:v>
                </c:pt>
                <c:pt idx="10352">
                  <c:v>14.331220785999999</c:v>
                </c:pt>
                <c:pt idx="10353">
                  <c:v>14.333451851</c:v>
                </c:pt>
                <c:pt idx="10354">
                  <c:v>14.333467303000001</c:v>
                </c:pt>
                <c:pt idx="10355">
                  <c:v>14.333470774</c:v>
                </c:pt>
                <c:pt idx="10356">
                  <c:v>14.33347354</c:v>
                </c:pt>
                <c:pt idx="10357">
                  <c:v>14.333475388</c:v>
                </c:pt>
                <c:pt idx="10358">
                  <c:v>14.333628415</c:v>
                </c:pt>
                <c:pt idx="10359">
                  <c:v>14.333643413000001</c:v>
                </c:pt>
                <c:pt idx="10360">
                  <c:v>14.334157398</c:v>
                </c:pt>
                <c:pt idx="10361">
                  <c:v>14.334162222</c:v>
                </c:pt>
                <c:pt idx="10362">
                  <c:v>14.334163994000001</c:v>
                </c:pt>
                <c:pt idx="10363">
                  <c:v>14.334165579</c:v>
                </c:pt>
                <c:pt idx="10364">
                  <c:v>14.334167138</c:v>
                </c:pt>
                <c:pt idx="10365">
                  <c:v>14.334223438</c:v>
                </c:pt>
                <c:pt idx="10366">
                  <c:v>14.334351287</c:v>
                </c:pt>
                <c:pt idx="10367">
                  <c:v>14.33435757</c:v>
                </c:pt>
                <c:pt idx="10368">
                  <c:v>14.334360109</c:v>
                </c:pt>
                <c:pt idx="10369">
                  <c:v>14.334419863000001</c:v>
                </c:pt>
                <c:pt idx="10370">
                  <c:v>14.334422785999999</c:v>
                </c:pt>
                <c:pt idx="10371">
                  <c:v>14.334487821</c:v>
                </c:pt>
                <c:pt idx="10372">
                  <c:v>14.334492730999999</c:v>
                </c:pt>
                <c:pt idx="10373">
                  <c:v>14.334627175</c:v>
                </c:pt>
                <c:pt idx="10374">
                  <c:v>14.334897329</c:v>
                </c:pt>
                <c:pt idx="10375">
                  <c:v>14.334962726000001</c:v>
                </c:pt>
                <c:pt idx="10376">
                  <c:v>14.335716153</c:v>
                </c:pt>
                <c:pt idx="10377">
                  <c:v>14.335723939999999</c:v>
                </c:pt>
                <c:pt idx="10378">
                  <c:v>14.335736301000001</c:v>
                </c:pt>
                <c:pt idx="10379">
                  <c:v>14.336797900000001</c:v>
                </c:pt>
                <c:pt idx="10380">
                  <c:v>14.336805139999999</c:v>
                </c:pt>
                <c:pt idx="10381">
                  <c:v>14.33680841</c:v>
                </c:pt>
                <c:pt idx="10382">
                  <c:v>14.336887202</c:v>
                </c:pt>
                <c:pt idx="10383">
                  <c:v>14.337189025000001</c:v>
                </c:pt>
                <c:pt idx="10384">
                  <c:v>14.337195126999999</c:v>
                </c:pt>
                <c:pt idx="10385">
                  <c:v>14.337196959</c:v>
                </c:pt>
                <c:pt idx="10386">
                  <c:v>14.337234915</c:v>
                </c:pt>
                <c:pt idx="10387">
                  <c:v>14.337239347000001</c:v>
                </c:pt>
                <c:pt idx="10388">
                  <c:v>14.337242022</c:v>
                </c:pt>
                <c:pt idx="10389">
                  <c:v>14.337244503999999</c:v>
                </c:pt>
                <c:pt idx="10390">
                  <c:v>14.337837874</c:v>
                </c:pt>
                <c:pt idx="10391">
                  <c:v>14.337853008</c:v>
                </c:pt>
                <c:pt idx="10392">
                  <c:v>14.337856043</c:v>
                </c:pt>
                <c:pt idx="10393">
                  <c:v>14.337863903000001</c:v>
                </c:pt>
                <c:pt idx="10394">
                  <c:v>14.337866833</c:v>
                </c:pt>
                <c:pt idx="10395">
                  <c:v>14.338825106</c:v>
                </c:pt>
                <c:pt idx="10396">
                  <c:v>14.339395104999999</c:v>
                </c:pt>
                <c:pt idx="10397">
                  <c:v>14.339717339</c:v>
                </c:pt>
                <c:pt idx="10398">
                  <c:v>14.339795948000001</c:v>
                </c:pt>
                <c:pt idx="10399">
                  <c:v>14.339801086</c:v>
                </c:pt>
                <c:pt idx="10400">
                  <c:v>14.339804132999999</c:v>
                </c:pt>
                <c:pt idx="10401">
                  <c:v>14.339806654</c:v>
                </c:pt>
                <c:pt idx="10402">
                  <c:v>14.340467202999999</c:v>
                </c:pt>
                <c:pt idx="10403">
                  <c:v>14.340638231</c:v>
                </c:pt>
                <c:pt idx="10404">
                  <c:v>14.340646802</c:v>
                </c:pt>
                <c:pt idx="10405">
                  <c:v>14.340782433999999</c:v>
                </c:pt>
                <c:pt idx="10406">
                  <c:v>14.340788468</c:v>
                </c:pt>
                <c:pt idx="10407">
                  <c:v>14.341033078000001</c:v>
                </c:pt>
                <c:pt idx="10408">
                  <c:v>14.341038642999999</c:v>
                </c:pt>
                <c:pt idx="10409">
                  <c:v>14.341049816</c:v>
                </c:pt>
                <c:pt idx="10410">
                  <c:v>14.34106519</c:v>
                </c:pt>
                <c:pt idx="10411">
                  <c:v>14.341067597</c:v>
                </c:pt>
                <c:pt idx="10412">
                  <c:v>14.341118570000001</c:v>
                </c:pt>
                <c:pt idx="10413">
                  <c:v>14.341121541</c:v>
                </c:pt>
                <c:pt idx="10414">
                  <c:v>14.341310164999999</c:v>
                </c:pt>
                <c:pt idx="10415">
                  <c:v>14.341640635999999</c:v>
                </c:pt>
                <c:pt idx="10416">
                  <c:v>14.343033692000001</c:v>
                </c:pt>
                <c:pt idx="10417">
                  <c:v>14.343039848</c:v>
                </c:pt>
                <c:pt idx="10418">
                  <c:v>14.344042759000001</c:v>
                </c:pt>
                <c:pt idx="10419">
                  <c:v>14.344048732999999</c:v>
                </c:pt>
                <c:pt idx="10420">
                  <c:v>14.344059563</c:v>
                </c:pt>
                <c:pt idx="10421">
                  <c:v>14.344351784000001</c:v>
                </c:pt>
                <c:pt idx="10422">
                  <c:v>14.344357713000001</c:v>
                </c:pt>
                <c:pt idx="10423">
                  <c:v>14.34639628</c:v>
                </c:pt>
                <c:pt idx="10424">
                  <c:v>14.3464115</c:v>
                </c:pt>
                <c:pt idx="10425">
                  <c:v>14.346414788000001</c:v>
                </c:pt>
                <c:pt idx="10426">
                  <c:v>14.346417341</c:v>
                </c:pt>
                <c:pt idx="10427">
                  <c:v>14.346815081000001</c:v>
                </c:pt>
                <c:pt idx="10428">
                  <c:v>14.347145126999999</c:v>
                </c:pt>
                <c:pt idx="10429">
                  <c:v>14.347213299</c:v>
                </c:pt>
                <c:pt idx="10430">
                  <c:v>14.347887789</c:v>
                </c:pt>
                <c:pt idx="10431">
                  <c:v>14.348017211</c:v>
                </c:pt>
                <c:pt idx="10432">
                  <c:v>14.348021341000001</c:v>
                </c:pt>
                <c:pt idx="10433">
                  <c:v>14.348032089</c:v>
                </c:pt>
                <c:pt idx="10434">
                  <c:v>14.348238194</c:v>
                </c:pt>
                <c:pt idx="10435">
                  <c:v>14.348752004</c:v>
                </c:pt>
                <c:pt idx="10436">
                  <c:v>14.349405427000001</c:v>
                </c:pt>
                <c:pt idx="10437">
                  <c:v>14.349967056000001</c:v>
                </c:pt>
                <c:pt idx="10438">
                  <c:v>14.349984873</c:v>
                </c:pt>
                <c:pt idx="10439">
                  <c:v>14.350512305000001</c:v>
                </c:pt>
                <c:pt idx="10440">
                  <c:v>14.350519267999999</c:v>
                </c:pt>
                <c:pt idx="10441">
                  <c:v>14.350521349999999</c:v>
                </c:pt>
                <c:pt idx="10442">
                  <c:v>14.350699409000001</c:v>
                </c:pt>
                <c:pt idx="10443">
                  <c:v>14.350704155000001</c:v>
                </c:pt>
                <c:pt idx="10444">
                  <c:v>14.350707222</c:v>
                </c:pt>
                <c:pt idx="10445">
                  <c:v>14.350815167</c:v>
                </c:pt>
                <c:pt idx="10446">
                  <c:v>14.350828999999999</c:v>
                </c:pt>
                <c:pt idx="10447">
                  <c:v>14.350832235</c:v>
                </c:pt>
                <c:pt idx="10448">
                  <c:v>14.350834017</c:v>
                </c:pt>
                <c:pt idx="10449">
                  <c:v>14.351051319</c:v>
                </c:pt>
                <c:pt idx="10450">
                  <c:v>14.351056149</c:v>
                </c:pt>
                <c:pt idx="10451">
                  <c:v>14.351058256</c:v>
                </c:pt>
                <c:pt idx="10452">
                  <c:v>14.351453791000001</c:v>
                </c:pt>
                <c:pt idx="10453">
                  <c:v>14.351832055999999</c:v>
                </c:pt>
                <c:pt idx="10454">
                  <c:v>14.351913029</c:v>
                </c:pt>
                <c:pt idx="10455">
                  <c:v>14.351916298000001</c:v>
                </c:pt>
                <c:pt idx="10456">
                  <c:v>14.352799849</c:v>
                </c:pt>
                <c:pt idx="10457">
                  <c:v>14.352808483</c:v>
                </c:pt>
                <c:pt idx="10458">
                  <c:v>14.352985798000001</c:v>
                </c:pt>
                <c:pt idx="10459">
                  <c:v>14.353270273</c:v>
                </c:pt>
                <c:pt idx="10460">
                  <c:v>14.35328677</c:v>
                </c:pt>
                <c:pt idx="10461">
                  <c:v>14.353367857</c:v>
                </c:pt>
                <c:pt idx="10462">
                  <c:v>14.353372583000001</c:v>
                </c:pt>
                <c:pt idx="10463">
                  <c:v>14.353374647000001</c:v>
                </c:pt>
                <c:pt idx="10464">
                  <c:v>14.353376913</c:v>
                </c:pt>
                <c:pt idx="10465">
                  <c:v>14.353379836</c:v>
                </c:pt>
                <c:pt idx="10466">
                  <c:v>14.353627538</c:v>
                </c:pt>
                <c:pt idx="10467">
                  <c:v>14.35391091</c:v>
                </c:pt>
                <c:pt idx="10468">
                  <c:v>14.354378158999999</c:v>
                </c:pt>
                <c:pt idx="10469">
                  <c:v>14.355776057</c:v>
                </c:pt>
                <c:pt idx="10470">
                  <c:v>14.35616291</c:v>
                </c:pt>
                <c:pt idx="10471">
                  <c:v>14.356269712</c:v>
                </c:pt>
                <c:pt idx="10472">
                  <c:v>14.356274966999999</c:v>
                </c:pt>
                <c:pt idx="10473">
                  <c:v>14.356674984</c:v>
                </c:pt>
                <c:pt idx="10474">
                  <c:v>14.356746247</c:v>
                </c:pt>
                <c:pt idx="10475">
                  <c:v>14.357051881</c:v>
                </c:pt>
                <c:pt idx="10476">
                  <c:v>14.357057241</c:v>
                </c:pt>
                <c:pt idx="10477">
                  <c:v>14.357418467</c:v>
                </c:pt>
                <c:pt idx="10478">
                  <c:v>14.357431491</c:v>
                </c:pt>
                <c:pt idx="10479">
                  <c:v>14.35783612</c:v>
                </c:pt>
                <c:pt idx="10480">
                  <c:v>14.357840847</c:v>
                </c:pt>
                <c:pt idx="10481">
                  <c:v>14.358209906000001</c:v>
                </c:pt>
                <c:pt idx="10482">
                  <c:v>14.358636286999999</c:v>
                </c:pt>
                <c:pt idx="10483">
                  <c:v>14.358647927</c:v>
                </c:pt>
                <c:pt idx="10484">
                  <c:v>14.359448484</c:v>
                </c:pt>
                <c:pt idx="10485">
                  <c:v>14.359462690000001</c:v>
                </c:pt>
                <c:pt idx="10486">
                  <c:v>14.362166416999999</c:v>
                </c:pt>
                <c:pt idx="10487">
                  <c:v>14.362181516</c:v>
                </c:pt>
                <c:pt idx="10488">
                  <c:v>14.362185724</c:v>
                </c:pt>
                <c:pt idx="10489">
                  <c:v>14.362188421999999</c:v>
                </c:pt>
                <c:pt idx="10490">
                  <c:v>14.362190865000001</c:v>
                </c:pt>
                <c:pt idx="10491">
                  <c:v>14.362192633999999</c:v>
                </c:pt>
                <c:pt idx="10492">
                  <c:v>14.363046926999999</c:v>
                </c:pt>
                <c:pt idx="10493">
                  <c:v>14.363054596</c:v>
                </c:pt>
                <c:pt idx="10494">
                  <c:v>14.363057485000001</c:v>
                </c:pt>
                <c:pt idx="10495">
                  <c:v>14.363059699000001</c:v>
                </c:pt>
                <c:pt idx="10496">
                  <c:v>14.363271478</c:v>
                </c:pt>
                <c:pt idx="10497">
                  <c:v>14.363676968</c:v>
                </c:pt>
                <c:pt idx="10498">
                  <c:v>14.364552143999999</c:v>
                </c:pt>
                <c:pt idx="10499">
                  <c:v>14.364620181999999</c:v>
                </c:pt>
                <c:pt idx="10500">
                  <c:v>14.364736528</c:v>
                </c:pt>
                <c:pt idx="10501">
                  <c:v>14.364741721</c:v>
                </c:pt>
                <c:pt idx="10502">
                  <c:v>14.364880763</c:v>
                </c:pt>
                <c:pt idx="10503">
                  <c:v>14.365449393</c:v>
                </c:pt>
                <c:pt idx="10504">
                  <c:v>14.365461824</c:v>
                </c:pt>
                <c:pt idx="10505">
                  <c:v>14.365561267</c:v>
                </c:pt>
                <c:pt idx="10506">
                  <c:v>14.365566195</c:v>
                </c:pt>
                <c:pt idx="10507">
                  <c:v>14.365838865000001</c:v>
                </c:pt>
                <c:pt idx="10508">
                  <c:v>14.365843642</c:v>
                </c:pt>
                <c:pt idx="10509">
                  <c:v>14.365845495</c:v>
                </c:pt>
                <c:pt idx="10510">
                  <c:v>14.366069148999999</c:v>
                </c:pt>
                <c:pt idx="10511">
                  <c:v>14.366080820000001</c:v>
                </c:pt>
                <c:pt idx="10512">
                  <c:v>14.366083177</c:v>
                </c:pt>
                <c:pt idx="10513">
                  <c:v>14.366180453</c:v>
                </c:pt>
                <c:pt idx="10514">
                  <c:v>14.366185537</c:v>
                </c:pt>
                <c:pt idx="10515">
                  <c:v>14.366496286</c:v>
                </c:pt>
                <c:pt idx="10516">
                  <c:v>14.366673638</c:v>
                </c:pt>
                <c:pt idx="10517">
                  <c:v>14.367426929000001</c:v>
                </c:pt>
                <c:pt idx="10518">
                  <c:v>14.367432035</c:v>
                </c:pt>
                <c:pt idx="10519">
                  <c:v>14.369444261</c:v>
                </c:pt>
                <c:pt idx="10520">
                  <c:v>14.369460234</c:v>
                </c:pt>
                <c:pt idx="10521">
                  <c:v>14.369581987</c:v>
                </c:pt>
                <c:pt idx="10522">
                  <c:v>14.369587129999999</c:v>
                </c:pt>
                <c:pt idx="10523">
                  <c:v>14.36958986</c:v>
                </c:pt>
                <c:pt idx="10524">
                  <c:v>14.369591596999999</c:v>
                </c:pt>
                <c:pt idx="10525">
                  <c:v>14.369857231999999</c:v>
                </c:pt>
                <c:pt idx="10526">
                  <c:v>14.369863234</c:v>
                </c:pt>
                <c:pt idx="10527">
                  <c:v>14.370046918</c:v>
                </c:pt>
                <c:pt idx="10528">
                  <c:v>14.370148231</c:v>
                </c:pt>
                <c:pt idx="10529">
                  <c:v>14.370827072999999</c:v>
                </c:pt>
                <c:pt idx="10530">
                  <c:v>14.370833903999999</c:v>
                </c:pt>
                <c:pt idx="10531">
                  <c:v>14.370891543999999</c:v>
                </c:pt>
                <c:pt idx="10532">
                  <c:v>14.370895679</c:v>
                </c:pt>
                <c:pt idx="10533">
                  <c:v>14.370898028999999</c:v>
                </c:pt>
                <c:pt idx="10534">
                  <c:v>14.370899894000001</c:v>
                </c:pt>
                <c:pt idx="10535">
                  <c:v>14.370949519</c:v>
                </c:pt>
                <c:pt idx="10536">
                  <c:v>14.371128518000001</c:v>
                </c:pt>
                <c:pt idx="10537">
                  <c:v>14.371188024</c:v>
                </c:pt>
                <c:pt idx="10538">
                  <c:v>14.372542274000001</c:v>
                </c:pt>
                <c:pt idx="10539">
                  <c:v>14.372663751999999</c:v>
                </c:pt>
                <c:pt idx="10540">
                  <c:v>14.372667958999999</c:v>
                </c:pt>
                <c:pt idx="10541">
                  <c:v>14.374481932</c:v>
                </c:pt>
                <c:pt idx="10542">
                  <c:v>14.37449548</c:v>
                </c:pt>
                <c:pt idx="10543">
                  <c:v>14.374497636999999</c:v>
                </c:pt>
                <c:pt idx="10544">
                  <c:v>14.374864091999999</c:v>
                </c:pt>
                <c:pt idx="10545">
                  <c:v>14.375280216</c:v>
                </c:pt>
                <c:pt idx="10546">
                  <c:v>14.375455299</c:v>
                </c:pt>
                <c:pt idx="10547">
                  <c:v>14.375511283</c:v>
                </c:pt>
                <c:pt idx="10548">
                  <c:v>14.37601332</c:v>
                </c:pt>
                <c:pt idx="10549">
                  <c:v>14.37601881</c:v>
                </c:pt>
                <c:pt idx="10550">
                  <c:v>14.376028585</c:v>
                </c:pt>
                <c:pt idx="10551">
                  <c:v>14.376031858999999</c:v>
                </c:pt>
                <c:pt idx="10552">
                  <c:v>14.376137432</c:v>
                </c:pt>
                <c:pt idx="10553">
                  <c:v>14.376178046</c:v>
                </c:pt>
                <c:pt idx="10554">
                  <c:v>14.376827692999999</c:v>
                </c:pt>
                <c:pt idx="10555">
                  <c:v>14.376940625</c:v>
                </c:pt>
                <c:pt idx="10556">
                  <c:v>14.376945040000001</c:v>
                </c:pt>
                <c:pt idx="10557">
                  <c:v>14.377495258</c:v>
                </c:pt>
                <c:pt idx="10558">
                  <c:v>14.377700368999999</c:v>
                </c:pt>
                <c:pt idx="10559">
                  <c:v>14.377704598999999</c:v>
                </c:pt>
                <c:pt idx="10560">
                  <c:v>14.378061393999999</c:v>
                </c:pt>
                <c:pt idx="10561">
                  <c:v>14.378338376</c:v>
                </c:pt>
                <c:pt idx="10562">
                  <c:v>14.378791246</c:v>
                </c:pt>
                <c:pt idx="10563">
                  <c:v>14.378796267</c:v>
                </c:pt>
                <c:pt idx="10564">
                  <c:v>14.379157527</c:v>
                </c:pt>
                <c:pt idx="10565">
                  <c:v>14.379506728000001</c:v>
                </c:pt>
                <c:pt idx="10566">
                  <c:v>14.379590925</c:v>
                </c:pt>
                <c:pt idx="10567">
                  <c:v>14.379763939</c:v>
                </c:pt>
                <c:pt idx="10568">
                  <c:v>14.379768049999999</c:v>
                </c:pt>
                <c:pt idx="10569">
                  <c:v>14.379769791999999</c:v>
                </c:pt>
                <c:pt idx="10570">
                  <c:v>14.379779019000001</c:v>
                </c:pt>
                <c:pt idx="10571">
                  <c:v>14.380141254</c:v>
                </c:pt>
                <c:pt idx="10572">
                  <c:v>14.380276703</c:v>
                </c:pt>
                <c:pt idx="10573">
                  <c:v>14.380632833</c:v>
                </c:pt>
                <c:pt idx="10574">
                  <c:v>14.380637521000001</c:v>
                </c:pt>
                <c:pt idx="10575">
                  <c:v>14.380720526999999</c:v>
                </c:pt>
                <c:pt idx="10576">
                  <c:v>14.380725075999999</c:v>
                </c:pt>
                <c:pt idx="10577">
                  <c:v>14.382055528</c:v>
                </c:pt>
                <c:pt idx="10578">
                  <c:v>14.382069288</c:v>
                </c:pt>
                <c:pt idx="10579">
                  <c:v>14.382071559</c:v>
                </c:pt>
                <c:pt idx="10580">
                  <c:v>14.382524319</c:v>
                </c:pt>
                <c:pt idx="10581">
                  <c:v>14.382724995</c:v>
                </c:pt>
                <c:pt idx="10582">
                  <c:v>14.382729562</c:v>
                </c:pt>
                <c:pt idx="10583">
                  <c:v>14.382732117</c:v>
                </c:pt>
                <c:pt idx="10584">
                  <c:v>14.382733894999999</c:v>
                </c:pt>
                <c:pt idx="10585">
                  <c:v>14.382813532</c:v>
                </c:pt>
                <c:pt idx="10586">
                  <c:v>14.382822649</c:v>
                </c:pt>
                <c:pt idx="10587">
                  <c:v>14.382883637999999</c:v>
                </c:pt>
                <c:pt idx="10588">
                  <c:v>14.383433726</c:v>
                </c:pt>
                <c:pt idx="10589">
                  <c:v>14.383441382999999</c:v>
                </c:pt>
                <c:pt idx="10590">
                  <c:v>14.383553879000001</c:v>
                </c:pt>
                <c:pt idx="10591">
                  <c:v>14.383560594</c:v>
                </c:pt>
                <c:pt idx="10592">
                  <c:v>14.383618736000001</c:v>
                </c:pt>
                <c:pt idx="10593">
                  <c:v>14.383835981000001</c:v>
                </c:pt>
                <c:pt idx="10594">
                  <c:v>14.383898086</c:v>
                </c:pt>
                <c:pt idx="10595">
                  <c:v>14.384545072</c:v>
                </c:pt>
                <c:pt idx="10596">
                  <c:v>14.384559836999999</c:v>
                </c:pt>
                <c:pt idx="10597">
                  <c:v>14.384964050000001</c:v>
                </c:pt>
                <c:pt idx="10598">
                  <c:v>14.384969128</c:v>
                </c:pt>
                <c:pt idx="10599">
                  <c:v>14.384972492999999</c:v>
                </c:pt>
                <c:pt idx="10600">
                  <c:v>14.385469355</c:v>
                </c:pt>
                <c:pt idx="10601">
                  <c:v>14.386204457</c:v>
                </c:pt>
                <c:pt idx="10602">
                  <c:v>14.386544410000001</c:v>
                </c:pt>
                <c:pt idx="10603">
                  <c:v>14.386887907</c:v>
                </c:pt>
                <c:pt idx="10604">
                  <c:v>14.387039314000001</c:v>
                </c:pt>
                <c:pt idx="10605">
                  <c:v>14.387044039999999</c:v>
                </c:pt>
                <c:pt idx="10606">
                  <c:v>14.387114326000001</c:v>
                </c:pt>
                <c:pt idx="10607">
                  <c:v>14.387119239</c:v>
                </c:pt>
                <c:pt idx="10608">
                  <c:v>14.387265404000001</c:v>
                </c:pt>
                <c:pt idx="10609">
                  <c:v>14.387269842</c:v>
                </c:pt>
                <c:pt idx="10610">
                  <c:v>14.38727158</c:v>
                </c:pt>
                <c:pt idx="10611">
                  <c:v>14.387323282000001</c:v>
                </c:pt>
                <c:pt idx="10612">
                  <c:v>14.387335058</c:v>
                </c:pt>
                <c:pt idx="10613">
                  <c:v>14.387337351999999</c:v>
                </c:pt>
                <c:pt idx="10614">
                  <c:v>14.387435290000001</c:v>
                </c:pt>
                <c:pt idx="10615">
                  <c:v>14.387439385</c:v>
                </c:pt>
                <c:pt idx="10616">
                  <c:v>14.389377055000001</c:v>
                </c:pt>
                <c:pt idx="10617">
                  <c:v>14.389570805</c:v>
                </c:pt>
                <c:pt idx="10618">
                  <c:v>14.389576516</c:v>
                </c:pt>
                <c:pt idx="10619">
                  <c:v>14.389582658</c:v>
                </c:pt>
                <c:pt idx="10620">
                  <c:v>14.389584552000001</c:v>
                </c:pt>
                <c:pt idx="10621">
                  <c:v>14.389816991</c:v>
                </c:pt>
                <c:pt idx="10622">
                  <c:v>14.389822535</c:v>
                </c:pt>
                <c:pt idx="10623">
                  <c:v>14.389825053999999</c:v>
                </c:pt>
                <c:pt idx="10624">
                  <c:v>14.389838907</c:v>
                </c:pt>
                <c:pt idx="10625">
                  <c:v>14.390080589</c:v>
                </c:pt>
                <c:pt idx="10626">
                  <c:v>14.390087462</c:v>
                </c:pt>
                <c:pt idx="10627">
                  <c:v>14.390090053</c:v>
                </c:pt>
                <c:pt idx="10628">
                  <c:v>14.390093112000001</c:v>
                </c:pt>
                <c:pt idx="10629">
                  <c:v>14.391113281999999</c:v>
                </c:pt>
                <c:pt idx="10630">
                  <c:v>14.391124391</c:v>
                </c:pt>
                <c:pt idx="10631">
                  <c:v>14.391606032</c:v>
                </c:pt>
                <c:pt idx="10632">
                  <c:v>14.393347557</c:v>
                </c:pt>
                <c:pt idx="10633">
                  <c:v>14.393546795000001</c:v>
                </c:pt>
                <c:pt idx="10634">
                  <c:v>14.393836507</c:v>
                </c:pt>
                <c:pt idx="10635">
                  <c:v>14.393847039000001</c:v>
                </c:pt>
                <c:pt idx="10636">
                  <c:v>14.393857862999999</c:v>
                </c:pt>
                <c:pt idx="10637">
                  <c:v>14.393862951999999</c:v>
                </c:pt>
                <c:pt idx="10638">
                  <c:v>14.394434763</c:v>
                </c:pt>
                <c:pt idx="10639">
                  <c:v>14.394451825999999</c:v>
                </c:pt>
                <c:pt idx="10640">
                  <c:v>14.394454266</c:v>
                </c:pt>
                <c:pt idx="10641">
                  <c:v>14.394455938</c:v>
                </c:pt>
                <c:pt idx="10642">
                  <c:v>14.394457515999999</c:v>
                </c:pt>
                <c:pt idx="10643">
                  <c:v>14.394459622999999</c:v>
                </c:pt>
                <c:pt idx="10644">
                  <c:v>14.394462572</c:v>
                </c:pt>
                <c:pt idx="10645">
                  <c:v>14.394795838</c:v>
                </c:pt>
                <c:pt idx="10646">
                  <c:v>14.398066643</c:v>
                </c:pt>
                <c:pt idx="10647">
                  <c:v>14.398215832</c:v>
                </c:pt>
                <c:pt idx="10648">
                  <c:v>14.398221014000001</c:v>
                </c:pt>
                <c:pt idx="10649">
                  <c:v>14.398233340999999</c:v>
                </c:pt>
                <c:pt idx="10650">
                  <c:v>14.398239908000001</c:v>
                </c:pt>
                <c:pt idx="10651">
                  <c:v>14.398242922</c:v>
                </c:pt>
                <c:pt idx="10652">
                  <c:v>14.398344154</c:v>
                </c:pt>
                <c:pt idx="10653">
                  <c:v>14.398452496000001</c:v>
                </c:pt>
                <c:pt idx="10654">
                  <c:v>14.398471391999999</c:v>
                </c:pt>
                <c:pt idx="10655">
                  <c:v>14.39847733</c:v>
                </c:pt>
                <c:pt idx="10656">
                  <c:v>14.398479974000001</c:v>
                </c:pt>
                <c:pt idx="10657">
                  <c:v>14.398483354</c:v>
                </c:pt>
                <c:pt idx="10658">
                  <c:v>14.398485851</c:v>
                </c:pt>
                <c:pt idx="10659">
                  <c:v>14.398615229000001</c:v>
                </c:pt>
                <c:pt idx="10660">
                  <c:v>14.399154455</c:v>
                </c:pt>
                <c:pt idx="10661">
                  <c:v>14.399161204</c:v>
                </c:pt>
                <c:pt idx="10662">
                  <c:v>14.399174263000001</c:v>
                </c:pt>
                <c:pt idx="10663">
                  <c:v>14.399177663</c:v>
                </c:pt>
                <c:pt idx="10664">
                  <c:v>14.39917956</c:v>
                </c:pt>
                <c:pt idx="10665">
                  <c:v>14.399402673999999</c:v>
                </c:pt>
                <c:pt idx="10666">
                  <c:v>14.399408286</c:v>
                </c:pt>
                <c:pt idx="10667">
                  <c:v>14.399411255</c:v>
                </c:pt>
                <c:pt idx="10668">
                  <c:v>14.399588892000001</c:v>
                </c:pt>
                <c:pt idx="10669">
                  <c:v>14.399595939999999</c:v>
                </c:pt>
                <c:pt idx="10670">
                  <c:v>14.402001641</c:v>
                </c:pt>
                <c:pt idx="10671">
                  <c:v>14.402040095</c:v>
                </c:pt>
                <c:pt idx="10672">
                  <c:v>14.402044981</c:v>
                </c:pt>
                <c:pt idx="10673">
                  <c:v>14.402048090999999</c:v>
                </c:pt>
                <c:pt idx="10674">
                  <c:v>14.402050389999999</c:v>
                </c:pt>
                <c:pt idx="10675">
                  <c:v>14.402133676</c:v>
                </c:pt>
                <c:pt idx="10676">
                  <c:v>14.402195054</c:v>
                </c:pt>
                <c:pt idx="10677">
                  <c:v>14.402198846999999</c:v>
                </c:pt>
                <c:pt idx="10678">
                  <c:v>14.402581996</c:v>
                </c:pt>
                <c:pt idx="10679">
                  <c:v>14.402589426</c:v>
                </c:pt>
                <c:pt idx="10680">
                  <c:v>14.402653043000001</c:v>
                </c:pt>
                <c:pt idx="10681">
                  <c:v>14.403461199000001</c:v>
                </c:pt>
                <c:pt idx="10682">
                  <c:v>14.405569119000001</c:v>
                </c:pt>
                <c:pt idx="10683">
                  <c:v>14.405582473000001</c:v>
                </c:pt>
                <c:pt idx="10684">
                  <c:v>14.405585496</c:v>
                </c:pt>
                <c:pt idx="10685">
                  <c:v>14.406198059999999</c:v>
                </c:pt>
                <c:pt idx="10686">
                  <c:v>14.406212590999999</c:v>
                </c:pt>
                <c:pt idx="10687">
                  <c:v>14.406215105999999</c:v>
                </c:pt>
                <c:pt idx="10688">
                  <c:v>14.40644711</c:v>
                </c:pt>
                <c:pt idx="10689">
                  <c:v>14.406531936</c:v>
                </c:pt>
                <c:pt idx="10690">
                  <c:v>14.406536606</c:v>
                </c:pt>
                <c:pt idx="10691">
                  <c:v>14.406996364999999</c:v>
                </c:pt>
                <c:pt idx="10692">
                  <c:v>14.407186470999999</c:v>
                </c:pt>
                <c:pt idx="10693">
                  <c:v>14.407191506</c:v>
                </c:pt>
                <c:pt idx="10694">
                  <c:v>14.407201991000001</c:v>
                </c:pt>
                <c:pt idx="10695">
                  <c:v>14.408586287</c:v>
                </c:pt>
                <c:pt idx="10696">
                  <c:v>14.408593289000001</c:v>
                </c:pt>
                <c:pt idx="10697">
                  <c:v>14.408656122</c:v>
                </c:pt>
                <c:pt idx="10698">
                  <c:v>14.408670197999999</c:v>
                </c:pt>
                <c:pt idx="10699">
                  <c:v>14.408673469</c:v>
                </c:pt>
                <c:pt idx="10700">
                  <c:v>14.408682820999999</c:v>
                </c:pt>
                <c:pt idx="10701">
                  <c:v>14.408684792000001</c:v>
                </c:pt>
                <c:pt idx="10702">
                  <c:v>14.408686974</c:v>
                </c:pt>
                <c:pt idx="10703">
                  <c:v>14.409111020999999</c:v>
                </c:pt>
                <c:pt idx="10704">
                  <c:v>14.409117804999999</c:v>
                </c:pt>
                <c:pt idx="10705">
                  <c:v>14.409287257000001</c:v>
                </c:pt>
                <c:pt idx="10706">
                  <c:v>14.409359022</c:v>
                </c:pt>
                <c:pt idx="10707">
                  <c:v>14.409472723</c:v>
                </c:pt>
                <c:pt idx="10708">
                  <c:v>14.40947749</c:v>
                </c:pt>
                <c:pt idx="10709">
                  <c:v>14.41008671</c:v>
                </c:pt>
                <c:pt idx="10710">
                  <c:v>14.410093225000001</c:v>
                </c:pt>
                <c:pt idx="10711">
                  <c:v>14.410095758000001</c:v>
                </c:pt>
                <c:pt idx="10712">
                  <c:v>14.410098211999999</c:v>
                </c:pt>
                <c:pt idx="10713">
                  <c:v>14.410311635999999</c:v>
                </c:pt>
                <c:pt idx="10714">
                  <c:v>14.410327313</c:v>
                </c:pt>
                <c:pt idx="10715">
                  <c:v>14.410330303</c:v>
                </c:pt>
                <c:pt idx="10716">
                  <c:v>14.410332049000001</c:v>
                </c:pt>
                <c:pt idx="10717">
                  <c:v>14.410540528</c:v>
                </c:pt>
                <c:pt idx="10718">
                  <c:v>14.410639945</c:v>
                </c:pt>
                <c:pt idx="10719">
                  <c:v>14.410996007</c:v>
                </c:pt>
                <c:pt idx="10720">
                  <c:v>14.411001062</c:v>
                </c:pt>
                <c:pt idx="10721">
                  <c:v>14.411002876</c:v>
                </c:pt>
                <c:pt idx="10722">
                  <c:v>14.411006468</c:v>
                </c:pt>
                <c:pt idx="10723">
                  <c:v>14.411195315000001</c:v>
                </c:pt>
                <c:pt idx="10724">
                  <c:v>14.411200862999999</c:v>
                </c:pt>
                <c:pt idx="10725">
                  <c:v>14.411212654</c:v>
                </c:pt>
                <c:pt idx="10726">
                  <c:v>14.411215595</c:v>
                </c:pt>
                <c:pt idx="10727">
                  <c:v>14.411217497999999</c:v>
                </c:pt>
                <c:pt idx="10728">
                  <c:v>14.411219395</c:v>
                </c:pt>
                <c:pt idx="10729">
                  <c:v>14.411221621999999</c:v>
                </c:pt>
                <c:pt idx="10730">
                  <c:v>14.411223276999999</c:v>
                </c:pt>
                <c:pt idx="10731">
                  <c:v>14.411226244</c:v>
                </c:pt>
                <c:pt idx="10732">
                  <c:v>14.411485088999999</c:v>
                </c:pt>
                <c:pt idx="10733">
                  <c:v>14.411784277000001</c:v>
                </c:pt>
                <c:pt idx="10734">
                  <c:v>14.411789556</c:v>
                </c:pt>
                <c:pt idx="10735">
                  <c:v>14.412190505</c:v>
                </c:pt>
                <c:pt idx="10736">
                  <c:v>14.412309268</c:v>
                </c:pt>
                <c:pt idx="10737">
                  <c:v>14.412325708999999</c:v>
                </c:pt>
                <c:pt idx="10738">
                  <c:v>14.412597972</c:v>
                </c:pt>
                <c:pt idx="10739">
                  <c:v>14.412603176999999</c:v>
                </c:pt>
                <c:pt idx="10740">
                  <c:v>14.412605532000001</c:v>
                </c:pt>
                <c:pt idx="10741">
                  <c:v>14.413044901999999</c:v>
                </c:pt>
                <c:pt idx="10742">
                  <c:v>14.413050613999999</c:v>
                </c:pt>
                <c:pt idx="10743">
                  <c:v>14.414351816</c:v>
                </c:pt>
                <c:pt idx="10744">
                  <c:v>14.414368618999999</c:v>
                </c:pt>
                <c:pt idx="10745">
                  <c:v>14.414854566000001</c:v>
                </c:pt>
                <c:pt idx="10746">
                  <c:v>14.414860146000001</c:v>
                </c:pt>
                <c:pt idx="10747">
                  <c:v>14.414862122000001</c:v>
                </c:pt>
                <c:pt idx="10748">
                  <c:v>14.41505452</c:v>
                </c:pt>
                <c:pt idx="10749">
                  <c:v>14.416181283</c:v>
                </c:pt>
                <c:pt idx="10750">
                  <c:v>14.41756097</c:v>
                </c:pt>
                <c:pt idx="10751">
                  <c:v>14.417630685000001</c:v>
                </c:pt>
                <c:pt idx="10752">
                  <c:v>14.417681198</c:v>
                </c:pt>
                <c:pt idx="10753">
                  <c:v>14.417693981999999</c:v>
                </c:pt>
                <c:pt idx="10754">
                  <c:v>14.417700590999999</c:v>
                </c:pt>
                <c:pt idx="10755">
                  <c:v>14.418545473</c:v>
                </c:pt>
                <c:pt idx="10756">
                  <c:v>14.418552892999999</c:v>
                </c:pt>
                <c:pt idx="10757">
                  <c:v>14.418725974999999</c:v>
                </c:pt>
                <c:pt idx="10758">
                  <c:v>14.418732699</c:v>
                </c:pt>
                <c:pt idx="10759">
                  <c:v>14.418893037</c:v>
                </c:pt>
                <c:pt idx="10760">
                  <c:v>14.418910131000001</c:v>
                </c:pt>
                <c:pt idx="10761">
                  <c:v>14.41921528</c:v>
                </c:pt>
                <c:pt idx="10762">
                  <c:v>14.4192214</c:v>
                </c:pt>
                <c:pt idx="10763">
                  <c:v>14.419865351</c:v>
                </c:pt>
                <c:pt idx="10764">
                  <c:v>14.419872007</c:v>
                </c:pt>
                <c:pt idx="10765">
                  <c:v>14.420193244</c:v>
                </c:pt>
                <c:pt idx="10766">
                  <c:v>14.420284485</c:v>
                </c:pt>
                <c:pt idx="10767">
                  <c:v>14.420476396</c:v>
                </c:pt>
                <c:pt idx="10768">
                  <c:v>14.420978254</c:v>
                </c:pt>
                <c:pt idx="10769">
                  <c:v>14.421324103</c:v>
                </c:pt>
                <c:pt idx="10770">
                  <c:v>14.421578372000001</c:v>
                </c:pt>
                <c:pt idx="10771">
                  <c:v>14.422998678000001</c:v>
                </c:pt>
                <c:pt idx="10772">
                  <c:v>14.423004865999999</c:v>
                </c:pt>
                <c:pt idx="10773">
                  <c:v>14.423444847000001</c:v>
                </c:pt>
                <c:pt idx="10774">
                  <c:v>14.423609079</c:v>
                </c:pt>
                <c:pt idx="10775">
                  <c:v>14.425107796000001</c:v>
                </c:pt>
                <c:pt idx="10776">
                  <c:v>14.425113695</c:v>
                </c:pt>
                <c:pt idx="10777">
                  <c:v>14.425116548</c:v>
                </c:pt>
                <c:pt idx="10778">
                  <c:v>14.425521353000001</c:v>
                </c:pt>
                <c:pt idx="10779">
                  <c:v>14.425535539</c:v>
                </c:pt>
                <c:pt idx="10780">
                  <c:v>14.425723924</c:v>
                </c:pt>
                <c:pt idx="10781">
                  <c:v>14.425855614</c:v>
                </c:pt>
                <c:pt idx="10782">
                  <c:v>14.426227211</c:v>
                </c:pt>
                <c:pt idx="10783">
                  <c:v>14.428155071999999</c:v>
                </c:pt>
                <c:pt idx="10784">
                  <c:v>14.428171898</c:v>
                </c:pt>
                <c:pt idx="10785">
                  <c:v>14.428175905</c:v>
                </c:pt>
                <c:pt idx="10786">
                  <c:v>14.428177846000001</c:v>
                </c:pt>
                <c:pt idx="10787">
                  <c:v>14.428185431999999</c:v>
                </c:pt>
                <c:pt idx="10788">
                  <c:v>14.42901133</c:v>
                </c:pt>
                <c:pt idx="10789">
                  <c:v>14.429327687000001</c:v>
                </c:pt>
                <c:pt idx="10790">
                  <c:v>14.429691083</c:v>
                </c:pt>
                <c:pt idx="10791">
                  <c:v>14.429697121</c:v>
                </c:pt>
                <c:pt idx="10792">
                  <c:v>14.430008777999999</c:v>
                </c:pt>
                <c:pt idx="10793">
                  <c:v>14.430015232000001</c:v>
                </c:pt>
                <c:pt idx="10794">
                  <c:v>14.430017769000001</c:v>
                </c:pt>
                <c:pt idx="10795">
                  <c:v>14.430286329999999</c:v>
                </c:pt>
                <c:pt idx="10796">
                  <c:v>14.430383681</c:v>
                </c:pt>
                <c:pt idx="10797">
                  <c:v>14.430396354000001</c:v>
                </c:pt>
                <c:pt idx="10798">
                  <c:v>14.431116045</c:v>
                </c:pt>
                <c:pt idx="10799">
                  <c:v>14.431355966</c:v>
                </c:pt>
                <c:pt idx="10800">
                  <c:v>14.431370813999999</c:v>
                </c:pt>
                <c:pt idx="10801">
                  <c:v>14.431373983</c:v>
                </c:pt>
                <c:pt idx="10802">
                  <c:v>14.432887995</c:v>
                </c:pt>
                <c:pt idx="10803">
                  <c:v>14.432982008</c:v>
                </c:pt>
                <c:pt idx="10804">
                  <c:v>14.433112654</c:v>
                </c:pt>
                <c:pt idx="10805">
                  <c:v>14.433128063</c:v>
                </c:pt>
                <c:pt idx="10806">
                  <c:v>14.433592382</c:v>
                </c:pt>
                <c:pt idx="10807">
                  <c:v>14.433606839999999</c:v>
                </c:pt>
                <c:pt idx="10808">
                  <c:v>14.433692946000001</c:v>
                </c:pt>
                <c:pt idx="10809">
                  <c:v>14.433757103</c:v>
                </c:pt>
                <c:pt idx="10810">
                  <c:v>14.433853675</c:v>
                </c:pt>
                <c:pt idx="10811">
                  <c:v>14.433859842</c:v>
                </c:pt>
                <c:pt idx="10812">
                  <c:v>14.433929184</c:v>
                </c:pt>
                <c:pt idx="10813">
                  <c:v>14.434527937</c:v>
                </c:pt>
                <c:pt idx="10814">
                  <c:v>14.434542221999999</c:v>
                </c:pt>
                <c:pt idx="10815">
                  <c:v>14.434544377</c:v>
                </c:pt>
                <c:pt idx="10816">
                  <c:v>14.434546025</c:v>
                </c:pt>
                <c:pt idx="10817">
                  <c:v>14.43460441</c:v>
                </c:pt>
                <c:pt idx="10818">
                  <c:v>14.434914944000001</c:v>
                </c:pt>
                <c:pt idx="10819">
                  <c:v>14.434921227</c:v>
                </c:pt>
                <c:pt idx="10820">
                  <c:v>14.434923438</c:v>
                </c:pt>
                <c:pt idx="10821">
                  <c:v>14.434925841</c:v>
                </c:pt>
                <c:pt idx="10822">
                  <c:v>14.434927751</c:v>
                </c:pt>
                <c:pt idx="10823">
                  <c:v>14.43504055</c:v>
                </c:pt>
                <c:pt idx="10824">
                  <c:v>14.435053934000001</c:v>
                </c:pt>
                <c:pt idx="10825">
                  <c:v>14.435138088</c:v>
                </c:pt>
                <c:pt idx="10826">
                  <c:v>14.435228867999999</c:v>
                </c:pt>
                <c:pt idx="10827">
                  <c:v>14.435854874</c:v>
                </c:pt>
                <c:pt idx="10828">
                  <c:v>14.435861541</c:v>
                </c:pt>
                <c:pt idx="10829">
                  <c:v>14.436215795000001</c:v>
                </c:pt>
                <c:pt idx="10830">
                  <c:v>14.436506798</c:v>
                </c:pt>
                <c:pt idx="10831">
                  <c:v>14.437668829</c:v>
                </c:pt>
                <c:pt idx="10832">
                  <c:v>14.437686212999999</c:v>
                </c:pt>
                <c:pt idx="10833">
                  <c:v>14.438112698999999</c:v>
                </c:pt>
                <c:pt idx="10834">
                  <c:v>14.438118019999999</c:v>
                </c:pt>
                <c:pt idx="10835">
                  <c:v>14.438330411000001</c:v>
                </c:pt>
                <c:pt idx="10836">
                  <c:v>14.438343594999999</c:v>
                </c:pt>
                <c:pt idx="10837">
                  <c:v>14.438345578</c:v>
                </c:pt>
                <c:pt idx="10838">
                  <c:v>14.438659842</c:v>
                </c:pt>
                <c:pt idx="10839">
                  <c:v>14.438776508</c:v>
                </c:pt>
                <c:pt idx="10840">
                  <c:v>14.438782359999999</c:v>
                </c:pt>
                <c:pt idx="10841">
                  <c:v>14.438784297</c:v>
                </c:pt>
                <c:pt idx="10842">
                  <c:v>14.438787133</c:v>
                </c:pt>
                <c:pt idx="10843">
                  <c:v>14.438958666</c:v>
                </c:pt>
                <c:pt idx="10844">
                  <c:v>14.438964881</c:v>
                </c:pt>
                <c:pt idx="10845">
                  <c:v>14.439149103</c:v>
                </c:pt>
                <c:pt idx="10846">
                  <c:v>14.439188033000001</c:v>
                </c:pt>
                <c:pt idx="10847">
                  <c:v>14.439190483999999</c:v>
                </c:pt>
                <c:pt idx="10848">
                  <c:v>14.439821103</c:v>
                </c:pt>
                <c:pt idx="10849">
                  <c:v>14.439940460000001</c:v>
                </c:pt>
                <c:pt idx="10850">
                  <c:v>14.439946390999999</c:v>
                </c:pt>
                <c:pt idx="10851">
                  <c:v>14.440003158</c:v>
                </c:pt>
                <c:pt idx="10852">
                  <c:v>14.440014997</c:v>
                </c:pt>
                <c:pt idx="10853">
                  <c:v>14.440165265999999</c:v>
                </c:pt>
                <c:pt idx="10854">
                  <c:v>14.440170926</c:v>
                </c:pt>
                <c:pt idx="10855">
                  <c:v>14.440173253999999</c:v>
                </c:pt>
                <c:pt idx="10856">
                  <c:v>14.440175034999999</c:v>
                </c:pt>
                <c:pt idx="10857">
                  <c:v>14.440606687000001</c:v>
                </c:pt>
                <c:pt idx="10858">
                  <c:v>14.441531163000001</c:v>
                </c:pt>
                <c:pt idx="10859">
                  <c:v>14.442332147</c:v>
                </c:pt>
                <c:pt idx="10860">
                  <c:v>14.44233739</c:v>
                </c:pt>
                <c:pt idx="10861">
                  <c:v>14.442340801</c:v>
                </c:pt>
                <c:pt idx="10862">
                  <c:v>14.442937862999999</c:v>
                </c:pt>
                <c:pt idx="10863">
                  <c:v>14.442943863</c:v>
                </c:pt>
                <c:pt idx="10864">
                  <c:v>14.442953482</c:v>
                </c:pt>
                <c:pt idx="10865">
                  <c:v>14.444609921</c:v>
                </c:pt>
                <c:pt idx="10866">
                  <c:v>14.444616128</c:v>
                </c:pt>
                <c:pt idx="10867">
                  <c:v>14.444618165</c:v>
                </c:pt>
                <c:pt idx="10868">
                  <c:v>14.444620046000001</c:v>
                </c:pt>
                <c:pt idx="10869">
                  <c:v>14.445668403999999</c:v>
                </c:pt>
                <c:pt idx="10870">
                  <c:v>14.445709977</c:v>
                </c:pt>
                <c:pt idx="10871">
                  <c:v>14.445714200999999</c:v>
                </c:pt>
                <c:pt idx="10872">
                  <c:v>14.445716013</c:v>
                </c:pt>
                <c:pt idx="10873">
                  <c:v>14.446145635000001</c:v>
                </c:pt>
                <c:pt idx="10874">
                  <c:v>14.446151454000001</c:v>
                </c:pt>
                <c:pt idx="10875">
                  <c:v>14.446156917</c:v>
                </c:pt>
                <c:pt idx="10876">
                  <c:v>14.446253715999999</c:v>
                </c:pt>
                <c:pt idx="10877">
                  <c:v>14.446256349</c:v>
                </c:pt>
                <c:pt idx="10878">
                  <c:v>14.446257461</c:v>
                </c:pt>
                <c:pt idx="10879">
                  <c:v>14.446258835</c:v>
                </c:pt>
                <c:pt idx="10880">
                  <c:v>14.44649993</c:v>
                </c:pt>
                <c:pt idx="10881">
                  <c:v>14.447005079</c:v>
                </c:pt>
                <c:pt idx="10882">
                  <c:v>14.447021147999999</c:v>
                </c:pt>
                <c:pt idx="10883">
                  <c:v>14.447729582999999</c:v>
                </c:pt>
                <c:pt idx="10884">
                  <c:v>14.449867838999999</c:v>
                </c:pt>
                <c:pt idx="10885">
                  <c:v>14.44992865</c:v>
                </c:pt>
                <c:pt idx="10886">
                  <c:v>14.449933440000001</c:v>
                </c:pt>
                <c:pt idx="10887">
                  <c:v>14.449936445000001</c:v>
                </c:pt>
                <c:pt idx="10888">
                  <c:v>14.449938398</c:v>
                </c:pt>
                <c:pt idx="10889">
                  <c:v>14.449940157</c:v>
                </c:pt>
                <c:pt idx="10890">
                  <c:v>14.45016251</c:v>
                </c:pt>
                <c:pt idx="10891">
                  <c:v>14.450169007</c:v>
                </c:pt>
                <c:pt idx="10892">
                  <c:v>14.450171015</c:v>
                </c:pt>
                <c:pt idx="10893">
                  <c:v>14.450181654</c:v>
                </c:pt>
                <c:pt idx="10894">
                  <c:v>14.450196501000001</c:v>
                </c:pt>
                <c:pt idx="10895">
                  <c:v>14.450445302</c:v>
                </c:pt>
                <c:pt idx="10896">
                  <c:v>14.450528422</c:v>
                </c:pt>
                <c:pt idx="10897">
                  <c:v>14.450587757999999</c:v>
                </c:pt>
                <c:pt idx="10898">
                  <c:v>14.450592610999999</c:v>
                </c:pt>
                <c:pt idx="10899">
                  <c:v>14.450595609000001</c:v>
                </c:pt>
                <c:pt idx="10900">
                  <c:v>14.450703784</c:v>
                </c:pt>
                <c:pt idx="10901">
                  <c:v>14.451043336</c:v>
                </c:pt>
                <c:pt idx="10902">
                  <c:v>14.451049504</c:v>
                </c:pt>
                <c:pt idx="10903">
                  <c:v>14.451488450999999</c:v>
                </c:pt>
                <c:pt idx="10904">
                  <c:v>14.451494429</c:v>
                </c:pt>
                <c:pt idx="10905">
                  <c:v>14.451681509</c:v>
                </c:pt>
                <c:pt idx="10906">
                  <c:v>14.451737284</c:v>
                </c:pt>
                <c:pt idx="10907">
                  <c:v>14.452470701999999</c:v>
                </c:pt>
                <c:pt idx="10908">
                  <c:v>14.452477152</c:v>
                </c:pt>
                <c:pt idx="10909">
                  <c:v>14.452479609999999</c:v>
                </c:pt>
                <c:pt idx="10910">
                  <c:v>14.452800251999999</c:v>
                </c:pt>
                <c:pt idx="10911">
                  <c:v>14.452804922</c:v>
                </c:pt>
                <c:pt idx="10912">
                  <c:v>14.453113074999999</c:v>
                </c:pt>
                <c:pt idx="10913">
                  <c:v>14.453441214</c:v>
                </c:pt>
                <c:pt idx="10914">
                  <c:v>14.453455024</c:v>
                </c:pt>
                <c:pt idx="10915">
                  <c:v>14.453460689</c:v>
                </c:pt>
                <c:pt idx="10916">
                  <c:v>14.454291275999999</c:v>
                </c:pt>
                <c:pt idx="10917">
                  <c:v>14.454299302000001</c:v>
                </c:pt>
                <c:pt idx="10918">
                  <c:v>14.454301861999999</c:v>
                </c:pt>
                <c:pt idx="10919">
                  <c:v>14.454303713</c:v>
                </c:pt>
                <c:pt idx="10920">
                  <c:v>14.455443907999999</c:v>
                </c:pt>
                <c:pt idx="10921">
                  <c:v>14.455451262</c:v>
                </c:pt>
                <c:pt idx="10922">
                  <c:v>14.455453413000001</c:v>
                </c:pt>
                <c:pt idx="10923">
                  <c:v>14.455456001</c:v>
                </c:pt>
                <c:pt idx="10924">
                  <c:v>14.455490092</c:v>
                </c:pt>
                <c:pt idx="10925">
                  <c:v>14.455493297</c:v>
                </c:pt>
                <c:pt idx="10926">
                  <c:v>14.455986813000001</c:v>
                </c:pt>
                <c:pt idx="10927">
                  <c:v>14.456000569</c:v>
                </c:pt>
                <c:pt idx="10928">
                  <c:v>14.456004944</c:v>
                </c:pt>
                <c:pt idx="10929">
                  <c:v>14.456088643999999</c:v>
                </c:pt>
                <c:pt idx="10930">
                  <c:v>14.456221253000001</c:v>
                </c:pt>
                <c:pt idx="10931">
                  <c:v>14.456601897000001</c:v>
                </c:pt>
                <c:pt idx="10932">
                  <c:v>14.45680866</c:v>
                </c:pt>
                <c:pt idx="10933">
                  <c:v>14.457408621000001</c:v>
                </c:pt>
                <c:pt idx="10934">
                  <c:v>14.457421966</c:v>
                </c:pt>
                <c:pt idx="10935">
                  <c:v>14.457731213000001</c:v>
                </c:pt>
                <c:pt idx="10936">
                  <c:v>14.457736993999999</c:v>
                </c:pt>
                <c:pt idx="10937">
                  <c:v>14.457773431</c:v>
                </c:pt>
                <c:pt idx="10938">
                  <c:v>14.459261223</c:v>
                </c:pt>
                <c:pt idx="10939">
                  <c:v>14.459680732000001</c:v>
                </c:pt>
                <c:pt idx="10940">
                  <c:v>14.459780044</c:v>
                </c:pt>
                <c:pt idx="10941">
                  <c:v>14.459793772999999</c:v>
                </c:pt>
                <c:pt idx="10942">
                  <c:v>14.45987062</c:v>
                </c:pt>
                <c:pt idx="10943">
                  <c:v>14.460310745999999</c:v>
                </c:pt>
                <c:pt idx="10944">
                  <c:v>14.460317294999999</c:v>
                </c:pt>
                <c:pt idx="10945">
                  <c:v>14.460319283</c:v>
                </c:pt>
                <c:pt idx="10946">
                  <c:v>14.460321719</c:v>
                </c:pt>
                <c:pt idx="10947">
                  <c:v>14.460323723</c:v>
                </c:pt>
                <c:pt idx="10948">
                  <c:v>14.460607594000001</c:v>
                </c:pt>
                <c:pt idx="10949">
                  <c:v>14.460623464999999</c:v>
                </c:pt>
                <c:pt idx="10950">
                  <c:v>14.460626562</c:v>
                </c:pt>
                <c:pt idx="10951">
                  <c:v>14.460628764999999</c:v>
                </c:pt>
                <c:pt idx="10952">
                  <c:v>14.462111549999999</c:v>
                </c:pt>
                <c:pt idx="10953">
                  <c:v>14.4621259</c:v>
                </c:pt>
                <c:pt idx="10954">
                  <c:v>14.462590295</c:v>
                </c:pt>
                <c:pt idx="10955">
                  <c:v>14.464063319999999</c:v>
                </c:pt>
                <c:pt idx="10956">
                  <c:v>14.465124386999999</c:v>
                </c:pt>
                <c:pt idx="10957">
                  <c:v>14.465455484</c:v>
                </c:pt>
                <c:pt idx="10958">
                  <c:v>14.465541838</c:v>
                </c:pt>
                <c:pt idx="10959">
                  <c:v>14.465634659999999</c:v>
                </c:pt>
                <c:pt idx="10960">
                  <c:v>14.46586215</c:v>
                </c:pt>
                <c:pt idx="10961">
                  <c:v>14.465866897</c:v>
                </c:pt>
                <c:pt idx="10962">
                  <c:v>14.466592874</c:v>
                </c:pt>
                <c:pt idx="10963">
                  <c:v>14.466599159999999</c:v>
                </c:pt>
                <c:pt idx="10964">
                  <c:v>14.466601945000001</c:v>
                </c:pt>
                <c:pt idx="10965">
                  <c:v>14.466604774</c:v>
                </c:pt>
                <c:pt idx="10966">
                  <c:v>14.466606999</c:v>
                </c:pt>
                <c:pt idx="10967">
                  <c:v>14.466707332</c:v>
                </c:pt>
                <c:pt idx="10968">
                  <c:v>14.466725689</c:v>
                </c:pt>
                <c:pt idx="10969">
                  <c:v>14.467033995</c:v>
                </c:pt>
                <c:pt idx="10970">
                  <c:v>14.467040462</c:v>
                </c:pt>
                <c:pt idx="10971">
                  <c:v>14.467042499</c:v>
                </c:pt>
                <c:pt idx="10972">
                  <c:v>14.467044593000001</c:v>
                </c:pt>
                <c:pt idx="10973">
                  <c:v>14.467351236000001</c:v>
                </c:pt>
                <c:pt idx="10974">
                  <c:v>14.467670517</c:v>
                </c:pt>
                <c:pt idx="10975">
                  <c:v>14.468981479</c:v>
                </c:pt>
                <c:pt idx="10976">
                  <c:v>14.468987372999999</c:v>
                </c:pt>
                <c:pt idx="10977">
                  <c:v>14.468989547</c:v>
                </c:pt>
                <c:pt idx="10978">
                  <c:v>14.469185638000001</c:v>
                </c:pt>
                <c:pt idx="10979">
                  <c:v>14.469821303</c:v>
                </c:pt>
                <c:pt idx="10980">
                  <c:v>14.470236876</c:v>
                </c:pt>
                <c:pt idx="10981">
                  <c:v>14.47031093</c:v>
                </c:pt>
                <c:pt idx="10982">
                  <c:v>14.470420539999999</c:v>
                </c:pt>
                <c:pt idx="10983">
                  <c:v>14.470424718</c:v>
                </c:pt>
                <c:pt idx="10984">
                  <c:v>14.470531982000001</c:v>
                </c:pt>
                <c:pt idx="10985">
                  <c:v>14.470537059</c:v>
                </c:pt>
                <c:pt idx="10986">
                  <c:v>14.470956695</c:v>
                </c:pt>
                <c:pt idx="10987">
                  <c:v>14.471924138</c:v>
                </c:pt>
                <c:pt idx="10988">
                  <c:v>14.471930723</c:v>
                </c:pt>
                <c:pt idx="10989">
                  <c:v>14.471933001</c:v>
                </c:pt>
                <c:pt idx="10990">
                  <c:v>14.472225599</c:v>
                </c:pt>
                <c:pt idx="10991">
                  <c:v>14.472239291999999</c:v>
                </c:pt>
                <c:pt idx="10992">
                  <c:v>14.472241588999999</c:v>
                </c:pt>
                <c:pt idx="10993">
                  <c:v>14.472846046000001</c:v>
                </c:pt>
                <c:pt idx="10994">
                  <c:v>14.472939155000001</c:v>
                </c:pt>
                <c:pt idx="10995">
                  <c:v>14.472944816</c:v>
                </c:pt>
                <c:pt idx="10996">
                  <c:v>14.473074311</c:v>
                </c:pt>
                <c:pt idx="10997">
                  <c:v>14.473234368</c:v>
                </c:pt>
                <c:pt idx="10998">
                  <c:v>14.473239269</c:v>
                </c:pt>
                <c:pt idx="10999">
                  <c:v>14.473249981</c:v>
                </c:pt>
                <c:pt idx="11000">
                  <c:v>14.473265302</c:v>
                </c:pt>
                <c:pt idx="11001">
                  <c:v>14.473268225</c:v>
                </c:pt>
                <c:pt idx="11002">
                  <c:v>14.473802256000001</c:v>
                </c:pt>
                <c:pt idx="11003">
                  <c:v>14.473816483</c:v>
                </c:pt>
                <c:pt idx="11004">
                  <c:v>14.473919658</c:v>
                </c:pt>
                <c:pt idx="11005">
                  <c:v>14.474578812000001</c:v>
                </c:pt>
                <c:pt idx="11006">
                  <c:v>14.475079123</c:v>
                </c:pt>
                <c:pt idx="11007">
                  <c:v>14.475197568</c:v>
                </c:pt>
                <c:pt idx="11008">
                  <c:v>14.475203821999999</c:v>
                </c:pt>
                <c:pt idx="11009">
                  <c:v>14.47700955</c:v>
                </c:pt>
                <c:pt idx="11010">
                  <c:v>14.477027049</c:v>
                </c:pt>
                <c:pt idx="11011">
                  <c:v>14.477030185</c:v>
                </c:pt>
                <c:pt idx="11012">
                  <c:v>14.477032285</c:v>
                </c:pt>
                <c:pt idx="11013">
                  <c:v>14.477034694</c:v>
                </c:pt>
                <c:pt idx="11014">
                  <c:v>14.477423100999999</c:v>
                </c:pt>
                <c:pt idx="11015">
                  <c:v>14.477437387</c:v>
                </c:pt>
                <c:pt idx="11016">
                  <c:v>14.477439690000001</c:v>
                </c:pt>
                <c:pt idx="11017">
                  <c:v>14.477447037999999</c:v>
                </c:pt>
                <c:pt idx="11018">
                  <c:v>14.477503991000001</c:v>
                </c:pt>
                <c:pt idx="11019">
                  <c:v>14.477610313</c:v>
                </c:pt>
                <c:pt idx="11020">
                  <c:v>14.477671806</c:v>
                </c:pt>
                <c:pt idx="11021">
                  <c:v>14.477928351999999</c:v>
                </c:pt>
                <c:pt idx="11022">
                  <c:v>14.478027923000001</c:v>
                </c:pt>
                <c:pt idx="11023">
                  <c:v>14.478562259</c:v>
                </c:pt>
                <c:pt idx="11024">
                  <c:v>14.478576549</c:v>
                </c:pt>
                <c:pt idx="11025">
                  <c:v>14.478935114</c:v>
                </c:pt>
                <c:pt idx="11026">
                  <c:v>14.478941462</c:v>
                </c:pt>
                <c:pt idx="11027">
                  <c:v>14.479042365</c:v>
                </c:pt>
                <c:pt idx="11028">
                  <c:v>14.479047018999999</c:v>
                </c:pt>
                <c:pt idx="11029">
                  <c:v>14.479050303999999</c:v>
                </c:pt>
                <c:pt idx="11030">
                  <c:v>14.479061162000001</c:v>
                </c:pt>
                <c:pt idx="11031">
                  <c:v>14.479063281</c:v>
                </c:pt>
                <c:pt idx="11032">
                  <c:v>14.479065247999999</c:v>
                </c:pt>
                <c:pt idx="11033">
                  <c:v>14.479881513</c:v>
                </c:pt>
                <c:pt idx="11034">
                  <c:v>14.479887121000001</c:v>
                </c:pt>
                <c:pt idx="11035">
                  <c:v>14.480335191</c:v>
                </c:pt>
                <c:pt idx="11036">
                  <c:v>14.480931395000001</c:v>
                </c:pt>
                <c:pt idx="11037">
                  <c:v>14.480936791</c:v>
                </c:pt>
                <c:pt idx="11038">
                  <c:v>14.481314434</c:v>
                </c:pt>
                <c:pt idx="11039">
                  <c:v>14.481771234</c:v>
                </c:pt>
                <c:pt idx="11040">
                  <c:v>14.482423663000001</c:v>
                </c:pt>
                <c:pt idx="11041">
                  <c:v>14.482429445999999</c:v>
                </c:pt>
                <c:pt idx="11042">
                  <c:v>14.483265023</c:v>
                </c:pt>
                <c:pt idx="11043">
                  <c:v>14.483273006999999</c:v>
                </c:pt>
                <c:pt idx="11044">
                  <c:v>14.483277351</c:v>
                </c:pt>
                <c:pt idx="11045">
                  <c:v>14.483280052</c:v>
                </c:pt>
                <c:pt idx="11046">
                  <c:v>14.48329324</c:v>
                </c:pt>
                <c:pt idx="11047">
                  <c:v>14.483655896</c:v>
                </c:pt>
                <c:pt idx="11048">
                  <c:v>14.483662484</c:v>
                </c:pt>
                <c:pt idx="11049">
                  <c:v>14.484007928</c:v>
                </c:pt>
                <c:pt idx="11050">
                  <c:v>14.484184354</c:v>
                </c:pt>
                <c:pt idx="11051">
                  <c:v>14.484277133000001</c:v>
                </c:pt>
                <c:pt idx="11052">
                  <c:v>14.484376676</c:v>
                </c:pt>
                <c:pt idx="11053">
                  <c:v>14.484384175000001</c:v>
                </c:pt>
                <c:pt idx="11054">
                  <c:v>14.484386338</c:v>
                </c:pt>
                <c:pt idx="11055">
                  <c:v>14.484388606</c:v>
                </c:pt>
                <c:pt idx="11056">
                  <c:v>14.484778884000001</c:v>
                </c:pt>
                <c:pt idx="11057">
                  <c:v>14.485536572000001</c:v>
                </c:pt>
                <c:pt idx="11058">
                  <c:v>14.486312183000001</c:v>
                </c:pt>
                <c:pt idx="11059">
                  <c:v>14.486325240999999</c:v>
                </c:pt>
                <c:pt idx="11060">
                  <c:v>14.48632825</c:v>
                </c:pt>
                <c:pt idx="11061">
                  <c:v>14.486476403999999</c:v>
                </c:pt>
                <c:pt idx="11062">
                  <c:v>14.486883825</c:v>
                </c:pt>
                <c:pt idx="11063">
                  <c:v>14.487468173</c:v>
                </c:pt>
                <c:pt idx="11064">
                  <c:v>14.487475976000001</c:v>
                </c:pt>
                <c:pt idx="11065">
                  <c:v>14.487478157</c:v>
                </c:pt>
                <c:pt idx="11066">
                  <c:v>14.487479986</c:v>
                </c:pt>
                <c:pt idx="11067">
                  <c:v>14.487482661</c:v>
                </c:pt>
                <c:pt idx="11068">
                  <c:v>14.487914250999999</c:v>
                </c:pt>
                <c:pt idx="11069">
                  <c:v>14.487919906</c:v>
                </c:pt>
                <c:pt idx="11070">
                  <c:v>14.488096495000001</c:v>
                </c:pt>
                <c:pt idx="11071">
                  <c:v>14.488101679</c:v>
                </c:pt>
                <c:pt idx="11072">
                  <c:v>14.488352476999999</c:v>
                </c:pt>
                <c:pt idx="11073">
                  <c:v>14.488506685000001</c:v>
                </c:pt>
                <c:pt idx="11074">
                  <c:v>14.488957194999999</c:v>
                </c:pt>
                <c:pt idx="11075">
                  <c:v>14.488963250999999</c:v>
                </c:pt>
                <c:pt idx="11076">
                  <c:v>14.488966048</c:v>
                </c:pt>
                <c:pt idx="11077">
                  <c:v>14.48896772</c:v>
                </c:pt>
                <c:pt idx="11078">
                  <c:v>14.489259645000001</c:v>
                </c:pt>
                <c:pt idx="11079">
                  <c:v>14.489274761000001</c:v>
                </c:pt>
                <c:pt idx="11080">
                  <c:v>14.48933044</c:v>
                </c:pt>
                <c:pt idx="11081">
                  <c:v>14.489334052</c:v>
                </c:pt>
                <c:pt idx="11082">
                  <c:v>14.489336635000001</c:v>
                </c:pt>
                <c:pt idx="11083">
                  <c:v>14.489435474</c:v>
                </c:pt>
                <c:pt idx="11084">
                  <c:v>14.489568781999999</c:v>
                </c:pt>
                <c:pt idx="11085">
                  <c:v>14.489573961</c:v>
                </c:pt>
                <c:pt idx="11086">
                  <c:v>14.49045607</c:v>
                </c:pt>
                <c:pt idx="11087">
                  <c:v>14.490464704000001</c:v>
                </c:pt>
                <c:pt idx="11088">
                  <c:v>14.491238704000001</c:v>
                </c:pt>
                <c:pt idx="11089">
                  <c:v>14.491245634</c:v>
                </c:pt>
                <c:pt idx="11090">
                  <c:v>14.491248328999999</c:v>
                </c:pt>
                <c:pt idx="11091">
                  <c:v>14.491598806000001</c:v>
                </c:pt>
                <c:pt idx="11092">
                  <c:v>14.493328615999999</c:v>
                </c:pt>
                <c:pt idx="11093">
                  <c:v>14.493496162</c:v>
                </c:pt>
                <c:pt idx="11094">
                  <c:v>14.493501247999999</c:v>
                </c:pt>
                <c:pt idx="11095">
                  <c:v>14.493645964000001</c:v>
                </c:pt>
                <c:pt idx="11096">
                  <c:v>14.493650637</c:v>
                </c:pt>
                <c:pt idx="11097">
                  <c:v>14.493811527</c:v>
                </c:pt>
                <c:pt idx="11098">
                  <c:v>14.493817052000001</c:v>
                </c:pt>
                <c:pt idx="11099">
                  <c:v>14.494313341</c:v>
                </c:pt>
                <c:pt idx="11100">
                  <c:v>14.496411030999999</c:v>
                </c:pt>
                <c:pt idx="11101">
                  <c:v>14.496424801</c:v>
                </c:pt>
                <c:pt idx="11102">
                  <c:v>14.496437865000001</c:v>
                </c:pt>
                <c:pt idx="11103">
                  <c:v>14.498065877</c:v>
                </c:pt>
                <c:pt idx="11104">
                  <c:v>14.498096912999999</c:v>
                </c:pt>
                <c:pt idx="11105">
                  <c:v>14.498100474999999</c:v>
                </c:pt>
                <c:pt idx="11106">
                  <c:v>14.498242533000001</c:v>
                </c:pt>
                <c:pt idx="11107">
                  <c:v>14.498387768000001</c:v>
                </c:pt>
                <c:pt idx="11108">
                  <c:v>14.498594604999999</c:v>
                </c:pt>
                <c:pt idx="11109">
                  <c:v>14.49859966</c:v>
                </c:pt>
                <c:pt idx="11110">
                  <c:v>14.498602076999999</c:v>
                </c:pt>
                <c:pt idx="11111">
                  <c:v>14.498603834000001</c:v>
                </c:pt>
                <c:pt idx="11112">
                  <c:v>14.500348281000001</c:v>
                </c:pt>
                <c:pt idx="11113">
                  <c:v>14.500365041</c:v>
                </c:pt>
                <c:pt idx="11114">
                  <c:v>14.500719763999999</c:v>
                </c:pt>
                <c:pt idx="11115">
                  <c:v>14.50089273</c:v>
                </c:pt>
                <c:pt idx="11116">
                  <c:v>14.502292776000001</c:v>
                </c:pt>
                <c:pt idx="11117">
                  <c:v>14.502336597999999</c:v>
                </c:pt>
                <c:pt idx="11118">
                  <c:v>14.502486416</c:v>
                </c:pt>
                <c:pt idx="11119">
                  <c:v>14.502492094000001</c:v>
                </c:pt>
                <c:pt idx="11120">
                  <c:v>14.502494452000001</c:v>
                </c:pt>
                <c:pt idx="11121">
                  <c:v>14.502497139000001</c:v>
                </c:pt>
                <c:pt idx="11122">
                  <c:v>14.502499558</c:v>
                </c:pt>
                <c:pt idx="11123">
                  <c:v>14.502503522</c:v>
                </c:pt>
                <c:pt idx="11124">
                  <c:v>14.502745789</c:v>
                </c:pt>
                <c:pt idx="11125">
                  <c:v>14.502751704</c:v>
                </c:pt>
                <c:pt idx="11126">
                  <c:v>14.502763097000001</c:v>
                </c:pt>
                <c:pt idx="11127">
                  <c:v>14.502766801</c:v>
                </c:pt>
                <c:pt idx="11128">
                  <c:v>14.502769170000001</c:v>
                </c:pt>
                <c:pt idx="11129">
                  <c:v>14.503023962</c:v>
                </c:pt>
                <c:pt idx="11130">
                  <c:v>14.503488213000001</c:v>
                </c:pt>
                <c:pt idx="11131">
                  <c:v>14.503645035</c:v>
                </c:pt>
                <c:pt idx="11132">
                  <c:v>14.503650564000001</c:v>
                </c:pt>
                <c:pt idx="11133">
                  <c:v>14.503660965</c:v>
                </c:pt>
                <c:pt idx="11134">
                  <c:v>14.504167767</c:v>
                </c:pt>
                <c:pt idx="11135">
                  <c:v>14.504173889</c:v>
                </c:pt>
                <c:pt idx="11136">
                  <c:v>14.504177734000001</c:v>
                </c:pt>
                <c:pt idx="11137">
                  <c:v>14.504280915000001</c:v>
                </c:pt>
                <c:pt idx="11138">
                  <c:v>14.504286068000001</c:v>
                </c:pt>
                <c:pt idx="11139">
                  <c:v>14.506052260000001</c:v>
                </c:pt>
                <c:pt idx="11140">
                  <c:v>14.506066127</c:v>
                </c:pt>
                <c:pt idx="11141">
                  <c:v>14.506069473</c:v>
                </c:pt>
                <c:pt idx="11142">
                  <c:v>14.506393106999999</c:v>
                </c:pt>
                <c:pt idx="11143">
                  <c:v>14.506524805</c:v>
                </c:pt>
                <c:pt idx="11144">
                  <c:v>14.506531034</c:v>
                </c:pt>
                <c:pt idx="11145">
                  <c:v>14.506921716000001</c:v>
                </c:pt>
                <c:pt idx="11146">
                  <c:v>14.506927194999999</c:v>
                </c:pt>
                <c:pt idx="11147">
                  <c:v>14.506929867</c:v>
                </c:pt>
                <c:pt idx="11148">
                  <c:v>14.506940681</c:v>
                </c:pt>
                <c:pt idx="11149">
                  <c:v>14.507499107999999</c:v>
                </c:pt>
                <c:pt idx="11150">
                  <c:v>14.507505374999999</c:v>
                </c:pt>
                <c:pt idx="11151">
                  <c:v>14.507507413000001</c:v>
                </c:pt>
                <c:pt idx="11152">
                  <c:v>14.507601374</c:v>
                </c:pt>
                <c:pt idx="11153">
                  <c:v>14.507696262</c:v>
                </c:pt>
                <c:pt idx="11154">
                  <c:v>14.507702212</c:v>
                </c:pt>
                <c:pt idx="11155">
                  <c:v>14.508140643999999</c:v>
                </c:pt>
                <c:pt idx="11156">
                  <c:v>14.508227312000001</c:v>
                </c:pt>
                <c:pt idx="11157">
                  <c:v>14.508241136000001</c:v>
                </c:pt>
                <c:pt idx="11158">
                  <c:v>14.508243771</c:v>
                </c:pt>
                <c:pt idx="11159">
                  <c:v>14.509220614</c:v>
                </c:pt>
                <c:pt idx="11160">
                  <c:v>14.509485334000001</c:v>
                </c:pt>
                <c:pt idx="11161">
                  <c:v>14.510696558999999</c:v>
                </c:pt>
                <c:pt idx="11162">
                  <c:v>14.510994520000001</c:v>
                </c:pt>
                <c:pt idx="11163">
                  <c:v>14.511008174000001</c:v>
                </c:pt>
                <c:pt idx="11164">
                  <c:v>14.511010874</c:v>
                </c:pt>
                <c:pt idx="11165">
                  <c:v>14.511012515999999</c:v>
                </c:pt>
                <c:pt idx="11166">
                  <c:v>14.511014282</c:v>
                </c:pt>
                <c:pt idx="11167">
                  <c:v>14.511769628</c:v>
                </c:pt>
                <c:pt idx="11168">
                  <c:v>14.512209842000001</c:v>
                </c:pt>
                <c:pt idx="11169">
                  <c:v>14.512216603000001</c:v>
                </c:pt>
                <c:pt idx="11170">
                  <c:v>14.512354831</c:v>
                </c:pt>
                <c:pt idx="11171">
                  <c:v>14.512820432</c:v>
                </c:pt>
                <c:pt idx="11172">
                  <c:v>14.512825600999999</c:v>
                </c:pt>
                <c:pt idx="11173">
                  <c:v>14.513814178000001</c:v>
                </c:pt>
                <c:pt idx="11174">
                  <c:v>14.514332262</c:v>
                </c:pt>
                <c:pt idx="11175">
                  <c:v>14.514513459</c:v>
                </c:pt>
                <c:pt idx="11176">
                  <c:v>14.515022113000001</c:v>
                </c:pt>
                <c:pt idx="11177">
                  <c:v>14.51502715</c:v>
                </c:pt>
                <c:pt idx="11178">
                  <c:v>14.515029079</c:v>
                </c:pt>
                <c:pt idx="11179">
                  <c:v>14.515040071</c:v>
                </c:pt>
                <c:pt idx="11180">
                  <c:v>14.515042157</c:v>
                </c:pt>
                <c:pt idx="11181">
                  <c:v>14.515457247000001</c:v>
                </c:pt>
                <c:pt idx="11182">
                  <c:v>14.515462826</c:v>
                </c:pt>
                <c:pt idx="11183">
                  <c:v>14.515525751</c:v>
                </c:pt>
                <c:pt idx="11184">
                  <c:v>14.515624215000001</c:v>
                </c:pt>
                <c:pt idx="11185">
                  <c:v>14.515629319</c:v>
                </c:pt>
                <c:pt idx="11186">
                  <c:v>14.516049403</c:v>
                </c:pt>
                <c:pt idx="11187">
                  <c:v>14.516794244</c:v>
                </c:pt>
                <c:pt idx="11188">
                  <c:v>14.517182954999999</c:v>
                </c:pt>
                <c:pt idx="11189">
                  <c:v>14.517197488000001</c:v>
                </c:pt>
                <c:pt idx="11190">
                  <c:v>14.517599124</c:v>
                </c:pt>
                <c:pt idx="11191">
                  <c:v>14.518460833000001</c:v>
                </c:pt>
                <c:pt idx="11192">
                  <c:v>14.518466683</c:v>
                </c:pt>
                <c:pt idx="11193">
                  <c:v>14.518468713000001</c:v>
                </c:pt>
                <c:pt idx="11194">
                  <c:v>14.518530104</c:v>
                </c:pt>
                <c:pt idx="11195">
                  <c:v>14.518533955000001</c:v>
                </c:pt>
                <c:pt idx="11196">
                  <c:v>14.518892449000001</c:v>
                </c:pt>
                <c:pt idx="11197">
                  <c:v>14.518898491</c:v>
                </c:pt>
                <c:pt idx="11198">
                  <c:v>14.518900378</c:v>
                </c:pt>
                <c:pt idx="11199">
                  <c:v>14.52085525</c:v>
                </c:pt>
                <c:pt idx="11200">
                  <c:v>14.520861169</c:v>
                </c:pt>
                <c:pt idx="11201">
                  <c:v>14.520863051999999</c:v>
                </c:pt>
                <c:pt idx="11202">
                  <c:v>14.520866463999999</c:v>
                </c:pt>
                <c:pt idx="11203">
                  <c:v>14.520878191</c:v>
                </c:pt>
                <c:pt idx="11204">
                  <c:v>14.521286501000001</c:v>
                </c:pt>
                <c:pt idx="11205">
                  <c:v>14.521299888</c:v>
                </c:pt>
                <c:pt idx="11206">
                  <c:v>14.521370461</c:v>
                </c:pt>
                <c:pt idx="11207">
                  <c:v>14.521991672</c:v>
                </c:pt>
                <c:pt idx="11208">
                  <c:v>14.522343040999999</c:v>
                </c:pt>
                <c:pt idx="11209">
                  <c:v>14.523585957</c:v>
                </c:pt>
                <c:pt idx="11210">
                  <c:v>14.523592118</c:v>
                </c:pt>
                <c:pt idx="11211">
                  <c:v>14.523594496999999</c:v>
                </c:pt>
                <c:pt idx="11212">
                  <c:v>14.523597311</c:v>
                </c:pt>
                <c:pt idx="11213">
                  <c:v>14.523735561000001</c:v>
                </c:pt>
                <c:pt idx="11214">
                  <c:v>14.523749234</c:v>
                </c:pt>
                <c:pt idx="11215">
                  <c:v>14.523752565000001</c:v>
                </c:pt>
                <c:pt idx="11216">
                  <c:v>14.525850675999999</c:v>
                </c:pt>
                <c:pt idx="11217">
                  <c:v>14.525867788999999</c:v>
                </c:pt>
                <c:pt idx="11218">
                  <c:v>14.525870561</c:v>
                </c:pt>
                <c:pt idx="11219">
                  <c:v>14.525872728</c:v>
                </c:pt>
                <c:pt idx="11220">
                  <c:v>14.525948496</c:v>
                </c:pt>
                <c:pt idx="11221">
                  <c:v>14.526259675</c:v>
                </c:pt>
                <c:pt idx="11222">
                  <c:v>14.526265681</c:v>
                </c:pt>
                <c:pt idx="11223">
                  <c:v>14.526464269</c:v>
                </c:pt>
                <c:pt idx="11224">
                  <c:v>14.526469705</c:v>
                </c:pt>
                <c:pt idx="11225">
                  <c:v>14.526710071</c:v>
                </c:pt>
                <c:pt idx="11226">
                  <c:v>14.526715693</c:v>
                </c:pt>
                <c:pt idx="11227">
                  <c:v>14.526727605</c:v>
                </c:pt>
                <c:pt idx="11228">
                  <c:v>14.526730905999999</c:v>
                </c:pt>
                <c:pt idx="11229">
                  <c:v>14.526911024</c:v>
                </c:pt>
                <c:pt idx="11230">
                  <c:v>14.526917181</c:v>
                </c:pt>
                <c:pt idx="11231">
                  <c:v>14.527188032</c:v>
                </c:pt>
                <c:pt idx="11232">
                  <c:v>14.527193225</c:v>
                </c:pt>
                <c:pt idx="11233">
                  <c:v>14.527195016</c:v>
                </c:pt>
                <c:pt idx="11234">
                  <c:v>14.527197394</c:v>
                </c:pt>
                <c:pt idx="11235">
                  <c:v>14.527199961000001</c:v>
                </c:pt>
                <c:pt idx="11236">
                  <c:v>14.527334360999999</c:v>
                </c:pt>
                <c:pt idx="11237">
                  <c:v>14.527803956</c:v>
                </c:pt>
                <c:pt idx="11238">
                  <c:v>14.527809776</c:v>
                </c:pt>
                <c:pt idx="11239">
                  <c:v>14.527933882999999</c:v>
                </c:pt>
                <c:pt idx="11240">
                  <c:v>14.528140585999999</c:v>
                </c:pt>
                <c:pt idx="11241">
                  <c:v>14.528145745</c:v>
                </c:pt>
                <c:pt idx="11242">
                  <c:v>14.528199903999999</c:v>
                </c:pt>
                <c:pt idx="11243">
                  <c:v>14.528415289</c:v>
                </c:pt>
                <c:pt idx="11244">
                  <c:v>14.528430071000001</c:v>
                </c:pt>
                <c:pt idx="11245">
                  <c:v>14.528432357</c:v>
                </c:pt>
                <c:pt idx="11246">
                  <c:v>14.528433964</c:v>
                </c:pt>
                <c:pt idx="11247">
                  <c:v>14.53050417</c:v>
                </c:pt>
                <c:pt idx="11248">
                  <c:v>14.530517444999999</c:v>
                </c:pt>
                <c:pt idx="11249">
                  <c:v>14.530520478</c:v>
                </c:pt>
                <c:pt idx="11250">
                  <c:v>14.531370433999999</c:v>
                </c:pt>
                <c:pt idx="11251">
                  <c:v>14.531376499</c:v>
                </c:pt>
                <c:pt idx="11252">
                  <c:v>14.532620100000001</c:v>
                </c:pt>
                <c:pt idx="11253">
                  <c:v>14.532625813999999</c:v>
                </c:pt>
                <c:pt idx="11254">
                  <c:v>14.53263521</c:v>
                </c:pt>
                <c:pt idx="11255">
                  <c:v>14.532637163</c:v>
                </c:pt>
                <c:pt idx="11256">
                  <c:v>14.532759805</c:v>
                </c:pt>
                <c:pt idx="11257">
                  <c:v>14.532812865</c:v>
                </c:pt>
                <c:pt idx="11258">
                  <c:v>14.532816789</c:v>
                </c:pt>
                <c:pt idx="11259">
                  <c:v>14.532819548999999</c:v>
                </c:pt>
                <c:pt idx="11260">
                  <c:v>14.532821613999999</c:v>
                </c:pt>
                <c:pt idx="11261">
                  <c:v>14.533414419</c:v>
                </c:pt>
                <c:pt idx="11262">
                  <c:v>14.533429811</c:v>
                </c:pt>
                <c:pt idx="11263">
                  <c:v>14.533432229000001</c:v>
                </c:pt>
                <c:pt idx="11264">
                  <c:v>14.533585296</c:v>
                </c:pt>
                <c:pt idx="11265">
                  <c:v>14.533590569999999</c:v>
                </c:pt>
                <c:pt idx="11266">
                  <c:v>14.533592546</c:v>
                </c:pt>
                <c:pt idx="11267">
                  <c:v>14.533671261</c:v>
                </c:pt>
                <c:pt idx="11268">
                  <c:v>14.533676119000001</c:v>
                </c:pt>
                <c:pt idx="11269">
                  <c:v>14.533678692000001</c:v>
                </c:pt>
                <c:pt idx="11270">
                  <c:v>14.533737999</c:v>
                </c:pt>
                <c:pt idx="11271">
                  <c:v>14.534189368</c:v>
                </c:pt>
                <c:pt idx="11272">
                  <c:v>14.534698125</c:v>
                </c:pt>
                <c:pt idx="11273">
                  <c:v>14.534793930999999</c:v>
                </c:pt>
                <c:pt idx="11274">
                  <c:v>14.535158746</c:v>
                </c:pt>
                <c:pt idx="11275">
                  <c:v>14.536301835</c:v>
                </c:pt>
                <c:pt idx="11276">
                  <c:v>14.537270134</c:v>
                </c:pt>
                <c:pt idx="11277">
                  <c:v>14.537482083</c:v>
                </c:pt>
                <c:pt idx="11278">
                  <c:v>14.539216705999999</c:v>
                </c:pt>
                <c:pt idx="11279">
                  <c:v>14.539223741000001</c:v>
                </c:pt>
                <c:pt idx="11280">
                  <c:v>14.54000926</c:v>
                </c:pt>
                <c:pt idx="11281">
                  <c:v>14.540015817</c:v>
                </c:pt>
                <c:pt idx="11282">
                  <c:v>14.540018140999999</c:v>
                </c:pt>
                <c:pt idx="11283">
                  <c:v>14.540019952</c:v>
                </c:pt>
                <c:pt idx="11284">
                  <c:v>14.540022359</c:v>
                </c:pt>
                <c:pt idx="11285">
                  <c:v>14.540032692</c:v>
                </c:pt>
                <c:pt idx="11286">
                  <c:v>14.540382827</c:v>
                </c:pt>
                <c:pt idx="11287">
                  <c:v>14.540395926</c:v>
                </c:pt>
                <c:pt idx="11288">
                  <c:v>14.540551363000001</c:v>
                </c:pt>
                <c:pt idx="11289">
                  <c:v>14.540557689</c:v>
                </c:pt>
                <c:pt idx="11290">
                  <c:v>14.540614369</c:v>
                </c:pt>
                <c:pt idx="11291">
                  <c:v>14.540618934999999</c:v>
                </c:pt>
                <c:pt idx="11292">
                  <c:v>14.540620833</c:v>
                </c:pt>
                <c:pt idx="11293">
                  <c:v>14.540672011</c:v>
                </c:pt>
                <c:pt idx="11294">
                  <c:v>14.540869452000001</c:v>
                </c:pt>
                <c:pt idx="11295">
                  <c:v>14.540876068999999</c:v>
                </c:pt>
                <c:pt idx="11296">
                  <c:v>14.54159478</c:v>
                </c:pt>
                <c:pt idx="11297">
                  <c:v>14.541995369</c:v>
                </c:pt>
                <c:pt idx="11298">
                  <c:v>14.542381097</c:v>
                </c:pt>
                <c:pt idx="11299">
                  <c:v>14.542537244</c:v>
                </c:pt>
                <c:pt idx="11300">
                  <c:v>14.542640961</c:v>
                </c:pt>
                <c:pt idx="11301">
                  <c:v>14.542657638</c:v>
                </c:pt>
                <c:pt idx="11302">
                  <c:v>14.542669278</c:v>
                </c:pt>
                <c:pt idx="11303">
                  <c:v>14.542856811</c:v>
                </c:pt>
                <c:pt idx="11304">
                  <c:v>14.543362016</c:v>
                </c:pt>
                <c:pt idx="11305">
                  <c:v>14.543367194</c:v>
                </c:pt>
                <c:pt idx="11306">
                  <c:v>14.543369104</c:v>
                </c:pt>
                <c:pt idx="11307">
                  <c:v>14.543439067</c:v>
                </c:pt>
                <c:pt idx="11308">
                  <c:v>14.543442402</c:v>
                </c:pt>
                <c:pt idx="11309">
                  <c:v>14.543444210000001</c:v>
                </c:pt>
                <c:pt idx="11310">
                  <c:v>14.543446652</c:v>
                </c:pt>
                <c:pt idx="11311">
                  <c:v>14.543516018</c:v>
                </c:pt>
                <c:pt idx="11312">
                  <c:v>14.543520096</c:v>
                </c:pt>
                <c:pt idx="11313">
                  <c:v>14.543586790000001</c:v>
                </c:pt>
                <c:pt idx="11314">
                  <c:v>14.543740653</c:v>
                </c:pt>
                <c:pt idx="11315">
                  <c:v>14.543747913000001</c:v>
                </c:pt>
                <c:pt idx="11316">
                  <c:v>14.543814812999999</c:v>
                </c:pt>
                <c:pt idx="11317">
                  <c:v>14.543820018</c:v>
                </c:pt>
                <c:pt idx="11318">
                  <c:v>14.545080613</c:v>
                </c:pt>
                <c:pt idx="11319">
                  <c:v>14.54613565</c:v>
                </c:pt>
                <c:pt idx="11320">
                  <c:v>14.546151827999999</c:v>
                </c:pt>
                <c:pt idx="11321">
                  <c:v>14.546952356</c:v>
                </c:pt>
                <c:pt idx="11322">
                  <c:v>14.546958652000001</c:v>
                </c:pt>
                <c:pt idx="11323">
                  <c:v>14.547341555999999</c:v>
                </c:pt>
                <c:pt idx="11324">
                  <c:v>14.547346640000001</c:v>
                </c:pt>
                <c:pt idx="11325">
                  <c:v>14.548126411</c:v>
                </c:pt>
                <c:pt idx="11326">
                  <c:v>14.548265417</c:v>
                </c:pt>
                <c:pt idx="11327">
                  <c:v>14.548271419000001</c:v>
                </c:pt>
                <c:pt idx="11328">
                  <c:v>14.548274282</c:v>
                </c:pt>
                <c:pt idx="11329">
                  <c:v>14.548277415999999</c:v>
                </c:pt>
                <c:pt idx="11330">
                  <c:v>14.548279687000001</c:v>
                </c:pt>
                <c:pt idx="11331">
                  <c:v>14.548803448999999</c:v>
                </c:pt>
                <c:pt idx="11332">
                  <c:v>14.548943163000001</c:v>
                </c:pt>
                <c:pt idx="11333">
                  <c:v>14.549231508</c:v>
                </c:pt>
                <c:pt idx="11334">
                  <c:v>14.552121290000001</c:v>
                </c:pt>
                <c:pt idx="11335">
                  <c:v>14.552135824</c:v>
                </c:pt>
                <c:pt idx="11336">
                  <c:v>14.552231807</c:v>
                </c:pt>
                <c:pt idx="11337">
                  <c:v>14.552236902000001</c:v>
                </c:pt>
                <c:pt idx="11338">
                  <c:v>14.552239721999999</c:v>
                </c:pt>
                <c:pt idx="11339">
                  <c:v>14.552348361</c:v>
                </c:pt>
                <c:pt idx="11340">
                  <c:v>14.552354745000001</c:v>
                </c:pt>
                <c:pt idx="11341">
                  <c:v>14.552357877</c:v>
                </c:pt>
                <c:pt idx="11342">
                  <c:v>14.552359802</c:v>
                </c:pt>
                <c:pt idx="11343">
                  <c:v>14.552745868000001</c:v>
                </c:pt>
                <c:pt idx="11344">
                  <c:v>14.553268348</c:v>
                </c:pt>
                <c:pt idx="11345">
                  <c:v>14.553631301999999</c:v>
                </c:pt>
                <c:pt idx="11346">
                  <c:v>14.553737511</c:v>
                </c:pt>
                <c:pt idx="11347">
                  <c:v>14.553742696</c:v>
                </c:pt>
                <c:pt idx="11348">
                  <c:v>14.554946134</c:v>
                </c:pt>
                <c:pt idx="11349">
                  <c:v>14.554952324</c:v>
                </c:pt>
                <c:pt idx="11350">
                  <c:v>14.554954583000001</c:v>
                </c:pt>
                <c:pt idx="11351">
                  <c:v>14.554956429000001</c:v>
                </c:pt>
                <c:pt idx="11352">
                  <c:v>14.555406465000001</c:v>
                </c:pt>
                <c:pt idx="11353">
                  <c:v>14.555457554</c:v>
                </c:pt>
                <c:pt idx="11354">
                  <c:v>14.555460722999999</c:v>
                </c:pt>
                <c:pt idx="11355">
                  <c:v>14.557096565</c:v>
                </c:pt>
                <c:pt idx="11356">
                  <c:v>14.557102467</c:v>
                </c:pt>
                <c:pt idx="11357">
                  <c:v>14.557556248999999</c:v>
                </c:pt>
                <c:pt idx="11358">
                  <c:v>14.557906278999999</c:v>
                </c:pt>
                <c:pt idx="11359">
                  <c:v>14.558336593</c:v>
                </c:pt>
                <c:pt idx="11360">
                  <c:v>14.558344107</c:v>
                </c:pt>
                <c:pt idx="11361">
                  <c:v>14.558346885000001</c:v>
                </c:pt>
                <c:pt idx="11362">
                  <c:v>14.559672783</c:v>
                </c:pt>
                <c:pt idx="11363">
                  <c:v>14.560119109</c:v>
                </c:pt>
                <c:pt idx="11364">
                  <c:v>14.560317229000001</c:v>
                </c:pt>
                <c:pt idx="11365">
                  <c:v>14.560613976999999</c:v>
                </c:pt>
                <c:pt idx="11366">
                  <c:v>14.560620513</c:v>
                </c:pt>
                <c:pt idx="11367">
                  <c:v>14.560622516</c:v>
                </c:pt>
                <c:pt idx="11368">
                  <c:v>14.561064746</c:v>
                </c:pt>
                <c:pt idx="11369">
                  <c:v>14.561070924999999</c:v>
                </c:pt>
                <c:pt idx="11370">
                  <c:v>14.561074013000001</c:v>
                </c:pt>
                <c:pt idx="11371">
                  <c:v>14.561234354</c:v>
                </c:pt>
                <c:pt idx="11372">
                  <c:v>14.561508234</c:v>
                </c:pt>
                <c:pt idx="11373">
                  <c:v>14.561522211</c:v>
                </c:pt>
                <c:pt idx="11374">
                  <c:v>14.561871247999999</c:v>
                </c:pt>
                <c:pt idx="11375">
                  <c:v>14.561877684000001</c:v>
                </c:pt>
                <c:pt idx="11376">
                  <c:v>14.561879687999999</c:v>
                </c:pt>
                <c:pt idx="11377">
                  <c:v>14.561882066000001</c:v>
                </c:pt>
                <c:pt idx="11378">
                  <c:v>14.561884278999999</c:v>
                </c:pt>
                <c:pt idx="11379">
                  <c:v>14.561886148999999</c:v>
                </c:pt>
                <c:pt idx="11380">
                  <c:v>14.561940851999999</c:v>
                </c:pt>
                <c:pt idx="11381">
                  <c:v>14.561944461</c:v>
                </c:pt>
                <c:pt idx="11382">
                  <c:v>14.561998158</c:v>
                </c:pt>
                <c:pt idx="11383">
                  <c:v>14.562002218</c:v>
                </c:pt>
                <c:pt idx="11384">
                  <c:v>14.562287159</c:v>
                </c:pt>
                <c:pt idx="11385">
                  <c:v>14.562292547</c:v>
                </c:pt>
                <c:pt idx="11386">
                  <c:v>14.562295384</c:v>
                </c:pt>
                <c:pt idx="11387">
                  <c:v>14.562862886</c:v>
                </c:pt>
                <c:pt idx="11388">
                  <c:v>14.562992265</c:v>
                </c:pt>
                <c:pt idx="11389">
                  <c:v>14.562998086</c:v>
                </c:pt>
                <c:pt idx="11390">
                  <c:v>14.563001037999999</c:v>
                </c:pt>
                <c:pt idx="11391">
                  <c:v>14.56300362</c:v>
                </c:pt>
                <c:pt idx="11392">
                  <c:v>14.563055104</c:v>
                </c:pt>
                <c:pt idx="11393">
                  <c:v>14.563058420000001</c:v>
                </c:pt>
                <c:pt idx="11394">
                  <c:v>14.563192112999999</c:v>
                </c:pt>
                <c:pt idx="11395">
                  <c:v>14.563197521999999</c:v>
                </c:pt>
                <c:pt idx="11396">
                  <c:v>14.563525048000001</c:v>
                </c:pt>
                <c:pt idx="11397">
                  <c:v>14.563846030000001</c:v>
                </c:pt>
                <c:pt idx="11398">
                  <c:v>14.564490234999999</c:v>
                </c:pt>
                <c:pt idx="11399">
                  <c:v>14.566500765000001</c:v>
                </c:pt>
                <c:pt idx="11400">
                  <c:v>14.567630143000001</c:v>
                </c:pt>
                <c:pt idx="11401">
                  <c:v>14.568085601</c:v>
                </c:pt>
                <c:pt idx="11402">
                  <c:v>14.568091253</c:v>
                </c:pt>
                <c:pt idx="11403">
                  <c:v>14.569591704</c:v>
                </c:pt>
                <c:pt idx="11404">
                  <c:v>14.569606015</c:v>
                </c:pt>
                <c:pt idx="11405">
                  <c:v>14.569702513999999</c:v>
                </c:pt>
                <c:pt idx="11406">
                  <c:v>14.569707518</c:v>
                </c:pt>
                <c:pt idx="11407">
                  <c:v>14.569710495000001</c:v>
                </c:pt>
                <c:pt idx="11408">
                  <c:v>14.569713012999999</c:v>
                </c:pt>
                <c:pt idx="11409">
                  <c:v>14.569714834999999</c:v>
                </c:pt>
                <c:pt idx="11410">
                  <c:v>14.569768866</c:v>
                </c:pt>
                <c:pt idx="11411">
                  <c:v>14.569850247</c:v>
                </c:pt>
                <c:pt idx="11412">
                  <c:v>14.570403217999999</c:v>
                </c:pt>
                <c:pt idx="11413">
                  <c:v>14.571567673000001</c:v>
                </c:pt>
                <c:pt idx="11414">
                  <c:v>14.571792605000001</c:v>
                </c:pt>
                <c:pt idx="11415">
                  <c:v>14.571806820000001</c:v>
                </c:pt>
                <c:pt idx="11416">
                  <c:v>14.572364694999999</c:v>
                </c:pt>
                <c:pt idx="11417">
                  <c:v>14.572476799</c:v>
                </c:pt>
                <c:pt idx="11418">
                  <c:v>14.572482178</c:v>
                </c:pt>
                <c:pt idx="11419">
                  <c:v>14.572492262999999</c:v>
                </c:pt>
                <c:pt idx="11420">
                  <c:v>14.573112391</c:v>
                </c:pt>
                <c:pt idx="11421">
                  <c:v>14.573119273</c:v>
                </c:pt>
                <c:pt idx="11422">
                  <c:v>14.573122087</c:v>
                </c:pt>
                <c:pt idx="11423">
                  <c:v>14.573124176</c:v>
                </c:pt>
                <c:pt idx="11424">
                  <c:v>14.573193507999999</c:v>
                </c:pt>
                <c:pt idx="11425">
                  <c:v>14.573198982999999</c:v>
                </c:pt>
                <c:pt idx="11426">
                  <c:v>14.573259894</c:v>
                </c:pt>
                <c:pt idx="11427">
                  <c:v>14.573519936</c:v>
                </c:pt>
                <c:pt idx="11428">
                  <c:v>14.57361764</c:v>
                </c:pt>
                <c:pt idx="11429">
                  <c:v>14.573622797000001</c:v>
                </c:pt>
                <c:pt idx="11430">
                  <c:v>14.573964631000001</c:v>
                </c:pt>
                <c:pt idx="11431">
                  <c:v>14.573970326</c:v>
                </c:pt>
                <c:pt idx="11432">
                  <c:v>14.574408334999999</c:v>
                </c:pt>
                <c:pt idx="11433">
                  <c:v>14.574415324</c:v>
                </c:pt>
                <c:pt idx="11434">
                  <c:v>14.574715484</c:v>
                </c:pt>
                <c:pt idx="11435">
                  <c:v>14.574728968000001</c:v>
                </c:pt>
                <c:pt idx="11436">
                  <c:v>14.574804703</c:v>
                </c:pt>
                <c:pt idx="11437">
                  <c:v>14.574809122</c:v>
                </c:pt>
                <c:pt idx="11438">
                  <c:v>14.574811825999999</c:v>
                </c:pt>
                <c:pt idx="11439">
                  <c:v>14.574988836999999</c:v>
                </c:pt>
                <c:pt idx="11440">
                  <c:v>14.574993863</c:v>
                </c:pt>
                <c:pt idx="11441">
                  <c:v>14.574996379</c:v>
                </c:pt>
                <c:pt idx="11442">
                  <c:v>14.574998218999999</c:v>
                </c:pt>
                <c:pt idx="11443">
                  <c:v>14.575069511000001</c:v>
                </c:pt>
                <c:pt idx="11444">
                  <c:v>14.575513794000001</c:v>
                </c:pt>
                <c:pt idx="11445">
                  <c:v>14.575519392</c:v>
                </c:pt>
                <c:pt idx="11446">
                  <c:v>14.575625145</c:v>
                </c:pt>
                <c:pt idx="11447">
                  <c:v>14.575732551</c:v>
                </c:pt>
                <c:pt idx="11448">
                  <c:v>14.575737757000001</c:v>
                </c:pt>
                <c:pt idx="11449">
                  <c:v>14.575740377000001</c:v>
                </c:pt>
                <c:pt idx="11450">
                  <c:v>14.575742349</c:v>
                </c:pt>
                <c:pt idx="11451">
                  <c:v>14.576028900000001</c:v>
                </c:pt>
                <c:pt idx="11452">
                  <c:v>14.576034400999999</c:v>
                </c:pt>
                <c:pt idx="11453">
                  <c:v>14.576435834</c:v>
                </c:pt>
                <c:pt idx="11454">
                  <c:v>14.576450062999999</c:v>
                </c:pt>
                <c:pt idx="11455">
                  <c:v>14.576461517</c:v>
                </c:pt>
                <c:pt idx="11456">
                  <c:v>14.577141306</c:v>
                </c:pt>
                <c:pt idx="11457">
                  <c:v>14.577419884999999</c:v>
                </c:pt>
                <c:pt idx="11458">
                  <c:v>14.577433065999999</c:v>
                </c:pt>
                <c:pt idx="11459">
                  <c:v>14.577486599</c:v>
                </c:pt>
                <c:pt idx="11460">
                  <c:v>14.577489836</c:v>
                </c:pt>
                <c:pt idx="11461">
                  <c:v>14.577491547999999</c:v>
                </c:pt>
                <c:pt idx="11462">
                  <c:v>14.577588180999999</c:v>
                </c:pt>
                <c:pt idx="11463">
                  <c:v>14.577592461</c:v>
                </c:pt>
                <c:pt idx="11464">
                  <c:v>14.577594122000001</c:v>
                </c:pt>
                <c:pt idx="11465">
                  <c:v>14.577596218</c:v>
                </c:pt>
                <c:pt idx="11466">
                  <c:v>14.577778779999999</c:v>
                </c:pt>
                <c:pt idx="11467">
                  <c:v>14.577946353</c:v>
                </c:pt>
                <c:pt idx="11468">
                  <c:v>14.578389819</c:v>
                </c:pt>
                <c:pt idx="11469">
                  <c:v>14.578898404</c:v>
                </c:pt>
                <c:pt idx="11470">
                  <c:v>14.578911798</c:v>
                </c:pt>
                <c:pt idx="11471">
                  <c:v>14.578914063999999</c:v>
                </c:pt>
                <c:pt idx="11472">
                  <c:v>14.580369535000001</c:v>
                </c:pt>
                <c:pt idx="11473">
                  <c:v>14.58038438</c:v>
                </c:pt>
                <c:pt idx="11474">
                  <c:v>14.58045207</c:v>
                </c:pt>
                <c:pt idx="11475">
                  <c:v>14.580508906</c:v>
                </c:pt>
                <c:pt idx="11476">
                  <c:v>14.580512923000001</c:v>
                </c:pt>
                <c:pt idx="11477">
                  <c:v>14.580514816000001</c:v>
                </c:pt>
                <c:pt idx="11478">
                  <c:v>14.581129582000001</c:v>
                </c:pt>
                <c:pt idx="11479">
                  <c:v>14.581135182000001</c:v>
                </c:pt>
                <c:pt idx="11480">
                  <c:v>14.581137632000001</c:v>
                </c:pt>
                <c:pt idx="11481">
                  <c:v>14.581139623</c:v>
                </c:pt>
                <c:pt idx="11482">
                  <c:v>14.583337194</c:v>
                </c:pt>
                <c:pt idx="11483">
                  <c:v>14.583352488999999</c:v>
                </c:pt>
                <c:pt idx="11484">
                  <c:v>14.583440593000001</c:v>
                </c:pt>
                <c:pt idx="11485">
                  <c:v>14.583557334</c:v>
                </c:pt>
                <c:pt idx="11486">
                  <c:v>14.583562388000001</c:v>
                </c:pt>
                <c:pt idx="11487">
                  <c:v>14.58380124</c:v>
                </c:pt>
                <c:pt idx="11488">
                  <c:v>14.583814037</c:v>
                </c:pt>
                <c:pt idx="11489">
                  <c:v>14.583820891</c:v>
                </c:pt>
                <c:pt idx="11490">
                  <c:v>14.583984591</c:v>
                </c:pt>
                <c:pt idx="11491">
                  <c:v>14.584088755</c:v>
                </c:pt>
                <c:pt idx="11492">
                  <c:v>14.584876978</c:v>
                </c:pt>
                <c:pt idx="11493">
                  <c:v>14.584882528</c:v>
                </c:pt>
                <c:pt idx="11494">
                  <c:v>14.584885027</c:v>
                </c:pt>
                <c:pt idx="11495">
                  <c:v>14.584896777999999</c:v>
                </c:pt>
                <c:pt idx="11496">
                  <c:v>14.585044312999999</c:v>
                </c:pt>
                <c:pt idx="11497">
                  <c:v>14.585495421999999</c:v>
                </c:pt>
                <c:pt idx="11498">
                  <c:v>14.585524792999999</c:v>
                </c:pt>
                <c:pt idx="11499">
                  <c:v>14.585590974</c:v>
                </c:pt>
                <c:pt idx="11500">
                  <c:v>14.585595597999999</c:v>
                </c:pt>
                <c:pt idx="11501">
                  <c:v>14.585659804000001</c:v>
                </c:pt>
                <c:pt idx="11502">
                  <c:v>14.585732416999999</c:v>
                </c:pt>
                <c:pt idx="11503">
                  <c:v>14.586107336</c:v>
                </c:pt>
                <c:pt idx="11504">
                  <c:v>14.587001617</c:v>
                </c:pt>
                <c:pt idx="11505">
                  <c:v>14.589002406000001</c:v>
                </c:pt>
                <c:pt idx="11506">
                  <c:v>14.589498351</c:v>
                </c:pt>
                <c:pt idx="11507">
                  <c:v>14.590271381999999</c:v>
                </c:pt>
                <c:pt idx="11508">
                  <c:v>14.590277144</c:v>
                </c:pt>
                <c:pt idx="11509">
                  <c:v>14.590279969999999</c:v>
                </c:pt>
                <c:pt idx="11510">
                  <c:v>14.590758418</c:v>
                </c:pt>
                <c:pt idx="11511">
                  <c:v>14.590927744</c:v>
                </c:pt>
                <c:pt idx="11512">
                  <c:v>14.590933265</c:v>
                </c:pt>
                <c:pt idx="11513">
                  <c:v>14.590935075999999</c:v>
                </c:pt>
                <c:pt idx="11514">
                  <c:v>14.590947126</c:v>
                </c:pt>
                <c:pt idx="11515">
                  <c:v>14.590952100999999</c:v>
                </c:pt>
                <c:pt idx="11516">
                  <c:v>14.591032958</c:v>
                </c:pt>
                <c:pt idx="11517">
                  <c:v>14.591088986999999</c:v>
                </c:pt>
                <c:pt idx="11518">
                  <c:v>14.591092487999999</c:v>
                </c:pt>
                <c:pt idx="11519">
                  <c:v>14.591399287</c:v>
                </c:pt>
                <c:pt idx="11520">
                  <c:v>14.591404698</c:v>
                </c:pt>
                <c:pt idx="11521">
                  <c:v>14.591746881000001</c:v>
                </c:pt>
                <c:pt idx="11522">
                  <c:v>14.591752238</c:v>
                </c:pt>
                <c:pt idx="11523">
                  <c:v>14.592148363</c:v>
                </c:pt>
                <c:pt idx="11524">
                  <c:v>14.593146239999999</c:v>
                </c:pt>
                <c:pt idx="11525">
                  <c:v>14.593151603000001</c:v>
                </c:pt>
                <c:pt idx="11526">
                  <c:v>14.593153545</c:v>
                </c:pt>
                <c:pt idx="11527">
                  <c:v>14.593155484</c:v>
                </c:pt>
                <c:pt idx="11528">
                  <c:v>14.593396301</c:v>
                </c:pt>
                <c:pt idx="11529">
                  <c:v>14.593506216</c:v>
                </c:pt>
                <c:pt idx="11530">
                  <c:v>14.593511382999999</c:v>
                </c:pt>
                <c:pt idx="11531">
                  <c:v>14.593573288</c:v>
                </c:pt>
                <c:pt idx="11532">
                  <c:v>14.593577657000001</c:v>
                </c:pt>
                <c:pt idx="11533">
                  <c:v>14.593579426</c:v>
                </c:pt>
                <c:pt idx="11534">
                  <c:v>14.59416365</c:v>
                </c:pt>
                <c:pt idx="11535">
                  <c:v>14.594169174999999</c:v>
                </c:pt>
                <c:pt idx="11536">
                  <c:v>14.594477358000001</c:v>
                </c:pt>
                <c:pt idx="11537">
                  <c:v>14.594492944000001</c:v>
                </c:pt>
                <c:pt idx="11538">
                  <c:v>14.594637452000001</c:v>
                </c:pt>
                <c:pt idx="11539">
                  <c:v>14.594642446</c:v>
                </c:pt>
                <c:pt idx="11540">
                  <c:v>14.594713791</c:v>
                </c:pt>
                <c:pt idx="11541">
                  <c:v>14.594717824</c:v>
                </c:pt>
                <c:pt idx="11542">
                  <c:v>14.594720147</c:v>
                </c:pt>
                <c:pt idx="11543">
                  <c:v>14.594730558</c:v>
                </c:pt>
                <c:pt idx="11544">
                  <c:v>14.595039743999999</c:v>
                </c:pt>
                <c:pt idx="11545">
                  <c:v>14.595046656999999</c:v>
                </c:pt>
                <c:pt idx="11546">
                  <c:v>14.595048537</c:v>
                </c:pt>
                <c:pt idx="11547">
                  <c:v>14.595050141</c:v>
                </c:pt>
                <c:pt idx="11548">
                  <c:v>14.595231628000001</c:v>
                </c:pt>
                <c:pt idx="11549">
                  <c:v>14.595236692</c:v>
                </c:pt>
                <c:pt idx="11550">
                  <c:v>14.595720854</c:v>
                </c:pt>
                <c:pt idx="11551">
                  <c:v>14.595727341</c:v>
                </c:pt>
                <c:pt idx="11552">
                  <c:v>14.595729333</c:v>
                </c:pt>
                <c:pt idx="11553">
                  <c:v>14.596028624000001</c:v>
                </c:pt>
                <c:pt idx="11554">
                  <c:v>14.596034660000001</c:v>
                </c:pt>
                <c:pt idx="11555">
                  <c:v>14.596123903000001</c:v>
                </c:pt>
                <c:pt idx="11556">
                  <c:v>14.5963478</c:v>
                </c:pt>
                <c:pt idx="11557">
                  <c:v>14.596597006</c:v>
                </c:pt>
                <c:pt idx="11558">
                  <c:v>14.596602506</c:v>
                </c:pt>
                <c:pt idx="11559">
                  <c:v>14.597176245</c:v>
                </c:pt>
                <c:pt idx="11560">
                  <c:v>14.597453217</c:v>
                </c:pt>
                <c:pt idx="11561">
                  <c:v>14.598272365</c:v>
                </c:pt>
                <c:pt idx="11562">
                  <c:v>14.598278298</c:v>
                </c:pt>
                <c:pt idx="11563">
                  <c:v>14.59828051</c:v>
                </c:pt>
                <c:pt idx="11564">
                  <c:v>14.598403055</c:v>
                </c:pt>
                <c:pt idx="11565">
                  <c:v>14.598408253000001</c:v>
                </c:pt>
                <c:pt idx="11566">
                  <c:v>14.598410323</c:v>
                </c:pt>
                <c:pt idx="11567">
                  <c:v>14.598973571</c:v>
                </c:pt>
                <c:pt idx="11568">
                  <c:v>14.598987893</c:v>
                </c:pt>
                <c:pt idx="11569">
                  <c:v>14.599154629999999</c:v>
                </c:pt>
                <c:pt idx="11570">
                  <c:v>14.599315927999999</c:v>
                </c:pt>
                <c:pt idx="11571">
                  <c:v>14.599329422</c:v>
                </c:pt>
                <c:pt idx="11572">
                  <c:v>14.599640307</c:v>
                </c:pt>
                <c:pt idx="11573">
                  <c:v>14.599851143</c:v>
                </c:pt>
                <c:pt idx="11574">
                  <c:v>14.599857328000001</c:v>
                </c:pt>
                <c:pt idx="11575">
                  <c:v>14.600297617000001</c:v>
                </c:pt>
                <c:pt idx="11576">
                  <c:v>14.600304269</c:v>
                </c:pt>
                <c:pt idx="11577">
                  <c:v>14.600583895</c:v>
                </c:pt>
                <c:pt idx="11578">
                  <c:v>14.600998891</c:v>
                </c:pt>
                <c:pt idx="11579">
                  <c:v>14.601269837</c:v>
                </c:pt>
                <c:pt idx="11580">
                  <c:v>14.60182195</c:v>
                </c:pt>
                <c:pt idx="11581">
                  <c:v>14.602037190000001</c:v>
                </c:pt>
                <c:pt idx="11582">
                  <c:v>14.602042412999999</c:v>
                </c:pt>
                <c:pt idx="11583">
                  <c:v>14.602044401000001</c:v>
                </c:pt>
                <c:pt idx="11584">
                  <c:v>14.602165454</c:v>
                </c:pt>
                <c:pt idx="11585">
                  <c:v>14.602247118999999</c:v>
                </c:pt>
                <c:pt idx="11586">
                  <c:v>14.602260361000001</c:v>
                </c:pt>
                <c:pt idx="11587">
                  <c:v>14.602550076</c:v>
                </c:pt>
                <c:pt idx="11588">
                  <c:v>14.602707118</c:v>
                </c:pt>
                <c:pt idx="11589">
                  <c:v>14.602713276999999</c:v>
                </c:pt>
                <c:pt idx="11590">
                  <c:v>14.602818748000001</c:v>
                </c:pt>
                <c:pt idx="11591">
                  <c:v>14.603679721000001</c:v>
                </c:pt>
                <c:pt idx="11592">
                  <c:v>14.603685422</c:v>
                </c:pt>
                <c:pt idx="11593">
                  <c:v>14.603695815</c:v>
                </c:pt>
                <c:pt idx="11594">
                  <c:v>14.604374381</c:v>
                </c:pt>
                <c:pt idx="11595">
                  <c:v>14.604632176000001</c:v>
                </c:pt>
                <c:pt idx="11596">
                  <c:v>14.604766369</c:v>
                </c:pt>
                <c:pt idx="11597">
                  <c:v>14.604895126000001</c:v>
                </c:pt>
                <c:pt idx="11598">
                  <c:v>14.604900019</c:v>
                </c:pt>
                <c:pt idx="11599">
                  <c:v>14.605104796999999</c:v>
                </c:pt>
                <c:pt idx="11600">
                  <c:v>14.605110034000001</c:v>
                </c:pt>
                <c:pt idx="11601">
                  <c:v>14.60511181</c:v>
                </c:pt>
                <c:pt idx="11602">
                  <c:v>14.605113445000001</c:v>
                </c:pt>
                <c:pt idx="11603">
                  <c:v>14.605350702999999</c:v>
                </c:pt>
                <c:pt idx="11604">
                  <c:v>14.605364086</c:v>
                </c:pt>
                <c:pt idx="11605">
                  <c:v>14.605563408</c:v>
                </c:pt>
                <c:pt idx="11606">
                  <c:v>14.605568592999999</c:v>
                </c:pt>
                <c:pt idx="11607">
                  <c:v>14.605570947</c:v>
                </c:pt>
                <c:pt idx="11608">
                  <c:v>14.605696848999999</c:v>
                </c:pt>
                <c:pt idx="11609">
                  <c:v>14.605800976999999</c:v>
                </c:pt>
                <c:pt idx="11610">
                  <c:v>14.605909547</c:v>
                </c:pt>
                <c:pt idx="11611">
                  <c:v>14.606055581</c:v>
                </c:pt>
                <c:pt idx="11612">
                  <c:v>14.606060904</c:v>
                </c:pt>
                <c:pt idx="11613">
                  <c:v>14.606062700000001</c:v>
                </c:pt>
                <c:pt idx="11614">
                  <c:v>14.606064769</c:v>
                </c:pt>
                <c:pt idx="11615">
                  <c:v>14.606079455</c:v>
                </c:pt>
                <c:pt idx="11616">
                  <c:v>14.606082540999999</c:v>
                </c:pt>
                <c:pt idx="11617">
                  <c:v>14.606167127999999</c:v>
                </c:pt>
                <c:pt idx="11618">
                  <c:v>14.606172312</c:v>
                </c:pt>
                <c:pt idx="11619">
                  <c:v>14.606174416</c:v>
                </c:pt>
                <c:pt idx="11620">
                  <c:v>14.606176202</c:v>
                </c:pt>
                <c:pt idx="11621">
                  <c:v>14.606895463000001</c:v>
                </c:pt>
                <c:pt idx="11622">
                  <c:v>14.607274099</c:v>
                </c:pt>
                <c:pt idx="11623">
                  <c:v>14.607529191999999</c:v>
                </c:pt>
                <c:pt idx="11624">
                  <c:v>14.608488243</c:v>
                </c:pt>
                <c:pt idx="11625">
                  <c:v>14.608745636</c:v>
                </c:pt>
                <c:pt idx="11626">
                  <c:v>14.609169304</c:v>
                </c:pt>
                <c:pt idx="11627">
                  <c:v>14.610482838999999</c:v>
                </c:pt>
                <c:pt idx="11628">
                  <c:v>14.610499437</c:v>
                </c:pt>
                <c:pt idx="11629">
                  <c:v>14.610502188</c:v>
                </c:pt>
                <c:pt idx="11630">
                  <c:v>14.610881868</c:v>
                </c:pt>
                <c:pt idx="11631">
                  <c:v>14.611255482000001</c:v>
                </c:pt>
                <c:pt idx="11632">
                  <c:v>14.612513545000001</c:v>
                </c:pt>
                <c:pt idx="11633">
                  <c:v>14.612631171</c:v>
                </c:pt>
                <c:pt idx="11634">
                  <c:v>14.612636329000001</c:v>
                </c:pt>
                <c:pt idx="11635">
                  <c:v>14.612639314999999</c:v>
                </c:pt>
                <c:pt idx="11636">
                  <c:v>14.613558019999999</c:v>
                </c:pt>
                <c:pt idx="11637">
                  <c:v>14.613571637</c:v>
                </c:pt>
                <c:pt idx="11638">
                  <c:v>14.613573772000001</c:v>
                </c:pt>
                <c:pt idx="11639">
                  <c:v>14.613576195</c:v>
                </c:pt>
                <c:pt idx="11640">
                  <c:v>14.613589872</c:v>
                </c:pt>
                <c:pt idx="11641">
                  <c:v>14.613738514</c:v>
                </c:pt>
                <c:pt idx="11642">
                  <c:v>14.613742952000001</c:v>
                </c:pt>
                <c:pt idx="11643">
                  <c:v>14.613745284</c:v>
                </c:pt>
                <c:pt idx="11644">
                  <c:v>14.614322077000001</c:v>
                </c:pt>
                <c:pt idx="11645">
                  <c:v>14.614329821</c:v>
                </c:pt>
                <c:pt idx="11646">
                  <c:v>14.614332170999999</c:v>
                </c:pt>
                <c:pt idx="11647">
                  <c:v>14.614333952999999</c:v>
                </c:pt>
                <c:pt idx="11648">
                  <c:v>14.61461598</c:v>
                </c:pt>
                <c:pt idx="11649">
                  <c:v>14.615358718</c:v>
                </c:pt>
                <c:pt idx="11650">
                  <c:v>14.615372072</c:v>
                </c:pt>
                <c:pt idx="11651">
                  <c:v>14.615375022</c:v>
                </c:pt>
                <c:pt idx="11652">
                  <c:v>14.616268720000001</c:v>
                </c:pt>
                <c:pt idx="11653">
                  <c:v>14.616274632</c:v>
                </c:pt>
                <c:pt idx="11654">
                  <c:v>14.616603062999999</c:v>
                </c:pt>
                <c:pt idx="11655">
                  <c:v>14.616795357999999</c:v>
                </c:pt>
                <c:pt idx="11656">
                  <c:v>14.616895891</c:v>
                </c:pt>
                <c:pt idx="11657">
                  <c:v>14.616940905</c:v>
                </c:pt>
                <c:pt idx="11658">
                  <c:v>14.616943298000001</c:v>
                </c:pt>
                <c:pt idx="11659">
                  <c:v>14.617078612</c:v>
                </c:pt>
                <c:pt idx="11660">
                  <c:v>14.617091319</c:v>
                </c:pt>
                <c:pt idx="11661">
                  <c:v>14.617695958000001</c:v>
                </c:pt>
                <c:pt idx="11662">
                  <c:v>14.617801396000001</c:v>
                </c:pt>
                <c:pt idx="11663">
                  <c:v>14.618137792000001</c:v>
                </c:pt>
                <c:pt idx="11664">
                  <c:v>14.618143758</c:v>
                </c:pt>
                <c:pt idx="11665">
                  <c:v>14.618146028</c:v>
                </c:pt>
                <c:pt idx="11666">
                  <c:v>14.618531614</c:v>
                </c:pt>
                <c:pt idx="11667">
                  <c:v>14.618624780999999</c:v>
                </c:pt>
                <c:pt idx="11668">
                  <c:v>14.619048443000001</c:v>
                </c:pt>
                <c:pt idx="11669">
                  <c:v>14.619225975000001</c:v>
                </c:pt>
                <c:pt idx="11670">
                  <c:v>14.619231682000001</c:v>
                </c:pt>
                <c:pt idx="11671">
                  <c:v>14.619533829</c:v>
                </c:pt>
                <c:pt idx="11672">
                  <c:v>14.619618544</c:v>
                </c:pt>
                <c:pt idx="11673">
                  <c:v>14.619622686</c:v>
                </c:pt>
                <c:pt idx="11674">
                  <c:v>14.61975241</c:v>
                </c:pt>
                <c:pt idx="11675">
                  <c:v>14.619817168000001</c:v>
                </c:pt>
                <c:pt idx="11676">
                  <c:v>14.620488976000001</c:v>
                </c:pt>
                <c:pt idx="11677">
                  <c:v>14.620494117</c:v>
                </c:pt>
                <c:pt idx="11678">
                  <c:v>14.620496576000001</c:v>
                </c:pt>
                <c:pt idx="11679">
                  <c:v>14.621332751000001</c:v>
                </c:pt>
                <c:pt idx="11680">
                  <c:v>14.621348347</c:v>
                </c:pt>
                <c:pt idx="11681">
                  <c:v>14.621351095</c:v>
                </c:pt>
                <c:pt idx="11682">
                  <c:v>14.621352987</c:v>
                </c:pt>
                <c:pt idx="11683">
                  <c:v>14.621860858</c:v>
                </c:pt>
                <c:pt idx="11684">
                  <c:v>14.622134497999999</c:v>
                </c:pt>
                <c:pt idx="11685">
                  <c:v>14.622387595999999</c:v>
                </c:pt>
                <c:pt idx="11686">
                  <c:v>14.623098703</c:v>
                </c:pt>
                <c:pt idx="11687">
                  <c:v>14.623422294999999</c:v>
                </c:pt>
                <c:pt idx="11688">
                  <c:v>14.623435945000001</c:v>
                </c:pt>
                <c:pt idx="11689">
                  <c:v>14.624261837000001</c:v>
                </c:pt>
                <c:pt idx="11690">
                  <c:v>14.624267844</c:v>
                </c:pt>
                <c:pt idx="11691">
                  <c:v>14.624391770000001</c:v>
                </c:pt>
                <c:pt idx="11692">
                  <c:v>14.624396081</c:v>
                </c:pt>
                <c:pt idx="11693">
                  <c:v>14.624397926</c:v>
                </c:pt>
                <c:pt idx="11694">
                  <c:v>14.624399650999999</c:v>
                </c:pt>
                <c:pt idx="11695">
                  <c:v>14.624465143</c:v>
                </c:pt>
                <c:pt idx="11696">
                  <c:v>14.624470682</c:v>
                </c:pt>
                <c:pt idx="11697">
                  <c:v>14.624539446</c:v>
                </c:pt>
                <c:pt idx="11698">
                  <c:v>14.626201657999999</c:v>
                </c:pt>
                <c:pt idx="11699">
                  <c:v>14.626215338</c:v>
                </c:pt>
                <c:pt idx="11700">
                  <c:v>14.626290711999999</c:v>
                </c:pt>
                <c:pt idx="11701">
                  <c:v>14.626295589</c:v>
                </c:pt>
                <c:pt idx="11702">
                  <c:v>14.626298223999999</c:v>
                </c:pt>
                <c:pt idx="11703">
                  <c:v>14.626935768999999</c:v>
                </c:pt>
                <c:pt idx="11704">
                  <c:v>14.627148556</c:v>
                </c:pt>
                <c:pt idx="11705">
                  <c:v>14.627256988999999</c:v>
                </c:pt>
                <c:pt idx="11706">
                  <c:v>14.627590114</c:v>
                </c:pt>
                <c:pt idx="11707">
                  <c:v>14.62798263</c:v>
                </c:pt>
                <c:pt idx="11708">
                  <c:v>14.628059607000001</c:v>
                </c:pt>
                <c:pt idx="11709">
                  <c:v>14.628131777</c:v>
                </c:pt>
                <c:pt idx="11710">
                  <c:v>14.628227165</c:v>
                </c:pt>
                <c:pt idx="11711">
                  <c:v>14.628231606</c:v>
                </c:pt>
                <c:pt idx="11712">
                  <c:v>14.628336744</c:v>
                </c:pt>
                <c:pt idx="11713">
                  <c:v>14.628680907</c:v>
                </c:pt>
                <c:pt idx="11714">
                  <c:v>14.630123426999999</c:v>
                </c:pt>
                <c:pt idx="11715">
                  <c:v>14.63029139</c:v>
                </c:pt>
                <c:pt idx="11716">
                  <c:v>14.630297346000001</c:v>
                </c:pt>
                <c:pt idx="11717">
                  <c:v>14.630306854000001</c:v>
                </c:pt>
                <c:pt idx="11718">
                  <c:v>14.630456823999999</c:v>
                </c:pt>
                <c:pt idx="11719">
                  <c:v>14.630462531999999</c:v>
                </c:pt>
                <c:pt idx="11720">
                  <c:v>14.630464454</c:v>
                </c:pt>
                <c:pt idx="11721">
                  <c:v>14.630562777</c:v>
                </c:pt>
                <c:pt idx="11722">
                  <c:v>14.630567444</c:v>
                </c:pt>
                <c:pt idx="11723">
                  <c:v>14.630686348999999</c:v>
                </c:pt>
                <c:pt idx="11724">
                  <c:v>14.630692</c:v>
                </c:pt>
                <c:pt idx="11725">
                  <c:v>14.630694493</c:v>
                </c:pt>
                <c:pt idx="11726">
                  <c:v>14.631084378000001</c:v>
                </c:pt>
                <c:pt idx="11727">
                  <c:v>14.631089832000001</c:v>
                </c:pt>
                <c:pt idx="11728">
                  <c:v>14.631915099</c:v>
                </c:pt>
                <c:pt idx="11729">
                  <c:v>14.631921644</c:v>
                </c:pt>
                <c:pt idx="11730">
                  <c:v>14.632016248999999</c:v>
                </c:pt>
                <c:pt idx="11731">
                  <c:v>14.632021862</c:v>
                </c:pt>
                <c:pt idx="11732">
                  <c:v>14.632949491</c:v>
                </c:pt>
                <c:pt idx="11733">
                  <c:v>14.632955863999999</c:v>
                </c:pt>
                <c:pt idx="11734">
                  <c:v>14.632965695999999</c:v>
                </c:pt>
                <c:pt idx="11735">
                  <c:v>14.633375334</c:v>
                </c:pt>
                <c:pt idx="11736">
                  <c:v>14.633673673000001</c:v>
                </c:pt>
                <c:pt idx="11737">
                  <c:v>14.63393756</c:v>
                </c:pt>
                <c:pt idx="11738">
                  <c:v>14.633942854000001</c:v>
                </c:pt>
                <c:pt idx="11739">
                  <c:v>14.633982412</c:v>
                </c:pt>
                <c:pt idx="11740">
                  <c:v>14.633985174999999</c:v>
                </c:pt>
                <c:pt idx="11741">
                  <c:v>14.634148054000001</c:v>
                </c:pt>
                <c:pt idx="11742">
                  <c:v>14.634153212999999</c:v>
                </c:pt>
                <c:pt idx="11743">
                  <c:v>14.634251817000001</c:v>
                </c:pt>
                <c:pt idx="11744">
                  <c:v>14.634259311999999</c:v>
                </c:pt>
                <c:pt idx="11745">
                  <c:v>14.634349686</c:v>
                </c:pt>
                <c:pt idx="11746">
                  <c:v>14.634354406</c:v>
                </c:pt>
                <c:pt idx="11747">
                  <c:v>14.634406987</c:v>
                </c:pt>
                <c:pt idx="11748">
                  <c:v>14.634410881999999</c:v>
                </c:pt>
                <c:pt idx="11749">
                  <c:v>14.634413096999999</c:v>
                </c:pt>
                <c:pt idx="11750">
                  <c:v>14.634471343</c:v>
                </c:pt>
                <c:pt idx="11751">
                  <c:v>14.634484902000001</c:v>
                </c:pt>
                <c:pt idx="11752">
                  <c:v>14.635058687000001</c:v>
                </c:pt>
                <c:pt idx="11753">
                  <c:v>14.635192250999999</c:v>
                </c:pt>
                <c:pt idx="11754">
                  <c:v>14.635198396</c:v>
                </c:pt>
                <c:pt idx="11755">
                  <c:v>14.635733480000001</c:v>
                </c:pt>
                <c:pt idx="11756">
                  <c:v>14.635739543</c:v>
                </c:pt>
                <c:pt idx="11757">
                  <c:v>14.635836763</c:v>
                </c:pt>
                <c:pt idx="11758">
                  <c:v>14.635841741</c:v>
                </c:pt>
                <c:pt idx="11759">
                  <c:v>14.635844765</c:v>
                </c:pt>
                <c:pt idx="11760">
                  <c:v>14.63591057</c:v>
                </c:pt>
                <c:pt idx="11761">
                  <c:v>14.635914677000001</c:v>
                </c:pt>
                <c:pt idx="11762">
                  <c:v>14.635916406</c:v>
                </c:pt>
                <c:pt idx="11763">
                  <c:v>14.635918968</c:v>
                </c:pt>
                <c:pt idx="11764">
                  <c:v>14.6359294</c:v>
                </c:pt>
                <c:pt idx="11765">
                  <c:v>14.635987181999999</c:v>
                </c:pt>
                <c:pt idx="11766">
                  <c:v>14.636544362</c:v>
                </c:pt>
                <c:pt idx="11767">
                  <c:v>14.636549629999999</c:v>
                </c:pt>
                <c:pt idx="11768">
                  <c:v>14.636556041</c:v>
                </c:pt>
                <c:pt idx="11769">
                  <c:v>14.636975953</c:v>
                </c:pt>
                <c:pt idx="11770">
                  <c:v>14.637846660999999</c:v>
                </c:pt>
                <c:pt idx="11771">
                  <c:v>14.638165487</c:v>
                </c:pt>
                <c:pt idx="11772">
                  <c:v>14.638171635000001</c:v>
                </c:pt>
                <c:pt idx="11773">
                  <c:v>14.638443737999999</c:v>
                </c:pt>
                <c:pt idx="11774">
                  <c:v>14.63844858</c:v>
                </c:pt>
                <c:pt idx="11775">
                  <c:v>14.639809339999999</c:v>
                </c:pt>
                <c:pt idx="11776">
                  <c:v>14.639816402999999</c:v>
                </c:pt>
                <c:pt idx="11777">
                  <c:v>14.639966489000001</c:v>
                </c:pt>
                <c:pt idx="11778">
                  <c:v>14.640745224</c:v>
                </c:pt>
                <c:pt idx="11779">
                  <c:v>14.640751722999999</c:v>
                </c:pt>
                <c:pt idx="11780">
                  <c:v>14.641503063</c:v>
                </c:pt>
                <c:pt idx="11781">
                  <c:v>14.641563968</c:v>
                </c:pt>
                <c:pt idx="11782">
                  <c:v>14.641673807</c:v>
                </c:pt>
                <c:pt idx="11783">
                  <c:v>14.641735484</c:v>
                </c:pt>
                <c:pt idx="11784">
                  <c:v>14.641740601</c:v>
                </c:pt>
                <c:pt idx="11785">
                  <c:v>14.6418056</c:v>
                </c:pt>
                <c:pt idx="11786">
                  <c:v>14.641810056000001</c:v>
                </c:pt>
                <c:pt idx="11787">
                  <c:v>14.642715174999999</c:v>
                </c:pt>
                <c:pt idx="11788">
                  <c:v>14.643590591000001</c:v>
                </c:pt>
                <c:pt idx="11789">
                  <c:v>14.644903395</c:v>
                </c:pt>
                <c:pt idx="11790">
                  <c:v>14.644911352999999</c:v>
                </c:pt>
                <c:pt idx="11791">
                  <c:v>14.644914483000001</c:v>
                </c:pt>
                <c:pt idx="11792">
                  <c:v>14.64498644</c:v>
                </c:pt>
                <c:pt idx="11793">
                  <c:v>14.645054475</c:v>
                </c:pt>
                <c:pt idx="11794">
                  <c:v>14.645186084000001</c:v>
                </c:pt>
                <c:pt idx="11795">
                  <c:v>14.645190917000001</c:v>
                </c:pt>
                <c:pt idx="11796">
                  <c:v>14.64535586</c:v>
                </c:pt>
                <c:pt idx="11797">
                  <c:v>14.645529786999999</c:v>
                </c:pt>
                <c:pt idx="11798">
                  <c:v>14.645674349</c:v>
                </c:pt>
                <c:pt idx="11799">
                  <c:v>14.645685517</c:v>
                </c:pt>
                <c:pt idx="11800">
                  <c:v>14.645688359999999</c:v>
                </c:pt>
                <c:pt idx="11801">
                  <c:v>14.645965636</c:v>
                </c:pt>
                <c:pt idx="11802">
                  <c:v>14.646045653</c:v>
                </c:pt>
                <c:pt idx="11803">
                  <c:v>14.646050796000001</c:v>
                </c:pt>
                <c:pt idx="11804">
                  <c:v>14.646053643</c:v>
                </c:pt>
                <c:pt idx="11805">
                  <c:v>14.646056041</c:v>
                </c:pt>
                <c:pt idx="11806">
                  <c:v>14.646624664000001</c:v>
                </c:pt>
                <c:pt idx="11807">
                  <c:v>14.646805188</c:v>
                </c:pt>
                <c:pt idx="11808">
                  <c:v>14.646886758000001</c:v>
                </c:pt>
                <c:pt idx="11809">
                  <c:v>14.646894811999999</c:v>
                </c:pt>
                <c:pt idx="11810">
                  <c:v>14.646897104000001</c:v>
                </c:pt>
                <c:pt idx="11811">
                  <c:v>14.646966488</c:v>
                </c:pt>
                <c:pt idx="11812">
                  <c:v>14.646971447</c:v>
                </c:pt>
                <c:pt idx="11813">
                  <c:v>14.647069212</c:v>
                </c:pt>
                <c:pt idx="11814">
                  <c:v>14.647277454999999</c:v>
                </c:pt>
                <c:pt idx="11815">
                  <c:v>14.647940222000001</c:v>
                </c:pt>
                <c:pt idx="11816">
                  <c:v>14.648235398000001</c:v>
                </c:pt>
                <c:pt idx="11817">
                  <c:v>14.648241480999999</c:v>
                </c:pt>
                <c:pt idx="11818">
                  <c:v>14.648518876000001</c:v>
                </c:pt>
                <c:pt idx="11819">
                  <c:v>14.648755222</c:v>
                </c:pt>
                <c:pt idx="11820">
                  <c:v>14.649470076</c:v>
                </c:pt>
                <c:pt idx="11821">
                  <c:v>14.649485950000001</c:v>
                </c:pt>
                <c:pt idx="11822">
                  <c:v>14.650207007000001</c:v>
                </c:pt>
                <c:pt idx="11823">
                  <c:v>14.650214095999999</c:v>
                </c:pt>
                <c:pt idx="11824">
                  <c:v>14.650216734000001</c:v>
                </c:pt>
                <c:pt idx="11825">
                  <c:v>14.650218576</c:v>
                </c:pt>
                <c:pt idx="11826">
                  <c:v>14.650341022999999</c:v>
                </c:pt>
                <c:pt idx="11827">
                  <c:v>14.650344916</c:v>
                </c:pt>
                <c:pt idx="11828">
                  <c:v>14.650567655</c:v>
                </c:pt>
                <c:pt idx="11829">
                  <c:v>14.650573217</c:v>
                </c:pt>
                <c:pt idx="11830">
                  <c:v>14.650575846000001</c:v>
                </c:pt>
                <c:pt idx="11831">
                  <c:v>14.650638235000001</c:v>
                </c:pt>
                <c:pt idx="11832">
                  <c:v>14.650642778</c:v>
                </c:pt>
                <c:pt idx="11833">
                  <c:v>14.650868786</c:v>
                </c:pt>
                <c:pt idx="11834">
                  <c:v>14.650874069</c:v>
                </c:pt>
                <c:pt idx="11835">
                  <c:v>14.651163009999999</c:v>
                </c:pt>
                <c:pt idx="11836">
                  <c:v>14.651170283000001</c:v>
                </c:pt>
                <c:pt idx="11837">
                  <c:v>14.651173424</c:v>
                </c:pt>
                <c:pt idx="11838">
                  <c:v>14.651175756000001</c:v>
                </c:pt>
                <c:pt idx="11839">
                  <c:v>14.651348221999999</c:v>
                </c:pt>
                <c:pt idx="11840">
                  <c:v>14.651354541</c:v>
                </c:pt>
                <c:pt idx="11841">
                  <c:v>14.651394568000001</c:v>
                </c:pt>
                <c:pt idx="11842">
                  <c:v>14.651406307</c:v>
                </c:pt>
                <c:pt idx="11843">
                  <c:v>14.651408676000001</c:v>
                </c:pt>
                <c:pt idx="11844">
                  <c:v>14.651487576999999</c:v>
                </c:pt>
                <c:pt idx="11845">
                  <c:v>14.651639432</c:v>
                </c:pt>
                <c:pt idx="11846">
                  <c:v>14.653471852999999</c:v>
                </c:pt>
                <c:pt idx="11847">
                  <c:v>14.65354303</c:v>
                </c:pt>
                <c:pt idx="11848">
                  <c:v>14.653546981</c:v>
                </c:pt>
                <c:pt idx="11849">
                  <c:v>14.653897017</c:v>
                </c:pt>
                <c:pt idx="11850">
                  <c:v>14.653956102</c:v>
                </c:pt>
                <c:pt idx="11851">
                  <c:v>14.653959764</c:v>
                </c:pt>
                <c:pt idx="11852">
                  <c:v>14.655420508000001</c:v>
                </c:pt>
                <c:pt idx="11853">
                  <c:v>14.655428079</c:v>
                </c:pt>
                <c:pt idx="11854">
                  <c:v>14.655825376999999</c:v>
                </c:pt>
                <c:pt idx="11855">
                  <c:v>14.658613520999999</c:v>
                </c:pt>
                <c:pt idx="11856">
                  <c:v>14.658627206</c:v>
                </c:pt>
                <c:pt idx="11857">
                  <c:v>14.658629792999999</c:v>
                </c:pt>
                <c:pt idx="11858">
                  <c:v>14.658632517999999</c:v>
                </c:pt>
                <c:pt idx="11859">
                  <c:v>14.658634551</c:v>
                </c:pt>
                <c:pt idx="11860">
                  <c:v>14.658636359000001</c:v>
                </c:pt>
                <c:pt idx="11861">
                  <c:v>14.659080689</c:v>
                </c:pt>
                <c:pt idx="11862">
                  <c:v>14.659410132</c:v>
                </c:pt>
                <c:pt idx="11863">
                  <c:v>14.659423803999999</c:v>
                </c:pt>
                <c:pt idx="11864">
                  <c:v>14.65942899</c:v>
                </c:pt>
                <c:pt idx="11865">
                  <c:v>14.659847925999999</c:v>
                </c:pt>
                <c:pt idx="11866">
                  <c:v>14.65985399</c:v>
                </c:pt>
                <c:pt idx="11867">
                  <c:v>14.659856509000001</c:v>
                </c:pt>
                <c:pt idx="11868">
                  <c:v>14.659868813999999</c:v>
                </c:pt>
                <c:pt idx="11869">
                  <c:v>14.66002977</c:v>
                </c:pt>
                <c:pt idx="11870">
                  <c:v>14.66003469</c:v>
                </c:pt>
                <c:pt idx="11871">
                  <c:v>14.660173321</c:v>
                </c:pt>
                <c:pt idx="11872">
                  <c:v>14.660396291</c:v>
                </c:pt>
                <c:pt idx="11873">
                  <c:v>14.660409599999999</c:v>
                </c:pt>
                <c:pt idx="11874">
                  <c:v>14.660412393</c:v>
                </c:pt>
                <c:pt idx="11875">
                  <c:v>14.662453364999999</c:v>
                </c:pt>
                <c:pt idx="11876">
                  <c:v>14.662466373000001</c:v>
                </c:pt>
                <c:pt idx="11877">
                  <c:v>14.662469299</c:v>
                </c:pt>
                <c:pt idx="11878">
                  <c:v>14.662471274</c:v>
                </c:pt>
                <c:pt idx="11879">
                  <c:v>14.662473887000001</c:v>
                </c:pt>
                <c:pt idx="11880">
                  <c:v>14.662868265</c:v>
                </c:pt>
                <c:pt idx="11881">
                  <c:v>14.664330077000001</c:v>
                </c:pt>
                <c:pt idx="11882">
                  <c:v>14.664338164</c:v>
                </c:pt>
                <c:pt idx="11883">
                  <c:v>14.66434918</c:v>
                </c:pt>
                <c:pt idx="11884">
                  <c:v>14.664351676000001</c:v>
                </c:pt>
                <c:pt idx="11885">
                  <c:v>14.664700594999999</c:v>
                </c:pt>
                <c:pt idx="11886">
                  <c:v>14.664965948000001</c:v>
                </c:pt>
                <c:pt idx="11887">
                  <c:v>14.665046374999999</c:v>
                </c:pt>
                <c:pt idx="11888">
                  <c:v>14.665128478</c:v>
                </c:pt>
                <c:pt idx="11889">
                  <c:v>14.665133492000001</c:v>
                </c:pt>
                <c:pt idx="11890">
                  <c:v>14.665676991</c:v>
                </c:pt>
                <c:pt idx="11891">
                  <c:v>14.665704389</c:v>
                </c:pt>
                <c:pt idx="11892">
                  <c:v>14.666012369000001</c:v>
                </c:pt>
                <c:pt idx="11893">
                  <c:v>14.666018478</c:v>
                </c:pt>
                <c:pt idx="11894">
                  <c:v>14.666394593</c:v>
                </c:pt>
                <c:pt idx="11895">
                  <c:v>14.666400989</c:v>
                </c:pt>
                <c:pt idx="11896">
                  <c:v>14.666614573</c:v>
                </c:pt>
                <c:pt idx="11897">
                  <c:v>14.666739496</c:v>
                </c:pt>
                <c:pt idx="11898">
                  <c:v>14.666745169</c:v>
                </c:pt>
                <c:pt idx="11899">
                  <c:v>14.666747945999999</c:v>
                </c:pt>
                <c:pt idx="11900">
                  <c:v>14.666750759999999</c:v>
                </c:pt>
                <c:pt idx="11901">
                  <c:v>14.666752638</c:v>
                </c:pt>
                <c:pt idx="11902">
                  <c:v>14.666960057000001</c:v>
                </c:pt>
                <c:pt idx="11903">
                  <c:v>14.666965223</c:v>
                </c:pt>
                <c:pt idx="11904">
                  <c:v>14.66697585</c:v>
                </c:pt>
                <c:pt idx="11905">
                  <c:v>14.667177717</c:v>
                </c:pt>
                <c:pt idx="11906">
                  <c:v>14.667534637999999</c:v>
                </c:pt>
                <c:pt idx="11907">
                  <c:v>14.667540486</c:v>
                </c:pt>
                <c:pt idx="11908">
                  <c:v>14.667599193999999</c:v>
                </c:pt>
                <c:pt idx="11909">
                  <c:v>14.66760403</c:v>
                </c:pt>
                <c:pt idx="11910">
                  <c:v>14.667864107</c:v>
                </c:pt>
                <c:pt idx="11911">
                  <c:v>14.667879203</c:v>
                </c:pt>
                <c:pt idx="11912">
                  <c:v>14.667881882</c:v>
                </c:pt>
                <c:pt idx="11913">
                  <c:v>14.667883595999999</c:v>
                </c:pt>
                <c:pt idx="11914">
                  <c:v>14.667885441999999</c:v>
                </c:pt>
                <c:pt idx="11915">
                  <c:v>14.668327144999999</c:v>
                </c:pt>
                <c:pt idx="11916">
                  <c:v>14.668333225</c:v>
                </c:pt>
                <c:pt idx="11917">
                  <c:v>14.669123264</c:v>
                </c:pt>
                <c:pt idx="11918">
                  <c:v>14.669481906</c:v>
                </c:pt>
                <c:pt idx="11919">
                  <c:v>14.669754705000001</c:v>
                </c:pt>
                <c:pt idx="11920">
                  <c:v>14.670172077</c:v>
                </c:pt>
                <c:pt idx="11921">
                  <c:v>14.670437934000001</c:v>
                </c:pt>
                <c:pt idx="11922">
                  <c:v>14.670452020999999</c:v>
                </c:pt>
                <c:pt idx="11923">
                  <c:v>14.670620896000001</c:v>
                </c:pt>
                <c:pt idx="11924">
                  <c:v>14.671224433000001</c:v>
                </c:pt>
                <c:pt idx="11925">
                  <c:v>14.671385725</c:v>
                </c:pt>
                <c:pt idx="11926">
                  <c:v>14.671391214</c:v>
                </c:pt>
                <c:pt idx="11927">
                  <c:v>14.673050274</c:v>
                </c:pt>
                <c:pt idx="11928">
                  <c:v>14.673055765999999</c:v>
                </c:pt>
                <c:pt idx="11929">
                  <c:v>14.673057749</c:v>
                </c:pt>
                <c:pt idx="11930">
                  <c:v>14.673059803999999</c:v>
                </c:pt>
                <c:pt idx="11931">
                  <c:v>14.673591092000001</c:v>
                </c:pt>
                <c:pt idx="11932">
                  <c:v>14.674028128</c:v>
                </c:pt>
                <c:pt idx="11933">
                  <c:v>14.674035165999999</c:v>
                </c:pt>
                <c:pt idx="11934">
                  <c:v>14.674206763000001</c:v>
                </c:pt>
                <c:pt idx="11935">
                  <c:v>14.674284437000001</c:v>
                </c:pt>
                <c:pt idx="11936">
                  <c:v>14.675048443</c:v>
                </c:pt>
                <c:pt idx="11937">
                  <c:v>14.675200113000001</c:v>
                </c:pt>
                <c:pt idx="11938">
                  <c:v>14.675243942</c:v>
                </c:pt>
                <c:pt idx="11939">
                  <c:v>14.675246981000001</c:v>
                </c:pt>
                <c:pt idx="11940">
                  <c:v>14.675295616</c:v>
                </c:pt>
                <c:pt idx="11941">
                  <c:v>14.676972294</c:v>
                </c:pt>
                <c:pt idx="11942">
                  <c:v>14.676977419</c:v>
                </c:pt>
                <c:pt idx="11943">
                  <c:v>14.676979716</c:v>
                </c:pt>
                <c:pt idx="11944">
                  <c:v>14.677651893</c:v>
                </c:pt>
                <c:pt idx="11945">
                  <c:v>14.677850745000001</c:v>
                </c:pt>
                <c:pt idx="11946">
                  <c:v>14.678070662</c:v>
                </c:pt>
                <c:pt idx="11947">
                  <c:v>14.678076727000001</c:v>
                </c:pt>
                <c:pt idx="11948">
                  <c:v>14.678284283</c:v>
                </c:pt>
                <c:pt idx="11949">
                  <c:v>14.678289809000001</c:v>
                </c:pt>
                <c:pt idx="11950">
                  <c:v>14.678404498000001</c:v>
                </c:pt>
                <c:pt idx="11951">
                  <c:v>14.678422597999999</c:v>
                </c:pt>
                <c:pt idx="11952">
                  <c:v>14.678425507</c:v>
                </c:pt>
                <c:pt idx="11953">
                  <c:v>14.678743452999999</c:v>
                </c:pt>
                <c:pt idx="11954">
                  <c:v>14.679852812</c:v>
                </c:pt>
                <c:pt idx="11955">
                  <c:v>14.680152416</c:v>
                </c:pt>
                <c:pt idx="11956">
                  <c:v>14.680157553000001</c:v>
                </c:pt>
                <c:pt idx="11957">
                  <c:v>14.680160122</c:v>
                </c:pt>
                <c:pt idx="11958">
                  <c:v>14.680240559</c:v>
                </c:pt>
                <c:pt idx="11959">
                  <c:v>14.680246534</c:v>
                </c:pt>
                <c:pt idx="11960">
                  <c:v>14.68034407</c:v>
                </c:pt>
                <c:pt idx="11961">
                  <c:v>14.680349850000001</c:v>
                </c:pt>
                <c:pt idx="11962">
                  <c:v>14.680385454</c:v>
                </c:pt>
                <c:pt idx="11963">
                  <c:v>14.680462202999999</c:v>
                </c:pt>
                <c:pt idx="11964">
                  <c:v>14.680465803000001</c:v>
                </c:pt>
                <c:pt idx="11965">
                  <c:v>14.680557444</c:v>
                </c:pt>
                <c:pt idx="11966">
                  <c:v>14.680562452</c:v>
                </c:pt>
                <c:pt idx="11967">
                  <c:v>14.680665479</c:v>
                </c:pt>
                <c:pt idx="11968">
                  <c:v>14.680671497000001</c:v>
                </c:pt>
                <c:pt idx="11969">
                  <c:v>14.680682208</c:v>
                </c:pt>
                <c:pt idx="11970">
                  <c:v>14.680694741</c:v>
                </c:pt>
                <c:pt idx="11971">
                  <c:v>14.681312733</c:v>
                </c:pt>
                <c:pt idx="11972">
                  <c:v>14.681328002000001</c:v>
                </c:pt>
                <c:pt idx="11973">
                  <c:v>14.681495581</c:v>
                </c:pt>
                <c:pt idx="11974">
                  <c:v>14.681621982999999</c:v>
                </c:pt>
                <c:pt idx="11975">
                  <c:v>14.681627741</c:v>
                </c:pt>
                <c:pt idx="11976">
                  <c:v>14.681949277999999</c:v>
                </c:pt>
                <c:pt idx="11977">
                  <c:v>14.682215664999999</c:v>
                </c:pt>
                <c:pt idx="11978">
                  <c:v>14.682437203999999</c:v>
                </c:pt>
                <c:pt idx="11979">
                  <c:v>14.682442544000001</c:v>
                </c:pt>
                <c:pt idx="11980">
                  <c:v>14.682893773</c:v>
                </c:pt>
                <c:pt idx="11981">
                  <c:v>14.683273584</c:v>
                </c:pt>
                <c:pt idx="11982">
                  <c:v>14.683572227999999</c:v>
                </c:pt>
                <c:pt idx="11983">
                  <c:v>14.684020125</c:v>
                </c:pt>
                <c:pt idx="11984">
                  <c:v>14.684091204</c:v>
                </c:pt>
                <c:pt idx="11985">
                  <c:v>14.684095777</c:v>
                </c:pt>
                <c:pt idx="11986">
                  <c:v>14.684840463</c:v>
                </c:pt>
                <c:pt idx="11987">
                  <c:v>14.685093924</c:v>
                </c:pt>
                <c:pt idx="11988">
                  <c:v>14.685099224</c:v>
                </c:pt>
                <c:pt idx="11989">
                  <c:v>14.685795788</c:v>
                </c:pt>
                <c:pt idx="11990">
                  <c:v>14.685809823</c:v>
                </c:pt>
                <c:pt idx="11991">
                  <c:v>14.685938926</c:v>
                </c:pt>
                <c:pt idx="11992">
                  <c:v>14.685945059</c:v>
                </c:pt>
                <c:pt idx="11993">
                  <c:v>14.686344643</c:v>
                </c:pt>
                <c:pt idx="11994">
                  <c:v>14.686350787</c:v>
                </c:pt>
                <c:pt idx="11995">
                  <c:v>14.686352764</c:v>
                </c:pt>
                <c:pt idx="11996">
                  <c:v>14.686354466999999</c:v>
                </c:pt>
                <c:pt idx="11997">
                  <c:v>14.686356861</c:v>
                </c:pt>
                <c:pt idx="11998">
                  <c:v>14.686358545999999</c:v>
                </c:pt>
                <c:pt idx="11999">
                  <c:v>14.687622948</c:v>
                </c:pt>
                <c:pt idx="12000">
                  <c:v>14.687637475000001</c:v>
                </c:pt>
                <c:pt idx="12001">
                  <c:v>14.688418644</c:v>
                </c:pt>
                <c:pt idx="12002">
                  <c:v>14.688705308999999</c:v>
                </c:pt>
                <c:pt idx="12003">
                  <c:v>14.688718948</c:v>
                </c:pt>
                <c:pt idx="12004">
                  <c:v>14.688721795999999</c:v>
                </c:pt>
                <c:pt idx="12005">
                  <c:v>14.689307006</c:v>
                </c:pt>
                <c:pt idx="12006">
                  <c:v>14.689924906</c:v>
                </c:pt>
                <c:pt idx="12007">
                  <c:v>14.689931162000001</c:v>
                </c:pt>
                <c:pt idx="12008">
                  <c:v>14.690074381000001</c:v>
                </c:pt>
                <c:pt idx="12009">
                  <c:v>14.690079013</c:v>
                </c:pt>
                <c:pt idx="12010">
                  <c:v>14.690081047</c:v>
                </c:pt>
                <c:pt idx="12011">
                  <c:v>14.690084696</c:v>
                </c:pt>
                <c:pt idx="12012">
                  <c:v>14.690233053</c:v>
                </c:pt>
                <c:pt idx="12013">
                  <c:v>14.690248102</c:v>
                </c:pt>
                <c:pt idx="12014">
                  <c:v>14.690251548999999</c:v>
                </c:pt>
                <c:pt idx="12015">
                  <c:v>14.690326192000001</c:v>
                </c:pt>
                <c:pt idx="12016">
                  <c:v>14.690469870999999</c:v>
                </c:pt>
                <c:pt idx="12017">
                  <c:v>14.690605348</c:v>
                </c:pt>
                <c:pt idx="12018">
                  <c:v>14.690610221</c:v>
                </c:pt>
                <c:pt idx="12019">
                  <c:v>14.691197956</c:v>
                </c:pt>
                <c:pt idx="12020">
                  <c:v>14.691204355</c:v>
                </c:pt>
                <c:pt idx="12021">
                  <c:v>14.691501414999999</c:v>
                </c:pt>
                <c:pt idx="12022">
                  <c:v>14.692713177</c:v>
                </c:pt>
                <c:pt idx="12023">
                  <c:v>14.692726579</c:v>
                </c:pt>
                <c:pt idx="12024">
                  <c:v>14.692729378999999</c:v>
                </c:pt>
                <c:pt idx="12025">
                  <c:v>14.692731977999999</c:v>
                </c:pt>
                <c:pt idx="12026">
                  <c:v>14.693009114000001</c:v>
                </c:pt>
                <c:pt idx="12027">
                  <c:v>14.693399518</c:v>
                </c:pt>
                <c:pt idx="12028">
                  <c:v>14.693489616000001</c:v>
                </c:pt>
                <c:pt idx="12029">
                  <c:v>14.693721112</c:v>
                </c:pt>
                <c:pt idx="12030">
                  <c:v>14.694039854</c:v>
                </c:pt>
                <c:pt idx="12031">
                  <c:v>14.694047125000001</c:v>
                </c:pt>
                <c:pt idx="12032">
                  <c:v>14.694349796999999</c:v>
                </c:pt>
                <c:pt idx="12033">
                  <c:v>14.695562174999999</c:v>
                </c:pt>
                <c:pt idx="12034">
                  <c:v>14.695567325000001</c:v>
                </c:pt>
                <c:pt idx="12035">
                  <c:v>14.695752733000001</c:v>
                </c:pt>
                <c:pt idx="12036">
                  <c:v>14.695758934000001</c:v>
                </c:pt>
                <c:pt idx="12037">
                  <c:v>14.695821693999999</c:v>
                </c:pt>
                <c:pt idx="12038">
                  <c:v>14.695826374999999</c:v>
                </c:pt>
                <c:pt idx="12039">
                  <c:v>14.696218156</c:v>
                </c:pt>
                <c:pt idx="12040">
                  <c:v>14.696223887</c:v>
                </c:pt>
                <c:pt idx="12041">
                  <c:v>14.69638956</c:v>
                </c:pt>
                <c:pt idx="12042">
                  <c:v>14.696468759</c:v>
                </c:pt>
                <c:pt idx="12043">
                  <c:v>14.696652933999999</c:v>
                </c:pt>
                <c:pt idx="12044">
                  <c:v>14.696658031</c:v>
                </c:pt>
                <c:pt idx="12045">
                  <c:v>14.696667683999999</c:v>
                </c:pt>
                <c:pt idx="12046">
                  <c:v>14.696670547</c:v>
                </c:pt>
                <c:pt idx="12047">
                  <c:v>14.696674105</c:v>
                </c:pt>
                <c:pt idx="12048">
                  <c:v>14.696676411</c:v>
                </c:pt>
                <c:pt idx="12049">
                  <c:v>14.697038158</c:v>
                </c:pt>
                <c:pt idx="12050">
                  <c:v>14.698426246</c:v>
                </c:pt>
                <c:pt idx="12051">
                  <c:v>14.698440799</c:v>
                </c:pt>
                <c:pt idx="12052">
                  <c:v>14.699387746999999</c:v>
                </c:pt>
                <c:pt idx="12053">
                  <c:v>14.699394830999999</c:v>
                </c:pt>
                <c:pt idx="12054">
                  <c:v>14.699397767000001</c:v>
                </c:pt>
                <c:pt idx="12055">
                  <c:v>14.699399966</c:v>
                </c:pt>
                <c:pt idx="12056">
                  <c:v>14.699708609</c:v>
                </c:pt>
                <c:pt idx="12057">
                  <c:v>14.700040437</c:v>
                </c:pt>
                <c:pt idx="12058">
                  <c:v>14.700258029</c:v>
                </c:pt>
                <c:pt idx="12059">
                  <c:v>14.70026298</c:v>
                </c:pt>
                <c:pt idx="12060">
                  <c:v>14.700264904000001</c:v>
                </c:pt>
                <c:pt idx="12061">
                  <c:v>14.700449835000001</c:v>
                </c:pt>
                <c:pt idx="12062">
                  <c:v>14.700549355</c:v>
                </c:pt>
                <c:pt idx="12063">
                  <c:v>14.7009674</c:v>
                </c:pt>
                <c:pt idx="12064">
                  <c:v>14.700974125</c:v>
                </c:pt>
                <c:pt idx="12065">
                  <c:v>14.700976827</c:v>
                </c:pt>
                <c:pt idx="12066">
                  <c:v>14.701284521</c:v>
                </c:pt>
                <c:pt idx="12067">
                  <c:v>14.701301458</c:v>
                </c:pt>
                <c:pt idx="12068">
                  <c:v>14.701304345</c:v>
                </c:pt>
                <c:pt idx="12069">
                  <c:v>14.701306739</c:v>
                </c:pt>
                <c:pt idx="12070">
                  <c:v>14.701746432</c:v>
                </c:pt>
                <c:pt idx="12071">
                  <c:v>14.701752502</c:v>
                </c:pt>
                <c:pt idx="12072">
                  <c:v>14.701882512999999</c:v>
                </c:pt>
                <c:pt idx="12073">
                  <c:v>14.702013896</c:v>
                </c:pt>
                <c:pt idx="12074">
                  <c:v>14.702383449999999</c:v>
                </c:pt>
                <c:pt idx="12075">
                  <c:v>14.702536457000001</c:v>
                </c:pt>
                <c:pt idx="12076">
                  <c:v>14.702541705</c:v>
                </c:pt>
                <c:pt idx="12077">
                  <c:v>14.702543486</c:v>
                </c:pt>
                <c:pt idx="12078">
                  <c:v>14.702545655</c:v>
                </c:pt>
                <c:pt idx="12079">
                  <c:v>14.704295013999999</c:v>
                </c:pt>
                <c:pt idx="12080">
                  <c:v>14.70439045</c:v>
                </c:pt>
                <c:pt idx="12081">
                  <c:v>14.704395627</c:v>
                </c:pt>
                <c:pt idx="12082">
                  <c:v>14.704857296</c:v>
                </c:pt>
                <c:pt idx="12083">
                  <c:v>14.705182614</c:v>
                </c:pt>
                <c:pt idx="12084">
                  <c:v>14.705188415</c:v>
                </c:pt>
                <c:pt idx="12085">
                  <c:v>14.705198852000001</c:v>
                </c:pt>
                <c:pt idx="12086">
                  <c:v>14.70520213</c:v>
                </c:pt>
                <c:pt idx="12087">
                  <c:v>14.705204631000001</c:v>
                </c:pt>
                <c:pt idx="12088">
                  <c:v>14.706078335000001</c:v>
                </c:pt>
                <c:pt idx="12089">
                  <c:v>14.706091676</c:v>
                </c:pt>
                <c:pt idx="12090">
                  <c:v>14.706286739999999</c:v>
                </c:pt>
                <c:pt idx="12091">
                  <c:v>14.706938782</c:v>
                </c:pt>
                <c:pt idx="12092">
                  <c:v>14.706945020999999</c:v>
                </c:pt>
                <c:pt idx="12093">
                  <c:v>14.707291879</c:v>
                </c:pt>
                <c:pt idx="12094">
                  <c:v>14.707296937000001</c:v>
                </c:pt>
                <c:pt idx="12095">
                  <c:v>14.707299611</c:v>
                </c:pt>
                <c:pt idx="12096">
                  <c:v>14.707609541</c:v>
                </c:pt>
                <c:pt idx="12097">
                  <c:v>14.707614706999999</c:v>
                </c:pt>
                <c:pt idx="12098">
                  <c:v>14.707829820000001</c:v>
                </c:pt>
                <c:pt idx="12099">
                  <c:v>14.707863683999999</c:v>
                </c:pt>
                <c:pt idx="12100">
                  <c:v>14.708017378999999</c:v>
                </c:pt>
                <c:pt idx="12101">
                  <c:v>14.708081565000001</c:v>
                </c:pt>
                <c:pt idx="12102">
                  <c:v>14.708086057999999</c:v>
                </c:pt>
                <c:pt idx="12103">
                  <c:v>14.708169496</c:v>
                </c:pt>
                <c:pt idx="12104">
                  <c:v>14.708172659000001</c:v>
                </c:pt>
                <c:pt idx="12105">
                  <c:v>14.708176094000001</c:v>
                </c:pt>
                <c:pt idx="12106">
                  <c:v>14.708186747999999</c:v>
                </c:pt>
                <c:pt idx="12107">
                  <c:v>14.708303196999999</c:v>
                </c:pt>
                <c:pt idx="12108">
                  <c:v>14.708576541999999</c:v>
                </c:pt>
                <c:pt idx="12109">
                  <c:v>14.709295364000001</c:v>
                </c:pt>
                <c:pt idx="12110">
                  <c:v>14.709309538999999</c:v>
                </c:pt>
                <c:pt idx="12111">
                  <c:v>14.709613051</c:v>
                </c:pt>
                <c:pt idx="12112">
                  <c:v>14.709687854</c:v>
                </c:pt>
                <c:pt idx="12113">
                  <c:v>14.710035889</c:v>
                </c:pt>
                <c:pt idx="12114">
                  <c:v>14.710040883</c:v>
                </c:pt>
                <c:pt idx="12115">
                  <c:v>14.710043161</c:v>
                </c:pt>
                <c:pt idx="12116">
                  <c:v>14.710141984</c:v>
                </c:pt>
                <c:pt idx="12117">
                  <c:v>14.710300817</c:v>
                </c:pt>
                <c:pt idx="12118">
                  <c:v>14.710713526999999</c:v>
                </c:pt>
                <c:pt idx="12119">
                  <c:v>14.710994434</c:v>
                </c:pt>
                <c:pt idx="12120">
                  <c:v>14.711249549</c:v>
                </c:pt>
                <c:pt idx="12121">
                  <c:v>14.71226405</c:v>
                </c:pt>
                <c:pt idx="12122">
                  <c:v>14.712320872999999</c:v>
                </c:pt>
                <c:pt idx="12123">
                  <c:v>14.712705988</c:v>
                </c:pt>
                <c:pt idx="12124">
                  <c:v>14.71271181</c:v>
                </c:pt>
                <c:pt idx="12125">
                  <c:v>14.712713841999999</c:v>
                </c:pt>
                <c:pt idx="12126">
                  <c:v>14.71276791</c:v>
                </c:pt>
                <c:pt idx="12127">
                  <c:v>14.712771989</c:v>
                </c:pt>
                <c:pt idx="12128">
                  <c:v>14.712801695</c:v>
                </c:pt>
                <c:pt idx="12129">
                  <c:v>14.712980573999999</c:v>
                </c:pt>
                <c:pt idx="12130">
                  <c:v>14.712986275</c:v>
                </c:pt>
                <c:pt idx="12131">
                  <c:v>14.712988563</c:v>
                </c:pt>
                <c:pt idx="12132">
                  <c:v>14.712990449999999</c:v>
                </c:pt>
                <c:pt idx="12133">
                  <c:v>14.713075897</c:v>
                </c:pt>
                <c:pt idx="12134">
                  <c:v>14.713425372</c:v>
                </c:pt>
                <c:pt idx="12135">
                  <c:v>14.713826461</c:v>
                </c:pt>
                <c:pt idx="12136">
                  <c:v>14.713884284000001</c:v>
                </c:pt>
                <c:pt idx="12137">
                  <c:v>14.713888395</c:v>
                </c:pt>
                <c:pt idx="12138">
                  <c:v>14.714050811</c:v>
                </c:pt>
                <c:pt idx="12139">
                  <c:v>14.714913876000001</c:v>
                </c:pt>
                <c:pt idx="12140">
                  <c:v>14.714987483</c:v>
                </c:pt>
                <c:pt idx="12141">
                  <c:v>14.71598635</c:v>
                </c:pt>
                <c:pt idx="12142">
                  <c:v>14.715991695</c:v>
                </c:pt>
                <c:pt idx="12143">
                  <c:v>14.715993768000001</c:v>
                </c:pt>
                <c:pt idx="12144">
                  <c:v>14.716729156</c:v>
                </c:pt>
                <c:pt idx="12145">
                  <c:v>14.716796062</c:v>
                </c:pt>
                <c:pt idx="12146">
                  <c:v>14.71689606</c:v>
                </c:pt>
                <c:pt idx="12147">
                  <c:v>14.717317948</c:v>
                </c:pt>
                <c:pt idx="12148">
                  <c:v>14.717332646999999</c:v>
                </c:pt>
                <c:pt idx="12149">
                  <c:v>14.717335032999999</c:v>
                </c:pt>
                <c:pt idx="12150">
                  <c:v>14.717484839999999</c:v>
                </c:pt>
                <c:pt idx="12151">
                  <c:v>14.717489963</c:v>
                </c:pt>
                <c:pt idx="12152">
                  <c:v>14.717675544</c:v>
                </c:pt>
                <c:pt idx="12153">
                  <c:v>14.717763648</c:v>
                </c:pt>
                <c:pt idx="12154">
                  <c:v>14.717828638</c:v>
                </c:pt>
                <c:pt idx="12155">
                  <c:v>14.717881502999999</c:v>
                </c:pt>
                <c:pt idx="12156">
                  <c:v>14.718332856</c:v>
                </c:pt>
                <c:pt idx="12157">
                  <c:v>14.718338317000001</c:v>
                </c:pt>
                <c:pt idx="12158">
                  <c:v>14.718342098999999</c:v>
                </c:pt>
                <c:pt idx="12159">
                  <c:v>14.719138596000001</c:v>
                </c:pt>
                <c:pt idx="12160">
                  <c:v>14.719145456</c:v>
                </c:pt>
                <c:pt idx="12161">
                  <c:v>14.71914868</c:v>
                </c:pt>
                <c:pt idx="12162">
                  <c:v>14.719150936</c:v>
                </c:pt>
                <c:pt idx="12163">
                  <c:v>14.719233059</c:v>
                </c:pt>
                <c:pt idx="12164">
                  <c:v>14.719362840000001</c:v>
                </c:pt>
                <c:pt idx="12165">
                  <c:v>14.719368664999999</c:v>
                </c:pt>
                <c:pt idx="12166">
                  <c:v>14.719371293</c:v>
                </c:pt>
                <c:pt idx="12167">
                  <c:v>14.719834964</c:v>
                </c:pt>
                <c:pt idx="12168">
                  <c:v>14.719932323</c:v>
                </c:pt>
                <c:pt idx="12169">
                  <c:v>14.719939214</c:v>
                </c:pt>
                <c:pt idx="12170">
                  <c:v>14.719941560000001</c:v>
                </c:pt>
                <c:pt idx="12171">
                  <c:v>14.719943697</c:v>
                </c:pt>
                <c:pt idx="12172">
                  <c:v>14.720405938000001</c:v>
                </c:pt>
                <c:pt idx="12173">
                  <c:v>14.720411072999999</c:v>
                </c:pt>
                <c:pt idx="12174">
                  <c:v>14.720413067000001</c:v>
                </c:pt>
                <c:pt idx="12175">
                  <c:v>14.720646090000001</c:v>
                </c:pt>
                <c:pt idx="12176">
                  <c:v>14.720651761999999</c:v>
                </c:pt>
                <c:pt idx="12177">
                  <c:v>14.721782424000001</c:v>
                </c:pt>
                <c:pt idx="12178">
                  <c:v>14.722371726</c:v>
                </c:pt>
                <c:pt idx="12179">
                  <c:v>14.722377732</c:v>
                </c:pt>
                <c:pt idx="12180">
                  <c:v>14.722543735</c:v>
                </c:pt>
                <c:pt idx="12181">
                  <c:v>14.722644554</c:v>
                </c:pt>
                <c:pt idx="12182">
                  <c:v>14.722743743000001</c:v>
                </c:pt>
                <c:pt idx="12183">
                  <c:v>14.722749593</c:v>
                </c:pt>
                <c:pt idx="12184">
                  <c:v>14.722751554</c:v>
                </c:pt>
                <c:pt idx="12185">
                  <c:v>14.722753307</c:v>
                </c:pt>
                <c:pt idx="12186">
                  <c:v>14.722755812999999</c:v>
                </c:pt>
                <c:pt idx="12187">
                  <c:v>14.72275883</c:v>
                </c:pt>
                <c:pt idx="12188">
                  <c:v>14.722818036</c:v>
                </c:pt>
                <c:pt idx="12189">
                  <c:v>14.722821872000001</c:v>
                </c:pt>
                <c:pt idx="12190">
                  <c:v>14.722826037000001</c:v>
                </c:pt>
                <c:pt idx="12191">
                  <c:v>14.722898469</c:v>
                </c:pt>
                <c:pt idx="12192">
                  <c:v>14.72331473</c:v>
                </c:pt>
                <c:pt idx="12193">
                  <c:v>14.723320922999999</c:v>
                </c:pt>
                <c:pt idx="12194">
                  <c:v>14.723663219000001</c:v>
                </c:pt>
                <c:pt idx="12195">
                  <c:v>14.723750641000001</c:v>
                </c:pt>
                <c:pt idx="12196">
                  <c:v>14.723756451</c:v>
                </c:pt>
                <c:pt idx="12197">
                  <c:v>14.723879804999999</c:v>
                </c:pt>
                <c:pt idx="12198">
                  <c:v>14.724173434000001</c:v>
                </c:pt>
                <c:pt idx="12199">
                  <c:v>14.72417823</c:v>
                </c:pt>
                <c:pt idx="12200">
                  <c:v>14.724414108</c:v>
                </c:pt>
                <c:pt idx="12201">
                  <c:v>14.724420616</c:v>
                </c:pt>
                <c:pt idx="12202">
                  <c:v>14.724531756999999</c:v>
                </c:pt>
                <c:pt idx="12203">
                  <c:v>14.724536442</c:v>
                </c:pt>
                <c:pt idx="12204">
                  <c:v>14.724538137</c:v>
                </c:pt>
                <c:pt idx="12205">
                  <c:v>14.725776909</c:v>
                </c:pt>
                <c:pt idx="12206">
                  <c:v>14.725792144</c:v>
                </c:pt>
                <c:pt idx="12207">
                  <c:v>14.725794732000001</c:v>
                </c:pt>
                <c:pt idx="12208">
                  <c:v>14.725796874</c:v>
                </c:pt>
                <c:pt idx="12209">
                  <c:v>14.726300546999999</c:v>
                </c:pt>
                <c:pt idx="12210">
                  <c:v>14.726459544000001</c:v>
                </c:pt>
                <c:pt idx="12211">
                  <c:v>14.726464181000001</c:v>
                </c:pt>
                <c:pt idx="12212">
                  <c:v>14.726466838</c:v>
                </c:pt>
                <c:pt idx="12213">
                  <c:v>14.726800788</c:v>
                </c:pt>
                <c:pt idx="12214">
                  <c:v>14.727016867</c:v>
                </c:pt>
                <c:pt idx="12215">
                  <c:v>14.727511069</c:v>
                </c:pt>
                <c:pt idx="12216">
                  <c:v>14.72751643</c:v>
                </c:pt>
                <c:pt idx="12217">
                  <c:v>14.727519274</c:v>
                </c:pt>
                <c:pt idx="12218">
                  <c:v>14.727635756</c:v>
                </c:pt>
                <c:pt idx="12219">
                  <c:v>14.727867083</c:v>
                </c:pt>
                <c:pt idx="12220">
                  <c:v>14.727873649999999</c:v>
                </c:pt>
                <c:pt idx="12221">
                  <c:v>14.728288149999999</c:v>
                </c:pt>
                <c:pt idx="12222">
                  <c:v>14.728369626999999</c:v>
                </c:pt>
                <c:pt idx="12223">
                  <c:v>14.729612112</c:v>
                </c:pt>
                <c:pt idx="12224">
                  <c:v>14.729625989000001</c:v>
                </c:pt>
                <c:pt idx="12225">
                  <c:v>14.729629637</c:v>
                </c:pt>
                <c:pt idx="12226">
                  <c:v>14.731654029</c:v>
                </c:pt>
                <c:pt idx="12227">
                  <c:v>14.731659853</c:v>
                </c:pt>
                <c:pt idx="12228">
                  <c:v>14.731661798999999</c:v>
                </c:pt>
                <c:pt idx="12229">
                  <c:v>14.73166368</c:v>
                </c:pt>
                <c:pt idx="12230">
                  <c:v>14.732221006</c:v>
                </c:pt>
                <c:pt idx="12231">
                  <c:v>14.733660101</c:v>
                </c:pt>
                <c:pt idx="12232">
                  <c:v>14.733678651</c:v>
                </c:pt>
                <c:pt idx="12233">
                  <c:v>14.73368164</c:v>
                </c:pt>
                <c:pt idx="12234">
                  <c:v>14.733770779</c:v>
                </c:pt>
                <c:pt idx="12235">
                  <c:v>14.733773489000001</c:v>
                </c:pt>
                <c:pt idx="12236">
                  <c:v>14.733774718999999</c:v>
                </c:pt>
                <c:pt idx="12237">
                  <c:v>14.733966019</c:v>
                </c:pt>
                <c:pt idx="12238">
                  <c:v>14.733971601</c:v>
                </c:pt>
                <c:pt idx="12239">
                  <c:v>14.734126867000001</c:v>
                </c:pt>
                <c:pt idx="12240">
                  <c:v>14.734210077</c:v>
                </c:pt>
                <c:pt idx="12241">
                  <c:v>14.734323512</c:v>
                </c:pt>
                <c:pt idx="12242">
                  <c:v>14.734329562999999</c:v>
                </c:pt>
                <c:pt idx="12243">
                  <c:v>14.735077726</c:v>
                </c:pt>
                <c:pt idx="12244">
                  <c:v>14.735084423</c:v>
                </c:pt>
                <c:pt idx="12245">
                  <c:v>14.735141788</c:v>
                </c:pt>
                <c:pt idx="12246">
                  <c:v>14.735206186999999</c:v>
                </c:pt>
                <c:pt idx="12247">
                  <c:v>14.735293488</c:v>
                </c:pt>
                <c:pt idx="12248">
                  <c:v>14.735353199</c:v>
                </c:pt>
                <c:pt idx="12249">
                  <c:v>14.735357332</c:v>
                </c:pt>
                <c:pt idx="12250">
                  <c:v>14.735360583</c:v>
                </c:pt>
                <c:pt idx="12251">
                  <c:v>14.736421850999999</c:v>
                </c:pt>
                <c:pt idx="12252">
                  <c:v>14.737408970000001</c:v>
                </c:pt>
                <c:pt idx="12253">
                  <c:v>14.737949612</c:v>
                </c:pt>
                <c:pt idx="12254">
                  <c:v>14.737954629000001</c:v>
                </c:pt>
                <c:pt idx="12255">
                  <c:v>14.738136801</c:v>
                </c:pt>
                <c:pt idx="12256">
                  <c:v>14.738142766999999</c:v>
                </c:pt>
                <c:pt idx="12257">
                  <c:v>14.738197234999999</c:v>
                </c:pt>
                <c:pt idx="12258">
                  <c:v>14.738200202</c:v>
                </c:pt>
                <c:pt idx="12259">
                  <c:v>14.738302234000001</c:v>
                </c:pt>
                <c:pt idx="12260">
                  <c:v>14.738307035</c:v>
                </c:pt>
                <c:pt idx="12261">
                  <c:v>14.738383267</c:v>
                </c:pt>
                <c:pt idx="12262">
                  <c:v>14.738388229</c:v>
                </c:pt>
                <c:pt idx="12263">
                  <c:v>14.738390288</c:v>
                </c:pt>
                <c:pt idx="12264">
                  <c:v>14.738400829</c:v>
                </c:pt>
                <c:pt idx="12265">
                  <c:v>14.738956287000001</c:v>
                </c:pt>
                <c:pt idx="12266">
                  <c:v>14.739006472</c:v>
                </c:pt>
                <c:pt idx="12267">
                  <c:v>14.739219635</c:v>
                </c:pt>
                <c:pt idx="12268">
                  <c:v>14.739681340000001</c:v>
                </c:pt>
                <c:pt idx="12269">
                  <c:v>14.73976878</c:v>
                </c:pt>
                <c:pt idx="12270">
                  <c:v>14.741583947000001</c:v>
                </c:pt>
                <c:pt idx="12271">
                  <c:v>14.741598391</c:v>
                </c:pt>
                <c:pt idx="12272">
                  <c:v>14.741600684</c:v>
                </c:pt>
                <c:pt idx="12273">
                  <c:v>14.741752803000001</c:v>
                </c:pt>
                <c:pt idx="12274">
                  <c:v>14.741758055</c:v>
                </c:pt>
                <c:pt idx="12275">
                  <c:v>14.741759811</c:v>
                </c:pt>
                <c:pt idx="12276">
                  <c:v>14.741813225</c:v>
                </c:pt>
                <c:pt idx="12277">
                  <c:v>14.742358468000001</c:v>
                </c:pt>
                <c:pt idx="12278">
                  <c:v>14.742363989999999</c:v>
                </c:pt>
                <c:pt idx="12279">
                  <c:v>14.742365939000001</c:v>
                </c:pt>
                <c:pt idx="12280">
                  <c:v>14.742804371</c:v>
                </c:pt>
                <c:pt idx="12281">
                  <c:v>14.742809469000001</c:v>
                </c:pt>
                <c:pt idx="12282">
                  <c:v>14.742883292</c:v>
                </c:pt>
                <c:pt idx="12283">
                  <c:v>14.742895611</c:v>
                </c:pt>
                <c:pt idx="12284">
                  <c:v>14.743184060999999</c:v>
                </c:pt>
                <c:pt idx="12285">
                  <c:v>14.743188581</c:v>
                </c:pt>
                <c:pt idx="12286">
                  <c:v>14.743190839</c:v>
                </c:pt>
                <c:pt idx="12287">
                  <c:v>14.743192566999999</c:v>
                </c:pt>
                <c:pt idx="12288">
                  <c:v>14.743194181</c:v>
                </c:pt>
                <c:pt idx="12289">
                  <c:v>14.743252002</c:v>
                </c:pt>
                <c:pt idx="12290">
                  <c:v>14.743255862</c:v>
                </c:pt>
                <c:pt idx="12291">
                  <c:v>14.743257642</c:v>
                </c:pt>
                <c:pt idx="12292">
                  <c:v>14.743267078000001</c:v>
                </c:pt>
                <c:pt idx="12293">
                  <c:v>14.743269179</c:v>
                </c:pt>
                <c:pt idx="12294">
                  <c:v>14.743495104999999</c:v>
                </c:pt>
                <c:pt idx="12295">
                  <c:v>14.743566913</c:v>
                </c:pt>
                <c:pt idx="12296">
                  <c:v>14.74369104</c:v>
                </c:pt>
                <c:pt idx="12297">
                  <c:v>14.743696635999999</c:v>
                </c:pt>
                <c:pt idx="12298">
                  <c:v>14.743698662</c:v>
                </c:pt>
                <c:pt idx="12299">
                  <c:v>14.743701268000001</c:v>
                </c:pt>
                <c:pt idx="12300">
                  <c:v>14.743761029</c:v>
                </c:pt>
                <c:pt idx="12301">
                  <c:v>14.743764165</c:v>
                </c:pt>
                <c:pt idx="12302">
                  <c:v>14.743766238999999</c:v>
                </c:pt>
                <c:pt idx="12303">
                  <c:v>14.74376846</c:v>
                </c:pt>
                <c:pt idx="12304">
                  <c:v>14.743770219</c:v>
                </c:pt>
                <c:pt idx="12305">
                  <c:v>14.744123140999999</c:v>
                </c:pt>
                <c:pt idx="12306">
                  <c:v>14.744168824999999</c:v>
                </c:pt>
                <c:pt idx="12307">
                  <c:v>14.744588966</c:v>
                </c:pt>
                <c:pt idx="12308">
                  <c:v>14.745055456999999</c:v>
                </c:pt>
                <c:pt idx="12309">
                  <c:v>14.745373465</c:v>
                </c:pt>
                <c:pt idx="12310">
                  <c:v>14.745387072</c:v>
                </c:pt>
                <c:pt idx="12311">
                  <c:v>14.745530027999999</c:v>
                </c:pt>
                <c:pt idx="12312">
                  <c:v>14.746268757999999</c:v>
                </c:pt>
                <c:pt idx="12313">
                  <c:v>14.748188511</c:v>
                </c:pt>
                <c:pt idx="12314">
                  <c:v>14.748755825</c:v>
                </c:pt>
                <c:pt idx="12315">
                  <c:v>14.748761377999999</c:v>
                </c:pt>
                <c:pt idx="12316">
                  <c:v>14.748763509</c:v>
                </c:pt>
                <c:pt idx="12317">
                  <c:v>14.748824143</c:v>
                </c:pt>
                <c:pt idx="12318">
                  <c:v>14.74882743</c:v>
                </c:pt>
                <c:pt idx="12319">
                  <c:v>14.749190875</c:v>
                </c:pt>
                <c:pt idx="12320">
                  <c:v>14.749775364</c:v>
                </c:pt>
                <c:pt idx="12321">
                  <c:v>14.749789334999999</c:v>
                </c:pt>
                <c:pt idx="12322">
                  <c:v>14.749791483999999</c:v>
                </c:pt>
                <c:pt idx="12323">
                  <c:v>14.750540881999999</c:v>
                </c:pt>
                <c:pt idx="12324">
                  <c:v>14.75068211</c:v>
                </c:pt>
                <c:pt idx="12325">
                  <c:v>14.750687852</c:v>
                </c:pt>
                <c:pt idx="12326">
                  <c:v>14.751088511000001</c:v>
                </c:pt>
                <c:pt idx="12327">
                  <c:v>14.751193917</c:v>
                </c:pt>
                <c:pt idx="12328">
                  <c:v>14.751622873000001</c:v>
                </c:pt>
                <c:pt idx="12329">
                  <c:v>14.751636357000001</c:v>
                </c:pt>
                <c:pt idx="12330">
                  <c:v>14.751792237</c:v>
                </c:pt>
                <c:pt idx="12331">
                  <c:v>14.751797538</c:v>
                </c:pt>
                <c:pt idx="12332">
                  <c:v>14.751799275</c:v>
                </c:pt>
                <c:pt idx="12333">
                  <c:v>14.751801432000001</c:v>
                </c:pt>
                <c:pt idx="12334">
                  <c:v>14.752699024</c:v>
                </c:pt>
                <c:pt idx="12335">
                  <c:v>14.752704785000001</c:v>
                </c:pt>
                <c:pt idx="12336">
                  <c:v>14.752707473999999</c:v>
                </c:pt>
                <c:pt idx="12337">
                  <c:v>14.753449129</c:v>
                </c:pt>
                <c:pt idx="12338">
                  <c:v>14.753463093000001</c:v>
                </c:pt>
                <c:pt idx="12339">
                  <c:v>14.753465681</c:v>
                </c:pt>
                <c:pt idx="12340">
                  <c:v>14.753467601000001</c:v>
                </c:pt>
                <c:pt idx="12341">
                  <c:v>14.754053609</c:v>
                </c:pt>
                <c:pt idx="12342">
                  <c:v>14.754157639000001</c:v>
                </c:pt>
                <c:pt idx="12343">
                  <c:v>14.754784623999999</c:v>
                </c:pt>
                <c:pt idx="12344">
                  <c:v>14.754791934</c:v>
                </c:pt>
                <c:pt idx="12345">
                  <c:v>14.755058803000001</c:v>
                </c:pt>
                <c:pt idx="12346">
                  <c:v>14.755065219</c:v>
                </c:pt>
                <c:pt idx="12347">
                  <c:v>14.755349646999999</c:v>
                </c:pt>
                <c:pt idx="12348">
                  <c:v>14.75535533</c:v>
                </c:pt>
                <c:pt idx="12349">
                  <c:v>14.755576378000001</c:v>
                </c:pt>
                <c:pt idx="12350">
                  <c:v>14.756944013</c:v>
                </c:pt>
                <c:pt idx="12351">
                  <c:v>14.757047484999999</c:v>
                </c:pt>
                <c:pt idx="12352">
                  <c:v>14.757091886</c:v>
                </c:pt>
                <c:pt idx="12353">
                  <c:v>14.757103489</c:v>
                </c:pt>
                <c:pt idx="12354">
                  <c:v>14.757106013</c:v>
                </c:pt>
                <c:pt idx="12355">
                  <c:v>14.757107828000001</c:v>
                </c:pt>
                <c:pt idx="12356">
                  <c:v>14.757623131000001</c:v>
                </c:pt>
                <c:pt idx="12357">
                  <c:v>14.757638496</c:v>
                </c:pt>
                <c:pt idx="12358">
                  <c:v>14.758142189000001</c:v>
                </c:pt>
                <c:pt idx="12359">
                  <c:v>14.758154996</c:v>
                </c:pt>
                <c:pt idx="12360">
                  <c:v>14.758157005999999</c:v>
                </c:pt>
                <c:pt idx="12361">
                  <c:v>14.758163225000001</c:v>
                </c:pt>
                <c:pt idx="12362">
                  <c:v>14.758165671</c:v>
                </c:pt>
                <c:pt idx="12363">
                  <c:v>14.758167544999999</c:v>
                </c:pt>
                <c:pt idx="12364">
                  <c:v>14.758169347999999</c:v>
                </c:pt>
                <c:pt idx="12365">
                  <c:v>14.758171152999999</c:v>
                </c:pt>
                <c:pt idx="12366">
                  <c:v>14.758172742999999</c:v>
                </c:pt>
                <c:pt idx="12367">
                  <c:v>14.758504286999999</c:v>
                </c:pt>
                <c:pt idx="12368">
                  <c:v>14.758519269000001</c:v>
                </c:pt>
                <c:pt idx="12369">
                  <c:v>14.758522227</c:v>
                </c:pt>
                <c:pt idx="12370">
                  <c:v>14.758524231999999</c:v>
                </c:pt>
                <c:pt idx="12371">
                  <c:v>14.759889893</c:v>
                </c:pt>
                <c:pt idx="12372">
                  <c:v>14.760383422</c:v>
                </c:pt>
                <c:pt idx="12373">
                  <c:v>14.760390645999999</c:v>
                </c:pt>
                <c:pt idx="12374">
                  <c:v>14.761043823</c:v>
                </c:pt>
                <c:pt idx="12375">
                  <c:v>14.762973003000001</c:v>
                </c:pt>
                <c:pt idx="12376">
                  <c:v>14.762986243</c:v>
                </c:pt>
                <c:pt idx="12377">
                  <c:v>14.762988553</c:v>
                </c:pt>
                <c:pt idx="12378">
                  <c:v>14.762990760999999</c:v>
                </c:pt>
                <c:pt idx="12379">
                  <c:v>14.762993129</c:v>
                </c:pt>
                <c:pt idx="12380">
                  <c:v>14.763199619</c:v>
                </c:pt>
                <c:pt idx="12381">
                  <c:v>14.763378284</c:v>
                </c:pt>
                <c:pt idx="12382">
                  <c:v>14.763383946999999</c:v>
                </c:pt>
                <c:pt idx="12383">
                  <c:v>14.763450196000001</c:v>
                </c:pt>
                <c:pt idx="12384">
                  <c:v>14.763652597</c:v>
                </c:pt>
                <c:pt idx="12385">
                  <c:v>14.763657480999999</c:v>
                </c:pt>
                <c:pt idx="12386">
                  <c:v>14.76405789</c:v>
                </c:pt>
                <c:pt idx="12387">
                  <c:v>14.764542555</c:v>
                </c:pt>
                <c:pt idx="12388">
                  <c:v>14.764556729000001</c:v>
                </c:pt>
                <c:pt idx="12389">
                  <c:v>14.764560195</c:v>
                </c:pt>
                <c:pt idx="12390">
                  <c:v>14.764951817</c:v>
                </c:pt>
                <c:pt idx="12391">
                  <c:v>14.764958393000001</c:v>
                </c:pt>
                <c:pt idx="12392">
                  <c:v>14.765021353</c:v>
                </c:pt>
                <c:pt idx="12393">
                  <c:v>14.765025847</c:v>
                </c:pt>
                <c:pt idx="12394">
                  <c:v>14.765163092</c:v>
                </c:pt>
                <c:pt idx="12395">
                  <c:v>14.766878229</c:v>
                </c:pt>
                <c:pt idx="12396">
                  <c:v>14.766894094</c:v>
                </c:pt>
                <c:pt idx="12397">
                  <c:v>14.766898425000001</c:v>
                </c:pt>
                <c:pt idx="12398">
                  <c:v>14.766971862</c:v>
                </c:pt>
                <c:pt idx="12399">
                  <c:v>14.766976166999999</c:v>
                </c:pt>
                <c:pt idx="12400">
                  <c:v>14.766979328</c:v>
                </c:pt>
                <c:pt idx="12401">
                  <c:v>14.766981704999999</c:v>
                </c:pt>
                <c:pt idx="12402">
                  <c:v>14.767441556</c:v>
                </c:pt>
                <c:pt idx="12403">
                  <c:v>14.767456667999999</c:v>
                </c:pt>
                <c:pt idx="12404">
                  <c:v>14.767557254</c:v>
                </c:pt>
                <c:pt idx="12405">
                  <c:v>14.768096163999999</c:v>
                </c:pt>
                <c:pt idx="12406">
                  <c:v>14.768111255000001</c:v>
                </c:pt>
                <c:pt idx="12407">
                  <c:v>14.769985106</c:v>
                </c:pt>
                <c:pt idx="12408">
                  <c:v>14.769999068000001</c:v>
                </c:pt>
                <c:pt idx="12409">
                  <c:v>14.770001752000001</c:v>
                </c:pt>
                <c:pt idx="12410">
                  <c:v>14.770542299000001</c:v>
                </c:pt>
                <c:pt idx="12411">
                  <c:v>14.770548591000001</c:v>
                </c:pt>
                <c:pt idx="12412">
                  <c:v>14.770550713</c:v>
                </c:pt>
                <c:pt idx="12413">
                  <c:v>14.770552616</c:v>
                </c:pt>
                <c:pt idx="12414">
                  <c:v>14.770912063000001</c:v>
                </c:pt>
                <c:pt idx="12415">
                  <c:v>14.770919347</c:v>
                </c:pt>
                <c:pt idx="12416">
                  <c:v>14.771732654999999</c:v>
                </c:pt>
                <c:pt idx="12417">
                  <c:v>14.772127661000001</c:v>
                </c:pt>
                <c:pt idx="12418">
                  <c:v>14.772734436</c:v>
                </c:pt>
                <c:pt idx="12419">
                  <c:v>14.772974752</c:v>
                </c:pt>
                <c:pt idx="12420">
                  <c:v>14.772990856</c:v>
                </c:pt>
                <c:pt idx="12421">
                  <c:v>14.773187906</c:v>
                </c:pt>
                <c:pt idx="12422">
                  <c:v>14.773478232</c:v>
                </c:pt>
                <c:pt idx="12423">
                  <c:v>14.773492637</c:v>
                </c:pt>
                <c:pt idx="12424">
                  <c:v>14.773495369000001</c:v>
                </c:pt>
                <c:pt idx="12425">
                  <c:v>14.773497052</c:v>
                </c:pt>
                <c:pt idx="12426">
                  <c:v>14.773596544</c:v>
                </c:pt>
                <c:pt idx="12427">
                  <c:v>14.773857183000001</c:v>
                </c:pt>
                <c:pt idx="12428">
                  <c:v>14.773863008999999</c:v>
                </c:pt>
                <c:pt idx="12429">
                  <c:v>14.773864954</c:v>
                </c:pt>
                <c:pt idx="12430">
                  <c:v>14.773867843</c:v>
                </c:pt>
                <c:pt idx="12431">
                  <c:v>14.773869723000001</c:v>
                </c:pt>
                <c:pt idx="12432">
                  <c:v>14.77402066</c:v>
                </c:pt>
                <c:pt idx="12433">
                  <c:v>14.774100020000001</c:v>
                </c:pt>
                <c:pt idx="12434">
                  <c:v>14.774294892</c:v>
                </c:pt>
                <c:pt idx="12435">
                  <c:v>14.774308237</c:v>
                </c:pt>
                <c:pt idx="12436">
                  <c:v>14.774725053999999</c:v>
                </c:pt>
                <c:pt idx="12437">
                  <c:v>14.774730715</c:v>
                </c:pt>
                <c:pt idx="12438">
                  <c:v>14.775147287999999</c:v>
                </c:pt>
                <c:pt idx="12439">
                  <c:v>14.775263741</c:v>
                </c:pt>
                <c:pt idx="12440">
                  <c:v>14.775365172000001</c:v>
                </c:pt>
                <c:pt idx="12441">
                  <c:v>14.77555314</c:v>
                </c:pt>
                <c:pt idx="12442">
                  <c:v>14.7755592</c:v>
                </c:pt>
                <c:pt idx="12443">
                  <c:v>14.775616339000001</c:v>
                </c:pt>
                <c:pt idx="12444">
                  <c:v>14.775620325</c:v>
                </c:pt>
                <c:pt idx="12445">
                  <c:v>14.775830741</c:v>
                </c:pt>
                <c:pt idx="12446">
                  <c:v>14.775845328000001</c:v>
                </c:pt>
                <c:pt idx="12447">
                  <c:v>14.775847955</c:v>
                </c:pt>
                <c:pt idx="12448">
                  <c:v>14.775992158999999</c:v>
                </c:pt>
                <c:pt idx="12449">
                  <c:v>14.775997538</c:v>
                </c:pt>
                <c:pt idx="12450">
                  <c:v>14.776083063</c:v>
                </c:pt>
                <c:pt idx="12451">
                  <c:v>14.776088832999999</c:v>
                </c:pt>
                <c:pt idx="12452">
                  <c:v>14.778558028999999</c:v>
                </c:pt>
                <c:pt idx="12453">
                  <c:v>14.778572800999999</c:v>
                </c:pt>
                <c:pt idx="12454">
                  <c:v>14.778584094999999</c:v>
                </c:pt>
                <c:pt idx="12455">
                  <c:v>14.779108171000001</c:v>
                </c:pt>
                <c:pt idx="12456">
                  <c:v>14.779114025</c:v>
                </c:pt>
                <c:pt idx="12457">
                  <c:v>14.779116333999999</c:v>
                </c:pt>
                <c:pt idx="12458">
                  <c:v>14.779366822</c:v>
                </c:pt>
                <c:pt idx="12459">
                  <c:v>14.779530955</c:v>
                </c:pt>
                <c:pt idx="12460">
                  <c:v>14.779904716000001</c:v>
                </c:pt>
                <c:pt idx="12461">
                  <c:v>14.780495479000001</c:v>
                </c:pt>
                <c:pt idx="12462">
                  <c:v>14.781038691999999</c:v>
                </c:pt>
                <c:pt idx="12463">
                  <c:v>14.782537168999999</c:v>
                </c:pt>
                <c:pt idx="12464">
                  <c:v>14.783053296</c:v>
                </c:pt>
                <c:pt idx="12465">
                  <c:v>14.783059355000001</c:v>
                </c:pt>
                <c:pt idx="12466">
                  <c:v>14.783108744</c:v>
                </c:pt>
                <c:pt idx="12467">
                  <c:v>14.783183097</c:v>
                </c:pt>
                <c:pt idx="12468">
                  <c:v>14.783287134</c:v>
                </c:pt>
                <c:pt idx="12469">
                  <c:v>14.783332819</c:v>
                </c:pt>
                <c:pt idx="12470">
                  <c:v>14.783614602</c:v>
                </c:pt>
                <c:pt idx="12471">
                  <c:v>14.78381557</c:v>
                </c:pt>
                <c:pt idx="12472">
                  <c:v>14.783941257</c:v>
                </c:pt>
                <c:pt idx="12473">
                  <c:v>14.784031699</c:v>
                </c:pt>
                <c:pt idx="12474">
                  <c:v>14.784036192</c:v>
                </c:pt>
                <c:pt idx="12475">
                  <c:v>14.784037827000001</c:v>
                </c:pt>
                <c:pt idx="12476">
                  <c:v>14.784040215999999</c:v>
                </c:pt>
                <c:pt idx="12477">
                  <c:v>14.785487259</c:v>
                </c:pt>
                <c:pt idx="12478">
                  <c:v>14.785503366</c:v>
                </c:pt>
                <c:pt idx="12479">
                  <c:v>14.785505860000001</c:v>
                </c:pt>
                <c:pt idx="12480">
                  <c:v>14.785507682</c:v>
                </c:pt>
                <c:pt idx="12481">
                  <c:v>14.785509985999999</c:v>
                </c:pt>
                <c:pt idx="12482">
                  <c:v>14.786190196</c:v>
                </c:pt>
                <c:pt idx="12483">
                  <c:v>14.786345184</c:v>
                </c:pt>
                <c:pt idx="12484">
                  <c:v>14.786350404</c:v>
                </c:pt>
                <c:pt idx="12485">
                  <c:v>14.786352259999999</c:v>
                </c:pt>
                <c:pt idx="12486">
                  <c:v>14.786766499000001</c:v>
                </c:pt>
                <c:pt idx="12487">
                  <c:v>14.786773219000001</c:v>
                </c:pt>
                <c:pt idx="12488">
                  <c:v>14.786775144</c:v>
                </c:pt>
                <c:pt idx="12489">
                  <c:v>14.786786256999999</c:v>
                </c:pt>
                <c:pt idx="12490">
                  <c:v>14.787143528</c:v>
                </c:pt>
                <c:pt idx="12491">
                  <c:v>14.787148307000001</c:v>
                </c:pt>
                <c:pt idx="12492">
                  <c:v>14.787149987999999</c:v>
                </c:pt>
                <c:pt idx="12493">
                  <c:v>14.787242655</c:v>
                </c:pt>
                <c:pt idx="12494">
                  <c:v>14.787247455999999</c:v>
                </c:pt>
                <c:pt idx="12495">
                  <c:v>14.788001845</c:v>
                </c:pt>
                <c:pt idx="12496">
                  <c:v>14.788018084000001</c:v>
                </c:pt>
                <c:pt idx="12497">
                  <c:v>14.788025021999999</c:v>
                </c:pt>
                <c:pt idx="12498">
                  <c:v>14.788228789</c:v>
                </c:pt>
                <c:pt idx="12499">
                  <c:v>14.788534177000001</c:v>
                </c:pt>
                <c:pt idx="12500">
                  <c:v>14.788586906999999</c:v>
                </c:pt>
                <c:pt idx="12501">
                  <c:v>14.788590234000001</c:v>
                </c:pt>
                <c:pt idx="12502">
                  <c:v>14.788799569</c:v>
                </c:pt>
                <c:pt idx="12503">
                  <c:v>14.788805416000001</c:v>
                </c:pt>
                <c:pt idx="12504">
                  <c:v>14.788807313</c:v>
                </c:pt>
                <c:pt idx="12505">
                  <c:v>14.788876168</c:v>
                </c:pt>
                <c:pt idx="12506">
                  <c:v>14.789138823</c:v>
                </c:pt>
                <c:pt idx="12507">
                  <c:v>14.789208435999999</c:v>
                </c:pt>
                <c:pt idx="12508">
                  <c:v>14.789581075999999</c:v>
                </c:pt>
                <c:pt idx="12509">
                  <c:v>14.78992315</c:v>
                </c:pt>
                <c:pt idx="12510">
                  <c:v>14.790010798000001</c:v>
                </c:pt>
                <c:pt idx="12511">
                  <c:v>14.790015533</c:v>
                </c:pt>
                <c:pt idx="12512">
                  <c:v>14.79001951</c:v>
                </c:pt>
                <c:pt idx="12513">
                  <c:v>14.790074690999999</c:v>
                </c:pt>
                <c:pt idx="12514">
                  <c:v>14.790084949000001</c:v>
                </c:pt>
                <c:pt idx="12515">
                  <c:v>14.790086824999999</c:v>
                </c:pt>
                <c:pt idx="12516">
                  <c:v>14.790139962</c:v>
                </c:pt>
                <c:pt idx="12517">
                  <c:v>14.790310165999999</c:v>
                </c:pt>
                <c:pt idx="12518">
                  <c:v>14.790489525</c:v>
                </c:pt>
                <c:pt idx="12519">
                  <c:v>14.790548871</c:v>
                </c:pt>
                <c:pt idx="12520">
                  <c:v>14.790721343</c:v>
                </c:pt>
                <c:pt idx="12521">
                  <c:v>14.790993948000001</c:v>
                </c:pt>
                <c:pt idx="12522">
                  <c:v>14.791146396</c:v>
                </c:pt>
                <c:pt idx="12523">
                  <c:v>14.791352087</c:v>
                </c:pt>
                <c:pt idx="12524">
                  <c:v>14.791359156</c:v>
                </c:pt>
                <c:pt idx="12525">
                  <c:v>14.79174012</c:v>
                </c:pt>
                <c:pt idx="12526">
                  <c:v>14.792490739</c:v>
                </c:pt>
                <c:pt idx="12527">
                  <c:v>14.793189683</c:v>
                </c:pt>
                <c:pt idx="12528">
                  <c:v>14.793196843</c:v>
                </c:pt>
                <c:pt idx="12529">
                  <c:v>14.793479395</c:v>
                </c:pt>
                <c:pt idx="12530">
                  <c:v>14.795124358000001</c:v>
                </c:pt>
                <c:pt idx="12531">
                  <c:v>14.795282865000001</c:v>
                </c:pt>
                <c:pt idx="12532">
                  <c:v>14.79528835</c:v>
                </c:pt>
                <c:pt idx="12533">
                  <c:v>14.795316738</c:v>
                </c:pt>
                <c:pt idx="12534">
                  <c:v>14.795379246</c:v>
                </c:pt>
                <c:pt idx="12535">
                  <c:v>14.795450399</c:v>
                </c:pt>
                <c:pt idx="12536">
                  <c:v>14.795455473000001</c:v>
                </c:pt>
                <c:pt idx="12537">
                  <c:v>14.79545847</c:v>
                </c:pt>
                <c:pt idx="12538">
                  <c:v>14.795461387</c:v>
                </c:pt>
                <c:pt idx="12539">
                  <c:v>14.795541939</c:v>
                </c:pt>
                <c:pt idx="12540">
                  <c:v>14.795673323000001</c:v>
                </c:pt>
                <c:pt idx="12541">
                  <c:v>14.795677844</c:v>
                </c:pt>
                <c:pt idx="12542">
                  <c:v>14.795679515</c:v>
                </c:pt>
                <c:pt idx="12543">
                  <c:v>14.795748439</c:v>
                </c:pt>
                <c:pt idx="12544">
                  <c:v>14.796020544999999</c:v>
                </c:pt>
                <c:pt idx="12545">
                  <c:v>14.797205637999999</c:v>
                </c:pt>
                <c:pt idx="12546">
                  <c:v>14.797210375000001</c:v>
                </c:pt>
                <c:pt idx="12547">
                  <c:v>14.797312578</c:v>
                </c:pt>
                <c:pt idx="12548">
                  <c:v>14.797325698</c:v>
                </c:pt>
                <c:pt idx="12549">
                  <c:v>14.797329040999999</c:v>
                </c:pt>
                <c:pt idx="12550">
                  <c:v>14.797395915999999</c:v>
                </c:pt>
                <c:pt idx="12551">
                  <c:v>14.79740075</c:v>
                </c:pt>
                <c:pt idx="12552">
                  <c:v>14.79740329</c:v>
                </c:pt>
                <c:pt idx="12553">
                  <c:v>14.797594062</c:v>
                </c:pt>
                <c:pt idx="12554">
                  <c:v>14.797760728</c:v>
                </c:pt>
                <c:pt idx="12555">
                  <c:v>14.800299314</c:v>
                </c:pt>
                <c:pt idx="12556">
                  <c:v>14.800305850000001</c:v>
                </c:pt>
                <c:pt idx="12557">
                  <c:v>14.800317025</c:v>
                </c:pt>
                <c:pt idx="12558">
                  <c:v>14.800319048</c:v>
                </c:pt>
                <c:pt idx="12559">
                  <c:v>14.800659993</c:v>
                </c:pt>
                <c:pt idx="12560">
                  <c:v>14.800667287</c:v>
                </c:pt>
                <c:pt idx="12561">
                  <c:v>14.80066998</c:v>
                </c:pt>
                <c:pt idx="12562">
                  <c:v>14.800672154000001</c:v>
                </c:pt>
                <c:pt idx="12563">
                  <c:v>14.800674016</c:v>
                </c:pt>
                <c:pt idx="12564">
                  <c:v>14.800839754</c:v>
                </c:pt>
                <c:pt idx="12565">
                  <c:v>14.800845471000001</c:v>
                </c:pt>
                <c:pt idx="12566">
                  <c:v>14.800915559</c:v>
                </c:pt>
                <c:pt idx="12567">
                  <c:v>14.801185149</c:v>
                </c:pt>
                <c:pt idx="12568">
                  <c:v>14.801190046</c:v>
                </c:pt>
                <c:pt idx="12569">
                  <c:v>14.801192216</c:v>
                </c:pt>
                <c:pt idx="12570">
                  <c:v>14.801254727</c:v>
                </c:pt>
                <c:pt idx="12571">
                  <c:v>14.801265916</c:v>
                </c:pt>
                <c:pt idx="12572">
                  <c:v>14.801269595000001</c:v>
                </c:pt>
                <c:pt idx="12573">
                  <c:v>14.801871768</c:v>
                </c:pt>
                <c:pt idx="12574">
                  <c:v>14.801877398</c:v>
                </c:pt>
                <c:pt idx="12575">
                  <c:v>14.801880858000001</c:v>
                </c:pt>
                <c:pt idx="12576">
                  <c:v>14.801883222000001</c:v>
                </c:pt>
                <c:pt idx="12577">
                  <c:v>14.802056532</c:v>
                </c:pt>
                <c:pt idx="12578">
                  <c:v>14.802062471999999</c:v>
                </c:pt>
                <c:pt idx="12579">
                  <c:v>14.802461619000001</c:v>
                </c:pt>
                <c:pt idx="12580">
                  <c:v>14.802600885</c:v>
                </c:pt>
                <c:pt idx="12581">
                  <c:v>14.803962715999999</c:v>
                </c:pt>
                <c:pt idx="12582">
                  <c:v>14.803976895</c:v>
                </c:pt>
                <c:pt idx="12583">
                  <c:v>14.803991491</c:v>
                </c:pt>
                <c:pt idx="12584">
                  <c:v>14.803993621</c:v>
                </c:pt>
                <c:pt idx="12585">
                  <c:v>14.804780231000001</c:v>
                </c:pt>
                <c:pt idx="12586">
                  <c:v>14.804855173</c:v>
                </c:pt>
                <c:pt idx="12587">
                  <c:v>14.804859678</c:v>
                </c:pt>
                <c:pt idx="12588">
                  <c:v>14.804861478999999</c:v>
                </c:pt>
                <c:pt idx="12589">
                  <c:v>14.804863205</c:v>
                </c:pt>
                <c:pt idx="12590">
                  <c:v>14.805065308</c:v>
                </c:pt>
                <c:pt idx="12591">
                  <c:v>14.805070369999999</c:v>
                </c:pt>
                <c:pt idx="12592">
                  <c:v>14.805188426000001</c:v>
                </c:pt>
                <c:pt idx="12593">
                  <c:v>14.805194116999999</c:v>
                </c:pt>
                <c:pt idx="12594">
                  <c:v>14.8051961</c:v>
                </c:pt>
                <c:pt idx="12595">
                  <c:v>14.805578386000001</c:v>
                </c:pt>
                <c:pt idx="12596">
                  <c:v>14.805911224999999</c:v>
                </c:pt>
                <c:pt idx="12597">
                  <c:v>14.806066188000001</c:v>
                </c:pt>
                <c:pt idx="12598">
                  <c:v>14.806071144000001</c:v>
                </c:pt>
                <c:pt idx="12599">
                  <c:v>14.806074125</c:v>
                </c:pt>
                <c:pt idx="12600">
                  <c:v>14.806336864</c:v>
                </c:pt>
                <c:pt idx="12601">
                  <c:v>14.806342876</c:v>
                </c:pt>
                <c:pt idx="12602">
                  <c:v>14.806345852</c:v>
                </c:pt>
                <c:pt idx="12603">
                  <c:v>14.806348737</c:v>
                </c:pt>
                <c:pt idx="12604">
                  <c:v>14.806428252</c:v>
                </c:pt>
                <c:pt idx="12605">
                  <c:v>14.806556014</c:v>
                </c:pt>
                <c:pt idx="12606">
                  <c:v>14.806835013000001</c:v>
                </c:pt>
                <c:pt idx="12607">
                  <c:v>14.806840884</c:v>
                </c:pt>
                <c:pt idx="12608">
                  <c:v>14.807313712999999</c:v>
                </c:pt>
                <c:pt idx="12609">
                  <c:v>14.80732053</c:v>
                </c:pt>
                <c:pt idx="12610">
                  <c:v>14.807322616</c:v>
                </c:pt>
                <c:pt idx="12611">
                  <c:v>14.807395197</c:v>
                </c:pt>
                <c:pt idx="12612">
                  <c:v>14.807399513</c:v>
                </c:pt>
                <c:pt idx="12613">
                  <c:v>14.80740129</c:v>
                </c:pt>
                <c:pt idx="12614">
                  <c:v>14.807403108000001</c:v>
                </c:pt>
                <c:pt idx="12615">
                  <c:v>14.807574166</c:v>
                </c:pt>
                <c:pt idx="12616">
                  <c:v>14.80764536</c:v>
                </c:pt>
                <c:pt idx="12617">
                  <c:v>14.807648314</c:v>
                </c:pt>
                <c:pt idx="12618">
                  <c:v>14.807650278000001</c:v>
                </c:pt>
                <c:pt idx="12619">
                  <c:v>14.808365341</c:v>
                </c:pt>
                <c:pt idx="12620">
                  <c:v>14.808371126000001</c:v>
                </c:pt>
                <c:pt idx="12621">
                  <c:v>14.808373359999999</c:v>
                </c:pt>
                <c:pt idx="12622">
                  <c:v>14.809902676</c:v>
                </c:pt>
                <c:pt idx="12623">
                  <c:v>14.809916778</c:v>
                </c:pt>
                <c:pt idx="12624">
                  <c:v>14.809970401999999</c:v>
                </c:pt>
                <c:pt idx="12625">
                  <c:v>14.809973269</c:v>
                </c:pt>
                <c:pt idx="12626">
                  <c:v>14.811715056000001</c:v>
                </c:pt>
                <c:pt idx="12627">
                  <c:v>14.811720223</c:v>
                </c:pt>
                <c:pt idx="12628">
                  <c:v>14.811723285999999</c:v>
                </c:pt>
                <c:pt idx="12629">
                  <c:v>14.812602597</c:v>
                </c:pt>
                <c:pt idx="12630">
                  <c:v>14.813855520000001</c:v>
                </c:pt>
                <c:pt idx="12631">
                  <c:v>14.813869687</c:v>
                </c:pt>
                <c:pt idx="12632">
                  <c:v>14.81387207</c:v>
                </c:pt>
                <c:pt idx="12633">
                  <c:v>14.814381728000001</c:v>
                </c:pt>
                <c:pt idx="12634">
                  <c:v>14.814497878999999</c:v>
                </c:pt>
                <c:pt idx="12635">
                  <c:v>14.814571807</c:v>
                </c:pt>
                <c:pt idx="12636">
                  <c:v>14.814576861999999</c:v>
                </c:pt>
                <c:pt idx="12637">
                  <c:v>14.814578814000001</c:v>
                </c:pt>
                <c:pt idx="12638">
                  <c:v>14.814777767000001</c:v>
                </c:pt>
                <c:pt idx="12639">
                  <c:v>14.814783826999999</c:v>
                </c:pt>
                <c:pt idx="12640">
                  <c:v>14.815005863</c:v>
                </c:pt>
                <c:pt idx="12641">
                  <c:v>14.815011239</c:v>
                </c:pt>
                <c:pt idx="12642">
                  <c:v>14.815013489</c:v>
                </c:pt>
                <c:pt idx="12643">
                  <c:v>14.815183734</c:v>
                </c:pt>
                <c:pt idx="12644">
                  <c:v>14.815289666</c:v>
                </c:pt>
                <c:pt idx="12645">
                  <c:v>14.815621265000001</c:v>
                </c:pt>
                <c:pt idx="12646">
                  <c:v>14.815688918999999</c:v>
                </c:pt>
                <c:pt idx="12647">
                  <c:v>14.815908394999999</c:v>
                </c:pt>
                <c:pt idx="12648">
                  <c:v>14.815953832</c:v>
                </c:pt>
                <c:pt idx="12649">
                  <c:v>14.815956889000001</c:v>
                </c:pt>
                <c:pt idx="12650">
                  <c:v>14.81614798</c:v>
                </c:pt>
                <c:pt idx="12651">
                  <c:v>14.816441816999999</c:v>
                </c:pt>
                <c:pt idx="12652">
                  <c:v>14.816447045</c:v>
                </c:pt>
                <c:pt idx="12653">
                  <c:v>14.816449132000001</c:v>
                </c:pt>
                <c:pt idx="12654">
                  <c:v>14.816450869000001</c:v>
                </c:pt>
                <c:pt idx="12655">
                  <c:v>14.816887791999999</c:v>
                </c:pt>
                <c:pt idx="12656">
                  <c:v>14.816893544999999</c:v>
                </c:pt>
                <c:pt idx="12657">
                  <c:v>14.816895426</c:v>
                </c:pt>
                <c:pt idx="12658">
                  <c:v>14.816948330000001</c:v>
                </c:pt>
                <c:pt idx="12659">
                  <c:v>14.816952208</c:v>
                </c:pt>
                <c:pt idx="12660">
                  <c:v>14.817016453000001</c:v>
                </c:pt>
                <c:pt idx="12661">
                  <c:v>14.817020627</c:v>
                </c:pt>
                <c:pt idx="12662">
                  <c:v>14.817100753</c:v>
                </c:pt>
                <c:pt idx="12663">
                  <c:v>14.817114200000001</c:v>
                </c:pt>
                <c:pt idx="12664">
                  <c:v>14.817116517000001</c:v>
                </c:pt>
                <c:pt idx="12665">
                  <c:v>14.817118199999999</c:v>
                </c:pt>
                <c:pt idx="12666">
                  <c:v>14.817177212000001</c:v>
                </c:pt>
                <c:pt idx="12667">
                  <c:v>14.817181239</c:v>
                </c:pt>
                <c:pt idx="12668">
                  <c:v>14.817665617999999</c:v>
                </c:pt>
                <c:pt idx="12669">
                  <c:v>14.817679021</c:v>
                </c:pt>
                <c:pt idx="12670">
                  <c:v>14.817682571000001</c:v>
                </c:pt>
                <c:pt idx="12671">
                  <c:v>14.817747746</c:v>
                </c:pt>
                <c:pt idx="12672">
                  <c:v>14.818253821000001</c:v>
                </c:pt>
                <c:pt idx="12673">
                  <c:v>14.818345148000001</c:v>
                </c:pt>
                <c:pt idx="12674">
                  <c:v>14.818351778</c:v>
                </c:pt>
                <c:pt idx="12675">
                  <c:v>14.818354021999999</c:v>
                </c:pt>
                <c:pt idx="12676">
                  <c:v>14.818355798000001</c:v>
                </c:pt>
                <c:pt idx="12677">
                  <c:v>14.81849442</c:v>
                </c:pt>
                <c:pt idx="12678">
                  <c:v>14.818499707999999</c:v>
                </c:pt>
                <c:pt idx="12679">
                  <c:v>14.819504096999999</c:v>
                </c:pt>
                <c:pt idx="12680">
                  <c:v>14.819845387000001</c:v>
                </c:pt>
                <c:pt idx="12681">
                  <c:v>14.820033069999999</c:v>
                </c:pt>
                <c:pt idx="12682">
                  <c:v>14.820049574</c:v>
                </c:pt>
                <c:pt idx="12683">
                  <c:v>14.820573088</c:v>
                </c:pt>
                <c:pt idx="12684">
                  <c:v>14.820588706000001</c:v>
                </c:pt>
                <c:pt idx="12685">
                  <c:v>14.820831673000001</c:v>
                </c:pt>
                <c:pt idx="12686">
                  <c:v>14.820837733999999</c:v>
                </c:pt>
                <c:pt idx="12687">
                  <c:v>14.820840403</c:v>
                </c:pt>
                <c:pt idx="12688">
                  <c:v>14.821008916</c:v>
                </c:pt>
                <c:pt idx="12689">
                  <c:v>14.821014555</c:v>
                </c:pt>
                <c:pt idx="12690">
                  <c:v>14.821016848999999</c:v>
                </c:pt>
                <c:pt idx="12691">
                  <c:v>14.821018735999999</c:v>
                </c:pt>
                <c:pt idx="12692">
                  <c:v>14.82156576</c:v>
                </c:pt>
                <c:pt idx="12693">
                  <c:v>14.821581222000001</c:v>
                </c:pt>
                <c:pt idx="12694">
                  <c:v>14.821583665</c:v>
                </c:pt>
                <c:pt idx="12695">
                  <c:v>14.821739150999999</c:v>
                </c:pt>
                <c:pt idx="12696">
                  <c:v>14.82205149</c:v>
                </c:pt>
                <c:pt idx="12697">
                  <c:v>14.82212466</c:v>
                </c:pt>
                <c:pt idx="12698">
                  <c:v>14.822497194</c:v>
                </c:pt>
                <c:pt idx="12699">
                  <c:v>14.822503612</c:v>
                </c:pt>
                <c:pt idx="12700">
                  <c:v>14.822505470999999</c:v>
                </c:pt>
                <c:pt idx="12701">
                  <c:v>14.822895669999999</c:v>
                </c:pt>
                <c:pt idx="12702">
                  <c:v>14.822902314</c:v>
                </c:pt>
                <c:pt idx="12703">
                  <c:v>14.822904314000001</c:v>
                </c:pt>
                <c:pt idx="12704">
                  <c:v>14.823214253</c:v>
                </c:pt>
                <c:pt idx="12705">
                  <c:v>14.823221284000001</c:v>
                </c:pt>
                <c:pt idx="12706">
                  <c:v>14.823693367000001</c:v>
                </c:pt>
                <c:pt idx="12707">
                  <c:v>14.825348394000001</c:v>
                </c:pt>
                <c:pt idx="12708">
                  <c:v>14.825362955999999</c:v>
                </c:pt>
                <c:pt idx="12709">
                  <c:v>14.82598361</c:v>
                </c:pt>
                <c:pt idx="12710">
                  <c:v>14.826150760999999</c:v>
                </c:pt>
                <c:pt idx="12711">
                  <c:v>14.826260072</c:v>
                </c:pt>
                <c:pt idx="12712">
                  <c:v>14.82626475</c:v>
                </c:pt>
                <c:pt idx="12713">
                  <c:v>14.826381121000001</c:v>
                </c:pt>
                <c:pt idx="12714">
                  <c:v>14.826549224000001</c:v>
                </c:pt>
                <c:pt idx="12715">
                  <c:v>14.826555589</c:v>
                </c:pt>
                <c:pt idx="12716">
                  <c:v>14.826557993</c:v>
                </c:pt>
                <c:pt idx="12717">
                  <c:v>14.826653647000001</c:v>
                </c:pt>
                <c:pt idx="12718">
                  <c:v>14.826657843</c:v>
                </c:pt>
                <c:pt idx="12719">
                  <c:v>14.827011821999999</c:v>
                </c:pt>
                <c:pt idx="12720">
                  <c:v>14.827017648</c:v>
                </c:pt>
                <c:pt idx="12721">
                  <c:v>14.827378376</c:v>
                </c:pt>
                <c:pt idx="12722">
                  <c:v>14.827393471000001</c:v>
                </c:pt>
                <c:pt idx="12723">
                  <c:v>14.827411088</c:v>
                </c:pt>
                <c:pt idx="12724">
                  <c:v>14.827413622</c:v>
                </c:pt>
                <c:pt idx="12725">
                  <c:v>14.828068823000001</c:v>
                </c:pt>
                <c:pt idx="12726">
                  <c:v>14.828075934999999</c:v>
                </c:pt>
                <c:pt idx="12727">
                  <c:v>14.828078510999999</c:v>
                </c:pt>
                <c:pt idx="12728">
                  <c:v>14.828209083000001</c:v>
                </c:pt>
                <c:pt idx="12729">
                  <c:v>14.828214578000001</c:v>
                </c:pt>
                <c:pt idx="12730">
                  <c:v>14.828433715999999</c:v>
                </c:pt>
                <c:pt idx="12731">
                  <c:v>14.829161219</c:v>
                </c:pt>
                <c:pt idx="12732">
                  <c:v>14.829335421</c:v>
                </c:pt>
                <c:pt idx="12733">
                  <c:v>14.829351015</c:v>
                </c:pt>
                <c:pt idx="12734">
                  <c:v>14.829645266</c:v>
                </c:pt>
                <c:pt idx="12735">
                  <c:v>14.830452017000001</c:v>
                </c:pt>
                <c:pt idx="12736">
                  <c:v>14.830482407</c:v>
                </c:pt>
                <c:pt idx="12737">
                  <c:v>14.830488183</c:v>
                </c:pt>
                <c:pt idx="12738">
                  <c:v>14.830490786</c:v>
                </c:pt>
                <c:pt idx="12739">
                  <c:v>14.830564555</c:v>
                </c:pt>
                <c:pt idx="12740">
                  <c:v>14.830633625999999</c:v>
                </c:pt>
                <c:pt idx="12741">
                  <c:v>14.830638319</c:v>
                </c:pt>
                <c:pt idx="12742">
                  <c:v>14.830725241</c:v>
                </c:pt>
                <c:pt idx="12743">
                  <c:v>14.830731140999999</c:v>
                </c:pt>
                <c:pt idx="12744">
                  <c:v>14.830861447</c:v>
                </c:pt>
                <c:pt idx="12745">
                  <c:v>14.830866669000001</c:v>
                </c:pt>
                <c:pt idx="12746">
                  <c:v>14.830977211</c:v>
                </c:pt>
                <c:pt idx="12747">
                  <c:v>14.830992969</c:v>
                </c:pt>
                <c:pt idx="12748">
                  <c:v>14.831125610000001</c:v>
                </c:pt>
                <c:pt idx="12749">
                  <c:v>14.831707095000001</c:v>
                </c:pt>
                <c:pt idx="12750">
                  <c:v>14.832075789999999</c:v>
                </c:pt>
                <c:pt idx="12751">
                  <c:v>14.832081833</c:v>
                </c:pt>
                <c:pt idx="12752">
                  <c:v>14.83208366</c:v>
                </c:pt>
                <c:pt idx="12753">
                  <c:v>14.832213837999999</c:v>
                </c:pt>
                <c:pt idx="12754">
                  <c:v>14.832266004999999</c:v>
                </c:pt>
                <c:pt idx="12755">
                  <c:v>14.832276737000001</c:v>
                </c:pt>
                <c:pt idx="12756">
                  <c:v>14.832827589000001</c:v>
                </c:pt>
                <c:pt idx="12757">
                  <c:v>14.832992127000001</c:v>
                </c:pt>
                <c:pt idx="12758">
                  <c:v>14.833418811</c:v>
                </c:pt>
                <c:pt idx="12759">
                  <c:v>14.833486162</c:v>
                </c:pt>
                <c:pt idx="12760">
                  <c:v>14.833490031</c:v>
                </c:pt>
                <c:pt idx="12761">
                  <c:v>14.833492906</c:v>
                </c:pt>
                <c:pt idx="12762">
                  <c:v>14.833972404000001</c:v>
                </c:pt>
                <c:pt idx="12763">
                  <c:v>14.833978595</c:v>
                </c:pt>
                <c:pt idx="12764">
                  <c:v>14.834310371000001</c:v>
                </c:pt>
                <c:pt idx="12765">
                  <c:v>14.83460949</c:v>
                </c:pt>
                <c:pt idx="12766">
                  <c:v>14.83484582</c:v>
                </c:pt>
                <c:pt idx="12767">
                  <c:v>14.834983138</c:v>
                </c:pt>
                <c:pt idx="12768">
                  <c:v>14.834988493999999</c:v>
                </c:pt>
                <c:pt idx="12769">
                  <c:v>14.835366229</c:v>
                </c:pt>
                <c:pt idx="12770">
                  <c:v>14.835380131000001</c:v>
                </c:pt>
                <c:pt idx="12771">
                  <c:v>14.835491798</c:v>
                </c:pt>
                <c:pt idx="12772">
                  <c:v>14.835497196</c:v>
                </c:pt>
                <c:pt idx="12773">
                  <c:v>14.835993587999999</c:v>
                </c:pt>
                <c:pt idx="12774">
                  <c:v>14.836241312</c:v>
                </c:pt>
                <c:pt idx="12775">
                  <c:v>14.836246796999999</c:v>
                </c:pt>
                <c:pt idx="12776">
                  <c:v>14.836316721999999</c:v>
                </c:pt>
                <c:pt idx="12777">
                  <c:v>14.836463269999999</c:v>
                </c:pt>
                <c:pt idx="12778">
                  <c:v>14.836469607</c:v>
                </c:pt>
                <c:pt idx="12779">
                  <c:v>14.836633134</c:v>
                </c:pt>
                <c:pt idx="12780">
                  <c:v>14.836713273999999</c:v>
                </c:pt>
                <c:pt idx="12781">
                  <c:v>14.836979478</c:v>
                </c:pt>
                <c:pt idx="12782">
                  <c:v>14.836989751000001</c:v>
                </c:pt>
                <c:pt idx="12783">
                  <c:v>14.838063281</c:v>
                </c:pt>
                <c:pt idx="12784">
                  <c:v>14.838077198000001</c:v>
                </c:pt>
                <c:pt idx="12785">
                  <c:v>14.838383543999999</c:v>
                </c:pt>
                <c:pt idx="12786">
                  <c:v>14.840111801000001</c:v>
                </c:pt>
                <c:pt idx="12787">
                  <c:v>14.840119129</c:v>
                </c:pt>
                <c:pt idx="12788">
                  <c:v>14.840121153</c:v>
                </c:pt>
                <c:pt idx="12789">
                  <c:v>14.840226244</c:v>
                </c:pt>
                <c:pt idx="12790">
                  <c:v>14.840231206</c:v>
                </c:pt>
                <c:pt idx="12791">
                  <c:v>14.840233989</c:v>
                </c:pt>
                <c:pt idx="12792">
                  <c:v>14.840236476999999</c:v>
                </c:pt>
                <c:pt idx="12793">
                  <c:v>14.840548180000001</c:v>
                </c:pt>
                <c:pt idx="12794">
                  <c:v>14.841150990999999</c:v>
                </c:pt>
                <c:pt idx="12795">
                  <c:v>14.841872941</c:v>
                </c:pt>
                <c:pt idx="12796">
                  <c:v>14.841889904</c:v>
                </c:pt>
                <c:pt idx="12797">
                  <c:v>14.841969674</c:v>
                </c:pt>
                <c:pt idx="12798">
                  <c:v>14.842037972</c:v>
                </c:pt>
                <c:pt idx="12799">
                  <c:v>14.842050379</c:v>
                </c:pt>
                <c:pt idx="12800">
                  <c:v>14.842895743</c:v>
                </c:pt>
                <c:pt idx="12801">
                  <c:v>14.842901549</c:v>
                </c:pt>
                <c:pt idx="12802">
                  <c:v>14.842903508999999</c:v>
                </c:pt>
                <c:pt idx="12803">
                  <c:v>14.843097915</c:v>
                </c:pt>
                <c:pt idx="12804">
                  <c:v>14.843269384999999</c:v>
                </c:pt>
                <c:pt idx="12805">
                  <c:v>14.843329057</c:v>
                </c:pt>
                <c:pt idx="12806">
                  <c:v>14.843401801000001</c:v>
                </c:pt>
                <c:pt idx="12807">
                  <c:v>14.84349692</c:v>
                </c:pt>
                <c:pt idx="12808">
                  <c:v>14.843502847</c:v>
                </c:pt>
                <c:pt idx="12809">
                  <c:v>14.843504853000001</c:v>
                </c:pt>
                <c:pt idx="12810">
                  <c:v>14.843953408000001</c:v>
                </c:pt>
                <c:pt idx="12811">
                  <c:v>14.844094172</c:v>
                </c:pt>
                <c:pt idx="12812">
                  <c:v>14.844397454999999</c:v>
                </c:pt>
                <c:pt idx="12813">
                  <c:v>14.844502780999999</c:v>
                </c:pt>
                <c:pt idx="12814">
                  <c:v>14.844506179</c:v>
                </c:pt>
                <c:pt idx="12815">
                  <c:v>14.844508316000001</c:v>
                </c:pt>
                <c:pt idx="12816">
                  <c:v>14.844916625</c:v>
                </c:pt>
                <c:pt idx="12817">
                  <c:v>14.844922962</c:v>
                </c:pt>
                <c:pt idx="12818">
                  <c:v>14.844925505999999</c:v>
                </c:pt>
                <c:pt idx="12819">
                  <c:v>14.845049081999999</c:v>
                </c:pt>
                <c:pt idx="12820">
                  <c:v>14.845054484</c:v>
                </c:pt>
                <c:pt idx="12821">
                  <c:v>14.845057228</c:v>
                </c:pt>
                <c:pt idx="12822">
                  <c:v>14.845059255000001</c:v>
                </c:pt>
                <c:pt idx="12823">
                  <c:v>14.845061124000001</c:v>
                </c:pt>
                <c:pt idx="12824">
                  <c:v>14.845822858</c:v>
                </c:pt>
                <c:pt idx="12825">
                  <c:v>14.846063772000001</c:v>
                </c:pt>
                <c:pt idx="12826">
                  <c:v>14.846584103</c:v>
                </c:pt>
                <c:pt idx="12827">
                  <c:v>14.846774433</c:v>
                </c:pt>
                <c:pt idx="12828">
                  <c:v>14.849804156999999</c:v>
                </c:pt>
                <c:pt idx="12829">
                  <c:v>14.849817766999999</c:v>
                </c:pt>
                <c:pt idx="12830">
                  <c:v>14.849820619000001</c:v>
                </c:pt>
                <c:pt idx="12831">
                  <c:v>14.850260773</c:v>
                </c:pt>
                <c:pt idx="12832">
                  <c:v>14.850266059999999</c:v>
                </c:pt>
                <c:pt idx="12833">
                  <c:v>14.850427796</c:v>
                </c:pt>
                <c:pt idx="12834">
                  <c:v>14.850491171</c:v>
                </c:pt>
                <c:pt idx="12835">
                  <c:v>14.850558608</c:v>
                </c:pt>
                <c:pt idx="12836">
                  <c:v>14.850563577000001</c:v>
                </c:pt>
                <c:pt idx="12837">
                  <c:v>14.850565512999999</c:v>
                </c:pt>
                <c:pt idx="12838">
                  <c:v>14.850631630000001</c:v>
                </c:pt>
                <c:pt idx="12839">
                  <c:v>14.85070968</c:v>
                </c:pt>
                <c:pt idx="12840">
                  <c:v>14.850763796000001</c:v>
                </c:pt>
                <c:pt idx="12841">
                  <c:v>14.850768048000001</c:v>
                </c:pt>
                <c:pt idx="12842">
                  <c:v>14.85106635</c:v>
                </c:pt>
                <c:pt idx="12843">
                  <c:v>14.851360228000001</c:v>
                </c:pt>
                <c:pt idx="12844">
                  <c:v>14.851472605</c:v>
                </c:pt>
                <c:pt idx="12845">
                  <c:v>14.851477975</c:v>
                </c:pt>
                <c:pt idx="12846">
                  <c:v>14.851559086</c:v>
                </c:pt>
                <c:pt idx="12847">
                  <c:v>14.852769988</c:v>
                </c:pt>
                <c:pt idx="12848">
                  <c:v>14.852953909</c:v>
                </c:pt>
                <c:pt idx="12849">
                  <c:v>14.853171487999999</c:v>
                </c:pt>
                <c:pt idx="12850">
                  <c:v>14.853177255</c:v>
                </c:pt>
                <c:pt idx="12851">
                  <c:v>14.853187577</c:v>
                </c:pt>
                <c:pt idx="12852">
                  <c:v>14.853190053000001</c:v>
                </c:pt>
                <c:pt idx="12853">
                  <c:v>14.853191984</c:v>
                </c:pt>
                <c:pt idx="12854">
                  <c:v>14.853193689999999</c:v>
                </c:pt>
                <c:pt idx="12855">
                  <c:v>14.853196049999999</c:v>
                </c:pt>
                <c:pt idx="12856">
                  <c:v>14.853214066</c:v>
                </c:pt>
                <c:pt idx="12857">
                  <c:v>14.853216385</c:v>
                </c:pt>
                <c:pt idx="12858">
                  <c:v>14.853803000999999</c:v>
                </c:pt>
                <c:pt idx="12859">
                  <c:v>14.853961696000001</c:v>
                </c:pt>
                <c:pt idx="12860">
                  <c:v>14.854449061</c:v>
                </c:pt>
                <c:pt idx="12861">
                  <c:v>14.854666579</c:v>
                </c:pt>
                <c:pt idx="12862">
                  <c:v>14.854672430999999</c:v>
                </c:pt>
                <c:pt idx="12863">
                  <c:v>14.854674313</c:v>
                </c:pt>
                <c:pt idx="12864">
                  <c:v>14.854858456000001</c:v>
                </c:pt>
                <c:pt idx="12865">
                  <c:v>14.854864555000001</c:v>
                </c:pt>
                <c:pt idx="12866">
                  <c:v>14.854867309999999</c:v>
                </c:pt>
                <c:pt idx="12867">
                  <c:v>14.855017862</c:v>
                </c:pt>
                <c:pt idx="12868">
                  <c:v>14.855545638000001</c:v>
                </c:pt>
                <c:pt idx="12869">
                  <c:v>14.85589029</c:v>
                </c:pt>
                <c:pt idx="12870">
                  <c:v>14.855896617000001</c:v>
                </c:pt>
                <c:pt idx="12871">
                  <c:v>14.855900712</c:v>
                </c:pt>
                <c:pt idx="12872">
                  <c:v>14.855998485000001</c:v>
                </c:pt>
                <c:pt idx="12873">
                  <c:v>14.856002891999999</c:v>
                </c:pt>
                <c:pt idx="12874">
                  <c:v>14.856005883</c:v>
                </c:pt>
                <c:pt idx="12875">
                  <c:v>14.85600773</c:v>
                </c:pt>
                <c:pt idx="12876">
                  <c:v>14.856009837</c:v>
                </c:pt>
                <c:pt idx="12877">
                  <c:v>14.856011802999999</c:v>
                </c:pt>
                <c:pt idx="12878">
                  <c:v>14.856022236999999</c:v>
                </c:pt>
                <c:pt idx="12879">
                  <c:v>14.856024318999999</c:v>
                </c:pt>
                <c:pt idx="12880">
                  <c:v>14.856026304</c:v>
                </c:pt>
                <c:pt idx="12881">
                  <c:v>14.856089860000001</c:v>
                </c:pt>
                <c:pt idx="12882">
                  <c:v>14.856093375</c:v>
                </c:pt>
                <c:pt idx="12883">
                  <c:v>14.856176960999999</c:v>
                </c:pt>
                <c:pt idx="12884">
                  <c:v>14.856182092999999</c:v>
                </c:pt>
                <c:pt idx="12885">
                  <c:v>14.856183965</c:v>
                </c:pt>
                <c:pt idx="12886">
                  <c:v>14.856254117000001</c:v>
                </c:pt>
                <c:pt idx="12887">
                  <c:v>14.857070256</c:v>
                </c:pt>
                <c:pt idx="12888">
                  <c:v>14.857328596</c:v>
                </c:pt>
                <c:pt idx="12889">
                  <c:v>14.857343004000001</c:v>
                </c:pt>
                <c:pt idx="12890">
                  <c:v>14.857507943</c:v>
                </c:pt>
                <c:pt idx="12891">
                  <c:v>14.857513959</c:v>
                </c:pt>
                <c:pt idx="12892">
                  <c:v>14.857794407</c:v>
                </c:pt>
                <c:pt idx="12893">
                  <c:v>14.857799099999999</c:v>
                </c:pt>
                <c:pt idx="12894">
                  <c:v>14.858390333999999</c:v>
                </c:pt>
                <c:pt idx="12895">
                  <c:v>14.858729186</c:v>
                </c:pt>
                <c:pt idx="12896">
                  <c:v>14.858735091</c:v>
                </c:pt>
                <c:pt idx="12897">
                  <c:v>14.858736925000001</c:v>
                </c:pt>
                <c:pt idx="12898">
                  <c:v>14.858823087999999</c:v>
                </c:pt>
                <c:pt idx="12899">
                  <c:v>14.858828584999999</c:v>
                </c:pt>
                <c:pt idx="12900">
                  <c:v>14.858838751</c:v>
                </c:pt>
                <c:pt idx="12901">
                  <c:v>14.858843116999999</c:v>
                </c:pt>
                <c:pt idx="12902">
                  <c:v>14.859609110999999</c:v>
                </c:pt>
                <c:pt idx="12903">
                  <c:v>14.859614182</c:v>
                </c:pt>
                <c:pt idx="12904">
                  <c:v>14.859617101</c:v>
                </c:pt>
                <c:pt idx="12905">
                  <c:v>14.859619756000001</c:v>
                </c:pt>
                <c:pt idx="12906">
                  <c:v>14.859622055999999</c:v>
                </c:pt>
                <c:pt idx="12907">
                  <c:v>14.860004936999999</c:v>
                </c:pt>
                <c:pt idx="12908">
                  <c:v>14.860559324</c:v>
                </c:pt>
                <c:pt idx="12909">
                  <c:v>14.860750786000001</c:v>
                </c:pt>
                <c:pt idx="12910">
                  <c:v>14.860857299999999</c:v>
                </c:pt>
                <c:pt idx="12911">
                  <c:v>14.860862053</c:v>
                </c:pt>
                <c:pt idx="12912">
                  <c:v>14.86086465</c:v>
                </c:pt>
                <c:pt idx="12913">
                  <c:v>14.860876104000001</c:v>
                </c:pt>
                <c:pt idx="12914">
                  <c:v>14.860878397</c:v>
                </c:pt>
                <c:pt idx="12915">
                  <c:v>14.861304033</c:v>
                </c:pt>
                <c:pt idx="12916">
                  <c:v>14.861609557</c:v>
                </c:pt>
                <c:pt idx="12917">
                  <c:v>14.862760486999999</c:v>
                </c:pt>
                <c:pt idx="12918">
                  <c:v>14.862768542</c:v>
                </c:pt>
                <c:pt idx="12919">
                  <c:v>14.862779742000001</c:v>
                </c:pt>
                <c:pt idx="12920">
                  <c:v>14.862782251</c:v>
                </c:pt>
                <c:pt idx="12921">
                  <c:v>14.862785102</c:v>
                </c:pt>
                <c:pt idx="12922">
                  <c:v>14.863107900999999</c:v>
                </c:pt>
                <c:pt idx="12923">
                  <c:v>14.86311364</c:v>
                </c:pt>
                <c:pt idx="12924">
                  <c:v>14.863557652000001</c:v>
                </c:pt>
                <c:pt idx="12925">
                  <c:v>14.863727948999999</c:v>
                </c:pt>
                <c:pt idx="12926">
                  <c:v>14.863734826</c:v>
                </c:pt>
                <c:pt idx="12927">
                  <c:v>14.864248411</c:v>
                </c:pt>
                <c:pt idx="12928">
                  <c:v>14.864306554000001</c:v>
                </c:pt>
                <c:pt idx="12929">
                  <c:v>14.865421474</c:v>
                </c:pt>
                <c:pt idx="12930">
                  <c:v>14.865560304000001</c:v>
                </c:pt>
                <c:pt idx="12931">
                  <c:v>14.865626771000001</c:v>
                </c:pt>
                <c:pt idx="12932">
                  <c:v>14.865631076</c:v>
                </c:pt>
                <c:pt idx="12933">
                  <c:v>14.866196199000001</c:v>
                </c:pt>
                <c:pt idx="12934">
                  <c:v>14.866201492</c:v>
                </c:pt>
                <c:pt idx="12935">
                  <c:v>14.866204673</c:v>
                </c:pt>
                <c:pt idx="12936">
                  <c:v>14.866530098</c:v>
                </c:pt>
                <c:pt idx="12937">
                  <c:v>14.866535701</c:v>
                </c:pt>
                <c:pt idx="12938">
                  <c:v>14.866924377</c:v>
                </c:pt>
                <c:pt idx="12939">
                  <c:v>14.867181542000001</c:v>
                </c:pt>
                <c:pt idx="12940">
                  <c:v>14.867547718999999</c:v>
                </c:pt>
                <c:pt idx="12941">
                  <c:v>14.867982439</c:v>
                </c:pt>
                <c:pt idx="12942">
                  <c:v>14.867988947000001</c:v>
                </c:pt>
                <c:pt idx="12943">
                  <c:v>14.868399712</c:v>
                </c:pt>
                <c:pt idx="12944">
                  <c:v>14.86840679</c:v>
                </c:pt>
                <c:pt idx="12945">
                  <c:v>14.868608798</c:v>
                </c:pt>
                <c:pt idx="12946">
                  <c:v>14.868850180000001</c:v>
                </c:pt>
                <c:pt idx="12947">
                  <c:v>14.868863154</c:v>
                </c:pt>
                <c:pt idx="12948">
                  <c:v>14.868966675999999</c:v>
                </c:pt>
                <c:pt idx="12949">
                  <c:v>14.868972009</c:v>
                </c:pt>
                <c:pt idx="12950">
                  <c:v>14.869049218000001</c:v>
                </c:pt>
                <c:pt idx="12951">
                  <c:v>14.869137630000001</c:v>
                </c:pt>
                <c:pt idx="12952">
                  <c:v>14.869561973</c:v>
                </c:pt>
                <c:pt idx="12953">
                  <c:v>14.869817374</c:v>
                </c:pt>
                <c:pt idx="12954">
                  <c:v>14.869823543000001</c:v>
                </c:pt>
                <c:pt idx="12955">
                  <c:v>14.870364926000001</c:v>
                </c:pt>
                <c:pt idx="12956">
                  <c:v>14.871239188000001</c:v>
                </c:pt>
                <c:pt idx="12957">
                  <c:v>14.871245786999999</c:v>
                </c:pt>
                <c:pt idx="12958">
                  <c:v>14.871409869000001</c:v>
                </c:pt>
                <c:pt idx="12959">
                  <c:v>14.871415108000001</c:v>
                </c:pt>
                <c:pt idx="12960">
                  <c:v>14.871425177000001</c:v>
                </c:pt>
                <c:pt idx="12961">
                  <c:v>14.871427938</c:v>
                </c:pt>
                <c:pt idx="12962">
                  <c:v>14.871430461999999</c:v>
                </c:pt>
                <c:pt idx="12963">
                  <c:v>14.871797728000001</c:v>
                </c:pt>
                <c:pt idx="12964">
                  <c:v>14.871802772000001</c:v>
                </c:pt>
                <c:pt idx="12965">
                  <c:v>14.871804577000001</c:v>
                </c:pt>
                <c:pt idx="12966">
                  <c:v>14.871973304999999</c:v>
                </c:pt>
                <c:pt idx="12967">
                  <c:v>14.87197943</c:v>
                </c:pt>
                <c:pt idx="12968">
                  <c:v>14.872111681</c:v>
                </c:pt>
                <c:pt idx="12969">
                  <c:v>14.872156002000001</c:v>
                </c:pt>
                <c:pt idx="12970">
                  <c:v>14.872308008999999</c:v>
                </c:pt>
                <c:pt idx="12971">
                  <c:v>14.872321965999999</c:v>
                </c:pt>
                <c:pt idx="12972">
                  <c:v>14.872850945</c:v>
                </c:pt>
                <c:pt idx="12973">
                  <c:v>14.872856251</c:v>
                </c:pt>
                <c:pt idx="12974">
                  <c:v>14.874188357</c:v>
                </c:pt>
                <c:pt idx="12975">
                  <c:v>14.874405081999999</c:v>
                </c:pt>
                <c:pt idx="12976">
                  <c:v>14.874665591999999</c:v>
                </c:pt>
                <c:pt idx="12977">
                  <c:v>14.874673232999999</c:v>
                </c:pt>
                <c:pt idx="12978">
                  <c:v>14.874675405</c:v>
                </c:pt>
                <c:pt idx="12979">
                  <c:v>14.874677165</c:v>
                </c:pt>
                <c:pt idx="12980">
                  <c:v>14.874846284</c:v>
                </c:pt>
                <c:pt idx="12981">
                  <c:v>14.874851058000001</c:v>
                </c:pt>
                <c:pt idx="12982">
                  <c:v>14.875063545</c:v>
                </c:pt>
                <c:pt idx="12983">
                  <c:v>14.875069013999999</c:v>
                </c:pt>
                <c:pt idx="12984">
                  <c:v>14.875070735</c:v>
                </c:pt>
                <c:pt idx="12985">
                  <c:v>14.875337053000001</c:v>
                </c:pt>
                <c:pt idx="12986">
                  <c:v>14.875355649999999</c:v>
                </c:pt>
                <c:pt idx="12987">
                  <c:v>14.875359372</c:v>
                </c:pt>
                <c:pt idx="12988">
                  <c:v>14.875361521</c:v>
                </c:pt>
                <c:pt idx="12989">
                  <c:v>14.875442135</c:v>
                </c:pt>
                <c:pt idx="12990">
                  <c:v>14.875828116999999</c:v>
                </c:pt>
                <c:pt idx="12991">
                  <c:v>14.875833284</c:v>
                </c:pt>
                <c:pt idx="12992">
                  <c:v>14.875835584000001</c:v>
                </c:pt>
                <c:pt idx="12993">
                  <c:v>14.875848563</c:v>
                </c:pt>
                <c:pt idx="12994">
                  <c:v>14.875851129000001</c:v>
                </c:pt>
                <c:pt idx="12995">
                  <c:v>14.875903941000001</c:v>
                </c:pt>
                <c:pt idx="12996">
                  <c:v>14.875907349</c:v>
                </c:pt>
                <c:pt idx="12997">
                  <c:v>14.875915952</c:v>
                </c:pt>
                <c:pt idx="12998">
                  <c:v>14.876022985000001</c:v>
                </c:pt>
                <c:pt idx="12999">
                  <c:v>14.876025402</c:v>
                </c:pt>
                <c:pt idx="13000">
                  <c:v>14.876026498</c:v>
                </c:pt>
                <c:pt idx="13001">
                  <c:v>14.876193289</c:v>
                </c:pt>
                <c:pt idx="13002">
                  <c:v>14.876199162000001</c:v>
                </c:pt>
                <c:pt idx="13003">
                  <c:v>14.876201630000001</c:v>
                </c:pt>
                <c:pt idx="13004">
                  <c:v>14.876203901</c:v>
                </c:pt>
                <c:pt idx="13005">
                  <c:v>14.876255556</c:v>
                </c:pt>
                <c:pt idx="13006">
                  <c:v>14.878139271</c:v>
                </c:pt>
                <c:pt idx="13007">
                  <c:v>14.878450847</c:v>
                </c:pt>
                <c:pt idx="13008">
                  <c:v>14.878718999</c:v>
                </c:pt>
                <c:pt idx="13009">
                  <c:v>14.879096518000001</c:v>
                </c:pt>
                <c:pt idx="13010">
                  <c:v>14.879111733</c:v>
                </c:pt>
                <c:pt idx="13011">
                  <c:v>14.879114829000001</c:v>
                </c:pt>
                <c:pt idx="13012">
                  <c:v>14.879117576000001</c:v>
                </c:pt>
                <c:pt idx="13013">
                  <c:v>14.879239348</c:v>
                </c:pt>
                <c:pt idx="13014">
                  <c:v>14.879244965</c:v>
                </c:pt>
                <c:pt idx="13015">
                  <c:v>14.879246846999999</c:v>
                </c:pt>
                <c:pt idx="13016">
                  <c:v>14.87937269</c:v>
                </c:pt>
                <c:pt idx="13017">
                  <c:v>14.879379908000001</c:v>
                </c:pt>
                <c:pt idx="13018">
                  <c:v>14.879382016999999</c:v>
                </c:pt>
                <c:pt idx="13019">
                  <c:v>14.879383718</c:v>
                </c:pt>
                <c:pt idx="13020">
                  <c:v>14.879576857</c:v>
                </c:pt>
                <c:pt idx="13021">
                  <c:v>14.879648439</c:v>
                </c:pt>
                <c:pt idx="13022">
                  <c:v>14.879653952</c:v>
                </c:pt>
                <c:pt idx="13023">
                  <c:v>14.87975653</c:v>
                </c:pt>
                <c:pt idx="13024">
                  <c:v>14.879761553</c:v>
                </c:pt>
                <c:pt idx="13025">
                  <c:v>14.879886989999999</c:v>
                </c:pt>
                <c:pt idx="13026">
                  <c:v>14.879892705</c:v>
                </c:pt>
                <c:pt idx="13027">
                  <c:v>14.881131542</c:v>
                </c:pt>
                <c:pt idx="13028">
                  <c:v>14.881137897</c:v>
                </c:pt>
                <c:pt idx="13029">
                  <c:v>14.881460454999999</c:v>
                </c:pt>
                <c:pt idx="13030">
                  <c:v>14.882048395</c:v>
                </c:pt>
                <c:pt idx="13031">
                  <c:v>14.882055114</c:v>
                </c:pt>
                <c:pt idx="13032">
                  <c:v>14.882150315000001</c:v>
                </c:pt>
                <c:pt idx="13033">
                  <c:v>14.884267791999999</c:v>
                </c:pt>
                <c:pt idx="13034">
                  <c:v>14.884276098999999</c:v>
                </c:pt>
                <c:pt idx="13035">
                  <c:v>14.884278556</c:v>
                </c:pt>
                <c:pt idx="13036">
                  <c:v>14.884281487999999</c:v>
                </c:pt>
                <c:pt idx="13037">
                  <c:v>14.884283386</c:v>
                </c:pt>
                <c:pt idx="13038">
                  <c:v>14.884285287000001</c:v>
                </c:pt>
                <c:pt idx="13039">
                  <c:v>14.884287963</c:v>
                </c:pt>
                <c:pt idx="13040">
                  <c:v>14.884290435</c:v>
                </c:pt>
                <c:pt idx="13041">
                  <c:v>14.884749858999999</c:v>
                </c:pt>
                <c:pt idx="13042">
                  <c:v>14.88476586</c:v>
                </c:pt>
                <c:pt idx="13043">
                  <c:v>14.88496316</c:v>
                </c:pt>
                <c:pt idx="13044">
                  <c:v>14.884970394</c:v>
                </c:pt>
                <c:pt idx="13045">
                  <c:v>14.884972696</c:v>
                </c:pt>
                <c:pt idx="13046">
                  <c:v>14.884975631</c:v>
                </c:pt>
                <c:pt idx="13047">
                  <c:v>14.885156639</c:v>
                </c:pt>
                <c:pt idx="13048">
                  <c:v>14.885342367</c:v>
                </c:pt>
                <c:pt idx="13049">
                  <c:v>14.88535622</c:v>
                </c:pt>
                <c:pt idx="13050">
                  <c:v>14.885358823000001</c:v>
                </c:pt>
                <c:pt idx="13051">
                  <c:v>14.885360623</c:v>
                </c:pt>
                <c:pt idx="13052">
                  <c:v>14.885362562999999</c:v>
                </c:pt>
                <c:pt idx="13053">
                  <c:v>14.885647177999999</c:v>
                </c:pt>
                <c:pt idx="13054">
                  <c:v>14.885654192000001</c:v>
                </c:pt>
                <c:pt idx="13055">
                  <c:v>14.886219669999999</c:v>
                </c:pt>
                <c:pt idx="13056">
                  <c:v>14.886226690999999</c:v>
                </c:pt>
                <c:pt idx="13057">
                  <c:v>14.886439976</c:v>
                </c:pt>
                <c:pt idx="13058">
                  <c:v>14.886618772</c:v>
                </c:pt>
                <c:pt idx="13059">
                  <c:v>14.886765148</c:v>
                </c:pt>
                <c:pt idx="13060">
                  <c:v>14.886770783999999</c:v>
                </c:pt>
                <c:pt idx="13061">
                  <c:v>14.886848446</c:v>
                </c:pt>
                <c:pt idx="13062">
                  <c:v>14.886862829</c:v>
                </c:pt>
                <c:pt idx="13063">
                  <c:v>14.886865131</c:v>
                </c:pt>
                <c:pt idx="13064">
                  <c:v>14.886867536</c:v>
                </c:pt>
                <c:pt idx="13065">
                  <c:v>14.886974260000001</c:v>
                </c:pt>
                <c:pt idx="13066">
                  <c:v>14.886988361</c:v>
                </c:pt>
                <c:pt idx="13067">
                  <c:v>14.887111005</c:v>
                </c:pt>
                <c:pt idx="13068">
                  <c:v>14.887439361</c:v>
                </c:pt>
                <c:pt idx="13069">
                  <c:v>14.887444886999999</c:v>
                </c:pt>
                <c:pt idx="13070">
                  <c:v>14.888198990999999</c:v>
                </c:pt>
                <c:pt idx="13071">
                  <c:v>14.888554587</c:v>
                </c:pt>
                <c:pt idx="13072">
                  <c:v>14.888561227</c:v>
                </c:pt>
                <c:pt idx="13073">
                  <c:v>14.889978781</c:v>
                </c:pt>
                <c:pt idx="13074">
                  <c:v>14.889992600999999</c:v>
                </c:pt>
                <c:pt idx="13075">
                  <c:v>14.889995266</c:v>
                </c:pt>
                <c:pt idx="13076">
                  <c:v>14.889999513999999</c:v>
                </c:pt>
                <c:pt idx="13077">
                  <c:v>14.890002553</c:v>
                </c:pt>
                <c:pt idx="13078">
                  <c:v>14.890076549</c:v>
                </c:pt>
                <c:pt idx="13079">
                  <c:v>14.890133093999999</c:v>
                </c:pt>
                <c:pt idx="13080">
                  <c:v>14.890647656000001</c:v>
                </c:pt>
                <c:pt idx="13081">
                  <c:v>14.890660862000001</c:v>
                </c:pt>
                <c:pt idx="13082">
                  <c:v>14.890926736999999</c:v>
                </c:pt>
                <c:pt idx="13083">
                  <c:v>14.890931642</c:v>
                </c:pt>
                <c:pt idx="13084">
                  <c:v>14.891446966</c:v>
                </c:pt>
                <c:pt idx="13085">
                  <c:v>14.891453468</c:v>
                </c:pt>
                <c:pt idx="13086">
                  <c:v>14.891456098000001</c:v>
                </c:pt>
                <c:pt idx="13087">
                  <c:v>14.891827146000001</c:v>
                </c:pt>
                <c:pt idx="13088">
                  <c:v>14.891891061999999</c:v>
                </c:pt>
                <c:pt idx="13089">
                  <c:v>14.892894495</c:v>
                </c:pt>
                <c:pt idx="13090">
                  <c:v>14.892908708</c:v>
                </c:pt>
                <c:pt idx="13091">
                  <c:v>14.892911045</c:v>
                </c:pt>
                <c:pt idx="13092">
                  <c:v>14.892988869</c:v>
                </c:pt>
                <c:pt idx="13093">
                  <c:v>14.892994085</c:v>
                </c:pt>
                <c:pt idx="13094">
                  <c:v>14.892995869</c:v>
                </c:pt>
                <c:pt idx="13095">
                  <c:v>14.893531863</c:v>
                </c:pt>
                <c:pt idx="13096">
                  <c:v>14.893545361999999</c:v>
                </c:pt>
                <c:pt idx="13097">
                  <c:v>14.893587935999999</c:v>
                </c:pt>
                <c:pt idx="13098">
                  <c:v>14.893590997</c:v>
                </c:pt>
                <c:pt idx="13099">
                  <c:v>14.894740087000001</c:v>
                </c:pt>
                <c:pt idx="13100">
                  <c:v>14.894746216</c:v>
                </c:pt>
                <c:pt idx="13101">
                  <c:v>14.894923043</c:v>
                </c:pt>
                <c:pt idx="13102">
                  <c:v>14.894929059000001</c:v>
                </c:pt>
                <c:pt idx="13103">
                  <c:v>14.894931021</c:v>
                </c:pt>
                <c:pt idx="13104">
                  <c:v>14.895379273</c:v>
                </c:pt>
                <c:pt idx="13105">
                  <c:v>14.895707278</c:v>
                </c:pt>
                <c:pt idx="13106">
                  <c:v>14.895878145999999</c:v>
                </c:pt>
                <c:pt idx="13107">
                  <c:v>14.896246521</c:v>
                </c:pt>
                <c:pt idx="13108">
                  <c:v>14.896253096000001</c:v>
                </c:pt>
                <c:pt idx="13109">
                  <c:v>14.896255172</c:v>
                </c:pt>
                <c:pt idx="13110">
                  <c:v>14.896390837</c:v>
                </c:pt>
                <c:pt idx="13111">
                  <c:v>14.896396081000001</c:v>
                </c:pt>
                <c:pt idx="13112">
                  <c:v>14.896397795</c:v>
                </c:pt>
                <c:pt idx="13113">
                  <c:v>14.896602358999999</c:v>
                </c:pt>
                <c:pt idx="13114">
                  <c:v>14.896607973</c:v>
                </c:pt>
                <c:pt idx="13115">
                  <c:v>14.896609826000001</c:v>
                </c:pt>
                <c:pt idx="13116">
                  <c:v>14.896611448</c:v>
                </c:pt>
                <c:pt idx="13117">
                  <c:v>14.896955886000001</c:v>
                </c:pt>
                <c:pt idx="13118">
                  <c:v>14.897666168000001</c:v>
                </c:pt>
                <c:pt idx="13119">
                  <c:v>14.897680392</c:v>
                </c:pt>
                <c:pt idx="13120">
                  <c:v>14.898083679999999</c:v>
                </c:pt>
                <c:pt idx="13121">
                  <c:v>14.899743007</c:v>
                </c:pt>
                <c:pt idx="13122">
                  <c:v>14.899749319</c:v>
                </c:pt>
                <c:pt idx="13123">
                  <c:v>14.899865952000001</c:v>
                </c:pt>
                <c:pt idx="13124">
                  <c:v>14.899871895</c:v>
                </c:pt>
                <c:pt idx="13125">
                  <c:v>14.899874370999999</c:v>
                </c:pt>
                <c:pt idx="13126">
                  <c:v>14.899876019000001</c:v>
                </c:pt>
                <c:pt idx="13127">
                  <c:v>14.899878528</c:v>
                </c:pt>
                <c:pt idx="13128">
                  <c:v>14.899880270000001</c:v>
                </c:pt>
                <c:pt idx="13129">
                  <c:v>14.90004214</c:v>
                </c:pt>
                <c:pt idx="13130">
                  <c:v>14.900046761</c:v>
                </c:pt>
                <c:pt idx="13131">
                  <c:v>14.900113072</c:v>
                </c:pt>
                <c:pt idx="13132">
                  <c:v>14.900117899</c:v>
                </c:pt>
                <c:pt idx="13133">
                  <c:v>14.900222333</c:v>
                </c:pt>
                <c:pt idx="13134">
                  <c:v>14.900279247</c:v>
                </c:pt>
                <c:pt idx="13135">
                  <c:v>14.900428252999999</c:v>
                </c:pt>
                <c:pt idx="13136">
                  <c:v>14.900705138999999</c:v>
                </c:pt>
                <c:pt idx="13137">
                  <c:v>14.900767307000001</c:v>
                </c:pt>
                <c:pt idx="13138">
                  <c:v>14.901164691</c:v>
                </c:pt>
                <c:pt idx="13139">
                  <c:v>14.901236430000001</c:v>
                </c:pt>
                <c:pt idx="13140">
                  <c:v>14.901335648</c:v>
                </c:pt>
                <c:pt idx="13141">
                  <c:v>14.901347916000001</c:v>
                </c:pt>
                <c:pt idx="13142">
                  <c:v>14.901549681000001</c:v>
                </c:pt>
                <c:pt idx="13143">
                  <c:v>14.901934319</c:v>
                </c:pt>
                <c:pt idx="13144">
                  <c:v>14.903445779</c:v>
                </c:pt>
                <c:pt idx="13145">
                  <c:v>14.90449695</c:v>
                </c:pt>
                <c:pt idx="13146">
                  <c:v>14.904502215000001</c:v>
                </c:pt>
                <c:pt idx="13147">
                  <c:v>14.904681681</c:v>
                </c:pt>
                <c:pt idx="13148">
                  <c:v>14.904937413000001</c:v>
                </c:pt>
                <c:pt idx="13149">
                  <c:v>14.904944422</c:v>
                </c:pt>
                <c:pt idx="13150">
                  <c:v>14.904947429</c:v>
                </c:pt>
                <c:pt idx="13151">
                  <c:v>14.905059111</c:v>
                </c:pt>
                <c:pt idx="13152">
                  <c:v>14.905064832000001</c:v>
                </c:pt>
                <c:pt idx="13153">
                  <c:v>14.905067201</c:v>
                </c:pt>
                <c:pt idx="13154">
                  <c:v>14.905076887</c:v>
                </c:pt>
                <c:pt idx="13155">
                  <c:v>14.905505068</c:v>
                </c:pt>
                <c:pt idx="13156">
                  <c:v>14.905646073</c:v>
                </c:pt>
                <c:pt idx="13157">
                  <c:v>14.905961908</c:v>
                </c:pt>
                <c:pt idx="13158">
                  <c:v>14.905967949000001</c:v>
                </c:pt>
                <c:pt idx="13159">
                  <c:v>14.905969852</c:v>
                </c:pt>
                <c:pt idx="13160">
                  <c:v>14.906129647</c:v>
                </c:pt>
                <c:pt idx="13161">
                  <c:v>14.906134539</c:v>
                </c:pt>
                <c:pt idx="13162">
                  <c:v>14.906137764</c:v>
                </c:pt>
                <c:pt idx="13163">
                  <c:v>14.906352821</c:v>
                </c:pt>
                <c:pt idx="13164">
                  <c:v>14.90635866</c:v>
                </c:pt>
                <c:pt idx="13165">
                  <c:v>14.906420371999999</c:v>
                </c:pt>
                <c:pt idx="13166">
                  <c:v>14.906426514</c:v>
                </c:pt>
                <c:pt idx="13167">
                  <c:v>14.906428605</c:v>
                </c:pt>
                <c:pt idx="13168">
                  <c:v>14.906632938</c:v>
                </c:pt>
                <c:pt idx="13169">
                  <c:v>14.906639072999999</c:v>
                </c:pt>
                <c:pt idx="13170">
                  <c:v>14.906816086999999</c:v>
                </c:pt>
                <c:pt idx="13171">
                  <c:v>14.907106126</c:v>
                </c:pt>
                <c:pt idx="13172">
                  <c:v>14.907111737999999</c:v>
                </c:pt>
                <c:pt idx="13173">
                  <c:v>14.90711488</c:v>
                </c:pt>
                <c:pt idx="13174">
                  <c:v>14.907117403999999</c:v>
                </c:pt>
                <c:pt idx="13175">
                  <c:v>14.90779189</c:v>
                </c:pt>
                <c:pt idx="13176">
                  <c:v>14.908429652000001</c:v>
                </c:pt>
                <c:pt idx="13177">
                  <c:v>14.908665188000001</c:v>
                </c:pt>
                <c:pt idx="13178">
                  <c:v>14.908679286</c:v>
                </c:pt>
                <c:pt idx="13179">
                  <c:v>14.908681644</c:v>
                </c:pt>
                <c:pt idx="13180">
                  <c:v>14.90881643</c:v>
                </c:pt>
                <c:pt idx="13181">
                  <c:v>14.908823382</c:v>
                </c:pt>
                <c:pt idx="13182">
                  <c:v>14.908825431</c:v>
                </c:pt>
                <c:pt idx="13183">
                  <c:v>14.909366832</c:v>
                </c:pt>
                <c:pt idx="13184">
                  <c:v>14.909379548</c:v>
                </c:pt>
                <c:pt idx="13185">
                  <c:v>14.909381713</c:v>
                </c:pt>
                <c:pt idx="13186">
                  <c:v>14.910000738000001</c:v>
                </c:pt>
                <c:pt idx="13187">
                  <c:v>14.910316999999999</c:v>
                </c:pt>
                <c:pt idx="13188">
                  <c:v>14.910782584</c:v>
                </c:pt>
                <c:pt idx="13189">
                  <c:v>14.910788278</c:v>
                </c:pt>
                <c:pt idx="13190">
                  <c:v>14.910790722</c:v>
                </c:pt>
                <c:pt idx="13191">
                  <c:v>14.910792523</c:v>
                </c:pt>
                <c:pt idx="13192">
                  <c:v>14.910850469</c:v>
                </c:pt>
                <c:pt idx="13193">
                  <c:v>14.91085459</c:v>
                </c:pt>
                <c:pt idx="13194">
                  <c:v>14.910857289000001</c:v>
                </c:pt>
                <c:pt idx="13195">
                  <c:v>14.910859644</c:v>
                </c:pt>
                <c:pt idx="13196">
                  <c:v>14.911333191000001</c:v>
                </c:pt>
                <c:pt idx="13197">
                  <c:v>14.911339161000001</c:v>
                </c:pt>
                <c:pt idx="13198">
                  <c:v>14.911492791000001</c:v>
                </c:pt>
                <c:pt idx="13199">
                  <c:v>14.911497357</c:v>
                </c:pt>
                <c:pt idx="13200">
                  <c:v>14.911703146000001</c:v>
                </c:pt>
                <c:pt idx="13201">
                  <c:v>14.91170956</c:v>
                </c:pt>
                <c:pt idx="13202">
                  <c:v>14.911711517000001</c:v>
                </c:pt>
                <c:pt idx="13203">
                  <c:v>14.911721057999999</c:v>
                </c:pt>
                <c:pt idx="13204">
                  <c:v>14.911723737000001</c:v>
                </c:pt>
                <c:pt idx="13205">
                  <c:v>14.911725879</c:v>
                </c:pt>
                <c:pt idx="13206">
                  <c:v>14.911777626999999</c:v>
                </c:pt>
                <c:pt idx="13207">
                  <c:v>14.912141236</c:v>
                </c:pt>
                <c:pt idx="13208">
                  <c:v>14.912377547</c:v>
                </c:pt>
                <c:pt idx="13209">
                  <c:v>14.912383288999999</c:v>
                </c:pt>
                <c:pt idx="13210">
                  <c:v>14.912385453000001</c:v>
                </c:pt>
                <c:pt idx="13211">
                  <c:v>14.912387303999999</c:v>
                </c:pt>
                <c:pt idx="13212">
                  <c:v>14.912819578000001</c:v>
                </c:pt>
                <c:pt idx="13213">
                  <c:v>14.914383384000001</c:v>
                </c:pt>
                <c:pt idx="13214">
                  <c:v>14.914397845</c:v>
                </c:pt>
                <c:pt idx="13215">
                  <c:v>14.914399861</c:v>
                </c:pt>
                <c:pt idx="13216">
                  <c:v>14.914555590999999</c:v>
                </c:pt>
                <c:pt idx="13217">
                  <c:v>14.914560197</c:v>
                </c:pt>
                <c:pt idx="13218">
                  <c:v>14.91484814</c:v>
                </c:pt>
                <c:pt idx="13219">
                  <c:v>14.914853675</c:v>
                </c:pt>
                <c:pt idx="13220">
                  <c:v>14.91485632</c:v>
                </c:pt>
                <c:pt idx="13221">
                  <c:v>14.914929036</c:v>
                </c:pt>
                <c:pt idx="13222">
                  <c:v>14.915075917999999</c:v>
                </c:pt>
                <c:pt idx="13223">
                  <c:v>14.915147122</c:v>
                </c:pt>
                <c:pt idx="13224">
                  <c:v>14.915239859</c:v>
                </c:pt>
                <c:pt idx="13225">
                  <c:v>14.915299834000001</c:v>
                </c:pt>
                <c:pt idx="13226">
                  <c:v>14.915304957</c:v>
                </c:pt>
                <c:pt idx="13227">
                  <c:v>14.915473896</c:v>
                </c:pt>
                <c:pt idx="13228">
                  <c:v>14.915478927000001</c:v>
                </c:pt>
                <c:pt idx="13229">
                  <c:v>14.915720595</c:v>
                </c:pt>
                <c:pt idx="13230">
                  <c:v>14.915725981</c:v>
                </c:pt>
                <c:pt idx="13231">
                  <c:v>14.915728712</c:v>
                </c:pt>
                <c:pt idx="13232">
                  <c:v>14.916088694000001</c:v>
                </c:pt>
                <c:pt idx="13233">
                  <c:v>14.917052637999999</c:v>
                </c:pt>
                <c:pt idx="13234">
                  <c:v>14.917223656000001</c:v>
                </c:pt>
                <c:pt idx="13235">
                  <c:v>14.917228639999999</c:v>
                </c:pt>
                <c:pt idx="13236">
                  <c:v>14.917684462</c:v>
                </c:pt>
                <c:pt idx="13237">
                  <c:v>14.917698633000001</c:v>
                </c:pt>
                <c:pt idx="13238">
                  <c:v>14.917712175</c:v>
                </c:pt>
                <c:pt idx="13239">
                  <c:v>14.918164151999999</c:v>
                </c:pt>
                <c:pt idx="13240">
                  <c:v>14.918170912000001</c:v>
                </c:pt>
                <c:pt idx="13241">
                  <c:v>14.918173992</c:v>
                </c:pt>
                <c:pt idx="13242">
                  <c:v>14.918280524</c:v>
                </c:pt>
                <c:pt idx="13243">
                  <c:v>14.91844321</c:v>
                </c:pt>
                <c:pt idx="13244">
                  <c:v>14.918448548000001</c:v>
                </c:pt>
                <c:pt idx="13245">
                  <c:v>14.918450425</c:v>
                </c:pt>
                <c:pt idx="13246">
                  <c:v>14.918498482</c:v>
                </c:pt>
                <c:pt idx="13247">
                  <c:v>14.918502370000001</c:v>
                </c:pt>
                <c:pt idx="13248">
                  <c:v>14.918504168</c:v>
                </c:pt>
                <c:pt idx="13249">
                  <c:v>14.918505926</c:v>
                </c:pt>
                <c:pt idx="13250">
                  <c:v>14.918928946999999</c:v>
                </c:pt>
                <c:pt idx="13251">
                  <c:v>14.920217609</c:v>
                </c:pt>
                <c:pt idx="13252">
                  <c:v>14.92023257</c:v>
                </c:pt>
                <c:pt idx="13253">
                  <c:v>14.920235696000001</c:v>
                </c:pt>
                <c:pt idx="13254">
                  <c:v>14.920380313000001</c:v>
                </c:pt>
                <c:pt idx="13255">
                  <c:v>14.920385637000001</c:v>
                </c:pt>
                <c:pt idx="13256">
                  <c:v>14.920946969999999</c:v>
                </c:pt>
                <c:pt idx="13257">
                  <c:v>14.921091512</c:v>
                </c:pt>
                <c:pt idx="13258">
                  <c:v>14.921498035000001</c:v>
                </c:pt>
                <c:pt idx="13259">
                  <c:v>14.921514999999999</c:v>
                </c:pt>
                <c:pt idx="13260">
                  <c:v>14.921860389000001</c:v>
                </c:pt>
                <c:pt idx="13261">
                  <c:v>14.921865731</c:v>
                </c:pt>
                <c:pt idx="13262">
                  <c:v>14.922082190999999</c:v>
                </c:pt>
                <c:pt idx="13263">
                  <c:v>14.922206998</c:v>
                </c:pt>
                <c:pt idx="13264">
                  <c:v>14.922352979999999</c:v>
                </c:pt>
                <c:pt idx="13265">
                  <c:v>14.923013128999999</c:v>
                </c:pt>
                <c:pt idx="13266">
                  <c:v>14.923018644000001</c:v>
                </c:pt>
                <c:pt idx="13267">
                  <c:v>14.924095306</c:v>
                </c:pt>
                <c:pt idx="13268">
                  <c:v>14.924102611</c:v>
                </c:pt>
                <c:pt idx="13269">
                  <c:v>14.924112351</c:v>
                </c:pt>
                <c:pt idx="13270">
                  <c:v>14.924115235</c:v>
                </c:pt>
                <c:pt idx="13271">
                  <c:v>14.926142219000001</c:v>
                </c:pt>
                <c:pt idx="13272">
                  <c:v>14.926155774</c:v>
                </c:pt>
                <c:pt idx="13273">
                  <c:v>14.926158431999999</c:v>
                </c:pt>
                <c:pt idx="13274">
                  <c:v>14.926162007</c:v>
                </c:pt>
                <c:pt idx="13275">
                  <c:v>14.926164435</c:v>
                </c:pt>
                <c:pt idx="13276">
                  <c:v>14.927877004999999</c:v>
                </c:pt>
                <c:pt idx="13277">
                  <c:v>14.927883017999999</c:v>
                </c:pt>
                <c:pt idx="13278">
                  <c:v>14.928094153</c:v>
                </c:pt>
                <c:pt idx="13279">
                  <c:v>14.928335212</c:v>
                </c:pt>
                <c:pt idx="13280">
                  <c:v>14.928340114999999</c:v>
                </c:pt>
                <c:pt idx="13281">
                  <c:v>14.928989647</c:v>
                </c:pt>
                <c:pt idx="13282">
                  <c:v>14.928996808999999</c:v>
                </c:pt>
                <c:pt idx="13283">
                  <c:v>14.928999435</c:v>
                </c:pt>
                <c:pt idx="13284">
                  <c:v>14.929766534000001</c:v>
                </c:pt>
                <c:pt idx="13285">
                  <c:v>14.930071732</c:v>
                </c:pt>
                <c:pt idx="13286">
                  <c:v>14.930079361000001</c:v>
                </c:pt>
                <c:pt idx="13287">
                  <c:v>14.930081157</c:v>
                </c:pt>
                <c:pt idx="13288">
                  <c:v>14.930243056</c:v>
                </c:pt>
                <c:pt idx="13289">
                  <c:v>14.930256653000001</c:v>
                </c:pt>
                <c:pt idx="13290">
                  <c:v>14.930329562000001</c:v>
                </c:pt>
                <c:pt idx="13291">
                  <c:v>14.930334869999999</c:v>
                </c:pt>
                <c:pt idx="13292">
                  <c:v>14.930337776</c:v>
                </c:pt>
                <c:pt idx="13293">
                  <c:v>14.930447612</c:v>
                </c:pt>
                <c:pt idx="13294">
                  <c:v>14.930489157</c:v>
                </c:pt>
                <c:pt idx="13295">
                  <c:v>14.930702610000001</c:v>
                </c:pt>
                <c:pt idx="13296">
                  <c:v>14.930708533000001</c:v>
                </c:pt>
                <c:pt idx="13297">
                  <c:v>14.930718251</c:v>
                </c:pt>
                <c:pt idx="13298">
                  <c:v>14.930720126000001</c:v>
                </c:pt>
                <c:pt idx="13299">
                  <c:v>14.930722398</c:v>
                </c:pt>
                <c:pt idx="13300">
                  <c:v>14.930724066</c:v>
                </c:pt>
                <c:pt idx="13301">
                  <c:v>14.931341903</c:v>
                </c:pt>
                <c:pt idx="13302">
                  <c:v>14.931348013999999</c:v>
                </c:pt>
                <c:pt idx="13303">
                  <c:v>14.931350231</c:v>
                </c:pt>
                <c:pt idx="13304">
                  <c:v>14.931352310999999</c:v>
                </c:pt>
                <c:pt idx="13305">
                  <c:v>14.931587908999999</c:v>
                </c:pt>
                <c:pt idx="13306">
                  <c:v>14.931593778</c:v>
                </c:pt>
                <c:pt idx="13307">
                  <c:v>14.931652732</c:v>
                </c:pt>
                <c:pt idx="13308">
                  <c:v>14.931655557999999</c:v>
                </c:pt>
                <c:pt idx="13309">
                  <c:v>14.931727339</c:v>
                </c:pt>
                <c:pt idx="13310">
                  <c:v>14.931732123</c:v>
                </c:pt>
                <c:pt idx="13311">
                  <c:v>14.931805463</c:v>
                </c:pt>
                <c:pt idx="13312">
                  <c:v>14.931979923</c:v>
                </c:pt>
                <c:pt idx="13313">
                  <c:v>14.932551006000001</c:v>
                </c:pt>
                <c:pt idx="13314">
                  <c:v>14.932634513</c:v>
                </c:pt>
                <c:pt idx="13315">
                  <c:v>14.932705845999999</c:v>
                </c:pt>
                <c:pt idx="13316">
                  <c:v>14.932935844999999</c:v>
                </c:pt>
                <c:pt idx="13317">
                  <c:v>14.932941466000001</c:v>
                </c:pt>
                <c:pt idx="13318">
                  <c:v>14.93294408</c:v>
                </c:pt>
                <c:pt idx="13319">
                  <c:v>14.932946751999999</c:v>
                </c:pt>
                <c:pt idx="13320">
                  <c:v>14.932949240999999</c:v>
                </c:pt>
                <c:pt idx="13321">
                  <c:v>14.933015537999999</c:v>
                </c:pt>
                <c:pt idx="13322">
                  <c:v>14.9330201</c:v>
                </c:pt>
                <c:pt idx="13323">
                  <c:v>14.934892334000001</c:v>
                </c:pt>
                <c:pt idx="13324">
                  <c:v>14.934907388999999</c:v>
                </c:pt>
                <c:pt idx="13325">
                  <c:v>14.935314624</c:v>
                </c:pt>
                <c:pt idx="13326">
                  <c:v>14.936873816</c:v>
                </c:pt>
                <c:pt idx="13327">
                  <c:v>14.936879145000001</c:v>
                </c:pt>
                <c:pt idx="13328">
                  <c:v>14.936882981</c:v>
                </c:pt>
                <c:pt idx="13329">
                  <c:v>14.936884763</c:v>
                </c:pt>
                <c:pt idx="13330">
                  <c:v>14.937294838</c:v>
                </c:pt>
                <c:pt idx="13331">
                  <c:v>14.937384083</c:v>
                </c:pt>
                <c:pt idx="13332">
                  <c:v>14.937928131</c:v>
                </c:pt>
                <c:pt idx="13333">
                  <c:v>14.938366311999999</c:v>
                </c:pt>
                <c:pt idx="13334">
                  <c:v>14.938505017000001</c:v>
                </c:pt>
                <c:pt idx="13335">
                  <c:v>14.938510473999999</c:v>
                </c:pt>
                <c:pt idx="13336">
                  <c:v>14.938512924999999</c:v>
                </c:pt>
                <c:pt idx="13337">
                  <c:v>14.938761051</c:v>
                </c:pt>
                <c:pt idx="13338">
                  <c:v>14.938775779</c:v>
                </c:pt>
                <c:pt idx="13339">
                  <c:v>14.938779319</c:v>
                </c:pt>
                <c:pt idx="13340">
                  <c:v>14.938842754</c:v>
                </c:pt>
                <c:pt idx="13341">
                  <c:v>14.939076922</c:v>
                </c:pt>
                <c:pt idx="13342">
                  <c:v>14.939082433999999</c:v>
                </c:pt>
                <c:pt idx="13343">
                  <c:v>14.939084245</c:v>
                </c:pt>
                <c:pt idx="13344">
                  <c:v>14.939086059999999</c:v>
                </c:pt>
                <c:pt idx="13345">
                  <c:v>14.939087788</c:v>
                </c:pt>
                <c:pt idx="13346">
                  <c:v>14.940381331999999</c:v>
                </c:pt>
                <c:pt idx="13347">
                  <c:v>14.940642385</c:v>
                </c:pt>
                <c:pt idx="13348">
                  <c:v>14.940649927000001</c:v>
                </c:pt>
                <c:pt idx="13349">
                  <c:v>14.940652522000001</c:v>
                </c:pt>
                <c:pt idx="13350">
                  <c:v>14.940727267</c:v>
                </c:pt>
                <c:pt idx="13351">
                  <c:v>14.940860300000001</c:v>
                </c:pt>
                <c:pt idx="13352">
                  <c:v>14.941149397</c:v>
                </c:pt>
                <c:pt idx="13353">
                  <c:v>14.941238766</c:v>
                </c:pt>
                <c:pt idx="13354">
                  <c:v>14.941487118</c:v>
                </c:pt>
                <c:pt idx="13355">
                  <c:v>14.942036483000001</c:v>
                </c:pt>
                <c:pt idx="13356">
                  <c:v>14.942041715</c:v>
                </c:pt>
                <c:pt idx="13357">
                  <c:v>14.942044576000001</c:v>
                </c:pt>
                <c:pt idx="13358">
                  <c:v>14.942116944</c:v>
                </c:pt>
                <c:pt idx="13359">
                  <c:v>14.942223350000001</c:v>
                </c:pt>
                <c:pt idx="13360">
                  <c:v>14.942230307999999</c:v>
                </c:pt>
                <c:pt idx="13361">
                  <c:v>14.942298172999999</c:v>
                </c:pt>
                <c:pt idx="13362">
                  <c:v>14.942346513</c:v>
                </c:pt>
                <c:pt idx="13363">
                  <c:v>14.942461066</c:v>
                </c:pt>
                <c:pt idx="13364">
                  <c:v>14.942465613</c:v>
                </c:pt>
                <c:pt idx="13365">
                  <c:v>14.942467819000001</c:v>
                </c:pt>
                <c:pt idx="13366">
                  <c:v>14.942759636</c:v>
                </c:pt>
                <c:pt idx="13367">
                  <c:v>14.942766883999999</c:v>
                </c:pt>
                <c:pt idx="13368">
                  <c:v>14.942916322</c:v>
                </c:pt>
                <c:pt idx="13369">
                  <c:v>14.942922535999999</c:v>
                </c:pt>
                <c:pt idx="13370">
                  <c:v>14.943370572999999</c:v>
                </c:pt>
                <c:pt idx="13371">
                  <c:v>14.943530645999999</c:v>
                </c:pt>
                <c:pt idx="13372">
                  <c:v>14.945685565</c:v>
                </c:pt>
                <c:pt idx="13373">
                  <c:v>14.945781054999999</c:v>
                </c:pt>
                <c:pt idx="13374">
                  <c:v>14.945785845</c:v>
                </c:pt>
                <c:pt idx="13375">
                  <c:v>14.94578812</c:v>
                </c:pt>
                <c:pt idx="13376">
                  <c:v>14.945796684999999</c:v>
                </c:pt>
                <c:pt idx="13377">
                  <c:v>14.945798731</c:v>
                </c:pt>
                <c:pt idx="13378">
                  <c:v>14.945847381</c:v>
                </c:pt>
                <c:pt idx="13379">
                  <c:v>14.945850366</c:v>
                </c:pt>
                <c:pt idx="13380">
                  <c:v>14.946765757</c:v>
                </c:pt>
                <c:pt idx="13381">
                  <c:v>14.948671269</c:v>
                </c:pt>
                <c:pt idx="13382">
                  <c:v>14.948676367999999</c:v>
                </c:pt>
                <c:pt idx="13383">
                  <c:v>14.948679111000001</c:v>
                </c:pt>
                <c:pt idx="13384">
                  <c:v>14.948680956</c:v>
                </c:pt>
                <c:pt idx="13385">
                  <c:v>14.948683288</c:v>
                </c:pt>
                <c:pt idx="13386">
                  <c:v>14.948685028</c:v>
                </c:pt>
                <c:pt idx="13387">
                  <c:v>14.948762124</c:v>
                </c:pt>
                <c:pt idx="13388">
                  <c:v>14.949136547</c:v>
                </c:pt>
                <c:pt idx="13389">
                  <c:v>14.949149263000001</c:v>
                </c:pt>
                <c:pt idx="13390">
                  <c:v>14.949151969000001</c:v>
                </c:pt>
                <c:pt idx="13391">
                  <c:v>14.949584249999999</c:v>
                </c:pt>
                <c:pt idx="13392">
                  <c:v>14.949590926000001</c:v>
                </c:pt>
                <c:pt idx="13393">
                  <c:v>14.949593693000001</c:v>
                </c:pt>
                <c:pt idx="13394">
                  <c:v>14.949940957000001</c:v>
                </c:pt>
                <c:pt idx="13395">
                  <c:v>14.949946389000001</c:v>
                </c:pt>
                <c:pt idx="13396">
                  <c:v>14.950174746</c:v>
                </c:pt>
                <c:pt idx="13397">
                  <c:v>14.950370231000001</c:v>
                </c:pt>
                <c:pt idx="13398">
                  <c:v>14.950375888</c:v>
                </c:pt>
                <c:pt idx="13399">
                  <c:v>14.950700403000001</c:v>
                </c:pt>
                <c:pt idx="13400">
                  <c:v>14.951125708999999</c:v>
                </c:pt>
                <c:pt idx="13401">
                  <c:v>14.951131459999999</c:v>
                </c:pt>
                <c:pt idx="13402">
                  <c:v>14.951231738000001</c:v>
                </c:pt>
                <c:pt idx="13403">
                  <c:v>14.951246595000001</c:v>
                </c:pt>
                <c:pt idx="13404">
                  <c:v>14.951249539000001</c:v>
                </c:pt>
                <c:pt idx="13405">
                  <c:v>14.951251511000001</c:v>
                </c:pt>
                <c:pt idx="13406">
                  <c:v>14.951393387</c:v>
                </c:pt>
                <c:pt idx="13407">
                  <c:v>14.95139728</c:v>
                </c:pt>
                <c:pt idx="13408">
                  <c:v>14.951871173000001</c:v>
                </c:pt>
                <c:pt idx="13409">
                  <c:v>14.952267449000001</c:v>
                </c:pt>
                <c:pt idx="13410">
                  <c:v>14.9527211</c:v>
                </c:pt>
                <c:pt idx="13411">
                  <c:v>14.952724471</c:v>
                </c:pt>
                <c:pt idx="13412">
                  <c:v>14.952735882000001</c:v>
                </c:pt>
                <c:pt idx="13413">
                  <c:v>14.952742298</c:v>
                </c:pt>
                <c:pt idx="13414">
                  <c:v>14.952928672000001</c:v>
                </c:pt>
                <c:pt idx="13415">
                  <c:v>14.952932869</c:v>
                </c:pt>
                <c:pt idx="13416">
                  <c:v>14.952936135</c:v>
                </c:pt>
                <c:pt idx="13417">
                  <c:v>14.952938612000001</c:v>
                </c:pt>
                <c:pt idx="13418">
                  <c:v>14.95294065</c:v>
                </c:pt>
                <c:pt idx="13419">
                  <c:v>14.952942736000001</c:v>
                </c:pt>
                <c:pt idx="13420">
                  <c:v>14.952944500999999</c:v>
                </c:pt>
                <c:pt idx="13421">
                  <c:v>14.953386849999999</c:v>
                </c:pt>
                <c:pt idx="13422">
                  <c:v>14.953399049</c:v>
                </c:pt>
                <c:pt idx="13423">
                  <c:v>14.953601473000001</c:v>
                </c:pt>
                <c:pt idx="13424">
                  <c:v>14.953605022</c:v>
                </c:pt>
                <c:pt idx="13425">
                  <c:v>14.953607641</c:v>
                </c:pt>
                <c:pt idx="13426">
                  <c:v>14.953610245</c:v>
                </c:pt>
                <c:pt idx="13427">
                  <c:v>14.953612129</c:v>
                </c:pt>
                <c:pt idx="13428">
                  <c:v>14.953613883999999</c:v>
                </c:pt>
                <c:pt idx="13429">
                  <c:v>14.953615794999999</c:v>
                </c:pt>
                <c:pt idx="13430">
                  <c:v>14.953618111000001</c:v>
                </c:pt>
                <c:pt idx="13431">
                  <c:v>14.953771497</c:v>
                </c:pt>
                <c:pt idx="13432">
                  <c:v>14.953775007999999</c:v>
                </c:pt>
                <c:pt idx="13433">
                  <c:v>14.953805736</c:v>
                </c:pt>
                <c:pt idx="13434">
                  <c:v>14.953810197999999</c:v>
                </c:pt>
                <c:pt idx="13435">
                  <c:v>14.95442933</c:v>
                </c:pt>
                <c:pt idx="13436">
                  <c:v>14.954435175</c:v>
                </c:pt>
                <c:pt idx="13437">
                  <c:v>14.954437588999999</c:v>
                </c:pt>
                <c:pt idx="13438">
                  <c:v>14.954859569</c:v>
                </c:pt>
                <c:pt idx="13439">
                  <c:v>14.954862938</c:v>
                </c:pt>
                <c:pt idx="13440">
                  <c:v>14.954865512</c:v>
                </c:pt>
                <c:pt idx="13441">
                  <c:v>14.957193836</c:v>
                </c:pt>
                <c:pt idx="13442">
                  <c:v>14.957372231000001</c:v>
                </c:pt>
                <c:pt idx="13443">
                  <c:v>14.957422496</c:v>
                </c:pt>
                <c:pt idx="13444">
                  <c:v>14.95742692</c:v>
                </c:pt>
                <c:pt idx="13445">
                  <c:v>14.957428802000001</c:v>
                </c:pt>
                <c:pt idx="13446">
                  <c:v>14.957434068</c:v>
                </c:pt>
                <c:pt idx="13447">
                  <c:v>14.957435995000001</c:v>
                </c:pt>
                <c:pt idx="13448">
                  <c:v>14.957649843</c:v>
                </c:pt>
                <c:pt idx="13449">
                  <c:v>14.957789376999999</c:v>
                </c:pt>
                <c:pt idx="13450">
                  <c:v>14.957794906</c:v>
                </c:pt>
                <c:pt idx="13451">
                  <c:v>14.958451237</c:v>
                </c:pt>
                <c:pt idx="13452">
                  <c:v>14.959324319</c:v>
                </c:pt>
                <c:pt idx="13453">
                  <c:v>14.959329384</c:v>
                </c:pt>
                <c:pt idx="13454">
                  <c:v>14.961160886</c:v>
                </c:pt>
                <c:pt idx="13455">
                  <c:v>14.961166201999999</c:v>
                </c:pt>
                <c:pt idx="13456">
                  <c:v>14.961168161</c:v>
                </c:pt>
                <c:pt idx="13457">
                  <c:v>14.961505399</c:v>
                </c:pt>
                <c:pt idx="13458">
                  <c:v>14.961522173000001</c:v>
                </c:pt>
                <c:pt idx="13459">
                  <c:v>14.961720097000001</c:v>
                </c:pt>
                <c:pt idx="13460">
                  <c:v>14.961789805</c:v>
                </c:pt>
                <c:pt idx="13461">
                  <c:v>14.962479171</c:v>
                </c:pt>
                <c:pt idx="13462">
                  <c:v>14.962578256</c:v>
                </c:pt>
                <c:pt idx="13463">
                  <c:v>14.962590384</c:v>
                </c:pt>
                <c:pt idx="13464">
                  <c:v>14.964154451000001</c:v>
                </c:pt>
                <c:pt idx="13465">
                  <c:v>14.964160134</c:v>
                </c:pt>
                <c:pt idx="13466">
                  <c:v>14.964240147</c:v>
                </c:pt>
                <c:pt idx="13467">
                  <c:v>14.964244543</c:v>
                </c:pt>
                <c:pt idx="13468">
                  <c:v>14.965642559000001</c:v>
                </c:pt>
                <c:pt idx="13469">
                  <c:v>14.965659493</c:v>
                </c:pt>
                <c:pt idx="13470">
                  <c:v>14.965662175</c:v>
                </c:pt>
                <c:pt idx="13471">
                  <c:v>14.965742761</c:v>
                </c:pt>
                <c:pt idx="13472">
                  <c:v>14.965746828</c:v>
                </c:pt>
                <c:pt idx="13473">
                  <c:v>14.965793516</c:v>
                </c:pt>
                <c:pt idx="13474">
                  <c:v>14.965828175</c:v>
                </c:pt>
                <c:pt idx="13475">
                  <c:v>14.965888168999999</c:v>
                </c:pt>
                <c:pt idx="13476">
                  <c:v>14.965901167</c:v>
                </c:pt>
                <c:pt idx="13477">
                  <c:v>14.965903571</c:v>
                </c:pt>
                <c:pt idx="13478">
                  <c:v>14.965914562</c:v>
                </c:pt>
                <c:pt idx="13479">
                  <c:v>14.9659175</c:v>
                </c:pt>
                <c:pt idx="13480">
                  <c:v>14.965922068999999</c:v>
                </c:pt>
                <c:pt idx="13481">
                  <c:v>14.966009558</c:v>
                </c:pt>
                <c:pt idx="13482">
                  <c:v>14.966014577999999</c:v>
                </c:pt>
                <c:pt idx="13483">
                  <c:v>14.966016787999999</c:v>
                </c:pt>
                <c:pt idx="13484">
                  <c:v>14.966018997000001</c:v>
                </c:pt>
                <c:pt idx="13485">
                  <c:v>14.966932677999999</c:v>
                </c:pt>
                <c:pt idx="13486">
                  <c:v>14.967036902</c:v>
                </c:pt>
                <c:pt idx="13487">
                  <c:v>14.967050179999999</c:v>
                </c:pt>
                <c:pt idx="13488">
                  <c:v>14.967591157999999</c:v>
                </c:pt>
                <c:pt idx="13489">
                  <c:v>14.968286260999999</c:v>
                </c:pt>
                <c:pt idx="13490">
                  <c:v>14.968290763000001</c:v>
                </c:pt>
                <c:pt idx="13491">
                  <c:v>14.968389837</c:v>
                </c:pt>
                <c:pt idx="13492">
                  <c:v>14.968497518</c:v>
                </c:pt>
                <c:pt idx="13493">
                  <c:v>14.968509594</c:v>
                </c:pt>
                <c:pt idx="13494">
                  <c:v>14.968511667</c:v>
                </c:pt>
                <c:pt idx="13495">
                  <c:v>14.968513372</c:v>
                </c:pt>
                <c:pt idx="13496">
                  <c:v>14.968515701999999</c:v>
                </c:pt>
                <c:pt idx="13497">
                  <c:v>14.968518556999999</c:v>
                </c:pt>
                <c:pt idx="13498">
                  <c:v>14.968521267</c:v>
                </c:pt>
                <c:pt idx="13499">
                  <c:v>14.968523028</c:v>
                </c:pt>
                <c:pt idx="13500">
                  <c:v>14.968572516</c:v>
                </c:pt>
                <c:pt idx="13501">
                  <c:v>14.968576130000001</c:v>
                </c:pt>
                <c:pt idx="13502">
                  <c:v>14.968578277000001</c:v>
                </c:pt>
                <c:pt idx="13503">
                  <c:v>14.968622852999999</c:v>
                </c:pt>
                <c:pt idx="13504">
                  <c:v>14.968633079</c:v>
                </c:pt>
                <c:pt idx="13505">
                  <c:v>14.968635545</c:v>
                </c:pt>
                <c:pt idx="13506">
                  <c:v>14.968637476</c:v>
                </c:pt>
                <c:pt idx="13507">
                  <c:v>14.968956942</c:v>
                </c:pt>
                <c:pt idx="13508">
                  <c:v>14.968964014999999</c:v>
                </c:pt>
                <c:pt idx="13509">
                  <c:v>14.969712621999999</c:v>
                </c:pt>
                <c:pt idx="13510">
                  <c:v>14.969726082999999</c:v>
                </c:pt>
                <c:pt idx="13511">
                  <c:v>14.969860365000001</c:v>
                </c:pt>
                <c:pt idx="13512">
                  <c:v>14.969867698</c:v>
                </c:pt>
                <c:pt idx="13513">
                  <c:v>14.970030086</c:v>
                </c:pt>
                <c:pt idx="13514">
                  <c:v>14.97003621</c:v>
                </c:pt>
                <c:pt idx="13515">
                  <c:v>14.971932871</c:v>
                </c:pt>
                <c:pt idx="13516">
                  <c:v>14.971942898</c:v>
                </c:pt>
                <c:pt idx="13517">
                  <c:v>14.972255167</c:v>
                </c:pt>
                <c:pt idx="13518">
                  <c:v>14.972261075</c:v>
                </c:pt>
                <c:pt idx="13519">
                  <c:v>14.972325733</c:v>
                </c:pt>
                <c:pt idx="13520">
                  <c:v>14.972339012999999</c:v>
                </c:pt>
                <c:pt idx="13521">
                  <c:v>14.972764586</c:v>
                </c:pt>
                <c:pt idx="13522">
                  <c:v>14.973076694</c:v>
                </c:pt>
                <c:pt idx="13523">
                  <c:v>14.973824806</c:v>
                </c:pt>
                <c:pt idx="13524">
                  <c:v>14.97388099</c:v>
                </c:pt>
                <c:pt idx="13525">
                  <c:v>14.973885265</c:v>
                </c:pt>
                <c:pt idx="13526">
                  <c:v>14.974058419</c:v>
                </c:pt>
                <c:pt idx="13527">
                  <c:v>14.974062471</c:v>
                </c:pt>
                <c:pt idx="13528">
                  <c:v>14.974064198000001</c:v>
                </c:pt>
                <c:pt idx="13529">
                  <c:v>14.974118923000001</c:v>
                </c:pt>
                <c:pt idx="13530">
                  <c:v>14.974122991</c:v>
                </c:pt>
                <c:pt idx="13531">
                  <c:v>14.974124953</c:v>
                </c:pt>
                <c:pt idx="13532">
                  <c:v>14.974127559999999</c:v>
                </c:pt>
                <c:pt idx="13533">
                  <c:v>14.974130262999999</c:v>
                </c:pt>
                <c:pt idx="13534">
                  <c:v>14.974404153</c:v>
                </c:pt>
                <c:pt idx="13535">
                  <c:v>14.974410173000001</c:v>
                </c:pt>
                <c:pt idx="13536">
                  <c:v>14.974582819</c:v>
                </c:pt>
                <c:pt idx="13537">
                  <c:v>14.974587883</c:v>
                </c:pt>
                <c:pt idx="13538">
                  <c:v>14.974755760000001</c:v>
                </c:pt>
                <c:pt idx="13539">
                  <c:v>14.974759766</c:v>
                </c:pt>
                <c:pt idx="13540">
                  <c:v>14.974762907000001</c:v>
                </c:pt>
                <c:pt idx="13541">
                  <c:v>14.975798552000001</c:v>
                </c:pt>
                <c:pt idx="13542">
                  <c:v>14.975947701000001</c:v>
                </c:pt>
                <c:pt idx="13543">
                  <c:v>14.975960903000001</c:v>
                </c:pt>
                <c:pt idx="13544">
                  <c:v>14.975963428</c:v>
                </c:pt>
                <c:pt idx="13545">
                  <c:v>14.975965441</c:v>
                </c:pt>
                <c:pt idx="13546">
                  <c:v>14.977017696000001</c:v>
                </c:pt>
                <c:pt idx="13547">
                  <c:v>14.977043525999999</c:v>
                </c:pt>
                <c:pt idx="13548">
                  <c:v>14.977048482000001</c:v>
                </c:pt>
                <c:pt idx="13549">
                  <c:v>14.977386485</c:v>
                </c:pt>
                <c:pt idx="13550">
                  <c:v>14.977401782999999</c:v>
                </c:pt>
                <c:pt idx="13551">
                  <c:v>14.977404389</c:v>
                </c:pt>
                <c:pt idx="13552">
                  <c:v>14.977527125</c:v>
                </c:pt>
                <c:pt idx="13553">
                  <c:v>14.978451659999999</c:v>
                </c:pt>
                <c:pt idx="13554">
                  <c:v>14.978458385</c:v>
                </c:pt>
                <c:pt idx="13555">
                  <c:v>14.978460370000001</c:v>
                </c:pt>
                <c:pt idx="13556">
                  <c:v>14.97957733</c:v>
                </c:pt>
                <c:pt idx="13557">
                  <c:v>14.981368832999999</c:v>
                </c:pt>
                <c:pt idx="13558">
                  <c:v>14.981487809000001</c:v>
                </c:pt>
                <c:pt idx="13559">
                  <c:v>14.981491278</c:v>
                </c:pt>
                <c:pt idx="13560">
                  <c:v>14.981493198000001</c:v>
                </c:pt>
                <c:pt idx="13561">
                  <c:v>14.981546444999999</c:v>
                </c:pt>
                <c:pt idx="13562">
                  <c:v>14.982131493000001</c:v>
                </c:pt>
                <c:pt idx="13563">
                  <c:v>14.982138201</c:v>
                </c:pt>
                <c:pt idx="13564">
                  <c:v>14.982140254999999</c:v>
                </c:pt>
                <c:pt idx="13565">
                  <c:v>14.982684505</c:v>
                </c:pt>
                <c:pt idx="13566">
                  <c:v>14.982689284999999</c:v>
                </c:pt>
                <c:pt idx="13567">
                  <c:v>14.983424006</c:v>
                </c:pt>
                <c:pt idx="13568">
                  <c:v>14.983431167000001</c:v>
                </c:pt>
                <c:pt idx="13569">
                  <c:v>14.983456146</c:v>
                </c:pt>
                <c:pt idx="13570">
                  <c:v>14.983461824000001</c:v>
                </c:pt>
                <c:pt idx="13571">
                  <c:v>14.9847185</c:v>
                </c:pt>
                <c:pt idx="13572">
                  <c:v>14.984727217</c:v>
                </c:pt>
                <c:pt idx="13573">
                  <c:v>14.984729597999999</c:v>
                </c:pt>
                <c:pt idx="13574">
                  <c:v>14.984732201</c:v>
                </c:pt>
                <c:pt idx="13575">
                  <c:v>14.984734144000001</c:v>
                </c:pt>
                <c:pt idx="13576">
                  <c:v>14.984744864</c:v>
                </c:pt>
                <c:pt idx="13577">
                  <c:v>14.984747690000001</c:v>
                </c:pt>
                <c:pt idx="13578">
                  <c:v>14.984749707000001</c:v>
                </c:pt>
                <c:pt idx="13579">
                  <c:v>14.984751836999999</c:v>
                </c:pt>
                <c:pt idx="13580">
                  <c:v>14.984754637</c:v>
                </c:pt>
                <c:pt idx="13581">
                  <c:v>14.984995587</c:v>
                </c:pt>
                <c:pt idx="13582">
                  <c:v>14.985000941999999</c:v>
                </c:pt>
                <c:pt idx="13583">
                  <c:v>14.985002844</c:v>
                </c:pt>
                <c:pt idx="13584">
                  <c:v>14.98500456</c:v>
                </c:pt>
                <c:pt idx="13585">
                  <c:v>14.985006733000001</c:v>
                </c:pt>
                <c:pt idx="13586">
                  <c:v>14.985270133</c:v>
                </c:pt>
                <c:pt idx="13587">
                  <c:v>14.988270725</c:v>
                </c:pt>
                <c:pt idx="13588">
                  <c:v>14.988278366999999</c:v>
                </c:pt>
                <c:pt idx="13589">
                  <c:v>14.988283152999999</c:v>
                </c:pt>
                <c:pt idx="13590">
                  <c:v>14.988285041999999</c:v>
                </c:pt>
                <c:pt idx="13591">
                  <c:v>14.988289528999999</c:v>
                </c:pt>
                <c:pt idx="13592">
                  <c:v>14.988300439</c:v>
                </c:pt>
                <c:pt idx="13593">
                  <c:v>14.988313123999999</c:v>
                </c:pt>
                <c:pt idx="13594">
                  <c:v>14.989158673</c:v>
                </c:pt>
                <c:pt idx="13595">
                  <c:v>14.989166860999999</c:v>
                </c:pt>
                <c:pt idx="13596">
                  <c:v>14.989169345000001</c:v>
                </c:pt>
                <c:pt idx="13597">
                  <c:v>14.98917142</c:v>
                </c:pt>
                <c:pt idx="13598">
                  <c:v>14.989174216</c:v>
                </c:pt>
                <c:pt idx="13599">
                  <c:v>14.989534555000001</c:v>
                </c:pt>
                <c:pt idx="13600">
                  <c:v>14.993809196999999</c:v>
                </c:pt>
                <c:pt idx="13601">
                  <c:v>14.993937167</c:v>
                </c:pt>
                <c:pt idx="13602">
                  <c:v>14.993946664999999</c:v>
                </c:pt>
                <c:pt idx="13603">
                  <c:v>14.993949601000001</c:v>
                </c:pt>
                <c:pt idx="13604">
                  <c:v>14.993951352</c:v>
                </c:pt>
                <c:pt idx="13605">
                  <c:v>14.993953600999999</c:v>
                </c:pt>
                <c:pt idx="13606">
                  <c:v>14.993994761</c:v>
                </c:pt>
                <c:pt idx="13607">
                  <c:v>14.993999037</c:v>
                </c:pt>
                <c:pt idx="13608">
                  <c:v>14.994001358</c:v>
                </c:pt>
                <c:pt idx="13609">
                  <c:v>14.994004864000001</c:v>
                </c:pt>
                <c:pt idx="13610">
                  <c:v>14.994007592999999</c:v>
                </c:pt>
                <c:pt idx="13611">
                  <c:v>14.994009782999999</c:v>
                </c:pt>
                <c:pt idx="13612">
                  <c:v>14.994011607999999</c:v>
                </c:pt>
                <c:pt idx="13613">
                  <c:v>14.994013266</c:v>
                </c:pt>
                <c:pt idx="13614">
                  <c:v>14.994015881999999</c:v>
                </c:pt>
                <c:pt idx="13615">
                  <c:v>14.994022356</c:v>
                </c:pt>
                <c:pt idx="13616">
                  <c:v>14.994024205000001</c:v>
                </c:pt>
                <c:pt idx="13617">
                  <c:v>14.994026051000001</c:v>
                </c:pt>
                <c:pt idx="13618">
                  <c:v>14.994029086999999</c:v>
                </c:pt>
                <c:pt idx="13619">
                  <c:v>14.994566710000001</c:v>
                </c:pt>
                <c:pt idx="13620">
                  <c:v>14.994743387</c:v>
                </c:pt>
                <c:pt idx="13621">
                  <c:v>14.994747335</c:v>
                </c:pt>
                <c:pt idx="13622">
                  <c:v>14.994749132000001</c:v>
                </c:pt>
                <c:pt idx="13623">
                  <c:v>14.995884551</c:v>
                </c:pt>
                <c:pt idx="13624">
                  <c:v>14.996987918</c:v>
                </c:pt>
                <c:pt idx="13625">
                  <c:v>14.997119483000001</c:v>
                </c:pt>
                <c:pt idx="13626">
                  <c:v>14.997136828</c:v>
                </c:pt>
                <c:pt idx="13627">
                  <c:v>14.997140142999999</c:v>
                </c:pt>
                <c:pt idx="13628">
                  <c:v>14.997142226999999</c:v>
                </c:pt>
                <c:pt idx="13629">
                  <c:v>14.997143876999999</c:v>
                </c:pt>
                <c:pt idx="13630">
                  <c:v>14.997145514</c:v>
                </c:pt>
                <c:pt idx="13631">
                  <c:v>14.997764331999999</c:v>
                </c:pt>
                <c:pt idx="13632">
                  <c:v>14.997785149</c:v>
                </c:pt>
                <c:pt idx="13633">
                  <c:v>14.998650475</c:v>
                </c:pt>
                <c:pt idx="13634">
                  <c:v>14.998657707</c:v>
                </c:pt>
                <c:pt idx="13635">
                  <c:v>14.998902891</c:v>
                </c:pt>
                <c:pt idx="13636">
                  <c:v>15.000925938</c:v>
                </c:pt>
                <c:pt idx="13637">
                  <c:v>15.001154595999999</c:v>
                </c:pt>
                <c:pt idx="13638">
                  <c:v>15.001160652999999</c:v>
                </c:pt>
                <c:pt idx="13639">
                  <c:v>15.001164812000001</c:v>
                </c:pt>
                <c:pt idx="13640">
                  <c:v>15.00116742</c:v>
                </c:pt>
                <c:pt idx="13641">
                  <c:v>15.001169543</c:v>
                </c:pt>
                <c:pt idx="13642">
                  <c:v>15.001171498</c:v>
                </c:pt>
                <c:pt idx="13643">
                  <c:v>15.001994387</c:v>
                </c:pt>
                <c:pt idx="13644">
                  <c:v>15.002081822999999</c:v>
                </c:pt>
                <c:pt idx="13645">
                  <c:v>15.002935687000001</c:v>
                </c:pt>
                <c:pt idx="13646">
                  <c:v>15.003673246</c:v>
                </c:pt>
                <c:pt idx="13647">
                  <c:v>15.003971292999999</c:v>
                </c:pt>
                <c:pt idx="13648">
                  <c:v>15.003978511</c:v>
                </c:pt>
                <c:pt idx="13649">
                  <c:v>15.004494790000001</c:v>
                </c:pt>
                <c:pt idx="13650">
                  <c:v>15.004503241</c:v>
                </c:pt>
                <c:pt idx="13651">
                  <c:v>15.004712120000001</c:v>
                </c:pt>
                <c:pt idx="13652">
                  <c:v>15.004719929</c:v>
                </c:pt>
                <c:pt idx="13653">
                  <c:v>15.004725883000001</c:v>
                </c:pt>
                <c:pt idx="13654">
                  <c:v>15.004728249999999</c:v>
                </c:pt>
                <c:pt idx="13655">
                  <c:v>15.004745973</c:v>
                </c:pt>
                <c:pt idx="13656">
                  <c:v>15.004748998</c:v>
                </c:pt>
                <c:pt idx="13657">
                  <c:v>15.004752593999999</c:v>
                </c:pt>
                <c:pt idx="13658">
                  <c:v>15.004963058</c:v>
                </c:pt>
                <c:pt idx="13659">
                  <c:v>15.004967607999999</c:v>
                </c:pt>
                <c:pt idx="13660">
                  <c:v>15.004969475999999</c:v>
                </c:pt>
                <c:pt idx="13661">
                  <c:v>15.004971416</c:v>
                </c:pt>
                <c:pt idx="13662">
                  <c:v>15.005038724</c:v>
                </c:pt>
                <c:pt idx="13663">
                  <c:v>15.005447305000001</c:v>
                </c:pt>
                <c:pt idx="13664">
                  <c:v>15.005463433999999</c:v>
                </c:pt>
                <c:pt idx="13665">
                  <c:v>15.005465793000001</c:v>
                </c:pt>
                <c:pt idx="13666">
                  <c:v>15.005467992</c:v>
                </c:pt>
                <c:pt idx="13667">
                  <c:v>15.005527048999999</c:v>
                </c:pt>
                <c:pt idx="13668">
                  <c:v>15.005538859</c:v>
                </c:pt>
                <c:pt idx="13669">
                  <c:v>15.005546569</c:v>
                </c:pt>
                <c:pt idx="13670">
                  <c:v>15.005771982000001</c:v>
                </c:pt>
                <c:pt idx="13671">
                  <c:v>15.005787290000001</c:v>
                </c:pt>
                <c:pt idx="13672">
                  <c:v>15.00580978</c:v>
                </c:pt>
                <c:pt idx="13673">
                  <c:v>15.006657583000001</c:v>
                </c:pt>
                <c:pt idx="13674">
                  <c:v>15.006700224999999</c:v>
                </c:pt>
                <c:pt idx="13675">
                  <c:v>15.006924069</c:v>
                </c:pt>
                <c:pt idx="13676">
                  <c:v>15.008971708000001</c:v>
                </c:pt>
                <c:pt idx="13677">
                  <c:v>15.008977564</c:v>
                </c:pt>
                <c:pt idx="13678">
                  <c:v>15.008980544</c:v>
                </c:pt>
                <c:pt idx="13679">
                  <c:v>15.009943931</c:v>
                </c:pt>
                <c:pt idx="13680">
                  <c:v>15.009959358</c:v>
                </c:pt>
                <c:pt idx="13681">
                  <c:v>15.010678118</c:v>
                </c:pt>
                <c:pt idx="13682">
                  <c:v>15.011167882000001</c:v>
                </c:pt>
                <c:pt idx="13683">
                  <c:v>15.011174271</c:v>
                </c:pt>
                <c:pt idx="13684">
                  <c:v>15.011177056999999</c:v>
                </c:pt>
                <c:pt idx="13685">
                  <c:v>15.011660535000001</c:v>
                </c:pt>
                <c:pt idx="13686">
                  <c:v>15.011667043999999</c:v>
                </c:pt>
                <c:pt idx="13687">
                  <c:v>15.011872974999999</c:v>
                </c:pt>
                <c:pt idx="13688">
                  <c:v>15.011954232000001</c:v>
                </c:pt>
                <c:pt idx="13689">
                  <c:v>15.011960368</c:v>
                </c:pt>
                <c:pt idx="13690">
                  <c:v>15.011963058999999</c:v>
                </c:pt>
                <c:pt idx="13691">
                  <c:v>15.011965021</c:v>
                </c:pt>
                <c:pt idx="13692">
                  <c:v>15.012835524</c:v>
                </c:pt>
                <c:pt idx="13693">
                  <c:v>15.012851639000001</c:v>
                </c:pt>
                <c:pt idx="13694">
                  <c:v>15.013362273</c:v>
                </c:pt>
                <c:pt idx="13695">
                  <c:v>15.013446460000001</c:v>
                </c:pt>
                <c:pt idx="13696">
                  <c:v>15.013890873999999</c:v>
                </c:pt>
                <c:pt idx="13697">
                  <c:v>15.013896442</c:v>
                </c:pt>
                <c:pt idx="13698">
                  <c:v>15.013898305</c:v>
                </c:pt>
                <c:pt idx="13699">
                  <c:v>15.013901256</c:v>
                </c:pt>
                <c:pt idx="13700">
                  <c:v>15.014058342</c:v>
                </c:pt>
                <c:pt idx="13701">
                  <c:v>15.014126401</c:v>
                </c:pt>
                <c:pt idx="13702">
                  <c:v>15.014202549</c:v>
                </c:pt>
                <c:pt idx="13703">
                  <c:v>15.014208465999999</c:v>
                </c:pt>
                <c:pt idx="13704">
                  <c:v>15.014258425</c:v>
                </c:pt>
                <c:pt idx="13705">
                  <c:v>15.01426242</c:v>
                </c:pt>
                <c:pt idx="13706">
                  <c:v>15.014265399999999</c:v>
                </c:pt>
                <c:pt idx="13707">
                  <c:v>15.014390031</c:v>
                </c:pt>
                <c:pt idx="13708">
                  <c:v>15.014394956</c:v>
                </c:pt>
                <c:pt idx="13709">
                  <c:v>15.014396653</c:v>
                </c:pt>
                <c:pt idx="13710">
                  <c:v>15.014408033</c:v>
                </c:pt>
                <c:pt idx="13711">
                  <c:v>15.014411228</c:v>
                </c:pt>
                <c:pt idx="13712">
                  <c:v>15.015310593000001</c:v>
                </c:pt>
                <c:pt idx="13713">
                  <c:v>15.015551718999999</c:v>
                </c:pt>
                <c:pt idx="13714">
                  <c:v>15.015559455</c:v>
                </c:pt>
                <c:pt idx="13715">
                  <c:v>15.015562205</c:v>
                </c:pt>
                <c:pt idx="13716">
                  <c:v>15.015564122000001</c:v>
                </c:pt>
                <c:pt idx="13717">
                  <c:v>15.016016038</c:v>
                </c:pt>
                <c:pt idx="13718">
                  <c:v>15.016024225000001</c:v>
                </c:pt>
                <c:pt idx="13719">
                  <c:v>15.016035456999999</c:v>
                </c:pt>
                <c:pt idx="13720">
                  <c:v>15.016038071000001</c:v>
                </c:pt>
                <c:pt idx="13721">
                  <c:v>15.018304025000001</c:v>
                </c:pt>
                <c:pt idx="13722">
                  <c:v>15.018349185</c:v>
                </c:pt>
                <c:pt idx="13723">
                  <c:v>15.018352953999999</c:v>
                </c:pt>
                <c:pt idx="13724">
                  <c:v>15.018363409999999</c:v>
                </c:pt>
                <c:pt idx="13725">
                  <c:v>15.018366033</c:v>
                </c:pt>
                <c:pt idx="13726">
                  <c:v>15.018368019</c:v>
                </c:pt>
                <c:pt idx="13727">
                  <c:v>15.018369752</c:v>
                </c:pt>
                <c:pt idx="13728">
                  <c:v>15.018379354</c:v>
                </c:pt>
                <c:pt idx="13729">
                  <c:v>15.018382359</c:v>
                </c:pt>
                <c:pt idx="13730">
                  <c:v>15.018558624000001</c:v>
                </c:pt>
                <c:pt idx="13731">
                  <c:v>15.018566322</c:v>
                </c:pt>
                <c:pt idx="13732">
                  <c:v>15.019103257999999</c:v>
                </c:pt>
                <c:pt idx="13733">
                  <c:v>15.019121333999999</c:v>
                </c:pt>
                <c:pt idx="13734">
                  <c:v>15.019570128</c:v>
                </c:pt>
                <c:pt idx="13735">
                  <c:v>15.019778017</c:v>
                </c:pt>
                <c:pt idx="13736">
                  <c:v>15.019796273000001</c:v>
                </c:pt>
                <c:pt idx="13737">
                  <c:v>15.019802049999999</c:v>
                </c:pt>
                <c:pt idx="13738">
                  <c:v>15.019805242</c:v>
                </c:pt>
                <c:pt idx="13739">
                  <c:v>15.020012623</c:v>
                </c:pt>
                <c:pt idx="13740">
                  <c:v>15.020214687999999</c:v>
                </c:pt>
                <c:pt idx="13741">
                  <c:v>15.020331757999999</c:v>
                </c:pt>
                <c:pt idx="13742">
                  <c:v>15.020338012</c:v>
                </c:pt>
                <c:pt idx="13743">
                  <c:v>15.02053604</c:v>
                </c:pt>
                <c:pt idx="13744">
                  <c:v>15.020554117</c:v>
                </c:pt>
                <c:pt idx="13745">
                  <c:v>15.020557890999999</c:v>
                </c:pt>
                <c:pt idx="13746">
                  <c:v>15.020763498999999</c:v>
                </c:pt>
                <c:pt idx="13747">
                  <c:v>15.020769867</c:v>
                </c:pt>
                <c:pt idx="13748">
                  <c:v>15.021041243000001</c:v>
                </c:pt>
                <c:pt idx="13749">
                  <c:v>15.021048277</c:v>
                </c:pt>
                <c:pt idx="13750">
                  <c:v>15.021050326999999</c:v>
                </c:pt>
                <c:pt idx="13751">
                  <c:v>15.022615087</c:v>
                </c:pt>
                <c:pt idx="13752">
                  <c:v>15.022628513000001</c:v>
                </c:pt>
                <c:pt idx="13753">
                  <c:v>15.022631616</c:v>
                </c:pt>
                <c:pt idx="13754">
                  <c:v>15.022633690999999</c:v>
                </c:pt>
                <c:pt idx="13755">
                  <c:v>15.02263593</c:v>
                </c:pt>
                <c:pt idx="13756">
                  <c:v>15.022707269</c:v>
                </c:pt>
                <c:pt idx="13757">
                  <c:v>15.022774589000001</c:v>
                </c:pt>
                <c:pt idx="13758">
                  <c:v>15.023724125999999</c:v>
                </c:pt>
                <c:pt idx="13759">
                  <c:v>15.023730702</c:v>
                </c:pt>
                <c:pt idx="13760">
                  <c:v>15.023732698</c:v>
                </c:pt>
                <c:pt idx="13761">
                  <c:v>15.024031462</c:v>
                </c:pt>
                <c:pt idx="13762">
                  <c:v>15.024046199000001</c:v>
                </c:pt>
                <c:pt idx="13763">
                  <c:v>15.02422361</c:v>
                </c:pt>
                <c:pt idx="13764">
                  <c:v>15.024625668000001</c:v>
                </c:pt>
                <c:pt idx="13765">
                  <c:v>15.025083441</c:v>
                </c:pt>
                <c:pt idx="13766">
                  <c:v>15.025388137</c:v>
                </c:pt>
                <c:pt idx="13767">
                  <c:v>15.025401497000001</c:v>
                </c:pt>
                <c:pt idx="13768">
                  <c:v>15.026113520999999</c:v>
                </c:pt>
                <c:pt idx="13769">
                  <c:v>15.026225114000001</c:v>
                </c:pt>
                <c:pt idx="13770">
                  <c:v>15.026230290000001</c:v>
                </c:pt>
                <c:pt idx="13771">
                  <c:v>15.026465897</c:v>
                </c:pt>
                <c:pt idx="13772">
                  <c:v>15.02650983</c:v>
                </c:pt>
                <c:pt idx="13773">
                  <c:v>15.027027137999999</c:v>
                </c:pt>
                <c:pt idx="13774">
                  <c:v>15.027033606</c:v>
                </c:pt>
                <c:pt idx="13775">
                  <c:v>15.027035537</c:v>
                </c:pt>
                <c:pt idx="13776">
                  <c:v>15.027046418999999</c:v>
                </c:pt>
                <c:pt idx="13777">
                  <c:v>15.027113129</c:v>
                </c:pt>
                <c:pt idx="13778">
                  <c:v>15.027116302</c:v>
                </c:pt>
                <c:pt idx="13779">
                  <c:v>15.027118099999999</c:v>
                </c:pt>
                <c:pt idx="13780">
                  <c:v>15.027709546000001</c:v>
                </c:pt>
                <c:pt idx="13781">
                  <c:v>15.027715817000001</c:v>
                </c:pt>
                <c:pt idx="13782">
                  <c:v>15.027777981</c:v>
                </c:pt>
                <c:pt idx="13783">
                  <c:v>15.028030232000001</c:v>
                </c:pt>
                <c:pt idx="13784">
                  <c:v>15.028084173</c:v>
                </c:pt>
                <c:pt idx="13785">
                  <c:v>15.028166389000001</c:v>
                </c:pt>
                <c:pt idx="13786">
                  <c:v>15.028219976000001</c:v>
                </c:pt>
                <c:pt idx="13787">
                  <c:v>15.028365589</c:v>
                </c:pt>
                <c:pt idx="13788">
                  <c:v>15.028371073000001</c:v>
                </c:pt>
                <c:pt idx="13789">
                  <c:v>15.028372864</c:v>
                </c:pt>
                <c:pt idx="13790">
                  <c:v>15.028385608000001</c:v>
                </c:pt>
                <c:pt idx="13791">
                  <c:v>15.028388530999999</c:v>
                </c:pt>
                <c:pt idx="13792">
                  <c:v>15.028390804000001</c:v>
                </c:pt>
                <c:pt idx="13793">
                  <c:v>15.030453953</c:v>
                </c:pt>
                <c:pt idx="13794">
                  <c:v>15.030469034999999</c:v>
                </c:pt>
                <c:pt idx="13795">
                  <c:v>15.03047164</c:v>
                </c:pt>
                <c:pt idx="13796">
                  <c:v>15.030479295999999</c:v>
                </c:pt>
                <c:pt idx="13797">
                  <c:v>15.030481218</c:v>
                </c:pt>
                <c:pt idx="13798">
                  <c:v>15.031454074000001</c:v>
                </c:pt>
                <c:pt idx="13799">
                  <c:v>15.031460851</c:v>
                </c:pt>
                <c:pt idx="13800">
                  <c:v>15.03150254</c:v>
                </c:pt>
                <c:pt idx="13801">
                  <c:v>15.031504914999999</c:v>
                </c:pt>
                <c:pt idx="13802">
                  <c:v>15.031507215</c:v>
                </c:pt>
                <c:pt idx="13803">
                  <c:v>15.031508977</c:v>
                </c:pt>
                <c:pt idx="13804">
                  <c:v>15.031715330999999</c:v>
                </c:pt>
                <c:pt idx="13805">
                  <c:v>15.031721900999999</c:v>
                </c:pt>
                <c:pt idx="13806">
                  <c:v>15.031724274</c:v>
                </c:pt>
                <c:pt idx="13807">
                  <c:v>15.031937513000001</c:v>
                </c:pt>
                <c:pt idx="13808">
                  <c:v>15.031952595</c:v>
                </c:pt>
                <c:pt idx="13809">
                  <c:v>15.031955218</c:v>
                </c:pt>
                <c:pt idx="13810">
                  <c:v>15.032052209</c:v>
                </c:pt>
                <c:pt idx="13811">
                  <c:v>15.032556733</c:v>
                </c:pt>
                <c:pt idx="13812">
                  <c:v>15.032562639</c:v>
                </c:pt>
                <c:pt idx="13813">
                  <c:v>15.032565317</c:v>
                </c:pt>
                <c:pt idx="13814">
                  <c:v>15.032567145</c:v>
                </c:pt>
                <c:pt idx="13815">
                  <c:v>15.033205665000001</c:v>
                </c:pt>
                <c:pt idx="13816">
                  <c:v>15.033211609</c:v>
                </c:pt>
                <c:pt idx="13817">
                  <c:v>15.034761658000001</c:v>
                </c:pt>
                <c:pt idx="13818">
                  <c:v>15.034843328999999</c:v>
                </c:pt>
                <c:pt idx="13819">
                  <c:v>15.034851689</c:v>
                </c:pt>
                <c:pt idx="13820">
                  <c:v>15.035734248000001</c:v>
                </c:pt>
                <c:pt idx="13821">
                  <c:v>15.035936152</c:v>
                </c:pt>
                <c:pt idx="13822">
                  <c:v>15.035940997999999</c:v>
                </c:pt>
                <c:pt idx="13823">
                  <c:v>15.035944248</c:v>
                </c:pt>
                <c:pt idx="13824">
                  <c:v>15.03594743</c:v>
                </c:pt>
                <c:pt idx="13825">
                  <c:v>15.03596003</c:v>
                </c:pt>
                <c:pt idx="13826">
                  <c:v>15.036036414</c:v>
                </c:pt>
                <c:pt idx="13827">
                  <c:v>15.036040838</c:v>
                </c:pt>
                <c:pt idx="13828">
                  <c:v>15.036087033999999</c:v>
                </c:pt>
                <c:pt idx="13829">
                  <c:v>15.036238279999999</c:v>
                </c:pt>
                <c:pt idx="13830">
                  <c:v>15.036638398999999</c:v>
                </c:pt>
                <c:pt idx="13831">
                  <c:v>15.036643462000001</c:v>
                </c:pt>
                <c:pt idx="13832">
                  <c:v>15.036645403</c:v>
                </c:pt>
                <c:pt idx="13833">
                  <c:v>15.03814977</c:v>
                </c:pt>
                <c:pt idx="13834">
                  <c:v>15.038234533000001</c:v>
                </c:pt>
                <c:pt idx="13835">
                  <c:v>15.038547019999999</c:v>
                </c:pt>
                <c:pt idx="13836">
                  <c:v>15.040104673</c:v>
                </c:pt>
                <c:pt idx="13837">
                  <c:v>15.040382878999999</c:v>
                </c:pt>
                <c:pt idx="13838">
                  <c:v>15.040466052999999</c:v>
                </c:pt>
                <c:pt idx="13839">
                  <c:v>15.040470746</c:v>
                </c:pt>
                <c:pt idx="13840">
                  <c:v>15.040473037</c:v>
                </c:pt>
                <c:pt idx="13841">
                  <c:v>15.041168302999999</c:v>
                </c:pt>
                <c:pt idx="13842">
                  <c:v>15.041175847</c:v>
                </c:pt>
                <c:pt idx="13843">
                  <c:v>15.041708227999999</c:v>
                </c:pt>
                <c:pt idx="13844">
                  <c:v>15.041722724</c:v>
                </c:pt>
                <c:pt idx="13845">
                  <c:v>15.041724937</c:v>
                </c:pt>
                <c:pt idx="13846">
                  <c:v>15.041727423999999</c:v>
                </c:pt>
                <c:pt idx="13847">
                  <c:v>15.041924803000001</c:v>
                </c:pt>
                <c:pt idx="13848">
                  <c:v>15.042179196999999</c:v>
                </c:pt>
                <c:pt idx="13849">
                  <c:v>15.042185364</c:v>
                </c:pt>
                <c:pt idx="13850">
                  <c:v>15.042188267</c:v>
                </c:pt>
                <c:pt idx="13851">
                  <c:v>15.042257491999999</c:v>
                </c:pt>
                <c:pt idx="13852">
                  <c:v>15.042580879000001</c:v>
                </c:pt>
                <c:pt idx="13853">
                  <c:v>15.044139989</c:v>
                </c:pt>
                <c:pt idx="13854">
                  <c:v>15.044146113</c:v>
                </c:pt>
                <c:pt idx="13855">
                  <c:v>15.044528892000001</c:v>
                </c:pt>
                <c:pt idx="13856">
                  <c:v>15.044534836</c:v>
                </c:pt>
                <c:pt idx="13857">
                  <c:v>15.044537483999999</c:v>
                </c:pt>
                <c:pt idx="13858">
                  <c:v>15.044546752</c:v>
                </c:pt>
                <c:pt idx="13859">
                  <c:v>15.044612659</c:v>
                </c:pt>
                <c:pt idx="13860">
                  <c:v>15.044616995</c:v>
                </c:pt>
                <c:pt idx="13861">
                  <c:v>15.044619197999999</c:v>
                </c:pt>
                <c:pt idx="13862">
                  <c:v>15.044675709</c:v>
                </c:pt>
                <c:pt idx="13863">
                  <c:v>15.044679427</c:v>
                </c:pt>
                <c:pt idx="13864">
                  <c:v>15.044681450000001</c:v>
                </c:pt>
                <c:pt idx="13865">
                  <c:v>15.044683345999999</c:v>
                </c:pt>
                <c:pt idx="13866">
                  <c:v>15.044874392000001</c:v>
                </c:pt>
                <c:pt idx="13867">
                  <c:v>15.044879928</c:v>
                </c:pt>
                <c:pt idx="13868">
                  <c:v>15.044883456999999</c:v>
                </c:pt>
                <c:pt idx="13869">
                  <c:v>15.044924200000001</c:v>
                </c:pt>
                <c:pt idx="13870">
                  <c:v>15.044947721</c:v>
                </c:pt>
                <c:pt idx="13871">
                  <c:v>15.045020037</c:v>
                </c:pt>
                <c:pt idx="13872">
                  <c:v>15.045510459999999</c:v>
                </c:pt>
                <c:pt idx="13873">
                  <c:v>15.045523896000001</c:v>
                </c:pt>
                <c:pt idx="13874">
                  <c:v>15.045985963</c:v>
                </c:pt>
                <c:pt idx="13875">
                  <c:v>15.04599149</c:v>
                </c:pt>
                <c:pt idx="13876">
                  <c:v>15.045993375</c:v>
                </c:pt>
                <c:pt idx="13877">
                  <c:v>15.046065934</c:v>
                </c:pt>
                <c:pt idx="13878">
                  <c:v>15.046070651999999</c:v>
                </c:pt>
                <c:pt idx="13879">
                  <c:v>15.046079929999999</c:v>
                </c:pt>
                <c:pt idx="13880">
                  <c:v>15.046082031999999</c:v>
                </c:pt>
                <c:pt idx="13881">
                  <c:v>15.046084679</c:v>
                </c:pt>
                <c:pt idx="13882">
                  <c:v>15.046087010999999</c:v>
                </c:pt>
                <c:pt idx="13883">
                  <c:v>15.046091615</c:v>
                </c:pt>
                <c:pt idx="13884">
                  <c:v>15.046139597</c:v>
                </c:pt>
                <c:pt idx="13885">
                  <c:v>15.046143018</c:v>
                </c:pt>
                <c:pt idx="13886">
                  <c:v>15.046212919</c:v>
                </c:pt>
                <c:pt idx="13887">
                  <c:v>15.046224645000001</c:v>
                </c:pt>
                <c:pt idx="13888">
                  <c:v>15.046886968999999</c:v>
                </c:pt>
                <c:pt idx="13889">
                  <c:v>15.048056215000001</c:v>
                </c:pt>
                <c:pt idx="13890">
                  <c:v>15.048062133</c:v>
                </c:pt>
                <c:pt idx="13891">
                  <c:v>15.048064310999999</c:v>
                </c:pt>
                <c:pt idx="13892">
                  <c:v>15.048066027999999</c:v>
                </c:pt>
                <c:pt idx="13893">
                  <c:v>15.048076116000001</c:v>
                </c:pt>
                <c:pt idx="13894">
                  <c:v>15.04809266</c:v>
                </c:pt>
                <c:pt idx="13895">
                  <c:v>15.048580073</c:v>
                </c:pt>
                <c:pt idx="13896">
                  <c:v>15.048585617000001</c:v>
                </c:pt>
                <c:pt idx="13897">
                  <c:v>15.050015837</c:v>
                </c:pt>
                <c:pt idx="13898">
                  <c:v>15.050137998</c:v>
                </c:pt>
                <c:pt idx="13899">
                  <c:v>15.050360427999999</c:v>
                </c:pt>
                <c:pt idx="13900">
                  <c:v>15.050365937</c:v>
                </c:pt>
                <c:pt idx="13901">
                  <c:v>15.050367828000001</c:v>
                </c:pt>
                <c:pt idx="13902">
                  <c:v>15.050369996000001</c:v>
                </c:pt>
                <c:pt idx="13903">
                  <c:v>15.050662834000001</c:v>
                </c:pt>
                <c:pt idx="13904">
                  <c:v>15.050668526999999</c:v>
                </c:pt>
                <c:pt idx="13905">
                  <c:v>15.050806808999999</c:v>
                </c:pt>
                <c:pt idx="13906">
                  <c:v>15.050812844999999</c:v>
                </c:pt>
                <c:pt idx="13907">
                  <c:v>15.050815475</c:v>
                </c:pt>
                <c:pt idx="13908">
                  <c:v>15.050817427</c:v>
                </c:pt>
                <c:pt idx="13909">
                  <c:v>15.050829219000001</c:v>
                </c:pt>
                <c:pt idx="13910">
                  <c:v>15.051062382</c:v>
                </c:pt>
                <c:pt idx="13911">
                  <c:v>15.051505851</c:v>
                </c:pt>
                <c:pt idx="13912">
                  <c:v>15.051619762</c:v>
                </c:pt>
                <c:pt idx="13913">
                  <c:v>15.051624749</c:v>
                </c:pt>
                <c:pt idx="13914">
                  <c:v>15.05162659</c:v>
                </c:pt>
                <c:pt idx="13915">
                  <c:v>15.051629017</c:v>
                </c:pt>
                <c:pt idx="13916">
                  <c:v>15.052036844</c:v>
                </c:pt>
                <c:pt idx="13917">
                  <c:v>15.052106771</c:v>
                </c:pt>
                <c:pt idx="13918">
                  <c:v>15.052191376</c:v>
                </c:pt>
                <c:pt idx="13919">
                  <c:v>15.052459978</c:v>
                </c:pt>
                <c:pt idx="13920">
                  <c:v>15.052466946999999</c:v>
                </c:pt>
                <c:pt idx="13921">
                  <c:v>15.052468959</c:v>
                </c:pt>
                <c:pt idx="13922">
                  <c:v>15.052540987</c:v>
                </c:pt>
                <c:pt idx="13923">
                  <c:v>15.052545848999999</c:v>
                </c:pt>
                <c:pt idx="13924">
                  <c:v>15.052557201000001</c:v>
                </c:pt>
                <c:pt idx="13925">
                  <c:v>15.052559639</c:v>
                </c:pt>
                <c:pt idx="13926">
                  <c:v>15.052562057999999</c:v>
                </c:pt>
                <c:pt idx="13927">
                  <c:v>15.052564192</c:v>
                </c:pt>
                <c:pt idx="13928">
                  <c:v>15.052566527</c:v>
                </c:pt>
                <c:pt idx="13929">
                  <c:v>15.052935173</c:v>
                </c:pt>
                <c:pt idx="13930">
                  <c:v>15.054807626000001</c:v>
                </c:pt>
                <c:pt idx="13931">
                  <c:v>15.054822228999999</c:v>
                </c:pt>
                <c:pt idx="13932">
                  <c:v>15.055128394</c:v>
                </c:pt>
                <c:pt idx="13933">
                  <c:v>15.055134298</c:v>
                </c:pt>
                <c:pt idx="13934">
                  <c:v>15.055136588</c:v>
                </c:pt>
                <c:pt idx="13935">
                  <c:v>15.055202724999999</c:v>
                </c:pt>
                <c:pt idx="13936">
                  <c:v>15.05525153</c:v>
                </c:pt>
                <c:pt idx="13937">
                  <c:v>15.055254614000001</c:v>
                </c:pt>
                <c:pt idx="13938">
                  <c:v>15.055256706</c:v>
                </c:pt>
                <c:pt idx="13939">
                  <c:v>15.055259790999999</c:v>
                </c:pt>
                <c:pt idx="13940">
                  <c:v>15.055883771</c:v>
                </c:pt>
                <c:pt idx="13941">
                  <c:v>15.055888933</c:v>
                </c:pt>
                <c:pt idx="13942">
                  <c:v>15.056226684</c:v>
                </c:pt>
                <c:pt idx="13943">
                  <c:v>15.056406039000001</c:v>
                </c:pt>
                <c:pt idx="13944">
                  <c:v>15.056451459</c:v>
                </c:pt>
                <c:pt idx="13945">
                  <c:v>15.056622359</c:v>
                </c:pt>
                <c:pt idx="13946">
                  <c:v>15.056714626</c:v>
                </c:pt>
                <c:pt idx="13947">
                  <c:v>15.056719773999999</c:v>
                </c:pt>
                <c:pt idx="13948">
                  <c:v>15.056793348999999</c:v>
                </c:pt>
                <c:pt idx="13949">
                  <c:v>15.058787764</c:v>
                </c:pt>
                <c:pt idx="13950">
                  <c:v>15.059038431999999</c:v>
                </c:pt>
                <c:pt idx="13951">
                  <c:v>15.059045575000001</c:v>
                </c:pt>
                <c:pt idx="13952">
                  <c:v>15.059048261999999</c:v>
                </c:pt>
                <c:pt idx="13953">
                  <c:v>15.059113441999999</c:v>
                </c:pt>
                <c:pt idx="13954">
                  <c:v>15.059117765</c:v>
                </c:pt>
                <c:pt idx="13955">
                  <c:v>15.059119724</c:v>
                </c:pt>
                <c:pt idx="13956">
                  <c:v>15.059122498000001</c:v>
                </c:pt>
                <c:pt idx="13957">
                  <c:v>15.05916978</c:v>
                </c:pt>
                <c:pt idx="13958">
                  <c:v>15.059172826999999</c:v>
                </c:pt>
                <c:pt idx="13959">
                  <c:v>15.059267447</c:v>
                </c:pt>
                <c:pt idx="13960">
                  <c:v>15.059272503000001</c:v>
                </c:pt>
                <c:pt idx="13961">
                  <c:v>15.059283067000001</c:v>
                </c:pt>
                <c:pt idx="13962">
                  <c:v>15.059894624</c:v>
                </c:pt>
                <c:pt idx="13963">
                  <c:v>15.059984846000001</c:v>
                </c:pt>
                <c:pt idx="13964">
                  <c:v>15.060253450999999</c:v>
                </c:pt>
                <c:pt idx="13965">
                  <c:v>15.060259843000001</c:v>
                </c:pt>
                <c:pt idx="13966">
                  <c:v>15.060445076000001</c:v>
                </c:pt>
                <c:pt idx="13967">
                  <c:v>15.060449964</c:v>
                </c:pt>
                <c:pt idx="13968">
                  <c:v>15.060451967000001</c:v>
                </c:pt>
                <c:pt idx="13969">
                  <c:v>15.060834982999999</c:v>
                </c:pt>
                <c:pt idx="13970">
                  <c:v>15.060840003999999</c:v>
                </c:pt>
                <c:pt idx="13971">
                  <c:v>15.060843915</c:v>
                </c:pt>
                <c:pt idx="13972">
                  <c:v>15.061164046</c:v>
                </c:pt>
                <c:pt idx="13973">
                  <c:v>15.06118092</c:v>
                </c:pt>
                <c:pt idx="13974">
                  <c:v>15.061183917999999</c:v>
                </c:pt>
                <c:pt idx="13975">
                  <c:v>15.061372754000001</c:v>
                </c:pt>
                <c:pt idx="13976">
                  <c:v>15.061397728999999</c:v>
                </c:pt>
                <c:pt idx="13977">
                  <c:v>15.061475318999999</c:v>
                </c:pt>
                <c:pt idx="13978">
                  <c:v>15.061823293</c:v>
                </c:pt>
                <c:pt idx="13979">
                  <c:v>15.062053067000001</c:v>
                </c:pt>
                <c:pt idx="13980">
                  <c:v>15.0620584</c:v>
                </c:pt>
                <c:pt idx="13981">
                  <c:v>15.062310296</c:v>
                </c:pt>
                <c:pt idx="13982">
                  <c:v>15.062315912000001</c:v>
                </c:pt>
                <c:pt idx="13983">
                  <c:v>15.062318278999999</c:v>
                </c:pt>
                <c:pt idx="13984">
                  <c:v>15.062320618999999</c:v>
                </c:pt>
                <c:pt idx="13985">
                  <c:v>15.062322439000001</c:v>
                </c:pt>
                <c:pt idx="13986">
                  <c:v>15.062471771</c:v>
                </c:pt>
                <c:pt idx="13987">
                  <c:v>15.063600466</c:v>
                </c:pt>
                <c:pt idx="13988">
                  <c:v>15.063605919</c:v>
                </c:pt>
                <c:pt idx="13989">
                  <c:v>15.063608466</c:v>
                </c:pt>
                <c:pt idx="13990">
                  <c:v>15.064233554999999</c:v>
                </c:pt>
                <c:pt idx="13991">
                  <c:v>15.064448757999999</c:v>
                </c:pt>
                <c:pt idx="13992">
                  <c:v>15.064522074999999</c:v>
                </c:pt>
                <c:pt idx="13993">
                  <c:v>15.064526220999999</c:v>
                </c:pt>
                <c:pt idx="13994">
                  <c:v>15.064535002</c:v>
                </c:pt>
                <c:pt idx="13995">
                  <c:v>15.065293235</c:v>
                </c:pt>
                <c:pt idx="13996">
                  <c:v>15.065560934000001</c:v>
                </c:pt>
                <c:pt idx="13997">
                  <c:v>15.065769048</c:v>
                </c:pt>
                <c:pt idx="13998">
                  <c:v>15.065775202999999</c:v>
                </c:pt>
                <c:pt idx="13999">
                  <c:v>15.065777150000001</c:v>
                </c:pt>
                <c:pt idx="14000">
                  <c:v>15.065879370999999</c:v>
                </c:pt>
                <c:pt idx="14001">
                  <c:v>15.066240050999999</c:v>
                </c:pt>
                <c:pt idx="14002">
                  <c:v>15.066247261999999</c:v>
                </c:pt>
                <c:pt idx="14003">
                  <c:v>15.066249506</c:v>
                </c:pt>
                <c:pt idx="14004">
                  <c:v>15.066251804</c:v>
                </c:pt>
                <c:pt idx="14005">
                  <c:v>15.067597600999999</c:v>
                </c:pt>
                <c:pt idx="14006">
                  <c:v>15.067603700999999</c:v>
                </c:pt>
                <c:pt idx="14007">
                  <c:v>15.067614839000001</c:v>
                </c:pt>
                <c:pt idx="14008">
                  <c:v>15.067617867999999</c:v>
                </c:pt>
                <c:pt idx="14009">
                  <c:v>15.067699428999999</c:v>
                </c:pt>
                <c:pt idx="14010">
                  <c:v>15.067704201</c:v>
                </c:pt>
                <c:pt idx="14011">
                  <c:v>15.067708416</c:v>
                </c:pt>
                <c:pt idx="14012">
                  <c:v>15.06777228</c:v>
                </c:pt>
                <c:pt idx="14013">
                  <c:v>15.06828046</c:v>
                </c:pt>
                <c:pt idx="14014">
                  <c:v>15.068287391</c:v>
                </c:pt>
                <c:pt idx="14015">
                  <c:v>15.068492784</c:v>
                </c:pt>
                <c:pt idx="14016">
                  <c:v>15.068498591999999</c:v>
                </c:pt>
                <c:pt idx="14017">
                  <c:v>15.068500367</c:v>
                </c:pt>
                <c:pt idx="14018">
                  <c:v>15.070402703999999</c:v>
                </c:pt>
                <c:pt idx="14019">
                  <c:v>15.070528380000001</c:v>
                </c:pt>
                <c:pt idx="14020">
                  <c:v>15.070540255999999</c:v>
                </c:pt>
                <c:pt idx="14021">
                  <c:v>15.070697557000001</c:v>
                </c:pt>
                <c:pt idx="14022">
                  <c:v>15.070790862000001</c:v>
                </c:pt>
                <c:pt idx="14023">
                  <c:v>15.070796850000001</c:v>
                </c:pt>
                <c:pt idx="14024">
                  <c:v>15.070799341000001</c:v>
                </c:pt>
                <c:pt idx="14025">
                  <c:v>15.070802302000001</c:v>
                </c:pt>
                <c:pt idx="14026">
                  <c:v>15.070804319000001</c:v>
                </c:pt>
                <c:pt idx="14027">
                  <c:v>15.072413551</c:v>
                </c:pt>
                <c:pt idx="14028">
                  <c:v>15.072420375</c:v>
                </c:pt>
                <c:pt idx="14029">
                  <c:v>15.072567271</c:v>
                </c:pt>
                <c:pt idx="14030">
                  <c:v>15.072704697000001</c:v>
                </c:pt>
                <c:pt idx="14031">
                  <c:v>15.072709072</c:v>
                </c:pt>
                <c:pt idx="14032">
                  <c:v>15.072764488000001</c:v>
                </c:pt>
                <c:pt idx="14033">
                  <c:v>15.072768415000001</c:v>
                </c:pt>
                <c:pt idx="14034">
                  <c:v>15.07277084</c:v>
                </c:pt>
                <c:pt idx="14035">
                  <c:v>15.072773354000001</c:v>
                </c:pt>
                <c:pt idx="14036">
                  <c:v>15.073225909</c:v>
                </c:pt>
                <c:pt idx="14037">
                  <c:v>15.073230757999999</c:v>
                </c:pt>
                <c:pt idx="14038">
                  <c:v>15.07341898</c:v>
                </c:pt>
                <c:pt idx="14039">
                  <c:v>15.073510262999999</c:v>
                </c:pt>
                <c:pt idx="14040">
                  <c:v>15.075392756999999</c:v>
                </c:pt>
                <c:pt idx="14041">
                  <c:v>15.075398072</c:v>
                </c:pt>
                <c:pt idx="14042">
                  <c:v>15.075400661</c:v>
                </c:pt>
                <c:pt idx="14043">
                  <c:v>15.075403608</c:v>
                </c:pt>
                <c:pt idx="14044">
                  <c:v>15.076282192000001</c:v>
                </c:pt>
                <c:pt idx="14045">
                  <c:v>15.076289484</c:v>
                </c:pt>
                <c:pt idx="14046">
                  <c:v>15.076406672999999</c:v>
                </c:pt>
                <c:pt idx="14047">
                  <c:v>15.076411792</c:v>
                </c:pt>
                <c:pt idx="14048">
                  <c:v>15.076482964</c:v>
                </c:pt>
                <c:pt idx="14049">
                  <c:v>15.07649617</c:v>
                </c:pt>
                <c:pt idx="14050">
                  <c:v>15.076691416999999</c:v>
                </c:pt>
                <c:pt idx="14051">
                  <c:v>15.076697432</c:v>
                </c:pt>
                <c:pt idx="14052">
                  <c:v>15.077134388999999</c:v>
                </c:pt>
                <c:pt idx="14053">
                  <c:v>15.077214493</c:v>
                </c:pt>
                <c:pt idx="14054">
                  <c:v>15.078173468999999</c:v>
                </c:pt>
                <c:pt idx="14055">
                  <c:v>15.078671848999999</c:v>
                </c:pt>
                <c:pt idx="14056">
                  <c:v>15.078728774</c:v>
                </c:pt>
                <c:pt idx="14057">
                  <c:v>15.078732386</c:v>
                </c:pt>
                <c:pt idx="14058">
                  <c:v>15.078734192000001</c:v>
                </c:pt>
                <c:pt idx="14059">
                  <c:v>15.078899426</c:v>
                </c:pt>
                <c:pt idx="14060">
                  <c:v>15.078912469</c:v>
                </c:pt>
                <c:pt idx="14061">
                  <c:v>15.078970339</c:v>
                </c:pt>
                <c:pt idx="14062">
                  <c:v>15.078973297999999</c:v>
                </c:pt>
                <c:pt idx="14063">
                  <c:v>15.079238113000001</c:v>
                </c:pt>
                <c:pt idx="14064">
                  <c:v>15.07924379</c:v>
                </c:pt>
                <c:pt idx="14065">
                  <c:v>15.079479485</c:v>
                </c:pt>
                <c:pt idx="14066">
                  <c:v>15.080191125000001</c:v>
                </c:pt>
                <c:pt idx="14067">
                  <c:v>15.080205507000001</c:v>
                </c:pt>
                <c:pt idx="14068">
                  <c:v>15.080286619000001</c:v>
                </c:pt>
                <c:pt idx="14069">
                  <c:v>15.080570617999999</c:v>
                </c:pt>
                <c:pt idx="14070">
                  <c:v>15.080576121</c:v>
                </c:pt>
                <c:pt idx="14071">
                  <c:v>15.08066002</c:v>
                </c:pt>
                <c:pt idx="14072">
                  <c:v>15.080665985</c:v>
                </c:pt>
                <c:pt idx="14073">
                  <c:v>15.080668115</c:v>
                </c:pt>
                <c:pt idx="14074">
                  <c:v>15.080671571</c:v>
                </c:pt>
                <c:pt idx="14075">
                  <c:v>15.081949082</c:v>
                </c:pt>
                <c:pt idx="14076">
                  <c:v>15.082311076</c:v>
                </c:pt>
                <c:pt idx="14077">
                  <c:v>15.082324636999999</c:v>
                </c:pt>
                <c:pt idx="14078">
                  <c:v>15.082327854000001</c:v>
                </c:pt>
                <c:pt idx="14079">
                  <c:v>15.082387228</c:v>
                </c:pt>
                <c:pt idx="14080">
                  <c:v>15.082390577</c:v>
                </c:pt>
                <c:pt idx="14081">
                  <c:v>15.082918567</c:v>
                </c:pt>
                <c:pt idx="14082">
                  <c:v>15.083277837000001</c:v>
                </c:pt>
                <c:pt idx="14083">
                  <c:v>15.083285126</c:v>
                </c:pt>
                <c:pt idx="14084">
                  <c:v>15.083331546</c:v>
                </c:pt>
                <c:pt idx="14085">
                  <c:v>15.083454203000001</c:v>
                </c:pt>
                <c:pt idx="14086">
                  <c:v>15.083470432</c:v>
                </c:pt>
                <c:pt idx="14087">
                  <c:v>15.083473799</c:v>
                </c:pt>
                <c:pt idx="14088">
                  <c:v>15.083475723999999</c:v>
                </c:pt>
                <c:pt idx="14089">
                  <c:v>15.083477711</c:v>
                </c:pt>
                <c:pt idx="14090">
                  <c:v>15.083954284000001</c:v>
                </c:pt>
                <c:pt idx="14091">
                  <c:v>15.083959884</c:v>
                </c:pt>
                <c:pt idx="14092">
                  <c:v>15.083962015999999</c:v>
                </c:pt>
                <c:pt idx="14093">
                  <c:v>15.084126489999999</c:v>
                </c:pt>
                <c:pt idx="14094">
                  <c:v>15.085263526</c:v>
                </c:pt>
                <c:pt idx="14095">
                  <c:v>15.085279578</c:v>
                </c:pt>
                <c:pt idx="14096">
                  <c:v>15.085283065</c:v>
                </c:pt>
                <c:pt idx="14097">
                  <c:v>15.085285578000001</c:v>
                </c:pt>
                <c:pt idx="14098">
                  <c:v>15.085404113999999</c:v>
                </c:pt>
                <c:pt idx="14099">
                  <c:v>15.085615026999999</c:v>
                </c:pt>
                <c:pt idx="14100">
                  <c:v>15.085772967</c:v>
                </c:pt>
                <c:pt idx="14101">
                  <c:v>15.085777843000001</c:v>
                </c:pt>
                <c:pt idx="14102">
                  <c:v>15.085779594</c:v>
                </c:pt>
                <c:pt idx="14103">
                  <c:v>15.085934306</c:v>
                </c:pt>
                <c:pt idx="14104">
                  <c:v>15.085939656000001</c:v>
                </c:pt>
                <c:pt idx="14105">
                  <c:v>15.085942329</c:v>
                </c:pt>
                <c:pt idx="14106">
                  <c:v>15.085997022000001</c:v>
                </c:pt>
                <c:pt idx="14107">
                  <c:v>15.086081181000001</c:v>
                </c:pt>
                <c:pt idx="14108">
                  <c:v>15.086145483999999</c:v>
                </c:pt>
                <c:pt idx="14109">
                  <c:v>15.086247951000001</c:v>
                </c:pt>
                <c:pt idx="14110">
                  <c:v>15.086253515999999</c:v>
                </c:pt>
                <c:pt idx="14111">
                  <c:v>15.086723283</c:v>
                </c:pt>
                <c:pt idx="14112">
                  <c:v>15.086909924</c:v>
                </c:pt>
                <c:pt idx="14113">
                  <c:v>15.086915047</c:v>
                </c:pt>
                <c:pt idx="14114">
                  <c:v>15.087170857</c:v>
                </c:pt>
                <c:pt idx="14115">
                  <c:v>15.087176011</c:v>
                </c:pt>
                <c:pt idx="14116">
                  <c:v>15.087177954</c:v>
                </c:pt>
                <c:pt idx="14117">
                  <c:v>15.087179658</c:v>
                </c:pt>
                <c:pt idx="14118">
                  <c:v>15.087581458000001</c:v>
                </c:pt>
                <c:pt idx="14119">
                  <c:v>15.087595133000001</c:v>
                </c:pt>
                <c:pt idx="14120">
                  <c:v>15.087597887999999</c:v>
                </c:pt>
                <c:pt idx="14121">
                  <c:v>15.087600715000001</c:v>
                </c:pt>
                <c:pt idx="14122">
                  <c:v>15.087886151999999</c:v>
                </c:pt>
                <c:pt idx="14123">
                  <c:v>15.08830375</c:v>
                </c:pt>
                <c:pt idx="14124">
                  <c:v>15.08907443</c:v>
                </c:pt>
                <c:pt idx="14125">
                  <c:v>15.089336818</c:v>
                </c:pt>
                <c:pt idx="14126">
                  <c:v>15.089439639</c:v>
                </c:pt>
                <c:pt idx="14127">
                  <c:v>15.089643003999999</c:v>
                </c:pt>
                <c:pt idx="14128">
                  <c:v>15.089648785</c:v>
                </c:pt>
                <c:pt idx="14129">
                  <c:v>15.089700182</c:v>
                </c:pt>
                <c:pt idx="14130">
                  <c:v>15.089946521</c:v>
                </c:pt>
                <c:pt idx="14131">
                  <c:v>15.090311577</c:v>
                </c:pt>
                <c:pt idx="14132">
                  <c:v>15.090675233000001</c:v>
                </c:pt>
                <c:pt idx="14133">
                  <c:v>15.091976109000001</c:v>
                </c:pt>
                <c:pt idx="14134">
                  <c:v>15.091982861</c:v>
                </c:pt>
                <c:pt idx="14135">
                  <c:v>15.091984801000001</c:v>
                </c:pt>
                <c:pt idx="14136">
                  <c:v>15.092123719</c:v>
                </c:pt>
                <c:pt idx="14137">
                  <c:v>15.092128494000001</c:v>
                </c:pt>
                <c:pt idx="14138">
                  <c:v>15.092728552000001</c:v>
                </c:pt>
                <c:pt idx="14139">
                  <c:v>15.092734310000001</c:v>
                </c:pt>
                <c:pt idx="14140">
                  <c:v>15.09273625</c:v>
                </c:pt>
                <c:pt idx="14141">
                  <c:v>15.093034088</c:v>
                </c:pt>
                <c:pt idx="14142">
                  <c:v>15.093039429999999</c:v>
                </c:pt>
                <c:pt idx="14143">
                  <c:v>15.093049466</c:v>
                </c:pt>
                <c:pt idx="14144">
                  <c:v>15.093052243000001</c:v>
                </c:pt>
                <c:pt idx="14145">
                  <c:v>15.093589675</c:v>
                </c:pt>
                <c:pt idx="14146">
                  <c:v>15.093665321</c:v>
                </c:pt>
                <c:pt idx="14147">
                  <c:v>15.093671037</c:v>
                </c:pt>
                <c:pt idx="14148">
                  <c:v>15.094760724</c:v>
                </c:pt>
                <c:pt idx="14149">
                  <c:v>15.095115898</c:v>
                </c:pt>
                <c:pt idx="14150">
                  <c:v>15.095176064</c:v>
                </c:pt>
                <c:pt idx="14151">
                  <c:v>15.097756064</c:v>
                </c:pt>
                <c:pt idx="14152">
                  <c:v>15.097858350999999</c:v>
                </c:pt>
                <c:pt idx="14153">
                  <c:v>15.09792322</c:v>
                </c:pt>
                <c:pt idx="14154">
                  <c:v>15.097928895000001</c:v>
                </c:pt>
                <c:pt idx="14155">
                  <c:v>15.097932306000001</c:v>
                </c:pt>
                <c:pt idx="14156">
                  <c:v>15.098414958999999</c:v>
                </c:pt>
                <c:pt idx="14157">
                  <c:v>15.098885421</c:v>
                </c:pt>
                <c:pt idx="14158">
                  <c:v>15.098890712999999</c:v>
                </c:pt>
                <c:pt idx="14159">
                  <c:v>15.098899847</c:v>
                </c:pt>
                <c:pt idx="14160">
                  <c:v>15.099505726</c:v>
                </c:pt>
                <c:pt idx="14161">
                  <c:v>15.099932609</c:v>
                </c:pt>
                <c:pt idx="14162">
                  <c:v>15.100171402999999</c:v>
                </c:pt>
                <c:pt idx="14163">
                  <c:v>15.100177919</c:v>
                </c:pt>
                <c:pt idx="14164">
                  <c:v>15.100179873</c:v>
                </c:pt>
                <c:pt idx="14165">
                  <c:v>15.100243031</c:v>
                </c:pt>
                <c:pt idx="14166">
                  <c:v>15.100247096</c:v>
                </c:pt>
                <c:pt idx="14167">
                  <c:v>15.100382427</c:v>
                </c:pt>
                <c:pt idx="14168">
                  <c:v>15.100388079</c:v>
                </c:pt>
                <c:pt idx="14169">
                  <c:v>15.101066725000001</c:v>
                </c:pt>
                <c:pt idx="14170">
                  <c:v>15.101071762</c:v>
                </c:pt>
                <c:pt idx="14171">
                  <c:v>15.101074129000001</c:v>
                </c:pt>
                <c:pt idx="14172">
                  <c:v>15.101398518</c:v>
                </c:pt>
                <c:pt idx="14173">
                  <c:v>15.101412627</c:v>
                </c:pt>
                <c:pt idx="14174">
                  <c:v>15.101415125000001</c:v>
                </c:pt>
                <c:pt idx="14175">
                  <c:v>15.101541133</c:v>
                </c:pt>
                <c:pt idx="14176">
                  <c:v>15.101595007</c:v>
                </c:pt>
                <c:pt idx="14177">
                  <c:v>15.101722566999999</c:v>
                </c:pt>
                <c:pt idx="14178">
                  <c:v>15.101910959</c:v>
                </c:pt>
                <c:pt idx="14179">
                  <c:v>15.102346433999999</c:v>
                </c:pt>
                <c:pt idx="14180">
                  <c:v>15.102351775000001</c:v>
                </c:pt>
                <c:pt idx="14181">
                  <c:v>15.10260873</c:v>
                </c:pt>
                <c:pt idx="14182">
                  <c:v>15.102614314</c:v>
                </c:pt>
                <c:pt idx="14183">
                  <c:v>15.103786149999999</c:v>
                </c:pt>
                <c:pt idx="14184">
                  <c:v>15.103800264</c:v>
                </c:pt>
                <c:pt idx="14185">
                  <c:v>15.103802768</c:v>
                </c:pt>
                <c:pt idx="14186">
                  <c:v>15.103805211999999</c:v>
                </c:pt>
                <c:pt idx="14187">
                  <c:v>15.103896935</c:v>
                </c:pt>
                <c:pt idx="14188">
                  <c:v>15.103901215</c:v>
                </c:pt>
                <c:pt idx="14189">
                  <c:v>15.103903641</c:v>
                </c:pt>
                <c:pt idx="14190">
                  <c:v>15.104012058</c:v>
                </c:pt>
                <c:pt idx="14191">
                  <c:v>15.104183044999999</c:v>
                </c:pt>
                <c:pt idx="14192">
                  <c:v>15.104196813</c:v>
                </c:pt>
                <c:pt idx="14193">
                  <c:v>15.104200286999999</c:v>
                </c:pt>
                <c:pt idx="14194">
                  <c:v>15.105670112</c:v>
                </c:pt>
                <c:pt idx="14195">
                  <c:v>15.105773014</c:v>
                </c:pt>
                <c:pt idx="14196">
                  <c:v>15.105778041000001</c:v>
                </c:pt>
                <c:pt idx="14197">
                  <c:v>15.105908209000001</c:v>
                </c:pt>
                <c:pt idx="14198">
                  <c:v>15.105914158999999</c:v>
                </c:pt>
                <c:pt idx="14199">
                  <c:v>15.105972897999999</c:v>
                </c:pt>
                <c:pt idx="14200">
                  <c:v>15.105976875</c:v>
                </c:pt>
                <c:pt idx="14201">
                  <c:v>15.106476106000001</c:v>
                </c:pt>
                <c:pt idx="14202">
                  <c:v>15.106482089</c:v>
                </c:pt>
                <c:pt idx="14203">
                  <c:v>15.106493305000001</c:v>
                </c:pt>
                <c:pt idx="14204">
                  <c:v>15.106946845</c:v>
                </c:pt>
                <c:pt idx="14205">
                  <c:v>15.106952019</c:v>
                </c:pt>
                <c:pt idx="14206">
                  <c:v>15.106953721</c:v>
                </c:pt>
                <c:pt idx="14207">
                  <c:v>15.106963231</c:v>
                </c:pt>
                <c:pt idx="14208">
                  <c:v>15.106965112999999</c:v>
                </c:pt>
                <c:pt idx="14209">
                  <c:v>15.10722382</c:v>
                </c:pt>
                <c:pt idx="14210">
                  <c:v>15.107228622999999</c:v>
                </c:pt>
                <c:pt idx="14211">
                  <c:v>15.107231050999999</c:v>
                </c:pt>
                <c:pt idx="14212">
                  <c:v>15.107512083</c:v>
                </c:pt>
                <c:pt idx="14213">
                  <c:v>15.107525777999999</c:v>
                </c:pt>
                <c:pt idx="14214">
                  <c:v>15.107528072999999</c:v>
                </c:pt>
                <c:pt idx="14215">
                  <c:v>15.107529728999999</c:v>
                </c:pt>
                <c:pt idx="14216">
                  <c:v>15.107799733</c:v>
                </c:pt>
                <c:pt idx="14217">
                  <c:v>15.108135087999999</c:v>
                </c:pt>
                <c:pt idx="14218">
                  <c:v>15.110462918</c:v>
                </c:pt>
                <c:pt idx="14219">
                  <c:v>15.110476052999999</c:v>
                </c:pt>
                <c:pt idx="14220">
                  <c:v>15.110478974999999</c:v>
                </c:pt>
                <c:pt idx="14221">
                  <c:v>15.110481421999999</c:v>
                </c:pt>
                <c:pt idx="14222">
                  <c:v>15.113497260999999</c:v>
                </c:pt>
                <c:pt idx="14223">
                  <c:v>15.113513506</c:v>
                </c:pt>
                <c:pt idx="14224">
                  <c:v>15.113516022000001</c:v>
                </c:pt>
                <c:pt idx="14225">
                  <c:v>15.113614594</c:v>
                </c:pt>
                <c:pt idx="14226">
                  <c:v>15.113620354</c:v>
                </c:pt>
                <c:pt idx="14227">
                  <c:v>15.113912914</c:v>
                </c:pt>
                <c:pt idx="14228">
                  <c:v>15.114346561</c:v>
                </c:pt>
                <c:pt idx="14229">
                  <c:v>15.114352617</c:v>
                </c:pt>
                <c:pt idx="14230">
                  <c:v>15.114417452</c:v>
                </c:pt>
                <c:pt idx="14231">
                  <c:v>15.114688097</c:v>
                </c:pt>
                <c:pt idx="14232">
                  <c:v>15.116364247</c:v>
                </c:pt>
                <c:pt idx="14233">
                  <c:v>15.116436874</c:v>
                </c:pt>
                <c:pt idx="14234">
                  <c:v>15.116441092000001</c:v>
                </c:pt>
                <c:pt idx="14235">
                  <c:v>15.116540147</c:v>
                </c:pt>
                <c:pt idx="14236">
                  <c:v>15.11654515</c:v>
                </c:pt>
                <c:pt idx="14237">
                  <c:v>15.116723115999999</c:v>
                </c:pt>
                <c:pt idx="14238">
                  <c:v>15.116793891</c:v>
                </c:pt>
                <c:pt idx="14239">
                  <c:v>15.117066684999999</c:v>
                </c:pt>
                <c:pt idx="14240">
                  <c:v>15.117071942000001</c:v>
                </c:pt>
                <c:pt idx="14241">
                  <c:v>15.117195084</c:v>
                </c:pt>
                <c:pt idx="14242">
                  <c:v>15.117390767</c:v>
                </c:pt>
                <c:pt idx="14243">
                  <c:v>15.117551678</c:v>
                </c:pt>
                <c:pt idx="14244">
                  <c:v>15.117556424</c:v>
                </c:pt>
                <c:pt idx="14245">
                  <c:v>15.117559204999999</c:v>
                </c:pt>
                <c:pt idx="14246">
                  <c:v>15.11756209</c:v>
                </c:pt>
                <c:pt idx="14247">
                  <c:v>15.117615324000001</c:v>
                </c:pt>
                <c:pt idx="14248">
                  <c:v>15.117684155999999</c:v>
                </c:pt>
                <c:pt idx="14249">
                  <c:v>15.117690512999999</c:v>
                </c:pt>
                <c:pt idx="14250">
                  <c:v>15.118373198</c:v>
                </c:pt>
                <c:pt idx="14251">
                  <c:v>15.118381052</c:v>
                </c:pt>
                <c:pt idx="14252">
                  <c:v>15.118609966999999</c:v>
                </c:pt>
                <c:pt idx="14253">
                  <c:v>15.118617044000001</c:v>
                </c:pt>
                <c:pt idx="14254">
                  <c:v>15.118881714</c:v>
                </c:pt>
                <c:pt idx="14255">
                  <c:v>15.119350064000001</c:v>
                </c:pt>
                <c:pt idx="14256">
                  <c:v>15.119356209999999</c:v>
                </c:pt>
                <c:pt idx="14257">
                  <c:v>15.119358775</c:v>
                </c:pt>
                <c:pt idx="14258">
                  <c:v>15.119474759999999</c:v>
                </c:pt>
                <c:pt idx="14259">
                  <c:v>15.119571208</c:v>
                </c:pt>
                <c:pt idx="14260">
                  <c:v>15.120267613999999</c:v>
                </c:pt>
                <c:pt idx="14261">
                  <c:v>15.120851921</c:v>
                </c:pt>
                <c:pt idx="14262">
                  <c:v>15.120858316</c:v>
                </c:pt>
                <c:pt idx="14263">
                  <c:v>15.120860259000001</c:v>
                </c:pt>
                <c:pt idx="14264">
                  <c:v>15.120862394</c:v>
                </c:pt>
                <c:pt idx="14265">
                  <c:v>15.120953261</c:v>
                </c:pt>
                <c:pt idx="14266">
                  <c:v>15.120959173999999</c:v>
                </c:pt>
                <c:pt idx="14267">
                  <c:v>15.120962050999999</c:v>
                </c:pt>
                <c:pt idx="14268">
                  <c:v>15.120965094000001</c:v>
                </c:pt>
                <c:pt idx="14269">
                  <c:v>15.120967317</c:v>
                </c:pt>
                <c:pt idx="14270">
                  <c:v>15.120969132000001</c:v>
                </c:pt>
                <c:pt idx="14271">
                  <c:v>15.121142042000001</c:v>
                </c:pt>
                <c:pt idx="14272">
                  <c:v>15.122253144</c:v>
                </c:pt>
                <c:pt idx="14273">
                  <c:v>15.122267175999999</c:v>
                </c:pt>
                <c:pt idx="14274">
                  <c:v>15.122353899</c:v>
                </c:pt>
                <c:pt idx="14275">
                  <c:v>15.122366633</c:v>
                </c:pt>
                <c:pt idx="14276">
                  <c:v>15.122369785</c:v>
                </c:pt>
                <c:pt idx="14277">
                  <c:v>15.122429208</c:v>
                </c:pt>
                <c:pt idx="14278">
                  <c:v>15.123113825000001</c:v>
                </c:pt>
                <c:pt idx="14279">
                  <c:v>15.123119765</c:v>
                </c:pt>
                <c:pt idx="14280">
                  <c:v>15.123124096</c:v>
                </c:pt>
                <c:pt idx="14281">
                  <c:v>15.123436279</c:v>
                </c:pt>
                <c:pt idx="14282">
                  <c:v>15.124050693999999</c:v>
                </c:pt>
                <c:pt idx="14283">
                  <c:v>15.124056348</c:v>
                </c:pt>
                <c:pt idx="14284">
                  <c:v>15.124191338999999</c:v>
                </c:pt>
                <c:pt idx="14285">
                  <c:v>15.124197515000001</c:v>
                </c:pt>
                <c:pt idx="14286">
                  <c:v>15.124199534000001</c:v>
                </c:pt>
                <c:pt idx="14287">
                  <c:v>15.12420155</c:v>
                </c:pt>
                <c:pt idx="14288">
                  <c:v>15.124638597000001</c:v>
                </c:pt>
                <c:pt idx="14289">
                  <c:v>15.124991743000001</c:v>
                </c:pt>
                <c:pt idx="14290">
                  <c:v>15.125253089999999</c:v>
                </c:pt>
                <c:pt idx="14291">
                  <c:v>15.125266584</c:v>
                </c:pt>
                <c:pt idx="14292">
                  <c:v>15.125268747</c:v>
                </c:pt>
                <c:pt idx="14293">
                  <c:v>15.12527045</c:v>
                </c:pt>
                <c:pt idx="14294">
                  <c:v>15.126075669</c:v>
                </c:pt>
                <c:pt idx="14295">
                  <c:v>15.126398707</c:v>
                </c:pt>
                <c:pt idx="14296">
                  <c:v>15.126408660999999</c:v>
                </c:pt>
                <c:pt idx="14297">
                  <c:v>15.127058962</c:v>
                </c:pt>
                <c:pt idx="14298">
                  <c:v>15.127164605999999</c:v>
                </c:pt>
                <c:pt idx="14299">
                  <c:v>15.127170588</c:v>
                </c:pt>
                <c:pt idx="14300">
                  <c:v>15.127172513</c:v>
                </c:pt>
                <c:pt idx="14301">
                  <c:v>15.127175011</c:v>
                </c:pt>
                <c:pt idx="14302">
                  <c:v>15.127563859</c:v>
                </c:pt>
                <c:pt idx="14303">
                  <c:v>15.127680808999999</c:v>
                </c:pt>
                <c:pt idx="14304">
                  <c:v>15.127686577</c:v>
                </c:pt>
                <c:pt idx="14305">
                  <c:v>15.127768206000001</c:v>
                </c:pt>
                <c:pt idx="14306">
                  <c:v>15.127772741999999</c:v>
                </c:pt>
                <c:pt idx="14307">
                  <c:v>15.127782401999999</c:v>
                </c:pt>
                <c:pt idx="14308">
                  <c:v>15.127785038000001</c:v>
                </c:pt>
                <c:pt idx="14309">
                  <c:v>15.128417315</c:v>
                </c:pt>
                <c:pt idx="14310">
                  <c:v>15.128424342000001</c:v>
                </c:pt>
                <c:pt idx="14311">
                  <c:v>15.128426653</c:v>
                </c:pt>
                <c:pt idx="14312">
                  <c:v>15.128637176</c:v>
                </c:pt>
                <c:pt idx="14313">
                  <c:v>15.12886999</c:v>
                </c:pt>
                <c:pt idx="14314">
                  <c:v>15.131121759999999</c:v>
                </c:pt>
                <c:pt idx="14315">
                  <c:v>15.131135207</c:v>
                </c:pt>
                <c:pt idx="14316">
                  <c:v>15.131344965</c:v>
                </c:pt>
                <c:pt idx="14317">
                  <c:v>15.131349579</c:v>
                </c:pt>
                <c:pt idx="14318">
                  <c:v>15.131351329999999</c:v>
                </c:pt>
                <c:pt idx="14319">
                  <c:v>15.131353509</c:v>
                </c:pt>
                <c:pt idx="14320">
                  <c:v>15.131534195</c:v>
                </c:pt>
                <c:pt idx="14321">
                  <c:v>15.131539377999999</c:v>
                </c:pt>
                <c:pt idx="14322">
                  <c:v>15.131819393000001</c:v>
                </c:pt>
                <c:pt idx="14323">
                  <c:v>15.131833261000001</c:v>
                </c:pt>
                <c:pt idx="14324">
                  <c:v>15.131835366000001</c:v>
                </c:pt>
                <c:pt idx="14325">
                  <c:v>15.131841842</c:v>
                </c:pt>
                <c:pt idx="14326">
                  <c:v>15.131844424000001</c:v>
                </c:pt>
                <c:pt idx="14327">
                  <c:v>15.131970463</c:v>
                </c:pt>
                <c:pt idx="14328">
                  <c:v>15.132257978</c:v>
                </c:pt>
                <c:pt idx="14329">
                  <c:v>15.132413165999999</c:v>
                </c:pt>
                <c:pt idx="14330">
                  <c:v>15.132419305999999</c:v>
                </c:pt>
                <c:pt idx="14331">
                  <c:v>15.132421473999999</c:v>
                </c:pt>
                <c:pt idx="14332">
                  <c:v>15.132423556000001</c:v>
                </c:pt>
                <c:pt idx="14333">
                  <c:v>15.132692946000001</c:v>
                </c:pt>
                <c:pt idx="14334">
                  <c:v>15.132699836</c:v>
                </c:pt>
                <c:pt idx="14335">
                  <c:v>15.132711107</c:v>
                </c:pt>
                <c:pt idx="14336">
                  <c:v>15.132844221999999</c:v>
                </c:pt>
                <c:pt idx="14337">
                  <c:v>15.133208210999999</c:v>
                </c:pt>
                <c:pt idx="14338">
                  <c:v>15.133581588</c:v>
                </c:pt>
                <c:pt idx="14339">
                  <c:v>15.133686053</c:v>
                </c:pt>
                <c:pt idx="14340">
                  <c:v>15.133691321000001</c:v>
                </c:pt>
                <c:pt idx="14341">
                  <c:v>15.133889877</c:v>
                </c:pt>
                <c:pt idx="14342">
                  <c:v>15.134889586</c:v>
                </c:pt>
                <c:pt idx="14343">
                  <c:v>15.134896263</c:v>
                </c:pt>
                <c:pt idx="14344">
                  <c:v>15.134967</c:v>
                </c:pt>
                <c:pt idx="14345">
                  <c:v>15.135090532</c:v>
                </c:pt>
                <c:pt idx="14346">
                  <c:v>15.13519112</c:v>
                </c:pt>
                <c:pt idx="14347">
                  <c:v>15.135196033</c:v>
                </c:pt>
                <c:pt idx="14348">
                  <c:v>15.135199655999999</c:v>
                </c:pt>
                <c:pt idx="14349">
                  <c:v>15.135844177999999</c:v>
                </c:pt>
                <c:pt idx="14350">
                  <c:v>15.135849988</c:v>
                </c:pt>
                <c:pt idx="14351">
                  <c:v>15.135853189000001</c:v>
                </c:pt>
                <c:pt idx="14352">
                  <c:v>15.136817410999999</c:v>
                </c:pt>
                <c:pt idx="14353">
                  <c:v>15.136822709</c:v>
                </c:pt>
                <c:pt idx="14354">
                  <c:v>15.136912883000001</c:v>
                </c:pt>
                <c:pt idx="14355">
                  <c:v>15.136919151000001</c:v>
                </c:pt>
                <c:pt idx="14356">
                  <c:v>15.137119056</c:v>
                </c:pt>
                <c:pt idx="14357">
                  <c:v>15.137291451999999</c:v>
                </c:pt>
                <c:pt idx="14358">
                  <c:v>15.137646133000001</c:v>
                </c:pt>
                <c:pt idx="14359">
                  <c:v>15.137942092999999</c:v>
                </c:pt>
                <c:pt idx="14360">
                  <c:v>15.138000539</c:v>
                </c:pt>
                <c:pt idx="14361">
                  <c:v>15.138004105</c:v>
                </c:pt>
                <c:pt idx="14362">
                  <c:v>15.138172106000001</c:v>
                </c:pt>
                <c:pt idx="14363">
                  <c:v>15.138178754</c:v>
                </c:pt>
                <c:pt idx="14364">
                  <c:v>15.138430013000001</c:v>
                </c:pt>
                <c:pt idx="14365">
                  <c:v>15.138436205</c:v>
                </c:pt>
                <c:pt idx="14366">
                  <c:v>15.138790327000001</c:v>
                </c:pt>
                <c:pt idx="14367">
                  <c:v>15.138795973000001</c:v>
                </c:pt>
                <c:pt idx="14368">
                  <c:v>15.139001472</c:v>
                </c:pt>
                <c:pt idx="14369">
                  <c:v>15.139006894</c:v>
                </c:pt>
                <c:pt idx="14370">
                  <c:v>15.139740942</c:v>
                </c:pt>
                <c:pt idx="14371">
                  <c:v>15.13993033</c:v>
                </c:pt>
                <c:pt idx="14372">
                  <c:v>15.140148478</c:v>
                </c:pt>
                <c:pt idx="14373">
                  <c:v>15.140153618999999</c:v>
                </c:pt>
                <c:pt idx="14374">
                  <c:v>15.140156534000001</c:v>
                </c:pt>
                <c:pt idx="14375">
                  <c:v>15.140167483999999</c:v>
                </c:pt>
                <c:pt idx="14376">
                  <c:v>15.140170487000001</c:v>
                </c:pt>
                <c:pt idx="14377">
                  <c:v>15.14017312</c:v>
                </c:pt>
                <c:pt idx="14378">
                  <c:v>15.140307912999999</c:v>
                </c:pt>
                <c:pt idx="14379">
                  <c:v>15.140360482</c:v>
                </c:pt>
                <c:pt idx="14380">
                  <c:v>15.14043738</c:v>
                </c:pt>
                <c:pt idx="14381">
                  <c:v>15.14078026</c:v>
                </c:pt>
                <c:pt idx="14382">
                  <c:v>15.140787681000001</c:v>
                </c:pt>
                <c:pt idx="14383">
                  <c:v>15.140997859000001</c:v>
                </c:pt>
                <c:pt idx="14384">
                  <c:v>15.141216053000001</c:v>
                </c:pt>
                <c:pt idx="14385">
                  <c:v>15.141298053</c:v>
                </c:pt>
                <c:pt idx="14386">
                  <c:v>15.141443451000001</c:v>
                </c:pt>
                <c:pt idx="14387">
                  <c:v>15.142011235</c:v>
                </c:pt>
                <c:pt idx="14388">
                  <c:v>15.142017364000001</c:v>
                </c:pt>
                <c:pt idx="14389">
                  <c:v>15.142019227</c:v>
                </c:pt>
                <c:pt idx="14390">
                  <c:v>15.142021581</c:v>
                </c:pt>
                <c:pt idx="14391">
                  <c:v>15.142023797</c:v>
                </c:pt>
                <c:pt idx="14392">
                  <c:v>15.142321365000001</c:v>
                </c:pt>
                <c:pt idx="14393">
                  <c:v>15.142611779999999</c:v>
                </c:pt>
                <c:pt idx="14394">
                  <c:v>15.143024042</c:v>
                </c:pt>
                <c:pt idx="14395">
                  <c:v>15.143108062</c:v>
                </c:pt>
                <c:pt idx="14396">
                  <c:v>15.144813995</c:v>
                </c:pt>
                <c:pt idx="14397">
                  <c:v>15.144958825</c:v>
                </c:pt>
                <c:pt idx="14398">
                  <c:v>15.14501364</c:v>
                </c:pt>
                <c:pt idx="14399">
                  <c:v>15.145018071999999</c:v>
                </c:pt>
                <c:pt idx="14400">
                  <c:v>15.145028677000001</c:v>
                </c:pt>
                <c:pt idx="14401">
                  <c:v>15.145105046999999</c:v>
                </c:pt>
                <c:pt idx="14402">
                  <c:v>15.145109367</c:v>
                </c:pt>
                <c:pt idx="14403">
                  <c:v>15.145111923</c:v>
                </c:pt>
                <c:pt idx="14404">
                  <c:v>15.1452393</c:v>
                </c:pt>
                <c:pt idx="14405">
                  <c:v>15.145245385000001</c:v>
                </c:pt>
                <c:pt idx="14406">
                  <c:v>15.145499402</c:v>
                </c:pt>
                <c:pt idx="14407">
                  <c:v>15.145513035</c:v>
                </c:pt>
                <c:pt idx="14408">
                  <c:v>15.145516426</c:v>
                </c:pt>
                <c:pt idx="14409">
                  <c:v>15.145518389999999</c:v>
                </c:pt>
                <c:pt idx="14410">
                  <c:v>15.145520798</c:v>
                </c:pt>
                <c:pt idx="14411">
                  <c:v>15.145688423999999</c:v>
                </c:pt>
                <c:pt idx="14412">
                  <c:v>15.145693995</c:v>
                </c:pt>
                <c:pt idx="14413">
                  <c:v>15.145695905</c:v>
                </c:pt>
                <c:pt idx="14414">
                  <c:v>15.145697495</c:v>
                </c:pt>
                <c:pt idx="14415">
                  <c:v>15.146022104</c:v>
                </c:pt>
                <c:pt idx="14416">
                  <c:v>15.146028365999999</c:v>
                </c:pt>
                <c:pt idx="14417">
                  <c:v>15.146496506</c:v>
                </c:pt>
                <c:pt idx="14418">
                  <c:v>15.147520867000001</c:v>
                </c:pt>
                <c:pt idx="14419">
                  <c:v>15.147632550000001</c:v>
                </c:pt>
                <c:pt idx="14420">
                  <c:v>15.147734686</c:v>
                </c:pt>
                <c:pt idx="14421">
                  <c:v>15.148037138999999</c:v>
                </c:pt>
                <c:pt idx="14422">
                  <c:v>15.148052356999999</c:v>
                </c:pt>
                <c:pt idx="14423">
                  <c:v>15.148202775</c:v>
                </c:pt>
                <c:pt idx="14424">
                  <c:v>15.148208593</c:v>
                </c:pt>
                <c:pt idx="14425">
                  <c:v>15.148774159</c:v>
                </c:pt>
                <c:pt idx="14426">
                  <c:v>15.148779642999999</c:v>
                </c:pt>
                <c:pt idx="14427">
                  <c:v>15.148781904</c:v>
                </c:pt>
                <c:pt idx="14428">
                  <c:v>15.148784280999999</c:v>
                </c:pt>
                <c:pt idx="14429">
                  <c:v>15.148793972</c:v>
                </c:pt>
                <c:pt idx="14430">
                  <c:v>15.148902745999999</c:v>
                </c:pt>
                <c:pt idx="14431">
                  <c:v>15.1491028</c:v>
                </c:pt>
                <c:pt idx="14432">
                  <c:v>15.149274440999999</c:v>
                </c:pt>
                <c:pt idx="14433">
                  <c:v>15.149287594</c:v>
                </c:pt>
                <c:pt idx="14434">
                  <c:v>15.149290426</c:v>
                </c:pt>
                <c:pt idx="14435">
                  <c:v>15.149292880999999</c:v>
                </c:pt>
                <c:pt idx="14436">
                  <c:v>15.149295110000001</c:v>
                </c:pt>
                <c:pt idx="14437">
                  <c:v>15.149297070999999</c:v>
                </c:pt>
                <c:pt idx="14438">
                  <c:v>15.149731730999999</c:v>
                </c:pt>
                <c:pt idx="14439">
                  <c:v>15.149737971</c:v>
                </c:pt>
                <c:pt idx="14440">
                  <c:v>15.149948434000001</c:v>
                </c:pt>
                <c:pt idx="14441">
                  <c:v>15.150063016000001</c:v>
                </c:pt>
                <c:pt idx="14442">
                  <c:v>15.150135639</c:v>
                </c:pt>
                <c:pt idx="14443">
                  <c:v>15.150140184</c:v>
                </c:pt>
                <c:pt idx="14444">
                  <c:v>15.1502666</c:v>
                </c:pt>
                <c:pt idx="14445">
                  <c:v>15.151091426000001</c:v>
                </c:pt>
                <c:pt idx="14446">
                  <c:v>15.152568528</c:v>
                </c:pt>
                <c:pt idx="14447">
                  <c:v>15.152574967</c:v>
                </c:pt>
                <c:pt idx="14448">
                  <c:v>15.15257688</c:v>
                </c:pt>
                <c:pt idx="14449">
                  <c:v>15.152828018999999</c:v>
                </c:pt>
                <c:pt idx="14450">
                  <c:v>15.152832630000001</c:v>
                </c:pt>
                <c:pt idx="14451">
                  <c:v>15.152834752</c:v>
                </c:pt>
                <c:pt idx="14452">
                  <c:v>15.152836707000001</c:v>
                </c:pt>
                <c:pt idx="14453">
                  <c:v>15.152988293</c:v>
                </c:pt>
                <c:pt idx="14454">
                  <c:v>15.153265828</c:v>
                </c:pt>
                <c:pt idx="14455">
                  <c:v>15.153344146</c:v>
                </c:pt>
                <c:pt idx="14456">
                  <c:v>15.153382988000001</c:v>
                </c:pt>
                <c:pt idx="14457">
                  <c:v>15.153385802000001</c:v>
                </c:pt>
                <c:pt idx="14458">
                  <c:v>15.153389269</c:v>
                </c:pt>
                <c:pt idx="14459">
                  <c:v>15.15345915</c:v>
                </c:pt>
                <c:pt idx="14460">
                  <c:v>15.153464082999999</c:v>
                </c:pt>
                <c:pt idx="14461">
                  <c:v>15.153466397000001</c:v>
                </c:pt>
                <c:pt idx="14462">
                  <c:v>15.153582367</c:v>
                </c:pt>
                <c:pt idx="14463">
                  <c:v>15.153588031</c:v>
                </c:pt>
                <c:pt idx="14464">
                  <c:v>15.153784241</c:v>
                </c:pt>
                <c:pt idx="14465">
                  <c:v>15.153790269</c:v>
                </c:pt>
                <c:pt idx="14466">
                  <c:v>15.153841572999999</c:v>
                </c:pt>
                <c:pt idx="14467">
                  <c:v>15.153844583</c:v>
                </c:pt>
                <c:pt idx="14468">
                  <c:v>15.153949502</c:v>
                </c:pt>
                <c:pt idx="14469">
                  <c:v>15.153954504</c:v>
                </c:pt>
                <c:pt idx="14470">
                  <c:v>15.153967966</c:v>
                </c:pt>
                <c:pt idx="14471">
                  <c:v>15.154048658000001</c:v>
                </c:pt>
                <c:pt idx="14472">
                  <c:v>15.154505006000001</c:v>
                </c:pt>
                <c:pt idx="14473">
                  <c:v>15.154511472999999</c:v>
                </c:pt>
                <c:pt idx="14474">
                  <c:v>15.154590699</c:v>
                </c:pt>
                <c:pt idx="14475">
                  <c:v>15.154818786</c:v>
                </c:pt>
                <c:pt idx="14476">
                  <c:v>15.155183252</c:v>
                </c:pt>
                <c:pt idx="14477">
                  <c:v>15.155541114</c:v>
                </c:pt>
                <c:pt idx="14478">
                  <c:v>15.155628159000001</c:v>
                </c:pt>
                <c:pt idx="14479">
                  <c:v>15.155949311000001</c:v>
                </c:pt>
                <c:pt idx="14480">
                  <c:v>15.156165975</c:v>
                </c:pt>
                <c:pt idx="14481">
                  <c:v>15.156171348999999</c:v>
                </c:pt>
                <c:pt idx="14482">
                  <c:v>15.15729687</c:v>
                </c:pt>
                <c:pt idx="14483">
                  <c:v>15.157519518000001</c:v>
                </c:pt>
                <c:pt idx="14484">
                  <c:v>15.157910909</c:v>
                </c:pt>
                <c:pt idx="14485">
                  <c:v>15.157918457999999</c:v>
                </c:pt>
                <c:pt idx="14486">
                  <c:v>15.157921922</c:v>
                </c:pt>
                <c:pt idx="14487">
                  <c:v>15.158126111</c:v>
                </c:pt>
                <c:pt idx="14488">
                  <c:v>15.158473808</c:v>
                </c:pt>
                <c:pt idx="14489">
                  <c:v>15.158479010000001</c:v>
                </c:pt>
                <c:pt idx="14490">
                  <c:v>15.158481158000001</c:v>
                </c:pt>
                <c:pt idx="14491">
                  <c:v>15.158490656</c:v>
                </c:pt>
                <c:pt idx="14492">
                  <c:v>15.158648316000001</c:v>
                </c:pt>
                <c:pt idx="14493">
                  <c:v>15.158653877000001</c:v>
                </c:pt>
                <c:pt idx="14494">
                  <c:v>15.158739204</c:v>
                </c:pt>
                <c:pt idx="14495">
                  <c:v>15.159206576000001</c:v>
                </c:pt>
                <c:pt idx="14496">
                  <c:v>15.159212002</c:v>
                </c:pt>
                <c:pt idx="14497">
                  <c:v>15.159213834000001</c:v>
                </c:pt>
                <c:pt idx="14498">
                  <c:v>15.159216304999999</c:v>
                </c:pt>
                <c:pt idx="14499">
                  <c:v>15.159285354</c:v>
                </c:pt>
                <c:pt idx="14500">
                  <c:v>15.159289918000001</c:v>
                </c:pt>
                <c:pt idx="14501">
                  <c:v>15.159291811999999</c:v>
                </c:pt>
                <c:pt idx="14502">
                  <c:v>15.159293545000001</c:v>
                </c:pt>
                <c:pt idx="14503">
                  <c:v>15.159295229</c:v>
                </c:pt>
                <c:pt idx="14504">
                  <c:v>15.159296858999999</c:v>
                </c:pt>
                <c:pt idx="14505">
                  <c:v>15.159299385000001</c:v>
                </c:pt>
                <c:pt idx="14506">
                  <c:v>15.159301156</c:v>
                </c:pt>
                <c:pt idx="14507">
                  <c:v>15.159501991999999</c:v>
                </c:pt>
                <c:pt idx="14508">
                  <c:v>15.159602429</c:v>
                </c:pt>
                <c:pt idx="14509">
                  <c:v>15.159608324000001</c:v>
                </c:pt>
                <c:pt idx="14510">
                  <c:v>15.159667112999999</c:v>
                </c:pt>
                <c:pt idx="14511">
                  <c:v>15.159961533000001</c:v>
                </c:pt>
                <c:pt idx="14512">
                  <c:v>15.159975727000001</c:v>
                </c:pt>
                <c:pt idx="14513">
                  <c:v>15.159978976</c:v>
                </c:pt>
                <c:pt idx="14514">
                  <c:v>15.159981297</c:v>
                </c:pt>
                <c:pt idx="14515">
                  <c:v>15.159983586999999</c:v>
                </c:pt>
                <c:pt idx="14516">
                  <c:v>15.159985932</c:v>
                </c:pt>
                <c:pt idx="14517">
                  <c:v>15.159988533</c:v>
                </c:pt>
                <c:pt idx="14518">
                  <c:v>15.159990766</c:v>
                </c:pt>
                <c:pt idx="14519">
                  <c:v>15.160442658999999</c:v>
                </c:pt>
                <c:pt idx="14520">
                  <c:v>15.160538878000001</c:v>
                </c:pt>
                <c:pt idx="14521">
                  <c:v>15.160711783</c:v>
                </c:pt>
                <c:pt idx="14522">
                  <c:v>15.160716761</c:v>
                </c:pt>
                <c:pt idx="14523">
                  <c:v>15.160719917</c:v>
                </c:pt>
                <c:pt idx="14524">
                  <c:v>15.160721784</c:v>
                </c:pt>
                <c:pt idx="14525">
                  <c:v>15.160763752999999</c:v>
                </c:pt>
                <c:pt idx="14526">
                  <c:v>15.160766242999999</c:v>
                </c:pt>
                <c:pt idx="14527">
                  <c:v>15.16076898</c:v>
                </c:pt>
                <c:pt idx="14528">
                  <c:v>15.160770763</c:v>
                </c:pt>
                <c:pt idx="14529">
                  <c:v>15.161000264</c:v>
                </c:pt>
                <c:pt idx="14530">
                  <c:v>15.161006401</c:v>
                </c:pt>
                <c:pt idx="14531">
                  <c:v>15.161008913</c:v>
                </c:pt>
                <c:pt idx="14532">
                  <c:v>15.161202113</c:v>
                </c:pt>
                <c:pt idx="14533">
                  <c:v>15.16199383</c:v>
                </c:pt>
                <c:pt idx="14534">
                  <c:v>15.162000317</c:v>
                </c:pt>
                <c:pt idx="14535">
                  <c:v>15.162002265</c:v>
                </c:pt>
                <c:pt idx="14536">
                  <c:v>15.162004722000001</c:v>
                </c:pt>
                <c:pt idx="14537">
                  <c:v>15.162183614</c:v>
                </c:pt>
                <c:pt idx="14538">
                  <c:v>15.162375403</c:v>
                </c:pt>
                <c:pt idx="14539">
                  <c:v>15.164156846999999</c:v>
                </c:pt>
                <c:pt idx="14540">
                  <c:v>15.165186718999999</c:v>
                </c:pt>
                <c:pt idx="14541">
                  <c:v>15.165192853000001</c:v>
                </c:pt>
                <c:pt idx="14542">
                  <c:v>15.165195689000001</c:v>
                </c:pt>
                <c:pt idx="14543">
                  <c:v>15.165715334</c:v>
                </c:pt>
                <c:pt idx="14544">
                  <c:v>15.165728879</c:v>
                </c:pt>
                <c:pt idx="14545">
                  <c:v>15.165732654999999</c:v>
                </c:pt>
                <c:pt idx="14546">
                  <c:v>15.16630632</c:v>
                </c:pt>
                <c:pt idx="14547">
                  <c:v>15.166312250000001</c:v>
                </c:pt>
                <c:pt idx="14548">
                  <c:v>15.166547764000001</c:v>
                </c:pt>
                <c:pt idx="14549">
                  <c:v>15.166712169</c:v>
                </c:pt>
                <c:pt idx="14550">
                  <c:v>15.167001475999999</c:v>
                </c:pt>
                <c:pt idx="14551">
                  <c:v>15.167008035</c:v>
                </c:pt>
                <c:pt idx="14552">
                  <c:v>15.167242022</c:v>
                </c:pt>
                <c:pt idx="14553">
                  <c:v>15.167718016</c:v>
                </c:pt>
                <c:pt idx="14554">
                  <c:v>15.167723325000001</c:v>
                </c:pt>
                <c:pt idx="14555">
                  <c:v>15.168037086</c:v>
                </c:pt>
                <c:pt idx="14556">
                  <c:v>15.168108054999999</c:v>
                </c:pt>
                <c:pt idx="14557">
                  <c:v>15.168113064</c:v>
                </c:pt>
                <c:pt idx="14558">
                  <c:v>15.170070996</c:v>
                </c:pt>
                <c:pt idx="14559">
                  <c:v>15.170172997</c:v>
                </c:pt>
                <c:pt idx="14560">
                  <c:v>15.170357643999999</c:v>
                </c:pt>
                <c:pt idx="14561">
                  <c:v>15.170363334999999</c:v>
                </c:pt>
                <c:pt idx="14562">
                  <c:v>15.170365574</c:v>
                </c:pt>
                <c:pt idx="14563">
                  <c:v>15.170537111</c:v>
                </c:pt>
                <c:pt idx="14564">
                  <c:v>15.170731852999999</c:v>
                </c:pt>
                <c:pt idx="14565">
                  <c:v>15.170737405000001</c:v>
                </c:pt>
                <c:pt idx="14566">
                  <c:v>15.17078933</c:v>
                </c:pt>
                <c:pt idx="14567">
                  <c:v>15.170792488</c:v>
                </c:pt>
                <c:pt idx="14568">
                  <c:v>15.170796607</c:v>
                </c:pt>
                <c:pt idx="14569">
                  <c:v>15.171011314999999</c:v>
                </c:pt>
                <c:pt idx="14570">
                  <c:v>15.171204404999999</c:v>
                </c:pt>
                <c:pt idx="14571">
                  <c:v>15.171220737000001</c:v>
                </c:pt>
                <c:pt idx="14572">
                  <c:v>15.171355404</c:v>
                </c:pt>
                <c:pt idx="14573">
                  <c:v>15.171359707000001</c:v>
                </c:pt>
                <c:pt idx="14574">
                  <c:v>15.171881513000001</c:v>
                </c:pt>
                <c:pt idx="14575">
                  <c:v>15.172099673</c:v>
                </c:pt>
                <c:pt idx="14576">
                  <c:v>15.172216122</c:v>
                </c:pt>
                <c:pt idx="14577">
                  <c:v>15.172221524999999</c:v>
                </c:pt>
                <c:pt idx="14578">
                  <c:v>15.172223257000001</c:v>
                </c:pt>
                <c:pt idx="14579">
                  <c:v>15.172237618</c:v>
                </c:pt>
                <c:pt idx="14580">
                  <c:v>15.172240618</c:v>
                </c:pt>
                <c:pt idx="14581">
                  <c:v>15.172315902999999</c:v>
                </c:pt>
                <c:pt idx="14582">
                  <c:v>15.174035263</c:v>
                </c:pt>
                <c:pt idx="14583">
                  <c:v>15.174048067999999</c:v>
                </c:pt>
                <c:pt idx="14584">
                  <c:v>15.174051097</c:v>
                </c:pt>
                <c:pt idx="14585">
                  <c:v>15.174053969999999</c:v>
                </c:pt>
                <c:pt idx="14586">
                  <c:v>15.174055795999999</c:v>
                </c:pt>
                <c:pt idx="14587">
                  <c:v>15.174411364999999</c:v>
                </c:pt>
                <c:pt idx="14588">
                  <c:v>15.175892544</c:v>
                </c:pt>
                <c:pt idx="14589">
                  <c:v>15.175898911999999</c:v>
                </c:pt>
                <c:pt idx="14590">
                  <c:v>15.175991665</c:v>
                </c:pt>
                <c:pt idx="14591">
                  <c:v>15.175996553999999</c:v>
                </c:pt>
                <c:pt idx="14592">
                  <c:v>15.17609749</c:v>
                </c:pt>
                <c:pt idx="14593">
                  <c:v>15.176103147999999</c:v>
                </c:pt>
                <c:pt idx="14594">
                  <c:v>15.176106256000001</c:v>
                </c:pt>
                <c:pt idx="14595">
                  <c:v>15.176667295</c:v>
                </c:pt>
                <c:pt idx="14596">
                  <c:v>15.176672686</c:v>
                </c:pt>
                <c:pt idx="14597">
                  <c:v>15.176882006</c:v>
                </c:pt>
                <c:pt idx="14598">
                  <c:v>15.177409513000001</c:v>
                </c:pt>
                <c:pt idx="14599">
                  <c:v>15.178067772</c:v>
                </c:pt>
                <c:pt idx="14600">
                  <c:v>15.178436608</c:v>
                </c:pt>
                <c:pt idx="14601">
                  <c:v>15.178442263999999</c:v>
                </c:pt>
                <c:pt idx="14602">
                  <c:v>15.178444173999999</c:v>
                </c:pt>
                <c:pt idx="14603">
                  <c:v>15.178446916</c:v>
                </c:pt>
                <c:pt idx="14604">
                  <c:v>15.178448677</c:v>
                </c:pt>
                <c:pt idx="14605">
                  <c:v>15.178786497000001</c:v>
                </c:pt>
                <c:pt idx="14606">
                  <c:v>15.178800337</c:v>
                </c:pt>
                <c:pt idx="14607">
                  <c:v>15.179089847</c:v>
                </c:pt>
                <c:pt idx="14608">
                  <c:v>15.179095718999999</c:v>
                </c:pt>
                <c:pt idx="14609">
                  <c:v>15.181070435000001</c:v>
                </c:pt>
                <c:pt idx="14610">
                  <c:v>15.18107636</c:v>
                </c:pt>
                <c:pt idx="14611">
                  <c:v>15.181210732</c:v>
                </c:pt>
                <c:pt idx="14612">
                  <c:v>15.181359963</c:v>
                </c:pt>
                <c:pt idx="14613">
                  <c:v>15.181375296000001</c:v>
                </c:pt>
                <c:pt idx="14614">
                  <c:v>15.181378885000001</c:v>
                </c:pt>
                <c:pt idx="14615">
                  <c:v>15.181381073000001</c:v>
                </c:pt>
                <c:pt idx="14616">
                  <c:v>15.181383448</c:v>
                </c:pt>
                <c:pt idx="14617">
                  <c:v>15.181455143000001</c:v>
                </c:pt>
                <c:pt idx="14618">
                  <c:v>15.181459962</c:v>
                </c:pt>
                <c:pt idx="14619">
                  <c:v>15.181522470000001</c:v>
                </c:pt>
                <c:pt idx="14620">
                  <c:v>15.181526522</c:v>
                </c:pt>
                <c:pt idx="14621">
                  <c:v>15.181536704000001</c:v>
                </c:pt>
                <c:pt idx="14622">
                  <c:v>15.181617421</c:v>
                </c:pt>
                <c:pt idx="14623">
                  <c:v>15.181621505000001</c:v>
                </c:pt>
                <c:pt idx="14624">
                  <c:v>15.181623159000001</c:v>
                </c:pt>
                <c:pt idx="14625">
                  <c:v>15.181772998</c:v>
                </c:pt>
                <c:pt idx="14626">
                  <c:v>15.182028034</c:v>
                </c:pt>
                <c:pt idx="14627">
                  <c:v>15.182034160000001</c:v>
                </c:pt>
                <c:pt idx="14628">
                  <c:v>15.182044211999999</c:v>
                </c:pt>
                <c:pt idx="14629">
                  <c:v>15.182318774000001</c:v>
                </c:pt>
                <c:pt idx="14630">
                  <c:v>15.182323832</c:v>
                </c:pt>
                <c:pt idx="14631">
                  <c:v>15.182409026</c:v>
                </c:pt>
                <c:pt idx="14632">
                  <c:v>15.182565517</c:v>
                </c:pt>
                <c:pt idx="14633">
                  <c:v>15.182617615</c:v>
                </c:pt>
                <c:pt idx="14634">
                  <c:v>15.182990895</c:v>
                </c:pt>
                <c:pt idx="14635">
                  <c:v>15.182995734</c:v>
                </c:pt>
                <c:pt idx="14636">
                  <c:v>15.182998632</c:v>
                </c:pt>
                <c:pt idx="14637">
                  <c:v>15.183000501</c:v>
                </c:pt>
                <c:pt idx="14638">
                  <c:v>15.183675752999999</c:v>
                </c:pt>
                <c:pt idx="14639">
                  <c:v>15.183682558999999</c:v>
                </c:pt>
                <c:pt idx="14640">
                  <c:v>15.18462029</c:v>
                </c:pt>
                <c:pt idx="14641">
                  <c:v>15.185016871</c:v>
                </c:pt>
                <c:pt idx="14642">
                  <c:v>15.186597616</c:v>
                </c:pt>
                <c:pt idx="14643">
                  <c:v>15.186611659</c:v>
                </c:pt>
                <c:pt idx="14644">
                  <c:v>15.186655947</c:v>
                </c:pt>
                <c:pt idx="14645">
                  <c:v>15.186659069999999</c:v>
                </c:pt>
                <c:pt idx="14646">
                  <c:v>15.187140591</c:v>
                </c:pt>
                <c:pt idx="14647">
                  <c:v>15.187153882</c:v>
                </c:pt>
                <c:pt idx="14648">
                  <c:v>15.188577076</c:v>
                </c:pt>
                <c:pt idx="14649">
                  <c:v>15.188736336</c:v>
                </c:pt>
                <c:pt idx="14650">
                  <c:v>15.188793784</c:v>
                </c:pt>
                <c:pt idx="14651">
                  <c:v>15.189771371999999</c:v>
                </c:pt>
                <c:pt idx="14652">
                  <c:v>15.189840796</c:v>
                </c:pt>
                <c:pt idx="14653">
                  <c:v>15.189844546</c:v>
                </c:pt>
                <c:pt idx="14654">
                  <c:v>15.189846975</c:v>
                </c:pt>
                <c:pt idx="14655">
                  <c:v>15.189848747999999</c:v>
                </c:pt>
                <c:pt idx="14656">
                  <c:v>15.190007505000001</c:v>
                </c:pt>
                <c:pt idx="14657">
                  <c:v>15.190021702999999</c:v>
                </c:pt>
                <c:pt idx="14658">
                  <c:v>15.190034538999999</c:v>
                </c:pt>
                <c:pt idx="14659">
                  <c:v>15.190036562</c:v>
                </c:pt>
                <c:pt idx="14660">
                  <c:v>15.190040441000001</c:v>
                </c:pt>
                <c:pt idx="14661">
                  <c:v>15.190634813999999</c:v>
                </c:pt>
                <c:pt idx="14662">
                  <c:v>15.191615894</c:v>
                </c:pt>
                <c:pt idx="14663">
                  <c:v>15.191629575</c:v>
                </c:pt>
                <c:pt idx="14664">
                  <c:v>15.191631686999999</c:v>
                </c:pt>
                <c:pt idx="14665">
                  <c:v>15.191692517</c:v>
                </c:pt>
                <c:pt idx="14666">
                  <c:v>15.191696671000001</c:v>
                </c:pt>
                <c:pt idx="14667">
                  <c:v>15.19176073</c:v>
                </c:pt>
                <c:pt idx="14668">
                  <c:v>15.192117751</c:v>
                </c:pt>
                <c:pt idx="14669">
                  <c:v>15.192123593</c:v>
                </c:pt>
                <c:pt idx="14670">
                  <c:v>15.192927317000001</c:v>
                </c:pt>
                <c:pt idx="14671">
                  <c:v>15.192933223000001</c:v>
                </c:pt>
                <c:pt idx="14672">
                  <c:v>15.192936441000001</c:v>
                </c:pt>
                <c:pt idx="14673">
                  <c:v>15.193138148999999</c:v>
                </c:pt>
                <c:pt idx="14674">
                  <c:v>15.193143935</c:v>
                </c:pt>
                <c:pt idx="14675">
                  <c:v>15.193215213</c:v>
                </c:pt>
                <c:pt idx="14676">
                  <c:v>15.193588161999999</c:v>
                </c:pt>
                <c:pt idx="14677">
                  <c:v>15.193617873999999</c:v>
                </c:pt>
                <c:pt idx="14678">
                  <c:v>15.19388522</c:v>
                </c:pt>
                <c:pt idx="14679">
                  <c:v>15.193890665</c:v>
                </c:pt>
                <c:pt idx="14680">
                  <c:v>15.193893573</c:v>
                </c:pt>
                <c:pt idx="14681">
                  <c:v>15.194057891</c:v>
                </c:pt>
                <c:pt idx="14682">
                  <c:v>15.194244413</c:v>
                </c:pt>
                <c:pt idx="14683">
                  <c:v>15.194251122000001</c:v>
                </c:pt>
                <c:pt idx="14684">
                  <c:v>15.194316599</c:v>
                </c:pt>
                <c:pt idx="14685">
                  <c:v>15.194321476000001</c:v>
                </c:pt>
                <c:pt idx="14686">
                  <c:v>15.194388973000001</c:v>
                </c:pt>
                <c:pt idx="14687">
                  <c:v>15.194393723999999</c:v>
                </c:pt>
                <c:pt idx="14688">
                  <c:v>15.194395999999999</c:v>
                </c:pt>
                <c:pt idx="14689">
                  <c:v>15.194534109999999</c:v>
                </c:pt>
                <c:pt idx="14690">
                  <c:v>15.194539892</c:v>
                </c:pt>
                <c:pt idx="14691">
                  <c:v>15.194541914</c:v>
                </c:pt>
                <c:pt idx="14692">
                  <c:v>15.194543653</c:v>
                </c:pt>
                <c:pt idx="14693">
                  <c:v>15.194545843</c:v>
                </c:pt>
                <c:pt idx="14694">
                  <c:v>15.19476444</c:v>
                </c:pt>
                <c:pt idx="14695">
                  <c:v>15.194769016</c:v>
                </c:pt>
                <c:pt idx="14696">
                  <c:v>15.194961212000001</c:v>
                </c:pt>
                <c:pt idx="14697">
                  <c:v>15.194966331</c:v>
                </c:pt>
                <c:pt idx="14698">
                  <c:v>15.194978677</c:v>
                </c:pt>
                <c:pt idx="14699">
                  <c:v>15.194990750000001</c:v>
                </c:pt>
                <c:pt idx="14700">
                  <c:v>15.194996749</c:v>
                </c:pt>
                <c:pt idx="14701">
                  <c:v>15.19534219</c:v>
                </c:pt>
                <c:pt idx="14702">
                  <c:v>15.195350228000001</c:v>
                </c:pt>
                <c:pt idx="14703">
                  <c:v>15.195352788999999</c:v>
                </c:pt>
                <c:pt idx="14704">
                  <c:v>15.196125043</c:v>
                </c:pt>
                <c:pt idx="14705">
                  <c:v>15.1961315</c:v>
                </c:pt>
                <c:pt idx="14706">
                  <c:v>15.196407664000001</c:v>
                </c:pt>
                <c:pt idx="14707">
                  <c:v>15.19674436</c:v>
                </c:pt>
                <c:pt idx="14708">
                  <c:v>15.196760789000001</c:v>
                </c:pt>
                <c:pt idx="14709">
                  <c:v>15.196980195</c:v>
                </c:pt>
                <c:pt idx="14710">
                  <c:v>15.197200416999999</c:v>
                </c:pt>
                <c:pt idx="14711">
                  <c:v>15.197207181</c:v>
                </c:pt>
                <c:pt idx="14712">
                  <c:v>15.197377081999999</c:v>
                </c:pt>
                <c:pt idx="14713">
                  <c:v>15.197922499000001</c:v>
                </c:pt>
                <c:pt idx="14714">
                  <c:v>15.198085043000001</c:v>
                </c:pt>
                <c:pt idx="14715">
                  <c:v>15.198090721</c:v>
                </c:pt>
                <c:pt idx="14716">
                  <c:v>15.198320914</c:v>
                </c:pt>
                <c:pt idx="14717">
                  <c:v>15.198325903000001</c:v>
                </c:pt>
                <c:pt idx="14718">
                  <c:v>15.198328974000001</c:v>
                </c:pt>
                <c:pt idx="14719">
                  <c:v>15.198331253999999</c:v>
                </c:pt>
                <c:pt idx="14720">
                  <c:v>15.198333137000001</c:v>
                </c:pt>
                <c:pt idx="14721">
                  <c:v>15.198401602000001</c:v>
                </c:pt>
                <c:pt idx="14722">
                  <c:v>15.199394211</c:v>
                </c:pt>
                <c:pt idx="14723">
                  <c:v>15.199398856</c:v>
                </c:pt>
                <c:pt idx="14724">
                  <c:v>15.199409826</c:v>
                </c:pt>
                <c:pt idx="14725">
                  <c:v>15.199412847</c:v>
                </c:pt>
                <c:pt idx="14726">
                  <c:v>15.199476127000001</c:v>
                </c:pt>
                <c:pt idx="14727">
                  <c:v>15.199706728000001</c:v>
                </c:pt>
                <c:pt idx="14728">
                  <c:v>15.200003082</c:v>
                </c:pt>
                <c:pt idx="14729">
                  <c:v>15.20000958</c:v>
                </c:pt>
                <c:pt idx="14730">
                  <c:v>15.200011659999999</c:v>
                </c:pt>
                <c:pt idx="14731">
                  <c:v>15.200253719999999</c:v>
                </c:pt>
                <c:pt idx="14732">
                  <c:v>15.20030137</c:v>
                </c:pt>
                <c:pt idx="14733">
                  <c:v>15.200304936</c:v>
                </c:pt>
                <c:pt idx="14734">
                  <c:v>15.200306827</c:v>
                </c:pt>
                <c:pt idx="14735">
                  <c:v>15.200316917</c:v>
                </c:pt>
                <c:pt idx="14736">
                  <c:v>15.200593683999999</c:v>
                </c:pt>
                <c:pt idx="14737">
                  <c:v>15.200740679999999</c:v>
                </c:pt>
                <c:pt idx="14738">
                  <c:v>15.200746174000001</c:v>
                </c:pt>
                <c:pt idx="14739">
                  <c:v>15.201075804</c:v>
                </c:pt>
                <c:pt idx="14740">
                  <c:v>15.201081981</c:v>
                </c:pt>
                <c:pt idx="14741">
                  <c:v>15.201084617999999</c:v>
                </c:pt>
                <c:pt idx="14742">
                  <c:v>15.20108684</c:v>
                </c:pt>
                <c:pt idx="14743">
                  <c:v>15.201089214</c:v>
                </c:pt>
                <c:pt idx="14744">
                  <c:v>15.201091803000001</c:v>
                </c:pt>
                <c:pt idx="14745">
                  <c:v>15.201341488000001</c:v>
                </c:pt>
                <c:pt idx="14746">
                  <c:v>15.201359403</c:v>
                </c:pt>
                <c:pt idx="14747">
                  <c:v>15.201578663999999</c:v>
                </c:pt>
                <c:pt idx="14748">
                  <c:v>15.201584261000001</c:v>
                </c:pt>
                <c:pt idx="14749">
                  <c:v>15.201586146</c:v>
                </c:pt>
                <c:pt idx="14750">
                  <c:v>15.201703010999999</c:v>
                </c:pt>
                <c:pt idx="14751">
                  <c:v>15.201875914</c:v>
                </c:pt>
                <c:pt idx="14752">
                  <c:v>15.20202929</c:v>
                </c:pt>
                <c:pt idx="14753">
                  <c:v>15.202073008999999</c:v>
                </c:pt>
                <c:pt idx="14754">
                  <c:v>15.202771542000001</c:v>
                </c:pt>
                <c:pt idx="14755">
                  <c:v>15.202849039</c:v>
                </c:pt>
                <c:pt idx="14756">
                  <c:v>15.202853960000001</c:v>
                </c:pt>
                <c:pt idx="14757">
                  <c:v>15.202944922</c:v>
                </c:pt>
                <c:pt idx="14758">
                  <c:v>15.202949859</c:v>
                </c:pt>
                <c:pt idx="14759">
                  <c:v>15.2029525</c:v>
                </c:pt>
                <c:pt idx="14760">
                  <c:v>15.202954271999999</c:v>
                </c:pt>
                <c:pt idx="14761">
                  <c:v>15.20420032</c:v>
                </c:pt>
                <c:pt idx="14762">
                  <c:v>15.204487598</c:v>
                </c:pt>
                <c:pt idx="14763">
                  <c:v>15.204492914999999</c:v>
                </c:pt>
                <c:pt idx="14764">
                  <c:v>15.204495405999999</c:v>
                </c:pt>
                <c:pt idx="14765">
                  <c:v>15.205158745</c:v>
                </c:pt>
                <c:pt idx="14766">
                  <c:v>15.205309466999999</c:v>
                </c:pt>
                <c:pt idx="14767">
                  <c:v>15.205401566000001</c:v>
                </c:pt>
                <c:pt idx="14768">
                  <c:v>15.205407087999999</c:v>
                </c:pt>
                <c:pt idx="14769">
                  <c:v>15.205506065</c:v>
                </c:pt>
                <c:pt idx="14770">
                  <c:v>15.205510177000001</c:v>
                </c:pt>
                <c:pt idx="14771">
                  <c:v>15.205518929</c:v>
                </c:pt>
                <c:pt idx="14772">
                  <c:v>15.205580087</c:v>
                </c:pt>
                <c:pt idx="14773">
                  <c:v>15.205583902000001</c:v>
                </c:pt>
                <c:pt idx="14774">
                  <c:v>15.205640677</c:v>
                </c:pt>
                <c:pt idx="14775">
                  <c:v>15.205644485000001</c:v>
                </c:pt>
                <c:pt idx="14776">
                  <c:v>15.205693217</c:v>
                </c:pt>
                <c:pt idx="14777">
                  <c:v>15.206054118999999</c:v>
                </c:pt>
                <c:pt idx="14778">
                  <c:v>15.206060686000001</c:v>
                </c:pt>
                <c:pt idx="14779">
                  <c:v>15.206128324</c:v>
                </c:pt>
                <c:pt idx="14780">
                  <c:v>15.206134078</c:v>
                </c:pt>
                <c:pt idx="14781">
                  <c:v>15.206136540999999</c:v>
                </c:pt>
                <c:pt idx="14782">
                  <c:v>15.206563628</c:v>
                </c:pt>
                <c:pt idx="14783">
                  <c:v>15.206569361</c:v>
                </c:pt>
                <c:pt idx="14784">
                  <c:v>15.207145936</c:v>
                </c:pt>
                <c:pt idx="14785">
                  <c:v>15.207159473999999</c:v>
                </c:pt>
                <c:pt idx="14786">
                  <c:v>15.207367355000001</c:v>
                </c:pt>
                <c:pt idx="14787">
                  <c:v>15.207372959000001</c:v>
                </c:pt>
                <c:pt idx="14788">
                  <c:v>15.207423328000001</c:v>
                </c:pt>
                <c:pt idx="14789">
                  <c:v>15.207426913000001</c:v>
                </c:pt>
                <c:pt idx="14790">
                  <c:v>15.20831896</c:v>
                </c:pt>
                <c:pt idx="14791">
                  <c:v>15.208324426000001</c:v>
                </c:pt>
                <c:pt idx="14792">
                  <c:v>15.208386708999999</c:v>
                </c:pt>
                <c:pt idx="14793">
                  <c:v>15.208389868999999</c:v>
                </c:pt>
                <c:pt idx="14794">
                  <c:v>15.208485380000001</c:v>
                </c:pt>
                <c:pt idx="14795">
                  <c:v>15.208822045</c:v>
                </c:pt>
                <c:pt idx="14796">
                  <c:v>15.208827593000001</c:v>
                </c:pt>
                <c:pt idx="14797">
                  <c:v>15.209053609</c:v>
                </c:pt>
                <c:pt idx="14798">
                  <c:v>15.20906025</c:v>
                </c:pt>
                <c:pt idx="14799">
                  <c:v>15.209062876999999</c:v>
                </c:pt>
                <c:pt idx="14800">
                  <c:v>15.209064675</c:v>
                </c:pt>
                <c:pt idx="14801">
                  <c:v>15.20914331</c:v>
                </c:pt>
                <c:pt idx="14802">
                  <c:v>15.209256944</c:v>
                </c:pt>
                <c:pt idx="14803">
                  <c:v>15.209472119000001</c:v>
                </c:pt>
                <c:pt idx="14804">
                  <c:v>15.209852718</c:v>
                </c:pt>
                <c:pt idx="14805">
                  <c:v>15.210498376</c:v>
                </c:pt>
                <c:pt idx="14806">
                  <c:v>15.210505672</c:v>
                </c:pt>
                <c:pt idx="14807">
                  <c:v>15.210767868</c:v>
                </c:pt>
                <c:pt idx="14808">
                  <c:v>15.210773649</c:v>
                </c:pt>
                <c:pt idx="14809">
                  <c:v>15.210776589</c:v>
                </c:pt>
                <c:pt idx="14810">
                  <c:v>15.210883015</c:v>
                </c:pt>
                <c:pt idx="14811">
                  <c:v>15.210888186</c:v>
                </c:pt>
                <c:pt idx="14812">
                  <c:v>15.212124383000001</c:v>
                </c:pt>
                <c:pt idx="14813">
                  <c:v>15.212212063999999</c:v>
                </c:pt>
                <c:pt idx="14814">
                  <c:v>15.212227110000001</c:v>
                </c:pt>
                <c:pt idx="14815">
                  <c:v>15.212310152000001</c:v>
                </c:pt>
                <c:pt idx="14816">
                  <c:v>15.212477488999999</c:v>
                </c:pt>
                <c:pt idx="14817">
                  <c:v>15.212877397</c:v>
                </c:pt>
                <c:pt idx="14818">
                  <c:v>15.212883139000001</c:v>
                </c:pt>
                <c:pt idx="14819">
                  <c:v>15.212885901</c:v>
                </c:pt>
                <c:pt idx="14820">
                  <c:v>15.212888249000001</c:v>
                </c:pt>
                <c:pt idx="14821">
                  <c:v>15.212890062</c:v>
                </c:pt>
                <c:pt idx="14822">
                  <c:v>15.212928299</c:v>
                </c:pt>
                <c:pt idx="14823">
                  <c:v>15.213033359000001</c:v>
                </c:pt>
                <c:pt idx="14824">
                  <c:v>15.213038435</c:v>
                </c:pt>
                <c:pt idx="14825">
                  <c:v>15.213106925</c:v>
                </c:pt>
                <c:pt idx="14826">
                  <c:v>15.213111444999999</c:v>
                </c:pt>
                <c:pt idx="14827">
                  <c:v>15.213459982</c:v>
                </c:pt>
                <c:pt idx="14828">
                  <c:v>15.213475082</c:v>
                </c:pt>
                <c:pt idx="14829">
                  <c:v>15.213658985</c:v>
                </c:pt>
                <c:pt idx="14830">
                  <c:v>15.213664324</c:v>
                </c:pt>
                <c:pt idx="14831">
                  <c:v>15.21371718</c:v>
                </c:pt>
                <c:pt idx="14832">
                  <c:v>15.213721043</c:v>
                </c:pt>
                <c:pt idx="14833">
                  <c:v>15.213723569000001</c:v>
                </c:pt>
                <c:pt idx="14834">
                  <c:v>15.213833617000001</c:v>
                </c:pt>
                <c:pt idx="14835">
                  <c:v>15.213838344999999</c:v>
                </c:pt>
                <c:pt idx="14836">
                  <c:v>15.213840168000001</c:v>
                </c:pt>
                <c:pt idx="14837">
                  <c:v>15.213842837</c:v>
                </c:pt>
                <c:pt idx="14838">
                  <c:v>15.214010681</c:v>
                </c:pt>
                <c:pt idx="14839">
                  <c:v>15.214015700999999</c:v>
                </c:pt>
                <c:pt idx="14840">
                  <c:v>15.214354625</c:v>
                </c:pt>
                <c:pt idx="14841">
                  <c:v>15.214368041</c:v>
                </c:pt>
                <c:pt idx="14842">
                  <c:v>15.214371044</c:v>
                </c:pt>
                <c:pt idx="14843">
                  <c:v>15.214435870999999</c:v>
                </c:pt>
                <c:pt idx="14844">
                  <c:v>15.214615786</c:v>
                </c:pt>
                <c:pt idx="14845">
                  <c:v>15.214959486</c:v>
                </c:pt>
                <c:pt idx="14846">
                  <c:v>15.215152129</c:v>
                </c:pt>
                <c:pt idx="14847">
                  <c:v>15.215274449000001</c:v>
                </c:pt>
                <c:pt idx="14848">
                  <c:v>15.215279150000001</c:v>
                </c:pt>
                <c:pt idx="14849">
                  <c:v>15.215441698999999</c:v>
                </c:pt>
                <c:pt idx="14850">
                  <c:v>15.215448567999999</c:v>
                </c:pt>
                <c:pt idx="14851">
                  <c:v>15.215450621</c:v>
                </c:pt>
                <c:pt idx="14852">
                  <c:v>15.215520777</c:v>
                </c:pt>
                <c:pt idx="14853">
                  <c:v>15.216962993999999</c:v>
                </c:pt>
                <c:pt idx="14854">
                  <c:v>15.216969341</c:v>
                </c:pt>
                <c:pt idx="14855">
                  <c:v>15.217020378000001</c:v>
                </c:pt>
                <c:pt idx="14856">
                  <c:v>15.217815468</c:v>
                </c:pt>
                <c:pt idx="14857">
                  <c:v>15.217953696</c:v>
                </c:pt>
                <c:pt idx="14858">
                  <c:v>15.218416598999999</c:v>
                </c:pt>
                <c:pt idx="14859">
                  <c:v>15.218421785</c:v>
                </c:pt>
                <c:pt idx="14860">
                  <c:v>15.218424439</c:v>
                </c:pt>
                <c:pt idx="14861">
                  <c:v>15.218861838</c:v>
                </c:pt>
                <c:pt idx="14862">
                  <c:v>15.219063910999999</c:v>
                </c:pt>
                <c:pt idx="14863">
                  <c:v>15.219069362999999</c:v>
                </c:pt>
                <c:pt idx="14864">
                  <c:v>15.219229586000001</c:v>
                </c:pt>
                <c:pt idx="14865">
                  <c:v>15.219358062</c:v>
                </c:pt>
                <c:pt idx="14866">
                  <c:v>15.219363592000001</c:v>
                </c:pt>
                <c:pt idx="14867">
                  <c:v>15.219366708000001</c:v>
                </c:pt>
                <c:pt idx="14868">
                  <c:v>15.219420173</c:v>
                </c:pt>
                <c:pt idx="14869">
                  <c:v>15.219457938</c:v>
                </c:pt>
                <c:pt idx="14870">
                  <c:v>15.219460312000001</c:v>
                </c:pt>
                <c:pt idx="14871">
                  <c:v>15.219462039</c:v>
                </c:pt>
                <c:pt idx="14872">
                  <c:v>15.219565691</c:v>
                </c:pt>
                <c:pt idx="14873">
                  <c:v>15.219684379</c:v>
                </c:pt>
                <c:pt idx="14874">
                  <c:v>15.219896138999999</c:v>
                </c:pt>
                <c:pt idx="14875">
                  <c:v>15.219910582000001</c:v>
                </c:pt>
                <c:pt idx="14876">
                  <c:v>15.220703749</c:v>
                </c:pt>
                <c:pt idx="14877">
                  <c:v>15.220831205</c:v>
                </c:pt>
                <c:pt idx="14878">
                  <c:v>15.220837875999999</c:v>
                </c:pt>
                <c:pt idx="14879">
                  <c:v>15.221047821999999</c:v>
                </c:pt>
                <c:pt idx="14880">
                  <c:v>15.221771791</c:v>
                </c:pt>
                <c:pt idx="14881">
                  <c:v>15.221785994999999</c:v>
                </c:pt>
                <c:pt idx="14882">
                  <c:v>15.221789354</c:v>
                </c:pt>
                <c:pt idx="14883">
                  <c:v>15.222660588</c:v>
                </c:pt>
                <c:pt idx="14884">
                  <c:v>15.222668114999999</c:v>
                </c:pt>
                <c:pt idx="14885">
                  <c:v>15.222833606</c:v>
                </c:pt>
                <c:pt idx="14886">
                  <c:v>15.222839541000001</c:v>
                </c:pt>
                <c:pt idx="14887">
                  <c:v>15.222968938999999</c:v>
                </c:pt>
                <c:pt idx="14888">
                  <c:v>15.222974581000001</c:v>
                </c:pt>
                <c:pt idx="14889">
                  <c:v>15.222977405</c:v>
                </c:pt>
                <c:pt idx="14890">
                  <c:v>15.223056588</c:v>
                </c:pt>
                <c:pt idx="14891">
                  <c:v>15.223139713</c:v>
                </c:pt>
                <c:pt idx="14892">
                  <c:v>15.223744591000001</c:v>
                </c:pt>
                <c:pt idx="14893">
                  <c:v>15.223820334999999</c:v>
                </c:pt>
                <c:pt idx="14894">
                  <c:v>15.223825616999999</c:v>
                </c:pt>
                <c:pt idx="14895">
                  <c:v>15.223904118</c:v>
                </c:pt>
                <c:pt idx="14896">
                  <c:v>15.223910073000001</c:v>
                </c:pt>
                <c:pt idx="14897">
                  <c:v>15.223912914</c:v>
                </c:pt>
                <c:pt idx="14898">
                  <c:v>15.223976350999999</c:v>
                </c:pt>
                <c:pt idx="14899">
                  <c:v>15.223981004000001</c:v>
                </c:pt>
                <c:pt idx="14900">
                  <c:v>15.224040614</c:v>
                </c:pt>
                <c:pt idx="14901">
                  <c:v>15.224228353000001</c:v>
                </c:pt>
                <c:pt idx="14902">
                  <c:v>15.225884317</c:v>
                </c:pt>
                <c:pt idx="14903">
                  <c:v>15.225901095999999</c:v>
                </c:pt>
                <c:pt idx="14904">
                  <c:v>15.225903613</c:v>
                </c:pt>
                <c:pt idx="14905">
                  <c:v>15.225906187</c:v>
                </c:pt>
                <c:pt idx="14906">
                  <c:v>15.225913979</c:v>
                </c:pt>
                <c:pt idx="14907">
                  <c:v>15.225981554000001</c:v>
                </c:pt>
                <c:pt idx="14908">
                  <c:v>15.226287546</c:v>
                </c:pt>
                <c:pt idx="14909">
                  <c:v>15.226887925</c:v>
                </c:pt>
                <c:pt idx="14910">
                  <c:v>15.226893941</c:v>
                </c:pt>
                <c:pt idx="14911">
                  <c:v>15.22689695</c:v>
                </c:pt>
                <c:pt idx="14912">
                  <c:v>15.22689877</c:v>
                </c:pt>
                <c:pt idx="14913">
                  <c:v>15.226979721999999</c:v>
                </c:pt>
                <c:pt idx="14914">
                  <c:v>15.227334193000001</c:v>
                </c:pt>
                <c:pt idx="14915">
                  <c:v>15.227349329000001</c:v>
                </c:pt>
                <c:pt idx="14916">
                  <c:v>15.227714209</c:v>
                </c:pt>
                <c:pt idx="14917">
                  <c:v>15.227879955000001</c:v>
                </c:pt>
                <c:pt idx="14918">
                  <c:v>15.228255637</c:v>
                </c:pt>
                <c:pt idx="14919">
                  <c:v>15.228261284</c:v>
                </c:pt>
                <c:pt idx="14920">
                  <c:v>15.228395371</c:v>
                </c:pt>
                <c:pt idx="14921">
                  <c:v>15.228401487999999</c:v>
                </c:pt>
                <c:pt idx="14922">
                  <c:v>15.228487638000001</c:v>
                </c:pt>
                <c:pt idx="14923">
                  <c:v>15.228693686</c:v>
                </c:pt>
                <c:pt idx="14924">
                  <c:v>15.229001460999999</c:v>
                </c:pt>
                <c:pt idx="14925">
                  <c:v>15.229206592000001</c:v>
                </c:pt>
                <c:pt idx="14926">
                  <c:v>15.229343501000001</c:v>
                </c:pt>
                <c:pt idx="14927">
                  <c:v>15.229357292</c:v>
                </c:pt>
                <c:pt idx="14928">
                  <c:v>15.229360087</c:v>
                </c:pt>
                <c:pt idx="14929">
                  <c:v>15.229361814000001</c:v>
                </c:pt>
                <c:pt idx="14930">
                  <c:v>15.229363492999999</c:v>
                </c:pt>
                <c:pt idx="14931">
                  <c:v>15.229365086</c:v>
                </c:pt>
                <c:pt idx="14932">
                  <c:v>15.22936709</c:v>
                </c:pt>
                <c:pt idx="14933">
                  <c:v>15.229437075</c:v>
                </c:pt>
                <c:pt idx="14934">
                  <c:v>15.230533346</c:v>
                </c:pt>
                <c:pt idx="14935">
                  <c:v>15.230839335000001</c:v>
                </c:pt>
                <c:pt idx="14936">
                  <c:v>15.231157872000001</c:v>
                </c:pt>
                <c:pt idx="14937">
                  <c:v>15.231421106999999</c:v>
                </c:pt>
                <c:pt idx="14938">
                  <c:v>15.232514868999999</c:v>
                </c:pt>
                <c:pt idx="14939">
                  <c:v>15.232751732000001</c:v>
                </c:pt>
                <c:pt idx="14940">
                  <c:v>15.233550913</c:v>
                </c:pt>
                <c:pt idx="14941">
                  <c:v>15.233710713000001</c:v>
                </c:pt>
                <c:pt idx="14942">
                  <c:v>15.233715921</c:v>
                </c:pt>
                <c:pt idx="14943">
                  <c:v>15.234077623999999</c:v>
                </c:pt>
                <c:pt idx="14944">
                  <c:v>15.234085606000001</c:v>
                </c:pt>
                <c:pt idx="14945">
                  <c:v>15.234158086000001</c:v>
                </c:pt>
                <c:pt idx="14946">
                  <c:v>15.234254773</c:v>
                </c:pt>
                <c:pt idx="14947">
                  <c:v>15.234324285</c:v>
                </c:pt>
                <c:pt idx="14948">
                  <c:v>15.234330298</c:v>
                </c:pt>
                <c:pt idx="14949">
                  <c:v>15.234333057000001</c:v>
                </c:pt>
                <c:pt idx="14950">
                  <c:v>15.23484412</c:v>
                </c:pt>
                <c:pt idx="14951">
                  <c:v>15.234851949999999</c:v>
                </c:pt>
                <c:pt idx="14952">
                  <c:v>15.234903263</c:v>
                </c:pt>
                <c:pt idx="14953">
                  <c:v>15.235620471000001</c:v>
                </c:pt>
                <c:pt idx="14954">
                  <c:v>15.235627058</c:v>
                </c:pt>
                <c:pt idx="14955">
                  <c:v>15.235629679000001</c:v>
                </c:pt>
                <c:pt idx="14956">
                  <c:v>15.23600162</c:v>
                </c:pt>
                <c:pt idx="14957">
                  <c:v>15.236082226000001</c:v>
                </c:pt>
                <c:pt idx="14958">
                  <c:v>15.236087126999999</c:v>
                </c:pt>
                <c:pt idx="14959">
                  <c:v>15.236177989</c:v>
                </c:pt>
                <c:pt idx="14960">
                  <c:v>15.236255565</c:v>
                </c:pt>
                <c:pt idx="14961">
                  <c:v>15.236260616999999</c:v>
                </c:pt>
                <c:pt idx="14962">
                  <c:v>15.237533118</c:v>
                </c:pt>
                <c:pt idx="14963">
                  <c:v>15.237549124999999</c:v>
                </c:pt>
                <c:pt idx="14964">
                  <c:v>15.237551927</c:v>
                </c:pt>
                <c:pt idx="14965">
                  <c:v>15.237780834</c:v>
                </c:pt>
                <c:pt idx="14966">
                  <c:v>15.237787238999999</c:v>
                </c:pt>
                <c:pt idx="14967">
                  <c:v>15.237789254999999</c:v>
                </c:pt>
                <c:pt idx="14968">
                  <c:v>15.237844601000001</c:v>
                </c:pt>
                <c:pt idx="14969">
                  <c:v>15.237847768</c:v>
                </c:pt>
                <c:pt idx="14970">
                  <c:v>15.2378573</c:v>
                </c:pt>
                <c:pt idx="14971">
                  <c:v>15.238120712000001</c:v>
                </c:pt>
                <c:pt idx="14972">
                  <c:v>15.238336898</c:v>
                </c:pt>
                <c:pt idx="14973">
                  <c:v>15.238627409999999</c:v>
                </c:pt>
                <c:pt idx="14974">
                  <c:v>15.238631788999999</c:v>
                </c:pt>
                <c:pt idx="14975">
                  <c:v>15.23863358</c:v>
                </c:pt>
                <c:pt idx="14976">
                  <c:v>15.238644183</c:v>
                </c:pt>
                <c:pt idx="14977">
                  <c:v>15.239005411999999</c:v>
                </c:pt>
                <c:pt idx="14978">
                  <c:v>15.239244594000001</c:v>
                </c:pt>
                <c:pt idx="14979">
                  <c:v>15.239458822</c:v>
                </c:pt>
                <c:pt idx="14980">
                  <c:v>15.239463927999999</c:v>
                </c:pt>
                <c:pt idx="14981">
                  <c:v>15.239466202999999</c:v>
                </c:pt>
                <c:pt idx="14982">
                  <c:v>15.239518619</c:v>
                </c:pt>
                <c:pt idx="14983">
                  <c:v>15.239521288000001</c:v>
                </c:pt>
                <c:pt idx="14984">
                  <c:v>15.239522977</c:v>
                </c:pt>
                <c:pt idx="14985">
                  <c:v>15.239525328999999</c:v>
                </c:pt>
                <c:pt idx="14986">
                  <c:v>15.239594253</c:v>
                </c:pt>
                <c:pt idx="14987">
                  <c:v>15.241405703</c:v>
                </c:pt>
                <c:pt idx="14988">
                  <c:v>15.241422611000001</c:v>
                </c:pt>
                <c:pt idx="14989">
                  <c:v>15.241721523000001</c:v>
                </c:pt>
                <c:pt idx="14990">
                  <c:v>15.241727721</c:v>
                </c:pt>
                <c:pt idx="14991">
                  <c:v>15.241828772</c:v>
                </c:pt>
                <c:pt idx="14992">
                  <c:v>15.241833355000001</c:v>
                </c:pt>
                <c:pt idx="14993">
                  <c:v>15.241911890000001</c:v>
                </c:pt>
                <c:pt idx="14994">
                  <c:v>15.241916366</c:v>
                </c:pt>
                <c:pt idx="14995">
                  <c:v>15.241918105</c:v>
                </c:pt>
                <c:pt idx="14996">
                  <c:v>15.243259416000001</c:v>
                </c:pt>
                <c:pt idx="14997">
                  <c:v>15.243265201</c:v>
                </c:pt>
                <c:pt idx="14998">
                  <c:v>15.243267398</c:v>
                </c:pt>
                <c:pt idx="14999">
                  <c:v>15.243338268</c:v>
                </c:pt>
                <c:pt idx="15000">
                  <c:v>15.243699978</c:v>
                </c:pt>
                <c:pt idx="15001">
                  <c:v>15.243706120000001</c:v>
                </c:pt>
                <c:pt idx="15002">
                  <c:v>15.243864602</c:v>
                </c:pt>
                <c:pt idx="15003">
                  <c:v>15.243919333999999</c:v>
                </c:pt>
                <c:pt idx="15004">
                  <c:v>15.244465051000001</c:v>
                </c:pt>
                <c:pt idx="15005">
                  <c:v>15.24477987</c:v>
                </c:pt>
                <c:pt idx="15006">
                  <c:v>15.244825809</c:v>
                </c:pt>
                <c:pt idx="15007">
                  <c:v>15.244828694000001</c:v>
                </c:pt>
                <c:pt idx="15008">
                  <c:v>15.244904835</c:v>
                </c:pt>
                <c:pt idx="15009">
                  <c:v>15.244958126</c:v>
                </c:pt>
                <c:pt idx="15010">
                  <c:v>15.244962115</c:v>
                </c:pt>
                <c:pt idx="15011">
                  <c:v>15.246169104</c:v>
                </c:pt>
                <c:pt idx="15012">
                  <c:v>15.246234037000001</c:v>
                </c:pt>
                <c:pt idx="15013">
                  <c:v>15.246333636999999</c:v>
                </c:pt>
                <c:pt idx="15014">
                  <c:v>15.246339384000001</c:v>
                </c:pt>
                <c:pt idx="15015">
                  <c:v>15.246341855000001</c:v>
                </c:pt>
                <c:pt idx="15016">
                  <c:v>15.246759651</c:v>
                </c:pt>
                <c:pt idx="15017">
                  <c:v>15.246766443</c:v>
                </c:pt>
                <c:pt idx="15018">
                  <c:v>15.246946878999999</c:v>
                </c:pt>
                <c:pt idx="15019">
                  <c:v>15.246953273999999</c:v>
                </c:pt>
                <c:pt idx="15020">
                  <c:v>15.246964239</c:v>
                </c:pt>
                <c:pt idx="15021">
                  <c:v>15.246967917999999</c:v>
                </c:pt>
                <c:pt idx="15022">
                  <c:v>15.2469699</c:v>
                </c:pt>
                <c:pt idx="15023">
                  <c:v>15.247041228000001</c:v>
                </c:pt>
                <c:pt idx="15024">
                  <c:v>15.247624682</c:v>
                </c:pt>
                <c:pt idx="15025">
                  <c:v>15.247631586000001</c:v>
                </c:pt>
                <c:pt idx="15026">
                  <c:v>15.247992142999999</c:v>
                </c:pt>
                <c:pt idx="15027">
                  <c:v>15.247998322999999</c:v>
                </c:pt>
                <c:pt idx="15028">
                  <c:v>15.248010789</c:v>
                </c:pt>
                <c:pt idx="15029">
                  <c:v>15.248256872000001</c:v>
                </c:pt>
                <c:pt idx="15030">
                  <c:v>15.248261957</c:v>
                </c:pt>
                <c:pt idx="15031">
                  <c:v>15.248493786999999</c:v>
                </c:pt>
                <c:pt idx="15032">
                  <c:v>15.248499138</c:v>
                </c:pt>
                <c:pt idx="15033">
                  <c:v>15.248579496</c:v>
                </c:pt>
                <c:pt idx="15034">
                  <c:v>15.249347542000001</c:v>
                </c:pt>
                <c:pt idx="15035">
                  <c:v>15.249361413000001</c:v>
                </c:pt>
                <c:pt idx="15036">
                  <c:v>15.249630322</c:v>
                </c:pt>
                <c:pt idx="15037">
                  <c:v>15.249857623</c:v>
                </c:pt>
                <c:pt idx="15038">
                  <c:v>15.249864088000001</c:v>
                </c:pt>
                <c:pt idx="15039">
                  <c:v>15.249866280000001</c:v>
                </c:pt>
                <c:pt idx="15040">
                  <c:v>15.250249180000001</c:v>
                </c:pt>
                <c:pt idx="15041">
                  <c:v>15.250612452</c:v>
                </c:pt>
                <c:pt idx="15042">
                  <c:v>15.250640818999999</c:v>
                </c:pt>
                <c:pt idx="15043">
                  <c:v>15.250729882</c:v>
                </c:pt>
                <c:pt idx="15044">
                  <c:v>15.25117</c:v>
                </c:pt>
                <c:pt idx="15045">
                  <c:v>15.251214064999999</c:v>
                </c:pt>
                <c:pt idx="15046">
                  <c:v>15.251306324</c:v>
                </c:pt>
                <c:pt idx="15047">
                  <c:v>15.251311259</c:v>
                </c:pt>
                <c:pt idx="15048">
                  <c:v>15.251642944</c:v>
                </c:pt>
                <c:pt idx="15049">
                  <c:v>15.253099285999999</c:v>
                </c:pt>
                <c:pt idx="15050">
                  <c:v>15.253200953</c:v>
                </c:pt>
                <c:pt idx="15051">
                  <c:v>15.253260023999999</c:v>
                </c:pt>
                <c:pt idx="15052">
                  <c:v>15.253346749</c:v>
                </c:pt>
                <c:pt idx="15053">
                  <c:v>15.253351619</c:v>
                </c:pt>
                <c:pt idx="15054">
                  <c:v>15.253353893</c:v>
                </c:pt>
                <c:pt idx="15055">
                  <c:v>15.253591705</c:v>
                </c:pt>
                <c:pt idx="15056">
                  <c:v>15.253710691</c:v>
                </c:pt>
                <c:pt idx="15057">
                  <c:v>15.253715904</c:v>
                </c:pt>
                <c:pt idx="15058">
                  <c:v>15.254038040999999</c:v>
                </c:pt>
                <c:pt idx="15059">
                  <c:v>15.254044108</c:v>
                </c:pt>
                <c:pt idx="15060">
                  <c:v>15.254046278000001</c:v>
                </c:pt>
                <c:pt idx="15061">
                  <c:v>15.25411575</c:v>
                </c:pt>
                <c:pt idx="15062">
                  <c:v>15.254120557</c:v>
                </c:pt>
                <c:pt idx="15063">
                  <c:v>15.254122441</c:v>
                </c:pt>
                <c:pt idx="15064">
                  <c:v>15.254185464000001</c:v>
                </c:pt>
                <c:pt idx="15065">
                  <c:v>15.254197552000001</c:v>
                </c:pt>
                <c:pt idx="15066">
                  <c:v>15.254252422</c:v>
                </c:pt>
                <c:pt idx="15067">
                  <c:v>15.255994797</c:v>
                </c:pt>
                <c:pt idx="15068">
                  <c:v>15.256082252000001</c:v>
                </c:pt>
                <c:pt idx="15069">
                  <c:v>15.256088344</c:v>
                </c:pt>
                <c:pt idx="15070">
                  <c:v>15.256090853</c:v>
                </c:pt>
                <c:pt idx="15071">
                  <c:v>15.256093749</c:v>
                </c:pt>
                <c:pt idx="15072">
                  <c:v>15.256095758000001</c:v>
                </c:pt>
                <c:pt idx="15073">
                  <c:v>15.256537507999999</c:v>
                </c:pt>
                <c:pt idx="15074">
                  <c:v>15.256784895999999</c:v>
                </c:pt>
                <c:pt idx="15075">
                  <c:v>15.257983233999999</c:v>
                </c:pt>
                <c:pt idx="15076">
                  <c:v>15.258473052999999</c:v>
                </c:pt>
                <c:pt idx="15077">
                  <c:v>15.258479477</c:v>
                </c:pt>
                <c:pt idx="15078">
                  <c:v>15.258481380999999</c:v>
                </c:pt>
                <c:pt idx="15079">
                  <c:v>15.258483109</c:v>
                </c:pt>
                <c:pt idx="15080">
                  <c:v>15.258675106</c:v>
                </c:pt>
                <c:pt idx="15081">
                  <c:v>15.258730074000001</c:v>
                </c:pt>
                <c:pt idx="15082">
                  <c:v>15.258733056000001</c:v>
                </c:pt>
                <c:pt idx="15083">
                  <c:v>15.258734822999999</c:v>
                </c:pt>
                <c:pt idx="15084">
                  <c:v>15.258878876000001</c:v>
                </c:pt>
                <c:pt idx="15085">
                  <c:v>15.258991996000001</c:v>
                </c:pt>
                <c:pt idx="15086">
                  <c:v>15.258996810999999</c:v>
                </c:pt>
                <c:pt idx="15087">
                  <c:v>15.259579148</c:v>
                </c:pt>
                <c:pt idx="15088">
                  <c:v>15.259650555</c:v>
                </c:pt>
                <c:pt idx="15089">
                  <c:v>15.259886524000001</c:v>
                </c:pt>
                <c:pt idx="15090">
                  <c:v>15.259892473000001</c:v>
                </c:pt>
                <c:pt idx="15091">
                  <c:v>15.260165011</c:v>
                </c:pt>
                <c:pt idx="15092">
                  <c:v>15.260171177</c:v>
                </c:pt>
                <c:pt idx="15093">
                  <c:v>15.26017452</c:v>
                </c:pt>
                <c:pt idx="15094">
                  <c:v>15.260296067000001</c:v>
                </c:pt>
                <c:pt idx="15095">
                  <c:v>15.261988117</c:v>
                </c:pt>
                <c:pt idx="15096">
                  <c:v>15.262004724000001</c:v>
                </c:pt>
                <c:pt idx="15097">
                  <c:v>15.262007366000001</c:v>
                </c:pt>
                <c:pt idx="15098">
                  <c:v>15.262016573</c:v>
                </c:pt>
                <c:pt idx="15099">
                  <c:v>15.262138272</c:v>
                </c:pt>
                <c:pt idx="15100">
                  <c:v>15.262145656</c:v>
                </c:pt>
                <c:pt idx="15101">
                  <c:v>15.262297134000001</c:v>
                </c:pt>
                <c:pt idx="15102">
                  <c:v>15.262302708</c:v>
                </c:pt>
                <c:pt idx="15103">
                  <c:v>15.262305812999999</c:v>
                </c:pt>
                <c:pt idx="15104">
                  <c:v>15.262370432999999</c:v>
                </c:pt>
                <c:pt idx="15105">
                  <c:v>15.262373716000001</c:v>
                </c:pt>
                <c:pt idx="15106">
                  <c:v>15.262901895000001</c:v>
                </c:pt>
                <c:pt idx="15107">
                  <c:v>15.262907757000001</c:v>
                </c:pt>
                <c:pt idx="15108">
                  <c:v>15.262910608</c:v>
                </c:pt>
                <c:pt idx="15109">
                  <c:v>15.263639199</c:v>
                </c:pt>
                <c:pt idx="15110">
                  <c:v>15.263645334</c:v>
                </c:pt>
                <c:pt idx="15111">
                  <c:v>15.263765492999999</c:v>
                </c:pt>
                <c:pt idx="15112">
                  <c:v>15.263778361</c:v>
                </c:pt>
                <c:pt idx="15113">
                  <c:v>15.263964466999999</c:v>
                </c:pt>
                <c:pt idx="15114">
                  <c:v>15.263970429</c:v>
                </c:pt>
                <c:pt idx="15115">
                  <c:v>15.263972581999999</c:v>
                </c:pt>
                <c:pt idx="15116">
                  <c:v>15.263974257999999</c:v>
                </c:pt>
                <c:pt idx="15117">
                  <c:v>15.263976156</c:v>
                </c:pt>
                <c:pt idx="15118">
                  <c:v>15.264350307000001</c:v>
                </c:pt>
                <c:pt idx="15119">
                  <c:v>15.264356418</c:v>
                </c:pt>
                <c:pt idx="15120">
                  <c:v>15.264358340999999</c:v>
                </c:pt>
                <c:pt idx="15121">
                  <c:v>15.264359939</c:v>
                </c:pt>
                <c:pt idx="15122">
                  <c:v>15.264361571</c:v>
                </c:pt>
                <c:pt idx="15123">
                  <c:v>15.264363438</c:v>
                </c:pt>
                <c:pt idx="15124">
                  <c:v>15.26456011</c:v>
                </c:pt>
                <c:pt idx="15125">
                  <c:v>15.264565765</c:v>
                </c:pt>
                <c:pt idx="15126">
                  <c:v>15.264686464</c:v>
                </c:pt>
                <c:pt idx="15127">
                  <c:v>15.264691048</c:v>
                </c:pt>
                <c:pt idx="15128">
                  <c:v>15.264852196</c:v>
                </c:pt>
                <c:pt idx="15129">
                  <c:v>15.264866290000001</c:v>
                </c:pt>
                <c:pt idx="15130">
                  <c:v>15.264869084000001</c:v>
                </c:pt>
                <c:pt idx="15131">
                  <c:v>15.264870728</c:v>
                </c:pt>
                <c:pt idx="15132">
                  <c:v>15.264872278</c:v>
                </c:pt>
                <c:pt idx="15133">
                  <c:v>15.264953659</c:v>
                </c:pt>
                <c:pt idx="15134">
                  <c:v>15.265679092999999</c:v>
                </c:pt>
                <c:pt idx="15135">
                  <c:v>15.265760244999999</c:v>
                </c:pt>
                <c:pt idx="15136">
                  <c:v>15.265765017</c:v>
                </c:pt>
                <c:pt idx="15137">
                  <c:v>15.265766766</c:v>
                </c:pt>
                <c:pt idx="15138">
                  <c:v>15.266072452</c:v>
                </c:pt>
                <c:pt idx="15139">
                  <c:v>15.266078104</c:v>
                </c:pt>
                <c:pt idx="15140">
                  <c:v>15.266249643</c:v>
                </c:pt>
                <c:pt idx="15141">
                  <c:v>15.266271508000001</c:v>
                </c:pt>
                <c:pt idx="15142">
                  <c:v>15.26640628</c:v>
                </c:pt>
                <c:pt idx="15143">
                  <c:v>15.267707221</c:v>
                </c:pt>
                <c:pt idx="15144">
                  <c:v>15.267858217000001</c:v>
                </c:pt>
                <c:pt idx="15145">
                  <c:v>15.267871093</c:v>
                </c:pt>
                <c:pt idx="15146">
                  <c:v>15.267874023999999</c:v>
                </c:pt>
                <c:pt idx="15147">
                  <c:v>15.268119569</c:v>
                </c:pt>
                <c:pt idx="15148">
                  <c:v>15.268126723</c:v>
                </c:pt>
                <c:pt idx="15149">
                  <c:v>15.268129152</c:v>
                </c:pt>
                <c:pt idx="15150">
                  <c:v>15.268132015000001</c:v>
                </c:pt>
                <c:pt idx="15151">
                  <c:v>15.268134601</c:v>
                </c:pt>
                <c:pt idx="15152">
                  <c:v>15.268593769000001</c:v>
                </c:pt>
                <c:pt idx="15153">
                  <c:v>15.268599775</c:v>
                </c:pt>
                <c:pt idx="15154">
                  <c:v>15.268601912999999</c:v>
                </c:pt>
                <c:pt idx="15155">
                  <c:v>15.268656354999999</c:v>
                </c:pt>
                <c:pt idx="15156">
                  <c:v>15.268702231000001</c:v>
                </c:pt>
                <c:pt idx="15157">
                  <c:v>15.268729016</c:v>
                </c:pt>
                <c:pt idx="15158">
                  <c:v>15.268733496999999</c:v>
                </c:pt>
                <c:pt idx="15159">
                  <c:v>15.26873554</c:v>
                </c:pt>
                <c:pt idx="15160">
                  <c:v>15.268737455</c:v>
                </c:pt>
                <c:pt idx="15161">
                  <c:v>15.269345756</c:v>
                </c:pt>
                <c:pt idx="15162">
                  <c:v>15.269359914000001</c:v>
                </c:pt>
                <c:pt idx="15163">
                  <c:v>15.269476687999999</c:v>
                </c:pt>
                <c:pt idx="15164">
                  <c:v>15.269541178000001</c:v>
                </c:pt>
                <c:pt idx="15165">
                  <c:v>15.269545161</c:v>
                </c:pt>
                <c:pt idx="15166">
                  <c:v>15.269596417000001</c:v>
                </c:pt>
                <c:pt idx="15167">
                  <c:v>15.270618376</c:v>
                </c:pt>
                <c:pt idx="15168">
                  <c:v>15.270931501</c:v>
                </c:pt>
                <c:pt idx="15169">
                  <c:v>15.271216655</c:v>
                </c:pt>
                <c:pt idx="15170">
                  <c:v>15.281594181999999</c:v>
                </c:pt>
                <c:pt idx="15171">
                  <c:v>15.281609786000001</c:v>
                </c:pt>
                <c:pt idx="15172">
                  <c:v>15.281613731</c:v>
                </c:pt>
                <c:pt idx="15173">
                  <c:v>15.281905800000001</c:v>
                </c:pt>
                <c:pt idx="15174">
                  <c:v>15.281914674999999</c:v>
                </c:pt>
                <c:pt idx="15175">
                  <c:v>15.281917966</c:v>
                </c:pt>
                <c:pt idx="15176">
                  <c:v>15.281930879000001</c:v>
                </c:pt>
                <c:pt idx="15177">
                  <c:v>15.281933263000001</c:v>
                </c:pt>
                <c:pt idx="15178">
                  <c:v>15.281935255</c:v>
                </c:pt>
                <c:pt idx="15179">
                  <c:v>15.281939431</c:v>
                </c:pt>
                <c:pt idx="15180">
                  <c:v>15.281941773</c:v>
                </c:pt>
                <c:pt idx="15181">
                  <c:v>15.281944084999999</c:v>
                </c:pt>
                <c:pt idx="15182">
                  <c:v>15.281946393</c:v>
                </c:pt>
                <c:pt idx="15183">
                  <c:v>15.281986571999999</c:v>
                </c:pt>
                <c:pt idx="15184">
                  <c:v>15.281990338</c:v>
                </c:pt>
                <c:pt idx="15185">
                  <c:v>15.28199335</c:v>
                </c:pt>
                <c:pt idx="15186">
                  <c:v>15.282021951000001</c:v>
                </c:pt>
                <c:pt idx="15187">
                  <c:v>15.282025938</c:v>
                </c:pt>
                <c:pt idx="15188">
                  <c:v>15.282029552999999</c:v>
                </c:pt>
                <c:pt idx="15189">
                  <c:v>15.2820366</c:v>
                </c:pt>
                <c:pt idx="15190">
                  <c:v>15.282042518000001</c:v>
                </c:pt>
                <c:pt idx="15191">
                  <c:v>15.282044579000001</c:v>
                </c:pt>
                <c:pt idx="15192">
                  <c:v>15.282046542</c:v>
                </c:pt>
                <c:pt idx="15193">
                  <c:v>15.282048553999999</c:v>
                </c:pt>
                <c:pt idx="15194">
                  <c:v>15.282301348000001</c:v>
                </c:pt>
                <c:pt idx="15195">
                  <c:v>15.282305606</c:v>
                </c:pt>
                <c:pt idx="15196">
                  <c:v>15.28238121</c:v>
                </c:pt>
                <c:pt idx="15197">
                  <c:v>15.282979831</c:v>
                </c:pt>
                <c:pt idx="15198">
                  <c:v>15.283258018</c:v>
                </c:pt>
                <c:pt idx="15199">
                  <c:v>15.283264561999999</c:v>
                </c:pt>
                <c:pt idx="15200">
                  <c:v>15.283266639000001</c:v>
                </c:pt>
                <c:pt idx="15201">
                  <c:v>15.283268413</c:v>
                </c:pt>
                <c:pt idx="15202">
                  <c:v>15.283505093</c:v>
                </c:pt>
                <c:pt idx="15203">
                  <c:v>15.283510187999999</c:v>
                </c:pt>
                <c:pt idx="15204">
                  <c:v>15.283975118000001</c:v>
                </c:pt>
                <c:pt idx="15205">
                  <c:v>15.283981495999999</c:v>
                </c:pt>
                <c:pt idx="15206">
                  <c:v>15.283983537999999</c:v>
                </c:pt>
                <c:pt idx="15207">
                  <c:v>15.283985317999999</c:v>
                </c:pt>
                <c:pt idx="15208">
                  <c:v>15.284153642</c:v>
                </c:pt>
                <c:pt idx="15209">
                  <c:v>15.284158476</c:v>
                </c:pt>
                <c:pt idx="15210">
                  <c:v>15.284169464</c:v>
                </c:pt>
                <c:pt idx="15211">
                  <c:v>15.284230540999999</c:v>
                </c:pt>
                <c:pt idx="15212">
                  <c:v>15.284234315999999</c:v>
                </c:pt>
                <c:pt idx="15213">
                  <c:v>15.284376374000001</c:v>
                </c:pt>
                <c:pt idx="15214">
                  <c:v>15.284382251</c:v>
                </c:pt>
                <c:pt idx="15215">
                  <c:v>15.284513467</c:v>
                </c:pt>
                <c:pt idx="15216">
                  <c:v>15.284519040999999</c:v>
                </c:pt>
                <c:pt idx="15217">
                  <c:v>15.285034316999999</c:v>
                </c:pt>
                <c:pt idx="15218">
                  <c:v>15.285050397999999</c:v>
                </c:pt>
                <c:pt idx="15219">
                  <c:v>15.285192439999999</c:v>
                </c:pt>
                <c:pt idx="15220">
                  <c:v>15.285323534</c:v>
                </c:pt>
                <c:pt idx="15221">
                  <c:v>15.285337112000001</c:v>
                </c:pt>
                <c:pt idx="15222">
                  <c:v>15.285750008000001</c:v>
                </c:pt>
                <c:pt idx="15223">
                  <c:v>15.285757095999999</c:v>
                </c:pt>
                <c:pt idx="15224">
                  <c:v>15.287197233000001</c:v>
                </c:pt>
                <c:pt idx="15225">
                  <c:v>15.287480551</c:v>
                </c:pt>
                <c:pt idx="15226">
                  <c:v>15.287774614</c:v>
                </c:pt>
                <c:pt idx="15227">
                  <c:v>15.288090345000001</c:v>
                </c:pt>
                <c:pt idx="15228">
                  <c:v>15.288146441</c:v>
                </c:pt>
                <c:pt idx="15229">
                  <c:v>15.288159157999999</c:v>
                </c:pt>
                <c:pt idx="15230">
                  <c:v>15.288162821</c:v>
                </c:pt>
                <c:pt idx="15231">
                  <c:v>15.288698622</c:v>
                </c:pt>
                <c:pt idx="15232">
                  <c:v>15.288960873000001</c:v>
                </c:pt>
                <c:pt idx="15233">
                  <c:v>15.288967047</c:v>
                </c:pt>
                <c:pt idx="15234">
                  <c:v>15.289029785</c:v>
                </c:pt>
                <c:pt idx="15235">
                  <c:v>15.289092474</c:v>
                </c:pt>
                <c:pt idx="15236">
                  <c:v>15.289104353999999</c:v>
                </c:pt>
                <c:pt idx="15237">
                  <c:v>15.289106572</c:v>
                </c:pt>
                <c:pt idx="15238">
                  <c:v>15.28918621</c:v>
                </c:pt>
                <c:pt idx="15239">
                  <c:v>15.289639561</c:v>
                </c:pt>
                <c:pt idx="15240">
                  <c:v>15.289983824</c:v>
                </c:pt>
                <c:pt idx="15241">
                  <c:v>15.290118967</c:v>
                </c:pt>
                <c:pt idx="15242">
                  <c:v>15.29052628</c:v>
                </c:pt>
                <c:pt idx="15243">
                  <c:v>15.290532463</c:v>
                </c:pt>
                <c:pt idx="15244">
                  <c:v>15.290535856</c:v>
                </c:pt>
                <c:pt idx="15245">
                  <c:v>15.29207472</c:v>
                </c:pt>
                <c:pt idx="15246">
                  <c:v>15.292187343</c:v>
                </c:pt>
                <c:pt idx="15247">
                  <c:v>15.292192544000001</c:v>
                </c:pt>
                <c:pt idx="15248">
                  <c:v>15.292527351</c:v>
                </c:pt>
                <c:pt idx="15249">
                  <c:v>15.292590350999999</c:v>
                </c:pt>
                <c:pt idx="15250">
                  <c:v>15.29276348</c:v>
                </c:pt>
                <c:pt idx="15251">
                  <c:v>15.292769874999999</c:v>
                </c:pt>
                <c:pt idx="15252">
                  <c:v>15.292861554</c:v>
                </c:pt>
                <c:pt idx="15253">
                  <c:v>15.29348102</c:v>
                </c:pt>
                <c:pt idx="15254">
                  <c:v>15.294142064000001</c:v>
                </c:pt>
                <c:pt idx="15255">
                  <c:v>15.294407911</c:v>
                </c:pt>
                <c:pt idx="15256">
                  <c:v>15.294414740000001</c:v>
                </c:pt>
                <c:pt idx="15257">
                  <c:v>15.294417224</c:v>
                </c:pt>
                <c:pt idx="15258">
                  <c:v>15.294580516</c:v>
                </c:pt>
                <c:pt idx="15259">
                  <c:v>15.294710629000001</c:v>
                </c:pt>
                <c:pt idx="15260">
                  <c:v>15.294716391</c:v>
                </c:pt>
                <c:pt idx="15261">
                  <c:v>15.295053075</c:v>
                </c:pt>
                <c:pt idx="15262">
                  <c:v>15.295059556</c:v>
                </c:pt>
                <c:pt idx="15263">
                  <c:v>15.295960617</c:v>
                </c:pt>
                <c:pt idx="15264">
                  <c:v>15.296210159999999</c:v>
                </c:pt>
                <c:pt idx="15265">
                  <c:v>15.296517290000001</c:v>
                </c:pt>
                <c:pt idx="15266">
                  <c:v>15.296624775</c:v>
                </c:pt>
                <c:pt idx="15267">
                  <c:v>15.297116919</c:v>
                </c:pt>
                <c:pt idx="15268">
                  <c:v>15.297122837</c:v>
                </c:pt>
                <c:pt idx="15269">
                  <c:v>15.297390301</c:v>
                </c:pt>
                <c:pt idx="15270">
                  <c:v>15.297403105000001</c:v>
                </c:pt>
                <c:pt idx="15271">
                  <c:v>15.297406065000001</c:v>
                </c:pt>
                <c:pt idx="15272">
                  <c:v>15.297738171000001</c:v>
                </c:pt>
                <c:pt idx="15273">
                  <c:v>15.297745296</c:v>
                </c:pt>
                <c:pt idx="15274">
                  <c:v>15.297748945</c:v>
                </c:pt>
                <c:pt idx="15275">
                  <c:v>15.29775105</c:v>
                </c:pt>
                <c:pt idx="15276">
                  <c:v>15.297907611999999</c:v>
                </c:pt>
                <c:pt idx="15277">
                  <c:v>15.297913878999999</c:v>
                </c:pt>
                <c:pt idx="15278">
                  <c:v>15.297972492</c:v>
                </c:pt>
                <c:pt idx="15279">
                  <c:v>15.297976533</c:v>
                </c:pt>
                <c:pt idx="15280">
                  <c:v>15.298133686</c:v>
                </c:pt>
                <c:pt idx="15281">
                  <c:v>15.298140449</c:v>
                </c:pt>
                <c:pt idx="15282">
                  <c:v>15.298200862</c:v>
                </c:pt>
                <c:pt idx="15283">
                  <c:v>15.298335147</c:v>
                </c:pt>
                <c:pt idx="15284">
                  <c:v>15.298385778</c:v>
                </c:pt>
                <c:pt idx="15285">
                  <c:v>15.298462965000001</c:v>
                </c:pt>
                <c:pt idx="15286">
                  <c:v>15.298875762</c:v>
                </c:pt>
                <c:pt idx="15287">
                  <c:v>15.299274615</c:v>
                </c:pt>
                <c:pt idx="15288">
                  <c:v>15.299293896</c:v>
                </c:pt>
                <c:pt idx="15289">
                  <c:v>15.299297016000001</c:v>
                </c:pt>
                <c:pt idx="15290">
                  <c:v>15.299654840000001</c:v>
                </c:pt>
                <c:pt idx="15291">
                  <c:v>15.299660272000001</c:v>
                </c:pt>
                <c:pt idx="15292">
                  <c:v>15.300083705</c:v>
                </c:pt>
                <c:pt idx="15293">
                  <c:v>15.30009051</c:v>
                </c:pt>
                <c:pt idx="15294">
                  <c:v>15.300156479</c:v>
                </c:pt>
                <c:pt idx="15295">
                  <c:v>15.300290502999999</c:v>
                </c:pt>
                <c:pt idx="15296">
                  <c:v>15.300302583000001</c:v>
                </c:pt>
                <c:pt idx="15297">
                  <c:v>15.300304899</c:v>
                </c:pt>
                <c:pt idx="15298">
                  <c:v>15.300452795</c:v>
                </c:pt>
                <c:pt idx="15299">
                  <c:v>15.300511308999999</c:v>
                </c:pt>
                <c:pt idx="15300">
                  <c:v>15.300516422999999</c:v>
                </c:pt>
                <c:pt idx="15301">
                  <c:v>15.301796047</c:v>
                </c:pt>
                <c:pt idx="15302">
                  <c:v>15.301935303</c:v>
                </c:pt>
                <c:pt idx="15303">
                  <c:v>15.301940624</c:v>
                </c:pt>
                <c:pt idx="15304">
                  <c:v>15.301944453999999</c:v>
                </c:pt>
                <c:pt idx="15305">
                  <c:v>15.303958680999999</c:v>
                </c:pt>
                <c:pt idx="15306">
                  <c:v>15.303973045999999</c:v>
                </c:pt>
                <c:pt idx="15307">
                  <c:v>15.304021038</c:v>
                </c:pt>
                <c:pt idx="15308">
                  <c:v>15.304071717999999</c:v>
                </c:pt>
                <c:pt idx="15309">
                  <c:v>15.304180986</c:v>
                </c:pt>
                <c:pt idx="15310">
                  <c:v>15.304186967</c:v>
                </c:pt>
                <c:pt idx="15311">
                  <c:v>15.304288788999999</c:v>
                </c:pt>
                <c:pt idx="15312">
                  <c:v>15.304294778999999</c:v>
                </c:pt>
                <c:pt idx="15313">
                  <c:v>15.304297992</c:v>
                </c:pt>
                <c:pt idx="15314">
                  <c:v>15.304308554</c:v>
                </c:pt>
                <c:pt idx="15315">
                  <c:v>15.304311079</c:v>
                </c:pt>
                <c:pt idx="15316">
                  <c:v>15.304532466</c:v>
                </c:pt>
                <c:pt idx="15317">
                  <c:v>15.304538525</c:v>
                </c:pt>
                <c:pt idx="15318">
                  <c:v>15.304611793999999</c:v>
                </c:pt>
                <c:pt idx="15319">
                  <c:v>15.305044515000001</c:v>
                </c:pt>
                <c:pt idx="15320">
                  <c:v>15.305050875999999</c:v>
                </c:pt>
                <c:pt idx="15321">
                  <c:v>15.305327235</c:v>
                </c:pt>
                <c:pt idx="15322">
                  <c:v>15.305342805</c:v>
                </c:pt>
                <c:pt idx="15323">
                  <c:v>15.305356361999999</c:v>
                </c:pt>
                <c:pt idx="15324">
                  <c:v>15.305358771</c:v>
                </c:pt>
                <c:pt idx="15325">
                  <c:v>15.305360943</c:v>
                </c:pt>
                <c:pt idx="15326">
                  <c:v>15.306071022999999</c:v>
                </c:pt>
                <c:pt idx="15327">
                  <c:v>15.306078085999999</c:v>
                </c:pt>
                <c:pt idx="15328">
                  <c:v>15.306118953</c:v>
                </c:pt>
                <c:pt idx="15329">
                  <c:v>15.306121723</c:v>
                </c:pt>
                <c:pt idx="15330">
                  <c:v>15.30612369</c:v>
                </c:pt>
                <c:pt idx="15331">
                  <c:v>15.306203598</c:v>
                </c:pt>
                <c:pt idx="15332">
                  <c:v>15.306209789</c:v>
                </c:pt>
                <c:pt idx="15333">
                  <c:v>15.306212224999999</c:v>
                </c:pt>
                <c:pt idx="15334">
                  <c:v>15.306214251</c:v>
                </c:pt>
                <c:pt idx="15335">
                  <c:v>15.306216013</c:v>
                </c:pt>
                <c:pt idx="15336">
                  <c:v>15.306218188000001</c:v>
                </c:pt>
                <c:pt idx="15337">
                  <c:v>15.306305136000001</c:v>
                </c:pt>
                <c:pt idx="15338">
                  <c:v>15.306310146</c:v>
                </c:pt>
                <c:pt idx="15339">
                  <c:v>15.306658938</c:v>
                </c:pt>
                <c:pt idx="15340">
                  <c:v>15.306673962</c:v>
                </c:pt>
                <c:pt idx="15341">
                  <c:v>15.307304447</c:v>
                </c:pt>
                <c:pt idx="15342">
                  <c:v>15.307309498</c:v>
                </c:pt>
                <c:pt idx="15343">
                  <c:v>15.309609581</c:v>
                </c:pt>
                <c:pt idx="15344">
                  <c:v>15.309623036</c:v>
                </c:pt>
                <c:pt idx="15345">
                  <c:v>15.310602849</c:v>
                </c:pt>
                <c:pt idx="15346">
                  <c:v>15.310608887000001</c:v>
                </c:pt>
                <c:pt idx="15347">
                  <c:v>15.310684033999999</c:v>
                </c:pt>
                <c:pt idx="15348">
                  <c:v>15.310727099999999</c:v>
                </c:pt>
                <c:pt idx="15349">
                  <c:v>15.310729802000001</c:v>
                </c:pt>
                <c:pt idx="15350">
                  <c:v>15.310814926999999</c:v>
                </c:pt>
                <c:pt idx="15351">
                  <c:v>15.311214217</c:v>
                </c:pt>
                <c:pt idx="15352">
                  <c:v>15.311582203</c:v>
                </c:pt>
                <c:pt idx="15353">
                  <c:v>15.313557903</c:v>
                </c:pt>
                <c:pt idx="15354">
                  <c:v>15.313572658</c:v>
                </c:pt>
                <c:pt idx="15355">
                  <c:v>15.313674476999999</c:v>
                </c:pt>
                <c:pt idx="15356">
                  <c:v>15.314264739</c:v>
                </c:pt>
                <c:pt idx="15357">
                  <c:v>15.314271062</c:v>
                </c:pt>
                <c:pt idx="15358">
                  <c:v>15.314280812</c:v>
                </c:pt>
                <c:pt idx="15359">
                  <c:v>15.314703504000001</c:v>
                </c:pt>
                <c:pt idx="15360">
                  <c:v>15.314924706999999</c:v>
                </c:pt>
                <c:pt idx="15361">
                  <c:v>15.314930712000001</c:v>
                </c:pt>
                <c:pt idx="15362">
                  <c:v>15.31498713</c:v>
                </c:pt>
                <c:pt idx="15363">
                  <c:v>15.315422935999999</c:v>
                </c:pt>
                <c:pt idx="15364">
                  <c:v>15.315428793000001</c:v>
                </c:pt>
                <c:pt idx="15365">
                  <c:v>15.315569299</c:v>
                </c:pt>
                <c:pt idx="15366">
                  <c:v>15.315585312</c:v>
                </c:pt>
                <c:pt idx="15367">
                  <c:v>15.315654458999999</c:v>
                </c:pt>
                <c:pt idx="15368">
                  <c:v>15.315683854</c:v>
                </c:pt>
                <c:pt idx="15369">
                  <c:v>15.315694457999999</c:v>
                </c:pt>
                <c:pt idx="15370">
                  <c:v>15.315971455</c:v>
                </c:pt>
                <c:pt idx="15371">
                  <c:v>15.316007916</c:v>
                </c:pt>
                <c:pt idx="15372">
                  <c:v>15.316112013</c:v>
                </c:pt>
                <c:pt idx="15373">
                  <c:v>15.316170267</c:v>
                </c:pt>
                <c:pt idx="15374">
                  <c:v>15.316179918</c:v>
                </c:pt>
                <c:pt idx="15375">
                  <c:v>15.316367733</c:v>
                </c:pt>
                <c:pt idx="15376">
                  <c:v>15.316910441999999</c:v>
                </c:pt>
                <c:pt idx="15377">
                  <c:v>15.316951481</c:v>
                </c:pt>
                <c:pt idx="15378">
                  <c:v>15.316960015999999</c:v>
                </c:pt>
                <c:pt idx="15379">
                  <c:v>15.31696921</c:v>
                </c:pt>
                <c:pt idx="15380">
                  <c:v>15.317030058</c:v>
                </c:pt>
                <c:pt idx="15381">
                  <c:v>15.317213515000001</c:v>
                </c:pt>
                <c:pt idx="15382">
                  <c:v>15.318605201</c:v>
                </c:pt>
                <c:pt idx="15383">
                  <c:v>15.318625997</c:v>
                </c:pt>
                <c:pt idx="15384">
                  <c:v>15.318633773</c:v>
                </c:pt>
                <c:pt idx="15385">
                  <c:v>15.318635499000001</c:v>
                </c:pt>
                <c:pt idx="15386">
                  <c:v>15.318687171000001</c:v>
                </c:pt>
                <c:pt idx="15387">
                  <c:v>15.318697787</c:v>
                </c:pt>
                <c:pt idx="15388">
                  <c:v>15.318704195</c:v>
                </c:pt>
                <c:pt idx="15389">
                  <c:v>15.318710835999999</c:v>
                </c:pt>
                <c:pt idx="15390">
                  <c:v>15.318763887999999</c:v>
                </c:pt>
                <c:pt idx="15391">
                  <c:v>15.318906736000001</c:v>
                </c:pt>
                <c:pt idx="15392">
                  <c:v>15.319407491</c:v>
                </c:pt>
                <c:pt idx="15393">
                  <c:v>15.319716025</c:v>
                </c:pt>
                <c:pt idx="15394">
                  <c:v>15.31987528</c:v>
                </c:pt>
                <c:pt idx="15395">
                  <c:v>15.320438430999999</c:v>
                </c:pt>
                <c:pt idx="15396">
                  <c:v>15.320443257000001</c:v>
                </c:pt>
                <c:pt idx="15397">
                  <c:v>15.320444798</c:v>
                </c:pt>
                <c:pt idx="15398">
                  <c:v>15.320516659000001</c:v>
                </c:pt>
                <c:pt idx="15399">
                  <c:v>15.320964291999999</c:v>
                </c:pt>
                <c:pt idx="15400">
                  <c:v>15.320978228</c:v>
                </c:pt>
                <c:pt idx="15401">
                  <c:v>15.321245121</c:v>
                </c:pt>
                <c:pt idx="15402">
                  <c:v>15.321314724</c:v>
                </c:pt>
                <c:pt idx="15403">
                  <c:v>15.321384929000001</c:v>
                </c:pt>
                <c:pt idx="15404">
                  <c:v>15.322339102000001</c:v>
                </c:pt>
                <c:pt idx="15405">
                  <c:v>15.322352719</c:v>
                </c:pt>
                <c:pt idx="15406">
                  <c:v>15.322365089</c:v>
                </c:pt>
                <c:pt idx="15407">
                  <c:v>15.322523457999999</c:v>
                </c:pt>
                <c:pt idx="15408">
                  <c:v>15.322927535</c:v>
                </c:pt>
                <c:pt idx="15409">
                  <c:v>15.322992538999999</c:v>
                </c:pt>
                <c:pt idx="15410">
                  <c:v>15.323013094</c:v>
                </c:pt>
                <c:pt idx="15411">
                  <c:v>15.323093217</c:v>
                </c:pt>
                <c:pt idx="15412">
                  <c:v>15.324334669000001</c:v>
                </c:pt>
                <c:pt idx="15413">
                  <c:v>15.324447231000001</c:v>
                </c:pt>
                <c:pt idx="15414">
                  <c:v>15.324451614000001</c:v>
                </c:pt>
                <c:pt idx="15415">
                  <c:v>15.324565314999999</c:v>
                </c:pt>
                <c:pt idx="15416">
                  <c:v>15.324569765</c:v>
                </c:pt>
                <c:pt idx="15417">
                  <c:v>15.324571346000001</c:v>
                </c:pt>
                <c:pt idx="15418">
                  <c:v>15.324572878</c:v>
                </c:pt>
                <c:pt idx="15419">
                  <c:v>15.324703244</c:v>
                </c:pt>
                <c:pt idx="15420">
                  <c:v>15.324716792</c:v>
                </c:pt>
                <c:pt idx="15421">
                  <c:v>15.325084745</c:v>
                </c:pt>
                <c:pt idx="15422">
                  <c:v>15.325153838</c:v>
                </c:pt>
                <c:pt idx="15423">
                  <c:v>15.325157512000001</c:v>
                </c:pt>
                <c:pt idx="15424">
                  <c:v>15.325271978</c:v>
                </c:pt>
                <c:pt idx="15425">
                  <c:v>15.325275495</c:v>
                </c:pt>
                <c:pt idx="15426">
                  <c:v>15.325330749999999</c:v>
                </c:pt>
                <c:pt idx="15427">
                  <c:v>15.325334285</c:v>
                </c:pt>
                <c:pt idx="15428">
                  <c:v>15.325381406</c:v>
                </c:pt>
                <c:pt idx="15429">
                  <c:v>15.325398742000001</c:v>
                </c:pt>
                <c:pt idx="15430">
                  <c:v>15.325410097000001</c:v>
                </c:pt>
                <c:pt idx="15431">
                  <c:v>15.325769697</c:v>
                </c:pt>
                <c:pt idx="15432">
                  <c:v>15.325783464000001</c:v>
                </c:pt>
                <c:pt idx="15433">
                  <c:v>15.325791347999999</c:v>
                </c:pt>
                <c:pt idx="15434">
                  <c:v>15.325798450000001</c:v>
                </c:pt>
                <c:pt idx="15435">
                  <c:v>15.326098396000001</c:v>
                </c:pt>
                <c:pt idx="15436">
                  <c:v>15.326125683000001</c:v>
                </c:pt>
                <c:pt idx="15437">
                  <c:v>15.326403193999999</c:v>
                </c:pt>
                <c:pt idx="15438">
                  <c:v>15.328207766</c:v>
                </c:pt>
                <c:pt idx="15439">
                  <c:v>15.328225132</c:v>
                </c:pt>
                <c:pt idx="15440">
                  <c:v>15.32823224</c:v>
                </c:pt>
                <c:pt idx="15441">
                  <c:v>15.328234720999999</c:v>
                </c:pt>
                <c:pt idx="15442">
                  <c:v>15.328305638</c:v>
                </c:pt>
                <c:pt idx="15443">
                  <c:v>15.328524714</c:v>
                </c:pt>
                <c:pt idx="15444">
                  <c:v>15.328822585999999</c:v>
                </c:pt>
                <c:pt idx="15445">
                  <c:v>15.330109676999999</c:v>
                </c:pt>
                <c:pt idx="15446">
                  <c:v>15.330124693</c:v>
                </c:pt>
                <c:pt idx="15447">
                  <c:v>15.330131883</c:v>
                </c:pt>
                <c:pt idx="15448">
                  <c:v>15.332139639999999</c:v>
                </c:pt>
                <c:pt idx="15449">
                  <c:v>15.332160063</c:v>
                </c:pt>
                <c:pt idx="15450">
                  <c:v>15.332170732</c:v>
                </c:pt>
                <c:pt idx="15451">
                  <c:v>15.332173392</c:v>
                </c:pt>
                <c:pt idx="15452">
                  <c:v>15.332176133000001</c:v>
                </c:pt>
                <c:pt idx="15453">
                  <c:v>15.332178194000001</c:v>
                </c:pt>
                <c:pt idx="15454">
                  <c:v>15.333011485</c:v>
                </c:pt>
                <c:pt idx="15455">
                  <c:v>15.333025731999999</c:v>
                </c:pt>
                <c:pt idx="15456">
                  <c:v>15.333246034</c:v>
                </c:pt>
                <c:pt idx="15457">
                  <c:v>15.333557709999999</c:v>
                </c:pt>
                <c:pt idx="15458">
                  <c:v>15.33504737</c:v>
                </c:pt>
                <c:pt idx="15459">
                  <c:v>15.3350534</c:v>
                </c:pt>
                <c:pt idx="15460">
                  <c:v>15.335056127</c:v>
                </c:pt>
                <c:pt idx="15461">
                  <c:v>15.335058161999999</c:v>
                </c:pt>
                <c:pt idx="15462">
                  <c:v>15.335109676</c:v>
                </c:pt>
                <c:pt idx="15463">
                  <c:v>15.335121966999999</c:v>
                </c:pt>
                <c:pt idx="15464">
                  <c:v>15.335209565</c:v>
                </c:pt>
                <c:pt idx="15465">
                  <c:v>15.3352238</c:v>
                </c:pt>
                <c:pt idx="15466">
                  <c:v>15.335459818</c:v>
                </c:pt>
                <c:pt idx="15467">
                  <c:v>15.335737235</c:v>
                </c:pt>
                <c:pt idx="15468">
                  <c:v>15.33574224</c:v>
                </c:pt>
                <c:pt idx="15469">
                  <c:v>15.335744035999999</c:v>
                </c:pt>
                <c:pt idx="15470">
                  <c:v>15.335745651</c:v>
                </c:pt>
                <c:pt idx="15471">
                  <c:v>15.335918225</c:v>
                </c:pt>
                <c:pt idx="15472">
                  <c:v>15.336086471</c:v>
                </c:pt>
                <c:pt idx="15473">
                  <c:v>15.336437691</c:v>
                </c:pt>
                <c:pt idx="15474">
                  <c:v>15.336655165</c:v>
                </c:pt>
                <c:pt idx="15475">
                  <c:v>15.3368433</c:v>
                </c:pt>
                <c:pt idx="15476">
                  <c:v>15.336899996</c:v>
                </c:pt>
                <c:pt idx="15477">
                  <c:v>15.336909411000001</c:v>
                </c:pt>
                <c:pt idx="15478">
                  <c:v>15.336916205</c:v>
                </c:pt>
                <c:pt idx="15479">
                  <c:v>15.336966351999999</c:v>
                </c:pt>
                <c:pt idx="15480">
                  <c:v>15.337314139</c:v>
                </c:pt>
                <c:pt idx="15481">
                  <c:v>15.337615768999999</c:v>
                </c:pt>
                <c:pt idx="15482">
                  <c:v>15.338904455</c:v>
                </c:pt>
                <c:pt idx="15483">
                  <c:v>15.338910685</c:v>
                </c:pt>
                <c:pt idx="15484">
                  <c:v>15.338912246</c:v>
                </c:pt>
                <c:pt idx="15485">
                  <c:v>15.33896455</c:v>
                </c:pt>
                <c:pt idx="15486">
                  <c:v>15.339889274000001</c:v>
                </c:pt>
                <c:pt idx="15487">
                  <c:v>15.339894306</c:v>
                </c:pt>
                <c:pt idx="15488">
                  <c:v>15.340217039000001</c:v>
                </c:pt>
                <c:pt idx="15489">
                  <c:v>15.340616547</c:v>
                </c:pt>
                <c:pt idx="15490">
                  <c:v>15.340621127</c:v>
                </c:pt>
                <c:pt idx="15491">
                  <c:v>15.340690042</c:v>
                </c:pt>
                <c:pt idx="15492">
                  <c:v>15.340749816000001</c:v>
                </c:pt>
                <c:pt idx="15493">
                  <c:v>15.340753233999999</c:v>
                </c:pt>
                <c:pt idx="15494">
                  <c:v>15.341229341</c:v>
                </c:pt>
                <c:pt idx="15495">
                  <c:v>15.341812435</c:v>
                </c:pt>
                <c:pt idx="15496">
                  <c:v>15.341877108</c:v>
                </c:pt>
                <c:pt idx="15497">
                  <c:v>15.343781665</c:v>
                </c:pt>
                <c:pt idx="15498">
                  <c:v>15.343786182000001</c:v>
                </c:pt>
                <c:pt idx="15499">
                  <c:v>15.345741221000001</c:v>
                </c:pt>
                <c:pt idx="15500">
                  <c:v>15.345745479</c:v>
                </c:pt>
                <c:pt idx="15501">
                  <c:v>15.346189979</c:v>
                </c:pt>
                <c:pt idx="15502">
                  <c:v>15.349642314</c:v>
                </c:pt>
                <c:pt idx="15503">
                  <c:v>15.350008162</c:v>
                </c:pt>
                <c:pt idx="15504">
                  <c:v>15.350434013999999</c:v>
                </c:pt>
                <c:pt idx="15505">
                  <c:v>15.350452695</c:v>
                </c:pt>
                <c:pt idx="15506">
                  <c:v>15.350522623</c:v>
                </c:pt>
                <c:pt idx="15507">
                  <c:v>15.351588097</c:v>
                </c:pt>
                <c:pt idx="15508">
                  <c:v>15.353529420999999</c:v>
                </c:pt>
                <c:pt idx="15509">
                  <c:v>15.354507598</c:v>
                </c:pt>
                <c:pt idx="15510">
                  <c:v>15.355494589999999</c:v>
                </c:pt>
                <c:pt idx="15511">
                  <c:v>15.355550298000001</c:v>
                </c:pt>
                <c:pt idx="15512">
                  <c:v>15.355667468</c:v>
                </c:pt>
                <c:pt idx="15513">
                  <c:v>15.355672486</c:v>
                </c:pt>
                <c:pt idx="15514">
                  <c:v>15.357438546999999</c:v>
                </c:pt>
                <c:pt idx="15515">
                  <c:v>15.368209622</c:v>
                </c:pt>
                <c:pt idx="15516">
                  <c:v>15.373122778999999</c:v>
                </c:pt>
                <c:pt idx="15517">
                  <c:v>15.379197076000001</c:v>
                </c:pt>
                <c:pt idx="15518">
                  <c:v>15.379705754</c:v>
                </c:pt>
                <c:pt idx="15519">
                  <c:v>15.379722065999999</c:v>
                </c:pt>
                <c:pt idx="15520">
                  <c:v>15.392134707</c:v>
                </c:pt>
                <c:pt idx="15521">
                  <c:v>15.400091310000001</c:v>
                </c:pt>
                <c:pt idx="15522">
                  <c:v>15.411409333</c:v>
                </c:pt>
                <c:pt idx="15523">
                  <c:v>15.422569546</c:v>
                </c:pt>
                <c:pt idx="15524">
                  <c:v>15.424704140999999</c:v>
                </c:pt>
                <c:pt idx="15525">
                  <c:v>15.430899047</c:v>
                </c:pt>
                <c:pt idx="15526">
                  <c:v>15.435311346000001</c:v>
                </c:pt>
                <c:pt idx="15527">
                  <c:v>15.437051961</c:v>
                </c:pt>
                <c:pt idx="15528">
                  <c:v>15.441483877</c:v>
                </c:pt>
                <c:pt idx="15529">
                  <c:v>15.441834312999999</c:v>
                </c:pt>
                <c:pt idx="15530">
                  <c:v>15.443824674</c:v>
                </c:pt>
                <c:pt idx="15531">
                  <c:v>15.444394433999999</c:v>
                </c:pt>
                <c:pt idx="15532">
                  <c:v>15.445175985000001</c:v>
                </c:pt>
                <c:pt idx="15533">
                  <c:v>15.445209252</c:v>
                </c:pt>
                <c:pt idx="15534">
                  <c:v>15.445221684</c:v>
                </c:pt>
                <c:pt idx="15535">
                  <c:v>15.447694007999999</c:v>
                </c:pt>
                <c:pt idx="15536">
                  <c:v>15.447767309</c:v>
                </c:pt>
                <c:pt idx="15537">
                  <c:v>15.448055388</c:v>
                </c:pt>
                <c:pt idx="15538">
                  <c:v>15.448070778</c:v>
                </c:pt>
                <c:pt idx="15539">
                  <c:v>15.448389655</c:v>
                </c:pt>
                <c:pt idx="15540">
                  <c:v>15.449730898</c:v>
                </c:pt>
                <c:pt idx="15541">
                  <c:v>15.449895301</c:v>
                </c:pt>
                <c:pt idx="15542">
                  <c:v>15.449911655999999</c:v>
                </c:pt>
                <c:pt idx="15543">
                  <c:v>15.449923732</c:v>
                </c:pt>
                <c:pt idx="15544">
                  <c:v>15.450149167999999</c:v>
                </c:pt>
                <c:pt idx="15545">
                  <c:v>15.450168232999999</c:v>
                </c:pt>
                <c:pt idx="15546">
                  <c:v>15.453286795</c:v>
                </c:pt>
                <c:pt idx="15547">
                  <c:v>15.453317928000001</c:v>
                </c:pt>
                <c:pt idx="15548">
                  <c:v>15.453366816999999</c:v>
                </c:pt>
                <c:pt idx="15549">
                  <c:v>15.453376463</c:v>
                </c:pt>
                <c:pt idx="15550">
                  <c:v>15.453384388</c:v>
                </c:pt>
                <c:pt idx="15551">
                  <c:v>15.453393287000001</c:v>
                </c:pt>
                <c:pt idx="15552">
                  <c:v>15.453404792000001</c:v>
                </c:pt>
                <c:pt idx="15553">
                  <c:v>15.454836324</c:v>
                </c:pt>
                <c:pt idx="15554">
                  <c:v>15.455856349999999</c:v>
                </c:pt>
                <c:pt idx="15555">
                  <c:v>15.456474712</c:v>
                </c:pt>
                <c:pt idx="15556">
                  <c:v>15.456504272</c:v>
                </c:pt>
                <c:pt idx="15557">
                  <c:v>15.456514017</c:v>
                </c:pt>
                <c:pt idx="15558">
                  <c:v>15.456522081999999</c:v>
                </c:pt>
                <c:pt idx="15559">
                  <c:v>15.456530132999999</c:v>
                </c:pt>
                <c:pt idx="15560">
                  <c:v>15.456577269</c:v>
                </c:pt>
                <c:pt idx="15561">
                  <c:v>15.456588484999999</c:v>
                </c:pt>
                <c:pt idx="15562">
                  <c:v>15.456598620999999</c:v>
                </c:pt>
                <c:pt idx="15563">
                  <c:v>15.456609505999999</c:v>
                </c:pt>
                <c:pt idx="15564">
                  <c:v>15.456618903000001</c:v>
                </c:pt>
                <c:pt idx="15565">
                  <c:v>15.457107284999999</c:v>
                </c:pt>
                <c:pt idx="15566">
                  <c:v>15.460149770999999</c:v>
                </c:pt>
                <c:pt idx="15567">
                  <c:v>15.461040719</c:v>
                </c:pt>
                <c:pt idx="15568">
                  <c:v>15.461365158</c:v>
                </c:pt>
                <c:pt idx="15569">
                  <c:v>15.461419623999999</c:v>
                </c:pt>
                <c:pt idx="15570">
                  <c:v>15.461430495</c:v>
                </c:pt>
                <c:pt idx="15571">
                  <c:v>15.461442861</c:v>
                </c:pt>
                <c:pt idx="15572">
                  <c:v>15.461833597</c:v>
                </c:pt>
                <c:pt idx="15573">
                  <c:v>15.461861158</c:v>
                </c:pt>
                <c:pt idx="15574">
                  <c:v>15.46259837</c:v>
                </c:pt>
                <c:pt idx="15575">
                  <c:v>15.462627544</c:v>
                </c:pt>
                <c:pt idx="15576">
                  <c:v>15.462639468000001</c:v>
                </c:pt>
                <c:pt idx="15577">
                  <c:v>15.464482401</c:v>
                </c:pt>
                <c:pt idx="15578">
                  <c:v>15.464511923</c:v>
                </c:pt>
                <c:pt idx="15579">
                  <c:v>15.464522676</c:v>
                </c:pt>
                <c:pt idx="15580">
                  <c:v>15.46524754</c:v>
                </c:pt>
                <c:pt idx="15581">
                  <c:v>15.465277942</c:v>
                </c:pt>
                <c:pt idx="15582">
                  <c:v>15.465297053</c:v>
                </c:pt>
                <c:pt idx="15583">
                  <c:v>15.465353222999999</c:v>
                </c:pt>
                <c:pt idx="15584">
                  <c:v>15.465364724000001</c:v>
                </c:pt>
                <c:pt idx="15585">
                  <c:v>15.465398370999999</c:v>
                </c:pt>
                <c:pt idx="15586">
                  <c:v>15.465410316</c:v>
                </c:pt>
                <c:pt idx="15587">
                  <c:v>15.465421034</c:v>
                </c:pt>
                <c:pt idx="15588">
                  <c:v>15.465429893</c:v>
                </c:pt>
                <c:pt idx="15589">
                  <c:v>15.465438134999999</c:v>
                </c:pt>
                <c:pt idx="15590">
                  <c:v>15.469342756</c:v>
                </c:pt>
                <c:pt idx="15591">
                  <c:v>15.469417834</c:v>
                </c:pt>
                <c:pt idx="15592">
                  <c:v>15.469769651</c:v>
                </c:pt>
                <c:pt idx="15593">
                  <c:v>15.471366365</c:v>
                </c:pt>
                <c:pt idx="15594">
                  <c:v>15.471400847</c:v>
                </c:pt>
                <c:pt idx="15595">
                  <c:v>15.471458036</c:v>
                </c:pt>
                <c:pt idx="15596">
                  <c:v>15.471473306</c:v>
                </c:pt>
                <c:pt idx="15597">
                  <c:v>15.471483336</c:v>
                </c:pt>
                <c:pt idx="15598">
                  <c:v>15.471529162</c:v>
                </c:pt>
                <c:pt idx="15599">
                  <c:v>15.471539646</c:v>
                </c:pt>
                <c:pt idx="15600">
                  <c:v>15.471547835999999</c:v>
                </c:pt>
                <c:pt idx="15601">
                  <c:v>15.471558155</c:v>
                </c:pt>
                <c:pt idx="15602">
                  <c:v>15.476501916</c:v>
                </c:pt>
                <c:pt idx="15603">
                  <c:v>15.476660982</c:v>
                </c:pt>
                <c:pt idx="15604">
                  <c:v>15.476682487</c:v>
                </c:pt>
                <c:pt idx="15605">
                  <c:v>15.476691401</c:v>
                </c:pt>
                <c:pt idx="15606">
                  <c:v>15.476699424</c:v>
                </c:pt>
                <c:pt idx="15607">
                  <c:v>15.476707297000001</c:v>
                </c:pt>
                <c:pt idx="15608">
                  <c:v>15.476985622999999</c:v>
                </c:pt>
                <c:pt idx="15609">
                  <c:v>15.477041101999999</c:v>
                </c:pt>
                <c:pt idx="15610">
                  <c:v>15.477053708</c:v>
                </c:pt>
                <c:pt idx="15611">
                  <c:v>15.477062127</c:v>
                </c:pt>
                <c:pt idx="15612">
                  <c:v>15.477069718999999</c:v>
                </c:pt>
                <c:pt idx="15613">
                  <c:v>15.480167659999999</c:v>
                </c:pt>
                <c:pt idx="15614">
                  <c:v>15.480773671</c:v>
                </c:pt>
                <c:pt idx="15615">
                  <c:v>15.481417311</c:v>
                </c:pt>
                <c:pt idx="15616">
                  <c:v>15.481551572000001</c:v>
                </c:pt>
                <c:pt idx="15617">
                  <c:v>15.481582157</c:v>
                </c:pt>
                <c:pt idx="15618">
                  <c:v>15.481588737999999</c:v>
                </c:pt>
                <c:pt idx="15619">
                  <c:v>15.481828678999999</c:v>
                </c:pt>
                <c:pt idx="15620">
                  <c:v>15.482383391999999</c:v>
                </c:pt>
                <c:pt idx="15621">
                  <c:v>15.482870269999999</c:v>
                </c:pt>
                <c:pt idx="15622">
                  <c:v>15.483832353</c:v>
                </c:pt>
                <c:pt idx="15623">
                  <c:v>15.484315223999999</c:v>
                </c:pt>
                <c:pt idx="15624">
                  <c:v>15.485116315999999</c:v>
                </c:pt>
                <c:pt idx="15625">
                  <c:v>15.485142208999999</c:v>
                </c:pt>
                <c:pt idx="15626">
                  <c:v>15.485149118000001</c:v>
                </c:pt>
                <c:pt idx="15627">
                  <c:v>15.485824987999999</c:v>
                </c:pt>
                <c:pt idx="15628">
                  <c:v>15.485877801999999</c:v>
                </c:pt>
                <c:pt idx="15629">
                  <c:v>15.487442052</c:v>
                </c:pt>
                <c:pt idx="15630">
                  <c:v>15.487469291</c:v>
                </c:pt>
                <c:pt idx="15631">
                  <c:v>15.488028008000001</c:v>
                </c:pt>
                <c:pt idx="15632">
                  <c:v>15.488390923000001</c:v>
                </c:pt>
                <c:pt idx="15633">
                  <c:v>15.488411741</c:v>
                </c:pt>
                <c:pt idx="15634">
                  <c:v>15.488664382</c:v>
                </c:pt>
                <c:pt idx="15635">
                  <c:v>15.490456947</c:v>
                </c:pt>
                <c:pt idx="15636">
                  <c:v>15.491966804</c:v>
                </c:pt>
                <c:pt idx="15637">
                  <c:v>15.491983291</c:v>
                </c:pt>
                <c:pt idx="15638">
                  <c:v>15.491988624999999</c:v>
                </c:pt>
                <c:pt idx="15639">
                  <c:v>15.492316026999999</c:v>
                </c:pt>
                <c:pt idx="15640">
                  <c:v>15.492350009999999</c:v>
                </c:pt>
                <c:pt idx="15641">
                  <c:v>15.492357985</c:v>
                </c:pt>
                <c:pt idx="15642">
                  <c:v>15.492513053</c:v>
                </c:pt>
                <c:pt idx="15643">
                  <c:v>15.492520411999999</c:v>
                </c:pt>
                <c:pt idx="15644">
                  <c:v>15.492524338999999</c:v>
                </c:pt>
                <c:pt idx="15645">
                  <c:v>15.492916077</c:v>
                </c:pt>
                <c:pt idx="15646">
                  <c:v>15.492931970000001</c:v>
                </c:pt>
                <c:pt idx="15647">
                  <c:v>15.492936665</c:v>
                </c:pt>
                <c:pt idx="15648">
                  <c:v>15.493965454</c:v>
                </c:pt>
                <c:pt idx="15649">
                  <c:v>15.495478582000001</c:v>
                </c:pt>
                <c:pt idx="15650">
                  <c:v>15.495634419</c:v>
                </c:pt>
                <c:pt idx="15651">
                  <c:v>15.496325908999999</c:v>
                </c:pt>
                <c:pt idx="15652">
                  <c:v>15.496340344</c:v>
                </c:pt>
                <c:pt idx="15653">
                  <c:v>15.496345878</c:v>
                </c:pt>
                <c:pt idx="15654">
                  <c:v>15.498265816</c:v>
                </c:pt>
                <c:pt idx="15655">
                  <c:v>15.498296964</c:v>
                </c:pt>
                <c:pt idx="15656">
                  <c:v>15.498318513999999</c:v>
                </c:pt>
                <c:pt idx="15657">
                  <c:v>15.498323222</c:v>
                </c:pt>
                <c:pt idx="15658">
                  <c:v>15.498327332000001</c:v>
                </c:pt>
                <c:pt idx="15659">
                  <c:v>15.499092868</c:v>
                </c:pt>
                <c:pt idx="15660">
                  <c:v>15.500610691</c:v>
                </c:pt>
                <c:pt idx="15661">
                  <c:v>15.500627292000001</c:v>
                </c:pt>
                <c:pt idx="15662">
                  <c:v>15.500631615</c:v>
                </c:pt>
                <c:pt idx="15663">
                  <c:v>15.501023307000001</c:v>
                </c:pt>
                <c:pt idx="15664">
                  <c:v>15.501035387</c:v>
                </c:pt>
                <c:pt idx="15665">
                  <c:v>15.50202</c:v>
                </c:pt>
                <c:pt idx="15666">
                  <c:v>15.50274711</c:v>
                </c:pt>
                <c:pt idx="15667">
                  <c:v>15.504770450000001</c:v>
                </c:pt>
                <c:pt idx="15668">
                  <c:v>15.505031575</c:v>
                </c:pt>
                <c:pt idx="15669">
                  <c:v>15.505041771</c:v>
                </c:pt>
                <c:pt idx="15670">
                  <c:v>15.505261818999999</c:v>
                </c:pt>
                <c:pt idx="15671">
                  <c:v>15.505337103</c:v>
                </c:pt>
                <c:pt idx="15672">
                  <c:v>15.505353624</c:v>
                </c:pt>
                <c:pt idx="15673">
                  <c:v>15.50536488</c:v>
                </c:pt>
                <c:pt idx="15674">
                  <c:v>15.506176984</c:v>
                </c:pt>
                <c:pt idx="15675">
                  <c:v>15.506202375999999</c:v>
                </c:pt>
                <c:pt idx="15676">
                  <c:v>15.506215841</c:v>
                </c:pt>
                <c:pt idx="15677">
                  <c:v>15.506336398</c:v>
                </c:pt>
                <c:pt idx="15678">
                  <c:v>15.506346214000001</c:v>
                </c:pt>
                <c:pt idx="15679">
                  <c:v>15.506365981</c:v>
                </c:pt>
                <c:pt idx="15680">
                  <c:v>15.506377552</c:v>
                </c:pt>
                <c:pt idx="15681">
                  <c:v>15.50652532</c:v>
                </c:pt>
                <c:pt idx="15682">
                  <c:v>15.506554202</c:v>
                </c:pt>
                <c:pt idx="15683">
                  <c:v>15.506565721999999</c:v>
                </c:pt>
                <c:pt idx="15684">
                  <c:v>15.506589877</c:v>
                </c:pt>
                <c:pt idx="15685">
                  <c:v>15.506601135</c:v>
                </c:pt>
                <c:pt idx="15686">
                  <c:v>15.506922839</c:v>
                </c:pt>
                <c:pt idx="15687">
                  <c:v>15.507173946</c:v>
                </c:pt>
                <c:pt idx="15688">
                  <c:v>15.507504450000001</c:v>
                </c:pt>
                <c:pt idx="15689">
                  <c:v>15.507984484</c:v>
                </c:pt>
                <c:pt idx="15690">
                  <c:v>15.508022907999999</c:v>
                </c:pt>
                <c:pt idx="15691">
                  <c:v>15.508510231000001</c:v>
                </c:pt>
                <c:pt idx="15692">
                  <c:v>15.508534473999999</c:v>
                </c:pt>
                <c:pt idx="15693">
                  <c:v>15.508554337</c:v>
                </c:pt>
                <c:pt idx="15694">
                  <c:v>15.508564935000001</c:v>
                </c:pt>
                <c:pt idx="15695">
                  <c:v>15.509032647</c:v>
                </c:pt>
                <c:pt idx="15696">
                  <c:v>15.509599397000001</c:v>
                </c:pt>
                <c:pt idx="15697">
                  <c:v>15.509799841</c:v>
                </c:pt>
                <c:pt idx="15698">
                  <c:v>15.511388165</c:v>
                </c:pt>
                <c:pt idx="15699">
                  <c:v>15.511409588999999</c:v>
                </c:pt>
                <c:pt idx="15700">
                  <c:v>15.51141943</c:v>
                </c:pt>
                <c:pt idx="15701">
                  <c:v>15.511427953</c:v>
                </c:pt>
                <c:pt idx="15702">
                  <c:v>15.511511157999999</c:v>
                </c:pt>
                <c:pt idx="15703">
                  <c:v>15.511641153999999</c:v>
                </c:pt>
                <c:pt idx="15704">
                  <c:v>15.513243794999999</c:v>
                </c:pt>
                <c:pt idx="15705">
                  <c:v>15.513422246999999</c:v>
                </c:pt>
                <c:pt idx="15706">
                  <c:v>15.513442647</c:v>
                </c:pt>
                <c:pt idx="15707">
                  <c:v>15.513457398</c:v>
                </c:pt>
                <c:pt idx="15708">
                  <c:v>15.513472773</c:v>
                </c:pt>
                <c:pt idx="15709">
                  <c:v>15.513794791</c:v>
                </c:pt>
                <c:pt idx="15710">
                  <c:v>15.513815163</c:v>
                </c:pt>
                <c:pt idx="15711">
                  <c:v>15.514046334</c:v>
                </c:pt>
                <c:pt idx="15712">
                  <c:v>15.514148167</c:v>
                </c:pt>
                <c:pt idx="15713">
                  <c:v>15.514185523</c:v>
                </c:pt>
                <c:pt idx="15714">
                  <c:v>15.514209802</c:v>
                </c:pt>
                <c:pt idx="15715">
                  <c:v>15.5142191</c:v>
                </c:pt>
                <c:pt idx="15716">
                  <c:v>15.514304636</c:v>
                </c:pt>
                <c:pt idx="15717">
                  <c:v>15.514510726999999</c:v>
                </c:pt>
                <c:pt idx="15718">
                  <c:v>15.514530883999999</c:v>
                </c:pt>
                <c:pt idx="15719">
                  <c:v>15.516254892999999</c:v>
                </c:pt>
                <c:pt idx="15720">
                  <c:v>15.516273525000001</c:v>
                </c:pt>
                <c:pt idx="15721">
                  <c:v>15.516292921</c:v>
                </c:pt>
                <c:pt idx="15722">
                  <c:v>15.51660929</c:v>
                </c:pt>
                <c:pt idx="15723">
                  <c:v>15.516617515</c:v>
                </c:pt>
                <c:pt idx="15724">
                  <c:v>15.516904815</c:v>
                </c:pt>
                <c:pt idx="15725">
                  <c:v>15.516912625</c:v>
                </c:pt>
                <c:pt idx="15726">
                  <c:v>15.516928332999999</c:v>
                </c:pt>
                <c:pt idx="15727">
                  <c:v>15.517245408000001</c:v>
                </c:pt>
                <c:pt idx="15728">
                  <c:v>15.517686929</c:v>
                </c:pt>
                <c:pt idx="15729">
                  <c:v>15.517784246</c:v>
                </c:pt>
                <c:pt idx="15730">
                  <c:v>15.51788616</c:v>
                </c:pt>
                <c:pt idx="15731">
                  <c:v>15.518500960000001</c:v>
                </c:pt>
                <c:pt idx="15732">
                  <c:v>15.518519714</c:v>
                </c:pt>
                <c:pt idx="15733">
                  <c:v>15.518603887999999</c:v>
                </c:pt>
                <c:pt idx="15734">
                  <c:v>15.51897855</c:v>
                </c:pt>
                <c:pt idx="15735">
                  <c:v>15.519449080999999</c:v>
                </c:pt>
                <c:pt idx="15736">
                  <c:v>15.519944711000001</c:v>
                </c:pt>
                <c:pt idx="15737">
                  <c:v>15.520391843000001</c:v>
                </c:pt>
                <c:pt idx="15738">
                  <c:v>15.520495491</c:v>
                </c:pt>
                <c:pt idx="15739">
                  <c:v>15.521062772000001</c:v>
                </c:pt>
                <c:pt idx="15740">
                  <c:v>15.521428806999999</c:v>
                </c:pt>
                <c:pt idx="15741">
                  <c:v>15.521458849</c:v>
                </c:pt>
                <c:pt idx="15742">
                  <c:v>15.521471179000001</c:v>
                </c:pt>
                <c:pt idx="15743">
                  <c:v>15.521663570999999</c:v>
                </c:pt>
                <c:pt idx="15744">
                  <c:v>15.521670933999999</c:v>
                </c:pt>
                <c:pt idx="15745">
                  <c:v>15.521684500999999</c:v>
                </c:pt>
                <c:pt idx="15746">
                  <c:v>15.521981811</c:v>
                </c:pt>
                <c:pt idx="15747">
                  <c:v>15.523023652999999</c:v>
                </c:pt>
                <c:pt idx="15748">
                  <c:v>15.523031214</c:v>
                </c:pt>
                <c:pt idx="15749">
                  <c:v>15.523034794000001</c:v>
                </c:pt>
                <c:pt idx="15750">
                  <c:v>15.523093356</c:v>
                </c:pt>
                <c:pt idx="15751">
                  <c:v>15.523533065000001</c:v>
                </c:pt>
                <c:pt idx="15752">
                  <c:v>15.523641506000001</c:v>
                </c:pt>
                <c:pt idx="15753">
                  <c:v>15.524113181000001</c:v>
                </c:pt>
                <c:pt idx="15754">
                  <c:v>15.524303332000001</c:v>
                </c:pt>
                <c:pt idx="15755">
                  <c:v>15.524556964</c:v>
                </c:pt>
                <c:pt idx="15756">
                  <c:v>15.524863719000001</c:v>
                </c:pt>
                <c:pt idx="15757">
                  <c:v>15.524960932000001</c:v>
                </c:pt>
                <c:pt idx="15758">
                  <c:v>15.525085705</c:v>
                </c:pt>
                <c:pt idx="15759">
                  <c:v>15.525336236999999</c:v>
                </c:pt>
                <c:pt idx="15760">
                  <c:v>15.525738406</c:v>
                </c:pt>
                <c:pt idx="15761">
                  <c:v>15.525746095000001</c:v>
                </c:pt>
                <c:pt idx="15762">
                  <c:v>15.525768117</c:v>
                </c:pt>
                <c:pt idx="15763">
                  <c:v>15.525777037999999</c:v>
                </c:pt>
                <c:pt idx="15764">
                  <c:v>15.525780501</c:v>
                </c:pt>
                <c:pt idx="15765">
                  <c:v>15.526085426</c:v>
                </c:pt>
                <c:pt idx="15766">
                  <c:v>15.526116010000001</c:v>
                </c:pt>
                <c:pt idx="15767">
                  <c:v>15.527930982999999</c:v>
                </c:pt>
                <c:pt idx="15768">
                  <c:v>15.527937497</c:v>
                </c:pt>
                <c:pt idx="15769">
                  <c:v>15.527939817</c:v>
                </c:pt>
                <c:pt idx="15770">
                  <c:v>15.527941938</c:v>
                </c:pt>
                <c:pt idx="15771">
                  <c:v>15.527943928999999</c:v>
                </c:pt>
                <c:pt idx="15772">
                  <c:v>15.528371613999999</c:v>
                </c:pt>
                <c:pt idx="15773">
                  <c:v>15.529862176</c:v>
                </c:pt>
                <c:pt idx="15774">
                  <c:v>15.529868318</c:v>
                </c:pt>
                <c:pt idx="15775">
                  <c:v>15.529870354</c:v>
                </c:pt>
                <c:pt idx="15776">
                  <c:v>15.529872336</c:v>
                </c:pt>
                <c:pt idx="15777">
                  <c:v>15.53076867</c:v>
                </c:pt>
                <c:pt idx="15778">
                  <c:v>15.531232403000001</c:v>
                </c:pt>
                <c:pt idx="15779">
                  <c:v>15.532719402</c:v>
                </c:pt>
                <c:pt idx="15780">
                  <c:v>15.532795030999999</c:v>
                </c:pt>
                <c:pt idx="15781">
                  <c:v>15.53370728</c:v>
                </c:pt>
                <c:pt idx="15782">
                  <c:v>15.533824339000001</c:v>
                </c:pt>
                <c:pt idx="15783">
                  <c:v>15.533843076</c:v>
                </c:pt>
                <c:pt idx="15784">
                  <c:v>15.534242517999999</c:v>
                </c:pt>
                <c:pt idx="15785">
                  <c:v>15.534526532999999</c:v>
                </c:pt>
                <c:pt idx="15786">
                  <c:v>15.535650263000001</c:v>
                </c:pt>
                <c:pt idx="15787">
                  <c:v>15.535760099999999</c:v>
                </c:pt>
                <c:pt idx="15788">
                  <c:v>15.536352935</c:v>
                </c:pt>
                <c:pt idx="15789">
                  <c:v>15.53654957</c:v>
                </c:pt>
                <c:pt idx="15790">
                  <c:v>15.537049446999999</c:v>
                </c:pt>
                <c:pt idx="15791">
                  <c:v>15.537622449000001</c:v>
                </c:pt>
                <c:pt idx="15792">
                  <c:v>15.538635083000001</c:v>
                </c:pt>
                <c:pt idx="15793">
                  <c:v>15.538721851</c:v>
                </c:pt>
                <c:pt idx="15794">
                  <c:v>15.538901761</c:v>
                </c:pt>
                <c:pt idx="15795">
                  <c:v>15.538927114</c:v>
                </c:pt>
                <c:pt idx="15796">
                  <c:v>15.539392371</c:v>
                </c:pt>
                <c:pt idx="15797">
                  <c:v>15.539831996</c:v>
                </c:pt>
                <c:pt idx="15798">
                  <c:v>15.540458131999999</c:v>
                </c:pt>
                <c:pt idx="15799">
                  <c:v>15.540936093999999</c:v>
                </c:pt>
                <c:pt idx="15800">
                  <c:v>15.541447875999999</c:v>
                </c:pt>
                <c:pt idx="15801">
                  <c:v>15.541537456</c:v>
                </c:pt>
                <c:pt idx="15802">
                  <c:v>15.542518844</c:v>
                </c:pt>
                <c:pt idx="15803">
                  <c:v>15.542670874000001</c:v>
                </c:pt>
                <c:pt idx="15804">
                  <c:v>15.542688681</c:v>
                </c:pt>
                <c:pt idx="15805">
                  <c:v>15.542698418000001</c:v>
                </c:pt>
                <c:pt idx="15806">
                  <c:v>15.542764161999999</c:v>
                </c:pt>
                <c:pt idx="15807">
                  <c:v>15.542767713</c:v>
                </c:pt>
                <c:pt idx="15808">
                  <c:v>15.543414043</c:v>
                </c:pt>
                <c:pt idx="15809">
                  <c:v>15.544440608</c:v>
                </c:pt>
                <c:pt idx="15810">
                  <c:v>15.545414517999999</c:v>
                </c:pt>
                <c:pt idx="15811">
                  <c:v>15.546093258999999</c:v>
                </c:pt>
                <c:pt idx="15812">
                  <c:v>15.54615197</c:v>
                </c:pt>
                <c:pt idx="15813">
                  <c:v>15.546220069</c:v>
                </c:pt>
                <c:pt idx="15814">
                  <c:v>15.549407913</c:v>
                </c:pt>
                <c:pt idx="15815">
                  <c:v>15.549426957</c:v>
                </c:pt>
                <c:pt idx="15816">
                  <c:v>15.549430627</c:v>
                </c:pt>
                <c:pt idx="15817">
                  <c:v>15.549433253</c:v>
                </c:pt>
                <c:pt idx="15818">
                  <c:v>15.549525938</c:v>
                </c:pt>
                <c:pt idx="15819">
                  <c:v>15.550522041000001</c:v>
                </c:pt>
                <c:pt idx="15820">
                  <c:v>15.550529364000001</c:v>
                </c:pt>
                <c:pt idx="15821">
                  <c:v>15.550533329</c:v>
                </c:pt>
                <c:pt idx="15822">
                  <c:v>15.550537486</c:v>
                </c:pt>
                <c:pt idx="15823">
                  <c:v>15.553323617</c:v>
                </c:pt>
                <c:pt idx="15824">
                  <c:v>15.553349924999999</c:v>
                </c:pt>
                <c:pt idx="15825">
                  <c:v>15.553353682999999</c:v>
                </c:pt>
                <c:pt idx="15826">
                  <c:v>15.553355953000001</c:v>
                </c:pt>
                <c:pt idx="15827">
                  <c:v>15.553365705999999</c:v>
                </c:pt>
                <c:pt idx="15828">
                  <c:v>15.553369177</c:v>
                </c:pt>
                <c:pt idx="15829">
                  <c:v>15.553371783999999</c:v>
                </c:pt>
                <c:pt idx="15830">
                  <c:v>15.553505361999999</c:v>
                </c:pt>
                <c:pt idx="15831">
                  <c:v>15.554454805000001</c:v>
                </c:pt>
                <c:pt idx="15832">
                  <c:v>15.556305989</c:v>
                </c:pt>
                <c:pt idx="15833">
                  <c:v>15.556312924</c:v>
                </c:pt>
                <c:pt idx="15834">
                  <c:v>15.556446477</c:v>
                </c:pt>
                <c:pt idx="15835">
                  <c:v>15.556452973000001</c:v>
                </c:pt>
                <c:pt idx="15836">
                  <c:v>15.556746124</c:v>
                </c:pt>
                <c:pt idx="15837">
                  <c:v>15.556751424</c:v>
                </c:pt>
                <c:pt idx="15838">
                  <c:v>15.557478284</c:v>
                </c:pt>
                <c:pt idx="15839">
                  <c:v>15.559434036000001</c:v>
                </c:pt>
                <c:pt idx="15840">
                  <c:v>15.559439636</c:v>
                </c:pt>
                <c:pt idx="15841">
                  <c:v>15.559535003000001</c:v>
                </c:pt>
                <c:pt idx="15842">
                  <c:v>15.559540134000001</c:v>
                </c:pt>
                <c:pt idx="15843">
                  <c:v>15.559553085999999</c:v>
                </c:pt>
                <c:pt idx="15844">
                  <c:v>15.560004599999999</c:v>
                </c:pt>
                <c:pt idx="15845">
                  <c:v>15.560009379</c:v>
                </c:pt>
                <c:pt idx="15846">
                  <c:v>15.560225468000001</c:v>
                </c:pt>
                <c:pt idx="15847">
                  <c:v>15.560229524</c:v>
                </c:pt>
                <c:pt idx="15848">
                  <c:v>15.560232594</c:v>
                </c:pt>
                <c:pt idx="15849">
                  <c:v>15.560244801</c:v>
                </c:pt>
                <c:pt idx="15850">
                  <c:v>15.560343682999999</c:v>
                </c:pt>
                <c:pt idx="15851">
                  <c:v>15.560348091</c:v>
                </c:pt>
                <c:pt idx="15852">
                  <c:v>15.560351073</c:v>
                </c:pt>
                <c:pt idx="15853">
                  <c:v>15.560796023</c:v>
                </c:pt>
                <c:pt idx="15854">
                  <c:v>15.561358456000001</c:v>
                </c:pt>
                <c:pt idx="15855">
                  <c:v>15.565479209999999</c:v>
                </c:pt>
                <c:pt idx="15856">
                  <c:v>15.565495549</c:v>
                </c:pt>
                <c:pt idx="15857">
                  <c:v>15.565499334</c:v>
                </c:pt>
                <c:pt idx="15858">
                  <c:v>15.565502641</c:v>
                </c:pt>
                <c:pt idx="15859">
                  <c:v>15.565511860999999</c:v>
                </c:pt>
                <c:pt idx="15860">
                  <c:v>15.565515654</c:v>
                </c:pt>
                <c:pt idx="15861">
                  <c:v>15.565518580999999</c:v>
                </c:pt>
                <c:pt idx="15862">
                  <c:v>15.565526901</c:v>
                </c:pt>
                <c:pt idx="15863">
                  <c:v>15.565529457</c:v>
                </c:pt>
                <c:pt idx="15864">
                  <c:v>15.565532473999999</c:v>
                </c:pt>
                <c:pt idx="15865">
                  <c:v>15.566931442</c:v>
                </c:pt>
                <c:pt idx="15866">
                  <c:v>15.570859315</c:v>
                </c:pt>
                <c:pt idx="15867">
                  <c:v>15.571375228999999</c:v>
                </c:pt>
                <c:pt idx="15868">
                  <c:v>15.573539729</c:v>
                </c:pt>
                <c:pt idx="15869">
                  <c:v>15.573563542</c:v>
                </c:pt>
                <c:pt idx="15870">
                  <c:v>15.573567869</c:v>
                </c:pt>
                <c:pt idx="15871">
                  <c:v>15.573571170999999</c:v>
                </c:pt>
                <c:pt idx="15872">
                  <c:v>15.573915559</c:v>
                </c:pt>
                <c:pt idx="15873">
                  <c:v>15.573924536</c:v>
                </c:pt>
                <c:pt idx="15874">
                  <c:v>15.576280748</c:v>
                </c:pt>
                <c:pt idx="15875">
                  <c:v>15.576289867</c:v>
                </c:pt>
                <c:pt idx="15876">
                  <c:v>15.576304294</c:v>
                </c:pt>
                <c:pt idx="15877">
                  <c:v>15.576308183</c:v>
                </c:pt>
                <c:pt idx="15878">
                  <c:v>15.576310874000001</c:v>
                </c:pt>
                <c:pt idx="15879">
                  <c:v>15.576609986999999</c:v>
                </c:pt>
                <c:pt idx="15880">
                  <c:v>15.577477956999999</c:v>
                </c:pt>
                <c:pt idx="15881">
                  <c:v>15.577497656</c:v>
                </c:pt>
                <c:pt idx="15882">
                  <c:v>15.577503169</c:v>
                </c:pt>
                <c:pt idx="15883">
                  <c:v>15.577513322</c:v>
                </c:pt>
                <c:pt idx="15884">
                  <c:v>15.579604435</c:v>
                </c:pt>
                <c:pt idx="15885">
                  <c:v>15.580142174000001</c:v>
                </c:pt>
                <c:pt idx="15886">
                  <c:v>15.580157906</c:v>
                </c:pt>
                <c:pt idx="15887">
                  <c:v>15.58082389</c:v>
                </c:pt>
                <c:pt idx="15888">
                  <c:v>15.584275506000001</c:v>
                </c:pt>
                <c:pt idx="15889">
                  <c:v>15.584298317</c:v>
                </c:pt>
                <c:pt idx="15890">
                  <c:v>15.584301773</c:v>
                </c:pt>
                <c:pt idx="15891">
                  <c:v>15.584311143000001</c:v>
                </c:pt>
                <c:pt idx="15892">
                  <c:v>15.584313707</c:v>
                </c:pt>
                <c:pt idx="15893">
                  <c:v>15.584322651000001</c:v>
                </c:pt>
                <c:pt idx="15894">
                  <c:v>15.585182143000001</c:v>
                </c:pt>
                <c:pt idx="15895">
                  <c:v>15.585201252999999</c:v>
                </c:pt>
                <c:pt idx="15896">
                  <c:v>15.586544661</c:v>
                </c:pt>
                <c:pt idx="15897">
                  <c:v>15.58694187</c:v>
                </c:pt>
                <c:pt idx="15898">
                  <c:v>15.586950333000001</c:v>
                </c:pt>
                <c:pt idx="15899">
                  <c:v>15.587097959999999</c:v>
                </c:pt>
                <c:pt idx="15900">
                  <c:v>15.587934781</c:v>
                </c:pt>
                <c:pt idx="15901">
                  <c:v>15.589430811</c:v>
                </c:pt>
                <c:pt idx="15902">
                  <c:v>15.59245213</c:v>
                </c:pt>
                <c:pt idx="15903">
                  <c:v>15.592458953</c:v>
                </c:pt>
                <c:pt idx="15904">
                  <c:v>15.592478162999999</c:v>
                </c:pt>
                <c:pt idx="15905">
                  <c:v>15.593075803</c:v>
                </c:pt>
                <c:pt idx="15906">
                  <c:v>15.593081489999999</c:v>
                </c:pt>
                <c:pt idx="15907">
                  <c:v>15.593633945000001</c:v>
                </c:pt>
                <c:pt idx="15908">
                  <c:v>15.597278373</c:v>
                </c:pt>
                <c:pt idx="15909">
                  <c:v>15.597298055</c:v>
                </c:pt>
                <c:pt idx="15910">
                  <c:v>15.597301603</c:v>
                </c:pt>
                <c:pt idx="15911">
                  <c:v>15.597304834999999</c:v>
                </c:pt>
                <c:pt idx="15912">
                  <c:v>15.597307182</c:v>
                </c:pt>
                <c:pt idx="15913">
                  <c:v>15.597315751</c:v>
                </c:pt>
                <c:pt idx="15914">
                  <c:v>15.597398688</c:v>
                </c:pt>
                <c:pt idx="15915">
                  <c:v>15.597403556</c:v>
                </c:pt>
                <c:pt idx="15916">
                  <c:v>15.597419939</c:v>
                </c:pt>
                <c:pt idx="15917">
                  <c:v>15.598214227</c:v>
                </c:pt>
                <c:pt idx="15918">
                  <c:v>15.598232915000001</c:v>
                </c:pt>
                <c:pt idx="15919">
                  <c:v>15.598926829</c:v>
                </c:pt>
                <c:pt idx="15920">
                  <c:v>15.599024977999999</c:v>
                </c:pt>
                <c:pt idx="15921">
                  <c:v>15.599148837</c:v>
                </c:pt>
                <c:pt idx="15922">
                  <c:v>15.602404802000001</c:v>
                </c:pt>
                <c:pt idx="15923">
                  <c:v>15.602428901</c:v>
                </c:pt>
                <c:pt idx="15924">
                  <c:v>15.604558017</c:v>
                </c:pt>
                <c:pt idx="15925">
                  <c:v>15.60459245</c:v>
                </c:pt>
                <c:pt idx="15926">
                  <c:v>15.606283484</c:v>
                </c:pt>
                <c:pt idx="15927">
                  <c:v>15.607722333</c:v>
                </c:pt>
                <c:pt idx="15928">
                  <c:v>15.607785395000001</c:v>
                </c:pt>
                <c:pt idx="15929">
                  <c:v>15.607791163</c:v>
                </c:pt>
                <c:pt idx="15930">
                  <c:v>15.608011046</c:v>
                </c:pt>
                <c:pt idx="15931">
                  <c:v>15.608142521</c:v>
                </c:pt>
                <c:pt idx="15932">
                  <c:v>15.608238888000001</c:v>
                </c:pt>
                <c:pt idx="15933">
                  <c:v>15.611259326000001</c:v>
                </c:pt>
                <c:pt idx="15934">
                  <c:v>15.611289469999999</c:v>
                </c:pt>
                <c:pt idx="15935">
                  <c:v>15.611611180000001</c:v>
                </c:pt>
                <c:pt idx="15936">
                  <c:v>15.612134116</c:v>
                </c:pt>
                <c:pt idx="15937">
                  <c:v>15.612527549999999</c:v>
                </c:pt>
                <c:pt idx="15938">
                  <c:v>15.612545857000001</c:v>
                </c:pt>
                <c:pt idx="15939">
                  <c:v>15.61264326</c:v>
                </c:pt>
                <c:pt idx="15940">
                  <c:v>15.613583863000001</c:v>
                </c:pt>
                <c:pt idx="15941">
                  <c:v>15.613917648999999</c:v>
                </c:pt>
                <c:pt idx="15942">
                  <c:v>15.614786930999999</c:v>
                </c:pt>
                <c:pt idx="15943">
                  <c:v>15.616784633</c:v>
                </c:pt>
                <c:pt idx="15944">
                  <c:v>15.616803281999999</c:v>
                </c:pt>
                <c:pt idx="15945">
                  <c:v>15.617544344000001</c:v>
                </c:pt>
                <c:pt idx="15946">
                  <c:v>15.617653646999999</c:v>
                </c:pt>
                <c:pt idx="15947">
                  <c:v>15.617668327000001</c:v>
                </c:pt>
                <c:pt idx="15948">
                  <c:v>15.618637935000001</c:v>
                </c:pt>
                <c:pt idx="15949">
                  <c:v>15.618694826</c:v>
                </c:pt>
                <c:pt idx="15950">
                  <c:v>15.619024683999999</c:v>
                </c:pt>
                <c:pt idx="15951">
                  <c:v>15.619447643000001</c:v>
                </c:pt>
                <c:pt idx="15952">
                  <c:v>15.620930722000001</c:v>
                </c:pt>
                <c:pt idx="15953">
                  <c:v>15.620949524</c:v>
                </c:pt>
                <c:pt idx="15954">
                  <c:v>15.620954742</c:v>
                </c:pt>
                <c:pt idx="15955">
                  <c:v>15.621338755</c:v>
                </c:pt>
                <c:pt idx="15956">
                  <c:v>15.621357429</c:v>
                </c:pt>
                <c:pt idx="15957">
                  <c:v>15.621361089000001</c:v>
                </c:pt>
                <c:pt idx="15958">
                  <c:v>15.622301781999999</c:v>
                </c:pt>
                <c:pt idx="15959">
                  <c:v>15.622768294</c:v>
                </c:pt>
                <c:pt idx="15960">
                  <c:v>15.623532542</c:v>
                </c:pt>
                <c:pt idx="15961">
                  <c:v>15.625603888000001</c:v>
                </c:pt>
                <c:pt idx="15962">
                  <c:v>15.625622505000001</c:v>
                </c:pt>
                <c:pt idx="15963">
                  <c:v>15.628505537000001</c:v>
                </c:pt>
                <c:pt idx="15964">
                  <c:v>15.628647544</c:v>
                </c:pt>
                <c:pt idx="15965">
                  <c:v>15.628736542</c:v>
                </c:pt>
                <c:pt idx="15966">
                  <c:v>15.629615576000001</c:v>
                </c:pt>
                <c:pt idx="15967">
                  <c:v>15.630177174</c:v>
                </c:pt>
                <c:pt idx="15968">
                  <c:v>15.630184441000001</c:v>
                </c:pt>
                <c:pt idx="15969">
                  <c:v>15.630187470999999</c:v>
                </c:pt>
                <c:pt idx="15970">
                  <c:v>15.630541022999999</c:v>
                </c:pt>
                <c:pt idx="15971">
                  <c:v>15.630627508</c:v>
                </c:pt>
                <c:pt idx="15972">
                  <c:v>15.633442658</c:v>
                </c:pt>
                <c:pt idx="15973">
                  <c:v>15.633461844999999</c:v>
                </c:pt>
                <c:pt idx="15974">
                  <c:v>15.63346617</c:v>
                </c:pt>
                <c:pt idx="15975">
                  <c:v>15.634561851999999</c:v>
                </c:pt>
                <c:pt idx="15976">
                  <c:v>15.634609371</c:v>
                </c:pt>
                <c:pt idx="15977">
                  <c:v>15.636430442</c:v>
                </c:pt>
                <c:pt idx="15978">
                  <c:v>15.636917357</c:v>
                </c:pt>
                <c:pt idx="15979">
                  <c:v>15.637468434000001</c:v>
                </c:pt>
                <c:pt idx="15980">
                  <c:v>15.637486801</c:v>
                </c:pt>
                <c:pt idx="15981">
                  <c:v>15.637619077</c:v>
                </c:pt>
                <c:pt idx="15982">
                  <c:v>15.637718575999999</c:v>
                </c:pt>
                <c:pt idx="15983">
                  <c:v>15.638666313</c:v>
                </c:pt>
                <c:pt idx="15984">
                  <c:v>15.638689456</c:v>
                </c:pt>
                <c:pt idx="15985">
                  <c:v>15.639000805</c:v>
                </c:pt>
                <c:pt idx="15986">
                  <c:v>15.639010374</c:v>
                </c:pt>
                <c:pt idx="15987">
                  <c:v>15.640243962</c:v>
                </c:pt>
                <c:pt idx="15988">
                  <c:v>15.641363707</c:v>
                </c:pt>
                <c:pt idx="15989">
                  <c:v>15.641393150000001</c:v>
                </c:pt>
                <c:pt idx="15990">
                  <c:v>15.641396829</c:v>
                </c:pt>
                <c:pt idx="15991">
                  <c:v>15.64326558</c:v>
                </c:pt>
                <c:pt idx="15992">
                  <c:v>15.643273217999999</c:v>
                </c:pt>
                <c:pt idx="15993">
                  <c:v>15.643286948</c:v>
                </c:pt>
                <c:pt idx="15994">
                  <c:v>15.645250016</c:v>
                </c:pt>
                <c:pt idx="15995">
                  <c:v>15.645257515000001</c:v>
                </c:pt>
                <c:pt idx="15996">
                  <c:v>15.645273452</c:v>
                </c:pt>
                <c:pt idx="15997">
                  <c:v>15.645277013999999</c:v>
                </c:pt>
                <c:pt idx="15998">
                  <c:v>15.645280097000001</c:v>
                </c:pt>
                <c:pt idx="15999">
                  <c:v>15.645689689999999</c:v>
                </c:pt>
                <c:pt idx="16000">
                  <c:v>15.645707364</c:v>
                </c:pt>
                <c:pt idx="16001">
                  <c:v>15.646003137999999</c:v>
                </c:pt>
                <c:pt idx="16002">
                  <c:v>15.646099541</c:v>
                </c:pt>
                <c:pt idx="16003">
                  <c:v>15.646105554</c:v>
                </c:pt>
                <c:pt idx="16004">
                  <c:v>15.646348812999999</c:v>
                </c:pt>
                <c:pt idx="16005">
                  <c:v>15.648008042000001</c:v>
                </c:pt>
                <c:pt idx="16006">
                  <c:v>15.648015579999999</c:v>
                </c:pt>
                <c:pt idx="16007">
                  <c:v>15.650136411</c:v>
                </c:pt>
                <c:pt idx="16008">
                  <c:v>15.650155356000001</c:v>
                </c:pt>
                <c:pt idx="16009">
                  <c:v>15.650159048000001</c:v>
                </c:pt>
                <c:pt idx="16010">
                  <c:v>15.652238118</c:v>
                </c:pt>
                <c:pt idx="16011">
                  <c:v>15.652249414</c:v>
                </c:pt>
                <c:pt idx="16012">
                  <c:v>15.652673318</c:v>
                </c:pt>
                <c:pt idx="16013">
                  <c:v>15.652867935</c:v>
                </c:pt>
                <c:pt idx="16014">
                  <c:v>15.653532596</c:v>
                </c:pt>
                <c:pt idx="16015">
                  <c:v>15.653951295000001</c:v>
                </c:pt>
                <c:pt idx="16016">
                  <c:v>15.653958582</c:v>
                </c:pt>
                <c:pt idx="16017">
                  <c:v>15.656817783999999</c:v>
                </c:pt>
                <c:pt idx="16018">
                  <c:v>15.65703884</c:v>
                </c:pt>
                <c:pt idx="16019">
                  <c:v>15.657115438</c:v>
                </c:pt>
                <c:pt idx="16020">
                  <c:v>15.657263243999999</c:v>
                </c:pt>
                <c:pt idx="16021">
                  <c:v>15.657842556</c:v>
                </c:pt>
                <c:pt idx="16022">
                  <c:v>15.660725386999999</c:v>
                </c:pt>
                <c:pt idx="16023">
                  <c:v>15.660734210999999</c:v>
                </c:pt>
                <c:pt idx="16024">
                  <c:v>15.662627403</c:v>
                </c:pt>
                <c:pt idx="16025">
                  <c:v>15.663539688</c:v>
                </c:pt>
                <c:pt idx="16026">
                  <c:v>15.663618764000001</c:v>
                </c:pt>
                <c:pt idx="16027">
                  <c:v>15.664167447000001</c:v>
                </c:pt>
                <c:pt idx="16028">
                  <c:v>15.664341</c:v>
                </c:pt>
                <c:pt idx="16029">
                  <c:v>15.664347833000001</c:v>
                </c:pt>
                <c:pt idx="16030">
                  <c:v>15.664435203</c:v>
                </c:pt>
                <c:pt idx="16031">
                  <c:v>15.664439741000001</c:v>
                </c:pt>
                <c:pt idx="16032">
                  <c:v>15.664527873000001</c:v>
                </c:pt>
                <c:pt idx="16033">
                  <c:v>15.665446527</c:v>
                </c:pt>
                <c:pt idx="16034">
                  <c:v>15.667599425000001</c:v>
                </c:pt>
                <c:pt idx="16035">
                  <c:v>15.667676431</c:v>
                </c:pt>
                <c:pt idx="16036">
                  <c:v>15.667797631999999</c:v>
                </c:pt>
                <c:pt idx="16037">
                  <c:v>15.667909247000001</c:v>
                </c:pt>
                <c:pt idx="16038">
                  <c:v>15.668349067999999</c:v>
                </c:pt>
                <c:pt idx="16039">
                  <c:v>15.669489012</c:v>
                </c:pt>
                <c:pt idx="16040">
                  <c:v>15.670475345</c:v>
                </c:pt>
                <c:pt idx="16041">
                  <c:v>15.67048499</c:v>
                </c:pt>
                <c:pt idx="16042">
                  <c:v>15.670501463000001</c:v>
                </c:pt>
                <c:pt idx="16043">
                  <c:v>15.672538374</c:v>
                </c:pt>
                <c:pt idx="16044">
                  <c:v>15.672563855</c:v>
                </c:pt>
                <c:pt idx="16045">
                  <c:v>15.673099411000001</c:v>
                </c:pt>
                <c:pt idx="16046">
                  <c:v>15.673107612000001</c:v>
                </c:pt>
                <c:pt idx="16047">
                  <c:v>15.673110663999999</c:v>
                </c:pt>
                <c:pt idx="16048">
                  <c:v>15.674341846000001</c:v>
                </c:pt>
                <c:pt idx="16049">
                  <c:v>15.675224092000001</c:v>
                </c:pt>
                <c:pt idx="16050">
                  <c:v>15.675720220000001</c:v>
                </c:pt>
                <c:pt idx="16051">
                  <c:v>15.675976854</c:v>
                </c:pt>
                <c:pt idx="16052">
                  <c:v>15.675984145999999</c:v>
                </c:pt>
                <c:pt idx="16053">
                  <c:v>15.67628773</c:v>
                </c:pt>
                <c:pt idx="16054">
                  <c:v>15.676296785</c:v>
                </c:pt>
                <c:pt idx="16055">
                  <c:v>15.678374029</c:v>
                </c:pt>
                <c:pt idx="16056">
                  <c:v>15.678392260000001</c:v>
                </c:pt>
                <c:pt idx="16057">
                  <c:v>15.678396503</c:v>
                </c:pt>
                <c:pt idx="16058">
                  <c:v>15.678960179000001</c:v>
                </c:pt>
                <c:pt idx="16059">
                  <c:v>15.679782841</c:v>
                </c:pt>
                <c:pt idx="16060">
                  <c:v>15.681476888000001</c:v>
                </c:pt>
                <c:pt idx="16061">
                  <c:v>15.681498377</c:v>
                </c:pt>
                <c:pt idx="16062">
                  <c:v>15.681503377</c:v>
                </c:pt>
                <c:pt idx="16063">
                  <c:v>15.681603321000001</c:v>
                </c:pt>
                <c:pt idx="16064">
                  <c:v>15.683552969999999</c:v>
                </c:pt>
                <c:pt idx="16065">
                  <c:v>15.683585557000001</c:v>
                </c:pt>
                <c:pt idx="16066">
                  <c:v>15.683590525</c:v>
                </c:pt>
                <c:pt idx="16067">
                  <c:v>15.683593887000001</c:v>
                </c:pt>
                <c:pt idx="16068">
                  <c:v>15.683604226</c:v>
                </c:pt>
                <c:pt idx="16069">
                  <c:v>15.683606940000001</c:v>
                </c:pt>
                <c:pt idx="16070">
                  <c:v>15.684563421</c:v>
                </c:pt>
                <c:pt idx="16071">
                  <c:v>15.684586525</c:v>
                </c:pt>
                <c:pt idx="16072">
                  <c:v>15.684687167</c:v>
                </c:pt>
                <c:pt idx="16073">
                  <c:v>15.684693285</c:v>
                </c:pt>
                <c:pt idx="16074">
                  <c:v>15.684695899999999</c:v>
                </c:pt>
                <c:pt idx="16075">
                  <c:v>15.684711369</c:v>
                </c:pt>
                <c:pt idx="16076">
                  <c:v>15.685134254999999</c:v>
                </c:pt>
                <c:pt idx="16077">
                  <c:v>15.685889406999999</c:v>
                </c:pt>
                <c:pt idx="16078">
                  <c:v>15.686388166</c:v>
                </c:pt>
                <c:pt idx="16079">
                  <c:v>15.688127312000001</c:v>
                </c:pt>
                <c:pt idx="16080">
                  <c:v>15.688134874999999</c:v>
                </c:pt>
                <c:pt idx="16081">
                  <c:v>15.690140126999999</c:v>
                </c:pt>
                <c:pt idx="16082">
                  <c:v>15.691216656</c:v>
                </c:pt>
                <c:pt idx="16083">
                  <c:v>15.691905382</c:v>
                </c:pt>
                <c:pt idx="16084">
                  <c:v>15.692042863999999</c:v>
                </c:pt>
                <c:pt idx="16085">
                  <c:v>15.692299943</c:v>
                </c:pt>
                <c:pt idx="16086">
                  <c:v>15.695045787</c:v>
                </c:pt>
                <c:pt idx="16087">
                  <c:v>15.696224321000001</c:v>
                </c:pt>
                <c:pt idx="16088">
                  <c:v>15.696681331000001</c:v>
                </c:pt>
                <c:pt idx="16089">
                  <c:v>15.696689412</c:v>
                </c:pt>
                <c:pt idx="16090">
                  <c:v>15.697271073</c:v>
                </c:pt>
                <c:pt idx="16091">
                  <c:v>15.697289516</c:v>
                </c:pt>
                <c:pt idx="16092">
                  <c:v>15.697293591999999</c:v>
                </c:pt>
                <c:pt idx="16093">
                  <c:v>15.700117108000001</c:v>
                </c:pt>
                <c:pt idx="16094">
                  <c:v>15.700127095999999</c:v>
                </c:pt>
                <c:pt idx="16095">
                  <c:v>15.700220914999999</c:v>
                </c:pt>
                <c:pt idx="16096">
                  <c:v>15.700616404</c:v>
                </c:pt>
                <c:pt idx="16097">
                  <c:v>15.700635217</c:v>
                </c:pt>
                <c:pt idx="16098">
                  <c:v>15.701682849000001</c:v>
                </c:pt>
                <c:pt idx="16099">
                  <c:v>15.701983013</c:v>
                </c:pt>
                <c:pt idx="16100">
                  <c:v>15.702095878</c:v>
                </c:pt>
                <c:pt idx="16101">
                  <c:v>15.702100927</c:v>
                </c:pt>
                <c:pt idx="16102">
                  <c:v>15.702112198</c:v>
                </c:pt>
                <c:pt idx="16103">
                  <c:v>15.70211478</c:v>
                </c:pt>
                <c:pt idx="16104">
                  <c:v>15.702116632999999</c:v>
                </c:pt>
                <c:pt idx="16105">
                  <c:v>15.702855982000001</c:v>
                </c:pt>
                <c:pt idx="16106">
                  <c:v>15.703174921</c:v>
                </c:pt>
                <c:pt idx="16107">
                  <c:v>15.703189922</c:v>
                </c:pt>
                <c:pt idx="16108">
                  <c:v>15.703628609000001</c:v>
                </c:pt>
                <c:pt idx="16109">
                  <c:v>15.705654453999999</c:v>
                </c:pt>
                <c:pt idx="16110">
                  <c:v>15.705667085</c:v>
                </c:pt>
                <c:pt idx="16111">
                  <c:v>15.705669915</c:v>
                </c:pt>
                <c:pt idx="16112">
                  <c:v>15.705672214</c:v>
                </c:pt>
                <c:pt idx="16113">
                  <c:v>15.706561571</c:v>
                </c:pt>
                <c:pt idx="16114">
                  <c:v>15.707409160999999</c:v>
                </c:pt>
                <c:pt idx="16115">
                  <c:v>15.707421998999999</c:v>
                </c:pt>
                <c:pt idx="16116">
                  <c:v>15.709492051</c:v>
                </c:pt>
                <c:pt idx="16117">
                  <c:v>15.709915425</c:v>
                </c:pt>
                <c:pt idx="16118">
                  <c:v>15.710155046000001</c:v>
                </c:pt>
                <c:pt idx="16119">
                  <c:v>15.710159804</c:v>
                </c:pt>
                <c:pt idx="16120">
                  <c:v>15.713382049</c:v>
                </c:pt>
                <c:pt idx="16121">
                  <c:v>15.715583786</c:v>
                </c:pt>
                <c:pt idx="16122">
                  <c:v>15.715589018999999</c:v>
                </c:pt>
                <c:pt idx="16123">
                  <c:v>15.717392331999999</c:v>
                </c:pt>
                <c:pt idx="16124">
                  <c:v>15.718209957999999</c:v>
                </c:pt>
                <c:pt idx="16125">
                  <c:v>15.720300824000001</c:v>
                </c:pt>
                <c:pt idx="16126">
                  <c:v>15.720313479</c:v>
                </c:pt>
                <c:pt idx="16127">
                  <c:v>15.720320815999999</c:v>
                </c:pt>
                <c:pt idx="16128">
                  <c:v>15.720769908999999</c:v>
                </c:pt>
                <c:pt idx="16129">
                  <c:v>15.722334236</c:v>
                </c:pt>
                <c:pt idx="16130">
                  <c:v>15.72234748</c:v>
                </c:pt>
                <c:pt idx="16131">
                  <c:v>15.722354666999999</c:v>
                </c:pt>
                <c:pt idx="16132">
                  <c:v>15.722546498</c:v>
                </c:pt>
                <c:pt idx="16133">
                  <c:v>15.722560455</c:v>
                </c:pt>
                <c:pt idx="16134">
                  <c:v>15.723072372000001</c:v>
                </c:pt>
                <c:pt idx="16135">
                  <c:v>15.723587412000001</c:v>
                </c:pt>
                <c:pt idx="16136">
                  <c:v>15.723698447</c:v>
                </c:pt>
                <c:pt idx="16137">
                  <c:v>15.723987915</c:v>
                </c:pt>
                <c:pt idx="16138">
                  <c:v>15.724052302</c:v>
                </c:pt>
                <c:pt idx="16139">
                  <c:v>15.724055034999999</c:v>
                </c:pt>
                <c:pt idx="16140">
                  <c:v>15.724061517000001</c:v>
                </c:pt>
                <c:pt idx="16141">
                  <c:v>15.727093088</c:v>
                </c:pt>
                <c:pt idx="16142">
                  <c:v>15.728077670999999</c:v>
                </c:pt>
                <c:pt idx="16143">
                  <c:v>15.728755747999999</c:v>
                </c:pt>
                <c:pt idx="16144">
                  <c:v>15.731307553000001</c:v>
                </c:pt>
                <c:pt idx="16145">
                  <c:v>15.731321423000001</c:v>
                </c:pt>
                <c:pt idx="16146">
                  <c:v>15.731328435</c:v>
                </c:pt>
                <c:pt idx="16147">
                  <c:v>15.731330755</c:v>
                </c:pt>
                <c:pt idx="16148">
                  <c:v>15.731332945</c:v>
                </c:pt>
                <c:pt idx="16149">
                  <c:v>15.731403639</c:v>
                </c:pt>
                <c:pt idx="16150">
                  <c:v>15.731998065000001</c:v>
                </c:pt>
                <c:pt idx="16151">
                  <c:v>15.733970563</c:v>
                </c:pt>
                <c:pt idx="16152">
                  <c:v>15.733984232999999</c:v>
                </c:pt>
                <c:pt idx="16153">
                  <c:v>15.73398688</c:v>
                </c:pt>
                <c:pt idx="16154">
                  <c:v>15.734089169000001</c:v>
                </c:pt>
                <c:pt idx="16155">
                  <c:v>15.734483101</c:v>
                </c:pt>
                <c:pt idx="16156">
                  <c:v>15.734599371</c:v>
                </c:pt>
                <c:pt idx="16157">
                  <c:v>15.735013983</c:v>
                </c:pt>
                <c:pt idx="16158">
                  <c:v>15.735030355999999</c:v>
                </c:pt>
                <c:pt idx="16159">
                  <c:v>15.735486572999999</c:v>
                </c:pt>
                <c:pt idx="16160">
                  <c:v>15.736735088</c:v>
                </c:pt>
                <c:pt idx="16161">
                  <c:v>15.737783653999999</c:v>
                </c:pt>
                <c:pt idx="16162">
                  <c:v>15.738622466000001</c:v>
                </c:pt>
                <c:pt idx="16163">
                  <c:v>15.738826273999999</c:v>
                </c:pt>
                <c:pt idx="16164">
                  <c:v>15.738832346000001</c:v>
                </c:pt>
                <c:pt idx="16165">
                  <c:v>15.738835084</c:v>
                </c:pt>
                <c:pt idx="16166">
                  <c:v>15.739115783000001</c:v>
                </c:pt>
                <c:pt idx="16167">
                  <c:v>15.739129447</c:v>
                </c:pt>
                <c:pt idx="16168">
                  <c:v>15.739739816</c:v>
                </c:pt>
                <c:pt idx="16169">
                  <c:v>15.742707369</c:v>
                </c:pt>
                <c:pt idx="16170">
                  <c:v>15.742720289999999</c:v>
                </c:pt>
                <c:pt idx="16171">
                  <c:v>15.743190969</c:v>
                </c:pt>
                <c:pt idx="16172">
                  <c:v>15.743779419000001</c:v>
                </c:pt>
                <c:pt idx="16173">
                  <c:v>15.743794691</c:v>
                </c:pt>
                <c:pt idx="16174">
                  <c:v>15.743797796000001</c:v>
                </c:pt>
                <c:pt idx="16175">
                  <c:v>15.743804972</c:v>
                </c:pt>
                <c:pt idx="16176">
                  <c:v>15.743807557</c:v>
                </c:pt>
                <c:pt idx="16177">
                  <c:v>15.745548264</c:v>
                </c:pt>
                <c:pt idx="16178">
                  <c:v>15.745562601</c:v>
                </c:pt>
                <c:pt idx="16179">
                  <c:v>15.746090659</c:v>
                </c:pt>
                <c:pt idx="16180">
                  <c:v>15.746097512</c:v>
                </c:pt>
                <c:pt idx="16181">
                  <c:v>15.748536197</c:v>
                </c:pt>
                <c:pt idx="16182">
                  <c:v>15.751545132</c:v>
                </c:pt>
                <c:pt idx="16183">
                  <c:v>15.752383539</c:v>
                </c:pt>
                <c:pt idx="16184">
                  <c:v>15.752389171000001</c:v>
                </c:pt>
                <c:pt idx="16185">
                  <c:v>15.752713460000001</c:v>
                </c:pt>
                <c:pt idx="16186">
                  <c:v>15.752719833</c:v>
                </c:pt>
                <c:pt idx="16187">
                  <c:v>15.754533006000001</c:v>
                </c:pt>
                <c:pt idx="16188">
                  <c:v>15.754545903</c:v>
                </c:pt>
                <c:pt idx="16189">
                  <c:v>15.754549095</c:v>
                </c:pt>
                <c:pt idx="16190">
                  <c:v>15.754555910000001</c:v>
                </c:pt>
                <c:pt idx="16191">
                  <c:v>15.756442307</c:v>
                </c:pt>
                <c:pt idx="16192">
                  <c:v>15.756549037999999</c:v>
                </c:pt>
                <c:pt idx="16193">
                  <c:v>15.756758818</c:v>
                </c:pt>
                <c:pt idx="16194">
                  <c:v>15.75676477</c:v>
                </c:pt>
                <c:pt idx="16195">
                  <c:v>15.756767035999999</c:v>
                </c:pt>
                <c:pt idx="16196">
                  <c:v>15.756769571</c:v>
                </c:pt>
                <c:pt idx="16197">
                  <c:v>15.758412799</c:v>
                </c:pt>
                <c:pt idx="16198">
                  <c:v>15.758426816</c:v>
                </c:pt>
                <c:pt idx="16199">
                  <c:v>15.7584293</c:v>
                </c:pt>
                <c:pt idx="16200">
                  <c:v>15.758712752999999</c:v>
                </c:pt>
                <c:pt idx="16201">
                  <c:v>15.759301641</c:v>
                </c:pt>
                <c:pt idx="16202">
                  <c:v>15.759308502</c:v>
                </c:pt>
                <c:pt idx="16203">
                  <c:v>15.759532219</c:v>
                </c:pt>
                <c:pt idx="16204">
                  <c:v>15.759537738000001</c:v>
                </c:pt>
                <c:pt idx="16205">
                  <c:v>15.759749776</c:v>
                </c:pt>
                <c:pt idx="16206">
                  <c:v>15.760568178</c:v>
                </c:pt>
                <c:pt idx="16207">
                  <c:v>15.760769174</c:v>
                </c:pt>
                <c:pt idx="16208">
                  <c:v>15.760784914</c:v>
                </c:pt>
                <c:pt idx="16209">
                  <c:v>15.762339763</c:v>
                </c:pt>
                <c:pt idx="16210">
                  <c:v>15.762352751</c:v>
                </c:pt>
                <c:pt idx="16211">
                  <c:v>15.764279102</c:v>
                </c:pt>
                <c:pt idx="16212">
                  <c:v>15.764932791</c:v>
                </c:pt>
                <c:pt idx="16213">
                  <c:v>15.765302223000001</c:v>
                </c:pt>
                <c:pt idx="16214">
                  <c:v>15.768332015</c:v>
                </c:pt>
                <c:pt idx="16215">
                  <c:v>15.768569596000001</c:v>
                </c:pt>
                <c:pt idx="16216">
                  <c:v>15.768925142000001</c:v>
                </c:pt>
                <c:pt idx="16217">
                  <c:v>15.769149451000001</c:v>
                </c:pt>
                <c:pt idx="16218">
                  <c:v>15.769154782999999</c:v>
                </c:pt>
                <c:pt idx="16219">
                  <c:v>15.769165511000001</c:v>
                </c:pt>
                <c:pt idx="16220">
                  <c:v>15.771115404</c:v>
                </c:pt>
                <c:pt idx="16221">
                  <c:v>15.774237305</c:v>
                </c:pt>
                <c:pt idx="16222">
                  <c:v>15.774692311000001</c:v>
                </c:pt>
                <c:pt idx="16223">
                  <c:v>15.7750849</c:v>
                </c:pt>
                <c:pt idx="16224">
                  <c:v>15.775097776999999</c:v>
                </c:pt>
                <c:pt idx="16225">
                  <c:v>15.777027706</c:v>
                </c:pt>
                <c:pt idx="16226">
                  <c:v>15.77703415</c:v>
                </c:pt>
                <c:pt idx="16227">
                  <c:v>15.777068745999999</c:v>
                </c:pt>
                <c:pt idx="16228">
                  <c:v>15.777073077000001</c:v>
                </c:pt>
                <c:pt idx="16229">
                  <c:v>15.777075689</c:v>
                </c:pt>
                <c:pt idx="16230">
                  <c:v>15.777355125</c:v>
                </c:pt>
                <c:pt idx="16231">
                  <c:v>15.777380009</c:v>
                </c:pt>
                <c:pt idx="16232">
                  <c:v>15.777383092999999</c:v>
                </c:pt>
                <c:pt idx="16233">
                  <c:v>15.777462959999999</c:v>
                </c:pt>
                <c:pt idx="16234">
                  <c:v>15.777539494999999</c:v>
                </c:pt>
                <c:pt idx="16235">
                  <c:v>15.777645564</c:v>
                </c:pt>
                <c:pt idx="16236">
                  <c:v>15.777658508</c:v>
                </c:pt>
                <c:pt idx="16237">
                  <c:v>15.778342822000001</c:v>
                </c:pt>
                <c:pt idx="16238">
                  <c:v>15.778555002999999</c:v>
                </c:pt>
                <c:pt idx="16239">
                  <c:v>15.779928607</c:v>
                </c:pt>
                <c:pt idx="16240">
                  <c:v>15.782107591999999</c:v>
                </c:pt>
                <c:pt idx="16241">
                  <c:v>15.782120961</c:v>
                </c:pt>
                <c:pt idx="16242">
                  <c:v>15.782197844000001</c:v>
                </c:pt>
                <c:pt idx="16243">
                  <c:v>15.782201904000001</c:v>
                </c:pt>
                <c:pt idx="16244">
                  <c:v>15.782204241000001</c:v>
                </c:pt>
                <c:pt idx="16245">
                  <c:v>15.782205991</c:v>
                </c:pt>
                <c:pt idx="16246">
                  <c:v>15.782208669999999</c:v>
                </c:pt>
                <c:pt idx="16247">
                  <c:v>15.782219006</c:v>
                </c:pt>
                <c:pt idx="16248">
                  <c:v>15.782574407</c:v>
                </c:pt>
                <c:pt idx="16249">
                  <c:v>15.782579589999999</c:v>
                </c:pt>
                <c:pt idx="16250">
                  <c:v>15.783967336</c:v>
                </c:pt>
                <c:pt idx="16251">
                  <c:v>15.784386782</c:v>
                </c:pt>
                <c:pt idx="16252">
                  <c:v>15.785848029</c:v>
                </c:pt>
                <c:pt idx="16253">
                  <c:v>15.786282196</c:v>
                </c:pt>
                <c:pt idx="16254">
                  <c:v>15.786675900000001</c:v>
                </c:pt>
                <c:pt idx="16255">
                  <c:v>15.786683245000001</c:v>
                </c:pt>
                <c:pt idx="16256">
                  <c:v>15.786894629000001</c:v>
                </c:pt>
                <c:pt idx="16257">
                  <c:v>15.786910921</c:v>
                </c:pt>
                <c:pt idx="16258">
                  <c:v>15.787007218999999</c:v>
                </c:pt>
                <c:pt idx="16259">
                  <c:v>15.787108834</c:v>
                </c:pt>
                <c:pt idx="16260">
                  <c:v>15.787112835</c:v>
                </c:pt>
                <c:pt idx="16261">
                  <c:v>15.787114716</c:v>
                </c:pt>
                <c:pt idx="16262">
                  <c:v>15.787116404000001</c:v>
                </c:pt>
                <c:pt idx="16263">
                  <c:v>15.787187830000001</c:v>
                </c:pt>
                <c:pt idx="16264">
                  <c:v>15.789742905000001</c:v>
                </c:pt>
                <c:pt idx="16265">
                  <c:v>15.789756049999999</c:v>
                </c:pt>
                <c:pt idx="16266">
                  <c:v>15.789758798999999</c:v>
                </c:pt>
                <c:pt idx="16267">
                  <c:v>15.791836867000001</c:v>
                </c:pt>
                <c:pt idx="16268">
                  <c:v>15.791852373999999</c:v>
                </c:pt>
                <c:pt idx="16269">
                  <c:v>15.791858906</c:v>
                </c:pt>
                <c:pt idx="16270">
                  <c:v>15.792618174999999</c:v>
                </c:pt>
                <c:pt idx="16271">
                  <c:v>15.793536286</c:v>
                </c:pt>
                <c:pt idx="16272">
                  <c:v>15.793994756</c:v>
                </c:pt>
                <c:pt idx="16273">
                  <c:v>15.794520565999999</c:v>
                </c:pt>
                <c:pt idx="16274">
                  <c:v>15.794527979</c:v>
                </c:pt>
                <c:pt idx="16275">
                  <c:v>15.794630871000001</c:v>
                </c:pt>
                <c:pt idx="16276">
                  <c:v>15.794636361</c:v>
                </c:pt>
                <c:pt idx="16277">
                  <c:v>15.794719987000001</c:v>
                </c:pt>
                <c:pt idx="16278">
                  <c:v>15.795497527</c:v>
                </c:pt>
                <c:pt idx="16279">
                  <c:v>15.795502822</c:v>
                </c:pt>
                <c:pt idx="16280">
                  <c:v>15.795506317999999</c:v>
                </c:pt>
                <c:pt idx="16281">
                  <c:v>15.795842149</c:v>
                </c:pt>
                <c:pt idx="16282">
                  <c:v>15.79625416</c:v>
                </c:pt>
                <c:pt idx="16283">
                  <c:v>15.796766753</c:v>
                </c:pt>
                <c:pt idx="16284">
                  <c:v>15.799580015</c:v>
                </c:pt>
                <c:pt idx="16285">
                  <c:v>15.79959427</c:v>
                </c:pt>
                <c:pt idx="16286">
                  <c:v>15.801446797000001</c:v>
                </c:pt>
                <c:pt idx="16287">
                  <c:v>15.801460574</c:v>
                </c:pt>
                <c:pt idx="16288">
                  <c:v>15.802306096000001</c:v>
                </c:pt>
                <c:pt idx="16289">
                  <c:v>15.803448811999999</c:v>
                </c:pt>
                <c:pt idx="16290">
                  <c:v>15.803495013999999</c:v>
                </c:pt>
                <c:pt idx="16291">
                  <c:v>15.803505920999999</c:v>
                </c:pt>
                <c:pt idx="16292">
                  <c:v>15.807617351999999</c:v>
                </c:pt>
                <c:pt idx="16293">
                  <c:v>15.807633706000001</c:v>
                </c:pt>
                <c:pt idx="16294">
                  <c:v>15.807643198999999</c:v>
                </c:pt>
                <c:pt idx="16295">
                  <c:v>15.807645912</c:v>
                </c:pt>
                <c:pt idx="16296">
                  <c:v>15.807648175000001</c:v>
                </c:pt>
                <c:pt idx="16297">
                  <c:v>15.807717026000001</c:v>
                </c:pt>
                <c:pt idx="16298">
                  <c:v>15.808159273999999</c:v>
                </c:pt>
                <c:pt idx="16299">
                  <c:v>15.808224246</c:v>
                </c:pt>
                <c:pt idx="16300">
                  <c:v>15.808230310000001</c:v>
                </c:pt>
                <c:pt idx="16301">
                  <c:v>15.808436686</c:v>
                </c:pt>
                <c:pt idx="16302">
                  <c:v>15.808441851</c:v>
                </c:pt>
                <c:pt idx="16303">
                  <c:v>15.808601354</c:v>
                </c:pt>
                <c:pt idx="16304">
                  <c:v>15.808617599</c:v>
                </c:pt>
                <c:pt idx="16305">
                  <c:v>15.808620287</c:v>
                </c:pt>
                <c:pt idx="16306">
                  <c:v>15.808711699</c:v>
                </c:pt>
                <c:pt idx="16307">
                  <c:v>15.808741569</c:v>
                </c:pt>
                <c:pt idx="16308">
                  <c:v>15.808745793</c:v>
                </c:pt>
                <c:pt idx="16309">
                  <c:v>15.812497624000001</c:v>
                </c:pt>
                <c:pt idx="16310">
                  <c:v>15.814556795</c:v>
                </c:pt>
                <c:pt idx="16311">
                  <c:v>15.815040722999999</c:v>
                </c:pt>
                <c:pt idx="16312">
                  <c:v>15.81505583</c:v>
                </c:pt>
                <c:pt idx="16313">
                  <c:v>15.817310292</c:v>
                </c:pt>
                <c:pt idx="16314">
                  <c:v>15.817563584</c:v>
                </c:pt>
                <c:pt idx="16315">
                  <c:v>15.81756951</c:v>
                </c:pt>
                <c:pt idx="16316">
                  <c:v>15.817571641000001</c:v>
                </c:pt>
                <c:pt idx="16317">
                  <c:v>15.817670904</c:v>
                </c:pt>
                <c:pt idx="16318">
                  <c:v>15.817674542000001</c:v>
                </c:pt>
                <c:pt idx="16319">
                  <c:v>15.817676383</c:v>
                </c:pt>
                <c:pt idx="16320">
                  <c:v>15.817677958999999</c:v>
                </c:pt>
                <c:pt idx="16321">
                  <c:v>15.817791080999999</c:v>
                </c:pt>
                <c:pt idx="16322">
                  <c:v>15.819351789000001</c:v>
                </c:pt>
                <c:pt idx="16323">
                  <c:v>15.81985686</c:v>
                </c:pt>
                <c:pt idx="16324">
                  <c:v>15.819862959</c:v>
                </c:pt>
                <c:pt idx="16325">
                  <c:v>15.822279589000001</c:v>
                </c:pt>
                <c:pt idx="16326">
                  <c:v>15.822293901</c:v>
                </c:pt>
                <c:pt idx="16327">
                  <c:v>15.82326988</c:v>
                </c:pt>
                <c:pt idx="16328">
                  <c:v>15.823890963</c:v>
                </c:pt>
                <c:pt idx="16329">
                  <c:v>15.82467771</c:v>
                </c:pt>
                <c:pt idx="16330">
                  <c:v>15.82516305</c:v>
                </c:pt>
                <c:pt idx="16331">
                  <c:v>15.82543218</c:v>
                </c:pt>
                <c:pt idx="16332">
                  <c:v>15.825445533</c:v>
                </c:pt>
                <c:pt idx="16333">
                  <c:v>15.825448922</c:v>
                </c:pt>
                <c:pt idx="16334">
                  <c:v>15.825455603</c:v>
                </c:pt>
                <c:pt idx="16335">
                  <c:v>15.8263433</c:v>
                </c:pt>
                <c:pt idx="16336">
                  <c:v>15.826350171</c:v>
                </c:pt>
                <c:pt idx="16337">
                  <c:v>15.826352413</c:v>
                </c:pt>
                <c:pt idx="16338">
                  <c:v>15.826489243999999</c:v>
                </c:pt>
                <c:pt idx="16339">
                  <c:v>15.82792982</c:v>
                </c:pt>
                <c:pt idx="16340">
                  <c:v>15.828430868</c:v>
                </c:pt>
                <c:pt idx="16341">
                  <c:v>15.828688868</c:v>
                </c:pt>
                <c:pt idx="16342">
                  <c:v>15.829133443</c:v>
                </c:pt>
                <c:pt idx="16343">
                  <c:v>15.832107389000001</c:v>
                </c:pt>
                <c:pt idx="16344">
                  <c:v>15.832121561999999</c:v>
                </c:pt>
                <c:pt idx="16345">
                  <c:v>15.833989931</c:v>
                </c:pt>
                <c:pt idx="16346">
                  <c:v>15.835845443</c:v>
                </c:pt>
                <c:pt idx="16347">
                  <c:v>15.836181705</c:v>
                </c:pt>
                <c:pt idx="16348">
                  <c:v>15.836324947</c:v>
                </c:pt>
                <c:pt idx="16349">
                  <c:v>15.83723182</c:v>
                </c:pt>
                <c:pt idx="16350">
                  <c:v>15.837298722</c:v>
                </c:pt>
                <c:pt idx="16351">
                  <c:v>15.837311466999999</c:v>
                </c:pt>
                <c:pt idx="16352">
                  <c:v>15.838816912</c:v>
                </c:pt>
                <c:pt idx="16353">
                  <c:v>15.838830385</c:v>
                </c:pt>
                <c:pt idx="16354">
                  <c:v>15.839344708</c:v>
                </c:pt>
                <c:pt idx="16355">
                  <c:v>15.840694987999999</c:v>
                </c:pt>
                <c:pt idx="16356">
                  <c:v>15.840755374</c:v>
                </c:pt>
                <c:pt idx="16357">
                  <c:v>15.840759176000001</c:v>
                </c:pt>
                <c:pt idx="16358">
                  <c:v>15.8409701</c:v>
                </c:pt>
                <c:pt idx="16359">
                  <c:v>15.840987511</c:v>
                </c:pt>
                <c:pt idx="16360">
                  <c:v>15.843779164000001</c:v>
                </c:pt>
                <c:pt idx="16361">
                  <c:v>15.843792862000001</c:v>
                </c:pt>
                <c:pt idx="16362">
                  <c:v>15.843982549</c:v>
                </c:pt>
                <c:pt idx="16363">
                  <c:v>15.843988847</c:v>
                </c:pt>
                <c:pt idx="16364">
                  <c:v>15.844001039</c:v>
                </c:pt>
                <c:pt idx="16365">
                  <c:v>15.844008628999999</c:v>
                </c:pt>
                <c:pt idx="16366">
                  <c:v>15.844011109</c:v>
                </c:pt>
                <c:pt idx="16367">
                  <c:v>15.844367711</c:v>
                </c:pt>
                <c:pt idx="16368">
                  <c:v>15.844383304999999</c:v>
                </c:pt>
                <c:pt idx="16369">
                  <c:v>15.844963481000001</c:v>
                </c:pt>
                <c:pt idx="16370">
                  <c:v>15.844976941000001</c:v>
                </c:pt>
                <c:pt idx="16371">
                  <c:v>15.845278387</c:v>
                </c:pt>
                <c:pt idx="16372">
                  <c:v>15.846009962</c:v>
                </c:pt>
                <c:pt idx="16373">
                  <c:v>15.848670627000001</c:v>
                </c:pt>
                <c:pt idx="16374">
                  <c:v>15.848676943999999</c:v>
                </c:pt>
                <c:pt idx="16375">
                  <c:v>15.848824584999999</c:v>
                </c:pt>
                <c:pt idx="16376">
                  <c:v>15.850774525</c:v>
                </c:pt>
                <c:pt idx="16377">
                  <c:v>15.85078871</c:v>
                </c:pt>
                <c:pt idx="16378">
                  <c:v>15.850791692</c:v>
                </c:pt>
                <c:pt idx="16379">
                  <c:v>15.850794087000001</c:v>
                </c:pt>
                <c:pt idx="16380">
                  <c:v>15.850795891000001</c:v>
                </c:pt>
                <c:pt idx="16381">
                  <c:v>15.850802829999999</c:v>
                </c:pt>
                <c:pt idx="16382">
                  <c:v>15.851599481999999</c:v>
                </c:pt>
                <c:pt idx="16383">
                  <c:v>15.852361063</c:v>
                </c:pt>
                <c:pt idx="16384">
                  <c:v>15.852366741000001</c:v>
                </c:pt>
                <c:pt idx="16385">
                  <c:v>15.854479501</c:v>
                </c:pt>
                <c:pt idx="16386">
                  <c:v>15.854625513</c:v>
                </c:pt>
                <c:pt idx="16387">
                  <c:v>15.856485685000001</c:v>
                </c:pt>
                <c:pt idx="16388">
                  <c:v>15.856506213999999</c:v>
                </c:pt>
                <c:pt idx="16389">
                  <c:v>15.856594873000001</c:v>
                </c:pt>
                <c:pt idx="16390">
                  <c:v>15.856599712</c:v>
                </c:pt>
                <c:pt idx="16391">
                  <c:v>15.858413247</c:v>
                </c:pt>
                <c:pt idx="16392">
                  <c:v>15.858426842</c:v>
                </c:pt>
                <c:pt idx="16393">
                  <c:v>15.858428934999999</c:v>
                </c:pt>
                <c:pt idx="16394">
                  <c:v>15.858431584</c:v>
                </c:pt>
                <c:pt idx="16395">
                  <c:v>15.858511688</c:v>
                </c:pt>
                <c:pt idx="16396">
                  <c:v>15.858671177</c:v>
                </c:pt>
                <c:pt idx="16397">
                  <c:v>15.858956782</c:v>
                </c:pt>
                <c:pt idx="16398">
                  <c:v>15.858963672</c:v>
                </c:pt>
                <c:pt idx="16399">
                  <c:v>15.860387571</c:v>
                </c:pt>
                <c:pt idx="16400">
                  <c:v>15.860445428</c:v>
                </c:pt>
                <c:pt idx="16401">
                  <c:v>15.862284003999999</c:v>
                </c:pt>
                <c:pt idx="16402">
                  <c:v>15.862486637</c:v>
                </c:pt>
                <c:pt idx="16403">
                  <c:v>15.862491865999999</c:v>
                </c:pt>
                <c:pt idx="16404">
                  <c:v>15.862501893999999</c:v>
                </c:pt>
                <c:pt idx="16405">
                  <c:v>15.862504544</c:v>
                </c:pt>
                <c:pt idx="16406">
                  <c:v>15.862507343000001</c:v>
                </c:pt>
                <c:pt idx="16407">
                  <c:v>15.863137727</c:v>
                </c:pt>
                <c:pt idx="16408">
                  <c:v>15.863142608</c:v>
                </c:pt>
                <c:pt idx="16409">
                  <c:v>15.865155264</c:v>
                </c:pt>
                <c:pt idx="16410">
                  <c:v>15.868059486</c:v>
                </c:pt>
                <c:pt idx="16411">
                  <c:v>15.868651328</c:v>
                </c:pt>
                <c:pt idx="16412">
                  <c:v>15.869296045</c:v>
                </c:pt>
                <c:pt idx="16413">
                  <c:v>15.869309429999999</c:v>
                </c:pt>
                <c:pt idx="16414">
                  <c:v>15.869313113</c:v>
                </c:pt>
                <c:pt idx="16415">
                  <c:v>15.871084778</c:v>
                </c:pt>
                <c:pt idx="16416">
                  <c:v>15.87110255</c:v>
                </c:pt>
                <c:pt idx="16417">
                  <c:v>15.871206430999999</c:v>
                </c:pt>
                <c:pt idx="16418">
                  <c:v>15.871212497</c:v>
                </c:pt>
                <c:pt idx="16419">
                  <c:v>15.871252399999999</c:v>
                </c:pt>
                <c:pt idx="16420">
                  <c:v>15.871288448</c:v>
                </c:pt>
                <c:pt idx="16421">
                  <c:v>15.871470554</c:v>
                </c:pt>
                <c:pt idx="16422">
                  <c:v>15.871510409000001</c:v>
                </c:pt>
                <c:pt idx="16423">
                  <c:v>15.871652079</c:v>
                </c:pt>
                <c:pt idx="16424">
                  <c:v>15.871957502000001</c:v>
                </c:pt>
                <c:pt idx="16425">
                  <c:v>15.872108719</c:v>
                </c:pt>
                <c:pt idx="16426">
                  <c:v>15.872114346</c:v>
                </c:pt>
                <c:pt idx="16427">
                  <c:v>15.874025215</c:v>
                </c:pt>
                <c:pt idx="16428">
                  <c:v>15.874038233</c:v>
                </c:pt>
                <c:pt idx="16429">
                  <c:v>15.874041077999999</c:v>
                </c:pt>
                <c:pt idx="16430">
                  <c:v>15.874519361000001</c:v>
                </c:pt>
                <c:pt idx="16431">
                  <c:v>15.874532693999999</c:v>
                </c:pt>
                <c:pt idx="16432">
                  <c:v>15.876107551</c:v>
                </c:pt>
                <c:pt idx="16433">
                  <c:v>15.876114119</c:v>
                </c:pt>
                <c:pt idx="16434">
                  <c:v>15.87611669</c:v>
                </c:pt>
                <c:pt idx="16435">
                  <c:v>15.876119459</c:v>
                </c:pt>
                <c:pt idx="16436">
                  <c:v>15.876457249</c:v>
                </c:pt>
                <c:pt idx="16437">
                  <c:v>15.877832344</c:v>
                </c:pt>
                <c:pt idx="16438">
                  <c:v>15.878542829000001</c:v>
                </c:pt>
                <c:pt idx="16439">
                  <c:v>15.878902318</c:v>
                </c:pt>
                <c:pt idx="16440">
                  <c:v>15.879809627</c:v>
                </c:pt>
                <c:pt idx="16441">
                  <c:v>15.879815820999999</c:v>
                </c:pt>
                <c:pt idx="16442">
                  <c:v>15.880139198</c:v>
                </c:pt>
                <c:pt idx="16443">
                  <c:v>15.880153859</c:v>
                </c:pt>
                <c:pt idx="16444">
                  <c:v>15.881711744</c:v>
                </c:pt>
                <c:pt idx="16445">
                  <c:v>15.882147109</c:v>
                </c:pt>
                <c:pt idx="16446">
                  <c:v>15.883862886999999</c:v>
                </c:pt>
                <c:pt idx="16447">
                  <c:v>15.88387569</c:v>
                </c:pt>
                <c:pt idx="16448">
                  <c:v>15.883878019999999</c:v>
                </c:pt>
                <c:pt idx="16449">
                  <c:v>15.883879682</c:v>
                </c:pt>
                <c:pt idx="16450">
                  <c:v>15.884288658999999</c:v>
                </c:pt>
                <c:pt idx="16451">
                  <c:v>15.884304464</c:v>
                </c:pt>
                <c:pt idx="16452">
                  <c:v>15.886660435</c:v>
                </c:pt>
                <c:pt idx="16453">
                  <c:v>15.886673423</c:v>
                </c:pt>
                <c:pt idx="16454">
                  <c:v>15.886676138</c:v>
                </c:pt>
                <c:pt idx="16455">
                  <c:v>15.887290736000001</c:v>
                </c:pt>
                <c:pt idx="16456">
                  <c:v>15.888657281</c:v>
                </c:pt>
                <c:pt idx="16457">
                  <c:v>15.888663659000001</c:v>
                </c:pt>
                <c:pt idx="16458">
                  <c:v>15.888678354</c:v>
                </c:pt>
                <c:pt idx="16459">
                  <c:v>15.889508239</c:v>
                </c:pt>
                <c:pt idx="16460">
                  <c:v>15.889521325</c:v>
                </c:pt>
                <c:pt idx="16461">
                  <c:v>15.889523686</c:v>
                </c:pt>
                <c:pt idx="16462">
                  <c:v>15.890129735</c:v>
                </c:pt>
                <c:pt idx="16463">
                  <c:v>15.890495757</c:v>
                </c:pt>
                <c:pt idx="16464">
                  <c:v>15.890767049999999</c:v>
                </c:pt>
                <c:pt idx="16465">
                  <c:v>15.891491169</c:v>
                </c:pt>
                <c:pt idx="16466">
                  <c:v>15.891496927</c:v>
                </c:pt>
                <c:pt idx="16467">
                  <c:v>15.891499975</c:v>
                </c:pt>
                <c:pt idx="16468">
                  <c:v>15.893539658</c:v>
                </c:pt>
                <c:pt idx="16469">
                  <c:v>15.893554182999999</c:v>
                </c:pt>
                <c:pt idx="16470">
                  <c:v>15.893556812</c:v>
                </c:pt>
                <c:pt idx="16471">
                  <c:v>15.894117098000001</c:v>
                </c:pt>
                <c:pt idx="16472">
                  <c:v>15.894129829000001</c:v>
                </c:pt>
                <c:pt idx="16473">
                  <c:v>15.896408924999999</c:v>
                </c:pt>
                <c:pt idx="16474">
                  <c:v>15.896414097999999</c:v>
                </c:pt>
                <c:pt idx="16475">
                  <c:v>15.896416488</c:v>
                </c:pt>
                <c:pt idx="16476">
                  <c:v>15.897458821000001</c:v>
                </c:pt>
                <c:pt idx="16477">
                  <c:v>15.897472619</c:v>
                </c:pt>
                <c:pt idx="16478">
                  <c:v>15.897474749000001</c:v>
                </c:pt>
                <c:pt idx="16479">
                  <c:v>15.897549449</c:v>
                </c:pt>
                <c:pt idx="16480">
                  <c:v>15.898130122</c:v>
                </c:pt>
                <c:pt idx="16481">
                  <c:v>15.898665104000001</c:v>
                </c:pt>
                <c:pt idx="16482">
                  <c:v>15.898680671999999</c:v>
                </c:pt>
                <c:pt idx="16483">
                  <c:v>15.899300876</c:v>
                </c:pt>
                <c:pt idx="16484">
                  <c:v>15.900346632</c:v>
                </c:pt>
                <c:pt idx="16485">
                  <c:v>15.900352252999999</c:v>
                </c:pt>
                <c:pt idx="16486">
                  <c:v>15.90035428</c:v>
                </c:pt>
                <c:pt idx="16487">
                  <c:v>15.902263972</c:v>
                </c:pt>
                <c:pt idx="16488">
                  <c:v>15.902276578</c:v>
                </c:pt>
                <c:pt idx="16489">
                  <c:v>15.902880940999999</c:v>
                </c:pt>
                <c:pt idx="16490">
                  <c:v>15.902887893999999</c:v>
                </c:pt>
                <c:pt idx="16491">
                  <c:v>15.902889859</c:v>
                </c:pt>
                <c:pt idx="16492">
                  <c:v>15.903035757</c:v>
                </c:pt>
                <c:pt idx="16493">
                  <c:v>15.903673402000001</c:v>
                </c:pt>
                <c:pt idx="16494">
                  <c:v>15.904227815</c:v>
                </c:pt>
                <c:pt idx="16495">
                  <c:v>15.904233524</c:v>
                </c:pt>
                <c:pt idx="16496">
                  <c:v>15.90423593</c:v>
                </c:pt>
                <c:pt idx="16497">
                  <c:v>15.906170319999999</c:v>
                </c:pt>
                <c:pt idx="16498">
                  <c:v>15.906873209</c:v>
                </c:pt>
                <c:pt idx="16499">
                  <c:v>15.908175462999999</c:v>
                </c:pt>
                <c:pt idx="16500">
                  <c:v>15.908574708</c:v>
                </c:pt>
                <c:pt idx="16501">
                  <c:v>15.912382164</c:v>
                </c:pt>
                <c:pt idx="16502">
                  <c:v>15.912397822000001</c:v>
                </c:pt>
                <c:pt idx="16503">
                  <c:v>15.912400626</c:v>
                </c:pt>
                <c:pt idx="16504">
                  <c:v>15.914371300999999</c:v>
                </c:pt>
                <c:pt idx="16505">
                  <c:v>15.914429010999999</c:v>
                </c:pt>
                <c:pt idx="16506">
                  <c:v>15.916210678000001</c:v>
                </c:pt>
                <c:pt idx="16507">
                  <c:v>15.916701218</c:v>
                </c:pt>
                <c:pt idx="16508">
                  <c:v>15.916707701</c:v>
                </c:pt>
                <c:pt idx="16509">
                  <c:v>15.917144281000001</c:v>
                </c:pt>
                <c:pt idx="16510">
                  <c:v>15.917562718999999</c:v>
                </c:pt>
                <c:pt idx="16511">
                  <c:v>15.917577237</c:v>
                </c:pt>
                <c:pt idx="16512">
                  <c:v>15.917580468000001</c:v>
                </c:pt>
                <c:pt idx="16513">
                  <c:v>15.918174069000001</c:v>
                </c:pt>
                <c:pt idx="16514">
                  <c:v>15.918511795000001</c:v>
                </c:pt>
                <c:pt idx="16515">
                  <c:v>15.919234939000001</c:v>
                </c:pt>
                <c:pt idx="16516">
                  <c:v>15.92096136</c:v>
                </c:pt>
                <c:pt idx="16517">
                  <c:v>15.920974881999999</c:v>
                </c:pt>
                <c:pt idx="16518">
                  <c:v>15.920977753000001</c:v>
                </c:pt>
                <c:pt idx="16519">
                  <c:v>15.92098015</c:v>
                </c:pt>
                <c:pt idx="16520">
                  <c:v>15.921341617</c:v>
                </c:pt>
                <c:pt idx="16521">
                  <c:v>15.921508435</c:v>
                </c:pt>
                <c:pt idx="16522">
                  <c:v>15.922711352</c:v>
                </c:pt>
                <c:pt idx="16523">
                  <c:v>15.923418349</c:v>
                </c:pt>
                <c:pt idx="16524">
                  <c:v>15.923432838</c:v>
                </c:pt>
                <c:pt idx="16525">
                  <c:v>15.924722020999999</c:v>
                </c:pt>
                <c:pt idx="16526">
                  <c:v>15.925639575</c:v>
                </c:pt>
                <c:pt idx="16527">
                  <c:v>15.925652312</c:v>
                </c:pt>
                <c:pt idx="16528">
                  <c:v>15.926137856</c:v>
                </c:pt>
                <c:pt idx="16529">
                  <c:v>15.9267825</c:v>
                </c:pt>
                <c:pt idx="16530">
                  <c:v>15.92678768</c:v>
                </c:pt>
                <c:pt idx="16531">
                  <c:v>15.926799292</c:v>
                </c:pt>
                <c:pt idx="16532">
                  <c:v>15.926874380999999</c:v>
                </c:pt>
                <c:pt idx="16533">
                  <c:v>15.926892055</c:v>
                </c:pt>
                <c:pt idx="16534">
                  <c:v>15.926894366999999</c:v>
                </c:pt>
                <c:pt idx="16535">
                  <c:v>15.926896274000001</c:v>
                </c:pt>
                <c:pt idx="16536">
                  <c:v>15.927172520999999</c:v>
                </c:pt>
                <c:pt idx="16537">
                  <c:v>15.929998865</c:v>
                </c:pt>
                <c:pt idx="16538">
                  <c:v>15.930014111</c:v>
                </c:pt>
                <c:pt idx="16539">
                  <c:v>15.930388552</c:v>
                </c:pt>
                <c:pt idx="16540">
                  <c:v>15.930394028</c:v>
                </c:pt>
                <c:pt idx="16541">
                  <c:v>15.930404279999999</c:v>
                </c:pt>
                <c:pt idx="16542">
                  <c:v>15.933882745</c:v>
                </c:pt>
                <c:pt idx="16543">
                  <c:v>15.933898308</c:v>
                </c:pt>
                <c:pt idx="16544">
                  <c:v>15.934341319</c:v>
                </c:pt>
                <c:pt idx="16545">
                  <c:v>15.935210046</c:v>
                </c:pt>
                <c:pt idx="16546">
                  <c:v>15.935216723</c:v>
                </c:pt>
                <c:pt idx="16547">
                  <c:v>15.935218984</c:v>
                </c:pt>
                <c:pt idx="16548">
                  <c:v>15.935482906000001</c:v>
                </c:pt>
                <c:pt idx="16549">
                  <c:v>15.935594836</c:v>
                </c:pt>
                <c:pt idx="16550">
                  <c:v>15.935764292</c:v>
                </c:pt>
                <c:pt idx="16551">
                  <c:v>15.935769990000001</c:v>
                </c:pt>
                <c:pt idx="16552">
                  <c:v>15.937703546</c:v>
                </c:pt>
                <c:pt idx="16553">
                  <c:v>15.937719345</c:v>
                </c:pt>
                <c:pt idx="16554">
                  <c:v>15.937722072</c:v>
                </c:pt>
                <c:pt idx="16555">
                  <c:v>15.937724147999999</c:v>
                </c:pt>
                <c:pt idx="16556">
                  <c:v>15.938097836000001</c:v>
                </c:pt>
                <c:pt idx="16557">
                  <c:v>15.938152994999999</c:v>
                </c:pt>
                <c:pt idx="16558">
                  <c:v>15.938456694999999</c:v>
                </c:pt>
                <c:pt idx="16559">
                  <c:v>15.938535586</c:v>
                </c:pt>
                <c:pt idx="16560">
                  <c:v>15.938655412999999</c:v>
                </c:pt>
                <c:pt idx="16561">
                  <c:v>15.939029973</c:v>
                </c:pt>
                <c:pt idx="16562">
                  <c:v>15.939044555000001</c:v>
                </c:pt>
                <c:pt idx="16563">
                  <c:v>15.939717712</c:v>
                </c:pt>
                <c:pt idx="16564">
                  <c:v>15.940066859</c:v>
                </c:pt>
                <c:pt idx="16565">
                  <c:v>15.942686036</c:v>
                </c:pt>
                <c:pt idx="16566">
                  <c:v>15.943092996000001</c:v>
                </c:pt>
                <c:pt idx="16567">
                  <c:v>15.944364246999999</c:v>
                </c:pt>
                <c:pt idx="16568">
                  <c:v>15.945157245000001</c:v>
                </c:pt>
                <c:pt idx="16569">
                  <c:v>15.947412813</c:v>
                </c:pt>
                <c:pt idx="16570">
                  <c:v>15.947428037</c:v>
                </c:pt>
                <c:pt idx="16571">
                  <c:v>15.947431148</c:v>
                </c:pt>
                <c:pt idx="16572">
                  <c:v>15.947433436000001</c:v>
                </c:pt>
                <c:pt idx="16573">
                  <c:v>15.947440951999999</c:v>
                </c:pt>
                <c:pt idx="16574">
                  <c:v>15.9474438</c:v>
                </c:pt>
                <c:pt idx="16575">
                  <c:v>15.948436494999999</c:v>
                </c:pt>
                <c:pt idx="16576">
                  <c:v>15.950222422</c:v>
                </c:pt>
                <c:pt idx="16577">
                  <c:v>15.950640342</c:v>
                </c:pt>
                <c:pt idx="16578">
                  <c:v>15.950646445</c:v>
                </c:pt>
                <c:pt idx="16579">
                  <c:v>15.951470702</c:v>
                </c:pt>
                <c:pt idx="16580">
                  <c:v>15.95147708</c:v>
                </c:pt>
                <c:pt idx="16581">
                  <c:v>15.951480212</c:v>
                </c:pt>
                <c:pt idx="16582">
                  <c:v>15.95155362</c:v>
                </c:pt>
                <c:pt idx="16583">
                  <c:v>15.951693136999999</c:v>
                </c:pt>
                <c:pt idx="16584">
                  <c:v>15.953308152</c:v>
                </c:pt>
                <c:pt idx="16585">
                  <c:v>15.953323306</c:v>
                </c:pt>
                <c:pt idx="16586">
                  <c:v>15.953326511</c:v>
                </c:pt>
                <c:pt idx="16587">
                  <c:v>15.953328394</c:v>
                </c:pt>
                <c:pt idx="16588">
                  <c:v>15.953330665999999</c:v>
                </c:pt>
                <c:pt idx="16589">
                  <c:v>15.953338247</c:v>
                </c:pt>
                <c:pt idx="16590">
                  <c:v>15.955241809</c:v>
                </c:pt>
                <c:pt idx="16591">
                  <c:v>15.955248441</c:v>
                </c:pt>
                <c:pt idx="16592">
                  <c:v>15.955251297</c:v>
                </c:pt>
                <c:pt idx="16593">
                  <c:v>15.955320363</c:v>
                </c:pt>
                <c:pt idx="16594">
                  <c:v>15.955332417999999</c:v>
                </c:pt>
                <c:pt idx="16595">
                  <c:v>15.955334727</c:v>
                </c:pt>
                <c:pt idx="16596">
                  <c:v>15.955337996000001</c:v>
                </c:pt>
                <c:pt idx="16597">
                  <c:v>15.955470283</c:v>
                </c:pt>
                <c:pt idx="16598">
                  <c:v>15.958197211</c:v>
                </c:pt>
                <c:pt idx="16599">
                  <c:v>15.958210813999999</c:v>
                </c:pt>
                <c:pt idx="16600">
                  <c:v>15.958283399000001</c:v>
                </c:pt>
                <c:pt idx="16601">
                  <c:v>15.958288477</c:v>
                </c:pt>
                <c:pt idx="16602">
                  <c:v>15.958527019</c:v>
                </c:pt>
                <c:pt idx="16603">
                  <c:v>15.958837938</c:v>
                </c:pt>
                <c:pt idx="16604">
                  <c:v>15.962197179</c:v>
                </c:pt>
                <c:pt idx="16605">
                  <c:v>15.962210193000001</c:v>
                </c:pt>
                <c:pt idx="16606">
                  <c:v>15.962213268999999</c:v>
                </c:pt>
                <c:pt idx="16607">
                  <c:v>15.962215200999999</c:v>
                </c:pt>
                <c:pt idx="16608">
                  <c:v>15.962936684000001</c:v>
                </c:pt>
                <c:pt idx="16609">
                  <c:v>15.963033503</c:v>
                </c:pt>
                <c:pt idx="16610">
                  <c:v>15.965088507999999</c:v>
                </c:pt>
                <c:pt idx="16611">
                  <c:v>15.965093498</c:v>
                </c:pt>
                <c:pt idx="16612">
                  <c:v>15.966934930000001</c:v>
                </c:pt>
                <c:pt idx="16613">
                  <c:v>15.967992229</c:v>
                </c:pt>
                <c:pt idx="16614">
                  <c:v>15.967998209999999</c:v>
                </c:pt>
                <c:pt idx="16615">
                  <c:v>15.968007733</c:v>
                </c:pt>
                <c:pt idx="16616">
                  <c:v>15.968092499000001</c:v>
                </c:pt>
                <c:pt idx="16617">
                  <c:v>15.968097768</c:v>
                </c:pt>
                <c:pt idx="16618">
                  <c:v>15.968233876999999</c:v>
                </c:pt>
                <c:pt idx="16619">
                  <c:v>15.969245318</c:v>
                </c:pt>
                <c:pt idx="16620">
                  <c:v>15.969313759</c:v>
                </c:pt>
                <c:pt idx="16621">
                  <c:v>15.969704815</c:v>
                </c:pt>
                <c:pt idx="16622">
                  <c:v>15.969709684</c:v>
                </c:pt>
                <c:pt idx="16623">
                  <c:v>15.97168686</c:v>
                </c:pt>
                <c:pt idx="16624">
                  <c:v>15.971701054</c:v>
                </c:pt>
                <c:pt idx="16625">
                  <c:v>15.972276489</c:v>
                </c:pt>
                <c:pt idx="16626">
                  <c:v>15.97238767</c:v>
                </c:pt>
                <c:pt idx="16627">
                  <c:v>15.972748402000001</c:v>
                </c:pt>
                <c:pt idx="16628">
                  <c:v>15.972753970999999</c:v>
                </c:pt>
                <c:pt idx="16629">
                  <c:v>15.972764296999999</c:v>
                </c:pt>
                <c:pt idx="16630">
                  <c:v>15.972829214000001</c:v>
                </c:pt>
                <c:pt idx="16631">
                  <c:v>15.973216037</c:v>
                </c:pt>
                <c:pt idx="16632">
                  <c:v>15.973221727</c:v>
                </c:pt>
                <c:pt idx="16633">
                  <c:v>15.973232219</c:v>
                </c:pt>
                <c:pt idx="16634">
                  <c:v>15.973626325</c:v>
                </c:pt>
                <c:pt idx="16635">
                  <c:v>15.973639248</c:v>
                </c:pt>
                <c:pt idx="16636">
                  <c:v>15.976636182</c:v>
                </c:pt>
                <c:pt idx="16637">
                  <c:v>15.976819073</c:v>
                </c:pt>
                <c:pt idx="16638">
                  <c:v>15.977389322000001</c:v>
                </c:pt>
                <c:pt idx="16639">
                  <c:v>15.977402531999999</c:v>
                </c:pt>
                <c:pt idx="16640">
                  <c:v>15.977405617000001</c:v>
                </c:pt>
                <c:pt idx="16641">
                  <c:v>15.978409217999999</c:v>
                </c:pt>
                <c:pt idx="16642">
                  <c:v>15.980426711</c:v>
                </c:pt>
                <c:pt idx="16643">
                  <c:v>15.981417732000001</c:v>
                </c:pt>
                <c:pt idx="16644">
                  <c:v>15.981649942000001</c:v>
                </c:pt>
                <c:pt idx="16645">
                  <c:v>15.981655522000001</c:v>
                </c:pt>
                <c:pt idx="16646">
                  <c:v>15.981767496</c:v>
                </c:pt>
                <c:pt idx="16647">
                  <c:v>15.981772510000001</c:v>
                </c:pt>
                <c:pt idx="16648">
                  <c:v>15.982112589</c:v>
                </c:pt>
                <c:pt idx="16649">
                  <c:v>15.982127671000001</c:v>
                </c:pt>
                <c:pt idx="16650">
                  <c:v>15.983349008999999</c:v>
                </c:pt>
                <c:pt idx="16651">
                  <c:v>15.985509382</c:v>
                </c:pt>
                <c:pt idx="16652">
                  <c:v>15.985525905999999</c:v>
                </c:pt>
                <c:pt idx="16653">
                  <c:v>15.985529654</c:v>
                </c:pt>
                <c:pt idx="16654">
                  <c:v>15.985537623000001</c:v>
                </c:pt>
                <c:pt idx="16655">
                  <c:v>15.986054896000001</c:v>
                </c:pt>
                <c:pt idx="16656">
                  <c:v>15.986267724999999</c:v>
                </c:pt>
                <c:pt idx="16657">
                  <c:v>15.986273495000001</c:v>
                </c:pt>
                <c:pt idx="16658">
                  <c:v>15.988360927</c:v>
                </c:pt>
                <c:pt idx="16659">
                  <c:v>15.988365812</c:v>
                </c:pt>
                <c:pt idx="16660">
                  <c:v>15.988368559</c:v>
                </c:pt>
                <c:pt idx="16661">
                  <c:v>15.988908461999999</c:v>
                </c:pt>
                <c:pt idx="16662">
                  <c:v>15.988921255999999</c:v>
                </c:pt>
                <c:pt idx="16663">
                  <c:v>15.988923332000001</c:v>
                </c:pt>
                <c:pt idx="16664">
                  <c:v>15.989432084000001</c:v>
                </c:pt>
                <c:pt idx="16665">
                  <c:v>15.989445223000001</c:v>
                </c:pt>
                <c:pt idx="16666">
                  <c:v>15.992407864</c:v>
                </c:pt>
                <c:pt idx="16667">
                  <c:v>15.992423132000001</c:v>
                </c:pt>
                <c:pt idx="16668">
                  <c:v>15.99242557</c:v>
                </c:pt>
                <c:pt idx="16669">
                  <c:v>15.992428452</c:v>
                </c:pt>
                <c:pt idx="16670">
                  <c:v>15.992548022999999</c:v>
                </c:pt>
                <c:pt idx="16671">
                  <c:v>15.994340042999999</c:v>
                </c:pt>
                <c:pt idx="16672">
                  <c:v>15.994355669000001</c:v>
                </c:pt>
                <c:pt idx="16673">
                  <c:v>16.003390184000001</c:v>
                </c:pt>
                <c:pt idx="16674">
                  <c:v>16.003409910999999</c:v>
                </c:pt>
                <c:pt idx="16675">
                  <c:v>16.003412463</c:v>
                </c:pt>
                <c:pt idx="16676">
                  <c:v>16.003415292</c:v>
                </c:pt>
                <c:pt idx="16677">
                  <c:v>16.003417022000001</c:v>
                </c:pt>
                <c:pt idx="16678">
                  <c:v>16.003423503</c:v>
                </c:pt>
                <c:pt idx="16679">
                  <c:v>16.003425916000001</c:v>
                </c:pt>
                <c:pt idx="16680">
                  <c:v>16.003430348999999</c:v>
                </c:pt>
                <c:pt idx="16681">
                  <c:v>16.003432775</c:v>
                </c:pt>
                <c:pt idx="16682">
                  <c:v>16.003435933999999</c:v>
                </c:pt>
                <c:pt idx="16683">
                  <c:v>16.003438032999998</c:v>
                </c:pt>
                <c:pt idx="16684">
                  <c:v>16.00344248</c:v>
                </c:pt>
                <c:pt idx="16685">
                  <c:v>16.003444426000001</c:v>
                </c:pt>
                <c:pt idx="16686">
                  <c:v>16.004030521000001</c:v>
                </c:pt>
                <c:pt idx="16687">
                  <c:v>16.004443632000001</c:v>
                </c:pt>
                <c:pt idx="16688">
                  <c:v>16.004900761999998</c:v>
                </c:pt>
                <c:pt idx="16689">
                  <c:v>16.005602412999998</c:v>
                </c:pt>
                <c:pt idx="16690">
                  <c:v>16.005619908</c:v>
                </c:pt>
                <c:pt idx="16691">
                  <c:v>16.005724266000001</c:v>
                </c:pt>
                <c:pt idx="16692">
                  <c:v>16.006178989999999</c:v>
                </c:pt>
                <c:pt idx="16693">
                  <c:v>16.006925188</c:v>
                </c:pt>
                <c:pt idx="16694">
                  <c:v>16.007451412000002</c:v>
                </c:pt>
                <c:pt idx="16695">
                  <c:v>16.007466479000001</c:v>
                </c:pt>
                <c:pt idx="16696">
                  <c:v>16.007469047000001</c:v>
                </c:pt>
                <c:pt idx="16697">
                  <c:v>16.007670642000001</c:v>
                </c:pt>
                <c:pt idx="16698">
                  <c:v>16.007683643</c:v>
                </c:pt>
                <c:pt idx="16699">
                  <c:v>16.009920758</c:v>
                </c:pt>
                <c:pt idx="16700">
                  <c:v>16.011928504</c:v>
                </c:pt>
                <c:pt idx="16701">
                  <c:v>16.012112342000002</c:v>
                </c:pt>
                <c:pt idx="16702">
                  <c:v>16.01244522</c:v>
                </c:pt>
                <c:pt idx="16703">
                  <c:v>16.014873176999998</c:v>
                </c:pt>
                <c:pt idx="16704">
                  <c:v>16.014886865000001</c:v>
                </c:pt>
                <c:pt idx="16705">
                  <c:v>16.015375649999999</c:v>
                </c:pt>
                <c:pt idx="16706">
                  <c:v>16.015881994000001</c:v>
                </c:pt>
                <c:pt idx="16707">
                  <c:v>16.015939854999999</c:v>
                </c:pt>
                <c:pt idx="16708">
                  <c:v>16.015943877000002</c:v>
                </c:pt>
                <c:pt idx="16709">
                  <c:v>16.016684655999999</c:v>
                </c:pt>
                <c:pt idx="16710">
                  <c:v>16.017211081999999</c:v>
                </c:pt>
                <c:pt idx="16711">
                  <c:v>16.018632887999999</c:v>
                </c:pt>
                <c:pt idx="16712">
                  <c:v>16.018648567</c:v>
                </c:pt>
                <c:pt idx="16713">
                  <c:v>16.018730266999999</c:v>
                </c:pt>
                <c:pt idx="16714">
                  <c:v>16.018971535999999</c:v>
                </c:pt>
                <c:pt idx="16715">
                  <c:v>16.020583598999998</c:v>
                </c:pt>
                <c:pt idx="16716">
                  <c:v>16.020588749000002</c:v>
                </c:pt>
                <c:pt idx="16717">
                  <c:v>16.020599067999999</c:v>
                </c:pt>
                <c:pt idx="16718">
                  <c:v>16.022536859999999</c:v>
                </c:pt>
                <c:pt idx="16719">
                  <c:v>16.022550026000001</c:v>
                </c:pt>
                <c:pt idx="16720">
                  <c:v>16.022558933999999</c:v>
                </c:pt>
                <c:pt idx="16721">
                  <c:v>16.023148672000001</c:v>
                </c:pt>
                <c:pt idx="16722">
                  <c:v>16.023581019000002</c:v>
                </c:pt>
                <c:pt idx="16723">
                  <c:v>16.024008453</c:v>
                </c:pt>
                <c:pt idx="16724">
                  <c:v>16.024015384999998</c:v>
                </c:pt>
                <c:pt idx="16725">
                  <c:v>16.026448144</c:v>
                </c:pt>
                <c:pt idx="16726">
                  <c:v>16.026461457</c:v>
                </c:pt>
                <c:pt idx="16727">
                  <c:v>16.026464635</c:v>
                </c:pt>
                <c:pt idx="16728">
                  <c:v>16.027176900000001</c:v>
                </c:pt>
                <c:pt idx="16729">
                  <c:v>16.027190307000001</c:v>
                </c:pt>
                <c:pt idx="16730">
                  <c:v>16.027469986</c:v>
                </c:pt>
                <c:pt idx="16731">
                  <c:v>16.027544237000001</c:v>
                </c:pt>
                <c:pt idx="16732">
                  <c:v>16.029458089999999</c:v>
                </c:pt>
                <c:pt idx="16733">
                  <c:v>16.029542681999999</c:v>
                </c:pt>
                <c:pt idx="16734">
                  <c:v>16.029555708</c:v>
                </c:pt>
                <c:pt idx="16735">
                  <c:v>16.029558043000002</c:v>
                </c:pt>
                <c:pt idx="16736">
                  <c:v>16.029560021000002</c:v>
                </c:pt>
                <c:pt idx="16737">
                  <c:v>16.029562349999999</c:v>
                </c:pt>
                <c:pt idx="16738">
                  <c:v>16.03002231</c:v>
                </c:pt>
                <c:pt idx="16739">
                  <c:v>16.030035753</c:v>
                </c:pt>
                <c:pt idx="16740">
                  <c:v>16.032352179</c:v>
                </c:pt>
                <c:pt idx="16741">
                  <c:v>16.032365389999999</c:v>
                </c:pt>
                <c:pt idx="16742">
                  <c:v>16.032369077999999</c:v>
                </c:pt>
                <c:pt idx="16743">
                  <c:v>16.03282188</c:v>
                </c:pt>
                <c:pt idx="16744">
                  <c:v>16.032835601999999</c:v>
                </c:pt>
                <c:pt idx="16745">
                  <c:v>16.033197191999999</c:v>
                </c:pt>
                <c:pt idx="16746">
                  <c:v>16.033488049999999</c:v>
                </c:pt>
                <c:pt idx="16747">
                  <c:v>16.033641911</c:v>
                </c:pt>
                <c:pt idx="16748">
                  <c:v>16.033855303999999</c:v>
                </c:pt>
                <c:pt idx="16749">
                  <c:v>16.033860711999999</c:v>
                </c:pt>
                <c:pt idx="16750">
                  <c:v>16.035185338000002</c:v>
                </c:pt>
                <c:pt idx="16751">
                  <c:v>16.035852918</c:v>
                </c:pt>
                <c:pt idx="16752">
                  <c:v>16.036303695000001</c:v>
                </c:pt>
                <c:pt idx="16753">
                  <c:v>16.036871423000001</c:v>
                </c:pt>
                <c:pt idx="16754">
                  <c:v>16.036877532999998</c:v>
                </c:pt>
                <c:pt idx="16755">
                  <c:v>16.037969175000001</c:v>
                </c:pt>
                <c:pt idx="16756">
                  <c:v>16.038662040999998</c:v>
                </c:pt>
                <c:pt idx="16757">
                  <c:v>16.038667871000001</c:v>
                </c:pt>
                <c:pt idx="16758">
                  <c:v>16.040070846999999</c:v>
                </c:pt>
                <c:pt idx="16759">
                  <c:v>16.040257013000002</c:v>
                </c:pt>
                <c:pt idx="16760">
                  <c:v>16.040372310999999</c:v>
                </c:pt>
                <c:pt idx="16761">
                  <c:v>16.040429319000001</c:v>
                </c:pt>
                <c:pt idx="16762">
                  <c:v>16.040432943999999</c:v>
                </c:pt>
                <c:pt idx="16763">
                  <c:v>16.040511680000002</c:v>
                </c:pt>
                <c:pt idx="16764">
                  <c:v>16.040516504999999</c:v>
                </c:pt>
                <c:pt idx="16765">
                  <c:v>16.043092794</c:v>
                </c:pt>
                <c:pt idx="16766">
                  <c:v>16.043167766</c:v>
                </c:pt>
                <c:pt idx="16767">
                  <c:v>16.043172074000001</c:v>
                </c:pt>
                <c:pt idx="16768">
                  <c:v>16.045009950000001</c:v>
                </c:pt>
                <c:pt idx="16769">
                  <c:v>16.045025577000001</c:v>
                </c:pt>
                <c:pt idx="16770">
                  <c:v>16.045028075000001</c:v>
                </c:pt>
                <c:pt idx="16771">
                  <c:v>16.045104697999999</c:v>
                </c:pt>
                <c:pt idx="16772">
                  <c:v>16.045207877999999</c:v>
                </c:pt>
                <c:pt idx="16773">
                  <c:v>16.045272691000001</c:v>
                </c:pt>
                <c:pt idx="16774">
                  <c:v>16.045458551999999</c:v>
                </c:pt>
                <c:pt idx="16775">
                  <c:v>16.045464184</c:v>
                </c:pt>
                <c:pt idx="16776">
                  <c:v>16.047167594000001</c:v>
                </c:pt>
                <c:pt idx="16777">
                  <c:v>16.047174244000001</c:v>
                </c:pt>
                <c:pt idx="16778">
                  <c:v>16.047837868999999</c:v>
                </c:pt>
                <c:pt idx="16779">
                  <c:v>16.048030504</c:v>
                </c:pt>
                <c:pt idx="16780">
                  <c:v>16.048044018999999</c:v>
                </c:pt>
                <c:pt idx="16781">
                  <c:v>16.049828591000001</c:v>
                </c:pt>
                <c:pt idx="16782">
                  <c:v>16.050145050000001</c:v>
                </c:pt>
                <c:pt idx="16783">
                  <c:v>16.051759472000001</c:v>
                </c:pt>
                <c:pt idx="16784">
                  <c:v>16.052200410000001</c:v>
                </c:pt>
                <c:pt idx="16785">
                  <c:v>16.053790790000001</c:v>
                </c:pt>
                <c:pt idx="16786">
                  <c:v>16.053805126</c:v>
                </c:pt>
                <c:pt idx="16787">
                  <c:v>16.053812514000001</c:v>
                </c:pt>
                <c:pt idx="16788">
                  <c:v>16.053997305999999</c:v>
                </c:pt>
                <c:pt idx="16789">
                  <c:v>16.054462150999999</c:v>
                </c:pt>
                <c:pt idx="16790">
                  <c:v>16.054867161000001</c:v>
                </c:pt>
                <c:pt idx="16791">
                  <c:v>16.055015668999999</c:v>
                </c:pt>
                <c:pt idx="16792">
                  <c:v>16.056737767000001</c:v>
                </c:pt>
                <c:pt idx="16793">
                  <c:v>16.056743744999999</c:v>
                </c:pt>
                <c:pt idx="16794">
                  <c:v>16.056746806</c:v>
                </c:pt>
                <c:pt idx="16795">
                  <c:v>16.056783061000001</c:v>
                </c:pt>
                <c:pt idx="16796">
                  <c:v>16.056786821999999</c:v>
                </c:pt>
                <c:pt idx="16797">
                  <c:v>16.057080982999999</c:v>
                </c:pt>
                <c:pt idx="16798">
                  <c:v>16.057086855000001</c:v>
                </c:pt>
                <c:pt idx="16799">
                  <c:v>16.057098393</c:v>
                </c:pt>
                <c:pt idx="16800">
                  <c:v>16.057561197999998</c:v>
                </c:pt>
                <c:pt idx="16801">
                  <c:v>16.057577073000001</c:v>
                </c:pt>
                <c:pt idx="16802">
                  <c:v>16.057586839999999</c:v>
                </c:pt>
                <c:pt idx="16803">
                  <c:v>16.057588853999999</c:v>
                </c:pt>
                <c:pt idx="16804">
                  <c:v>16.060630381999999</c:v>
                </c:pt>
                <c:pt idx="16805">
                  <c:v>16.060774656</c:v>
                </c:pt>
                <c:pt idx="16806">
                  <c:v>16.060781348999999</c:v>
                </c:pt>
                <c:pt idx="16807">
                  <c:v>16.060783387000001</c:v>
                </c:pt>
                <c:pt idx="16808">
                  <c:v>16.061455942999999</c:v>
                </c:pt>
                <c:pt idx="16809">
                  <c:v>16.061620279</c:v>
                </c:pt>
                <c:pt idx="16810">
                  <c:v>16.061626261000001</c:v>
                </c:pt>
                <c:pt idx="16811">
                  <c:v>16.061984677000002</c:v>
                </c:pt>
                <c:pt idx="16812">
                  <c:v>16.061998182</c:v>
                </c:pt>
                <c:pt idx="16813">
                  <c:v>16.062001141</c:v>
                </c:pt>
                <c:pt idx="16814">
                  <c:v>16.064514792000001</c:v>
                </c:pt>
                <c:pt idx="16815">
                  <c:v>16.067818150000001</c:v>
                </c:pt>
                <c:pt idx="16816">
                  <c:v>16.067833796999999</c:v>
                </c:pt>
                <c:pt idx="16817">
                  <c:v>16.067836533000001</c:v>
                </c:pt>
                <c:pt idx="16818">
                  <c:v>16.067838725000001</c:v>
                </c:pt>
                <c:pt idx="16819">
                  <c:v>16.067846147000001</c:v>
                </c:pt>
                <c:pt idx="16820">
                  <c:v>16.067848329</c:v>
                </c:pt>
                <c:pt idx="16821">
                  <c:v>16.068285801999998</c:v>
                </c:pt>
                <c:pt idx="16822">
                  <c:v>16.068292112999998</c:v>
                </c:pt>
                <c:pt idx="16823">
                  <c:v>16.068295077999998</c:v>
                </c:pt>
                <c:pt idx="16824">
                  <c:v>16.068523699</c:v>
                </c:pt>
                <c:pt idx="16825">
                  <c:v>16.068806249000001</c:v>
                </c:pt>
                <c:pt idx="16826">
                  <c:v>16.068974378</c:v>
                </c:pt>
                <c:pt idx="16827">
                  <c:v>16.069824335</c:v>
                </c:pt>
                <c:pt idx="16828">
                  <c:v>16.070352833000001</c:v>
                </c:pt>
                <c:pt idx="16829">
                  <c:v>16.070358217999999</c:v>
                </c:pt>
                <c:pt idx="16830">
                  <c:v>16.072442564999999</c:v>
                </c:pt>
                <c:pt idx="16831">
                  <c:v>16.072458026</c:v>
                </c:pt>
                <c:pt idx="16832">
                  <c:v>16.072825919</c:v>
                </c:pt>
                <c:pt idx="16833">
                  <c:v>16.072935553000001</c:v>
                </c:pt>
                <c:pt idx="16834">
                  <c:v>16.073026259999999</c:v>
                </c:pt>
                <c:pt idx="16835">
                  <c:v>16.073031988</c:v>
                </c:pt>
                <c:pt idx="16836">
                  <c:v>16.073034733</c:v>
                </c:pt>
                <c:pt idx="16837">
                  <c:v>16.073415769</c:v>
                </c:pt>
                <c:pt idx="16838">
                  <c:v>16.073429303000001</c:v>
                </c:pt>
                <c:pt idx="16839">
                  <c:v>16.073538844000002</c:v>
                </c:pt>
                <c:pt idx="16840">
                  <c:v>16.073546201999999</c:v>
                </c:pt>
                <c:pt idx="16841">
                  <c:v>16.073556888999999</c:v>
                </c:pt>
                <c:pt idx="16842">
                  <c:v>16.073559664000001</c:v>
                </c:pt>
                <c:pt idx="16843">
                  <c:v>16.073561739999999</c:v>
                </c:pt>
                <c:pt idx="16844">
                  <c:v>16.073644363</c:v>
                </c:pt>
                <c:pt idx="16845">
                  <c:v>16.075617535999999</c:v>
                </c:pt>
                <c:pt idx="16846">
                  <c:v>16.076588577999999</c:v>
                </c:pt>
                <c:pt idx="16847">
                  <c:v>16.076594402000001</c:v>
                </c:pt>
                <c:pt idx="16848">
                  <c:v>16.080687340000001</c:v>
                </c:pt>
                <c:pt idx="16849">
                  <c:v>16.080700385</c:v>
                </c:pt>
                <c:pt idx="16850">
                  <c:v>16.080703030999999</c:v>
                </c:pt>
                <c:pt idx="16851">
                  <c:v>16.082747337000001</c:v>
                </c:pt>
                <c:pt idx="16852">
                  <c:v>16.082761434999998</c:v>
                </c:pt>
                <c:pt idx="16853">
                  <c:v>16.082763995000001</c:v>
                </c:pt>
                <c:pt idx="16854">
                  <c:v>16.082766370000002</c:v>
                </c:pt>
                <c:pt idx="16855">
                  <c:v>16.083648964000002</c:v>
                </c:pt>
                <c:pt idx="16856">
                  <c:v>16.084357837999999</c:v>
                </c:pt>
                <c:pt idx="16857">
                  <c:v>16.084365261999999</c:v>
                </c:pt>
                <c:pt idx="16858">
                  <c:v>16.084442505999998</c:v>
                </c:pt>
                <c:pt idx="16859">
                  <c:v>16.084617837</c:v>
                </c:pt>
                <c:pt idx="16860">
                  <c:v>16.084635774999999</c:v>
                </c:pt>
                <c:pt idx="16861">
                  <c:v>16.084638075000001</c:v>
                </c:pt>
                <c:pt idx="16862">
                  <c:v>16.085243667</c:v>
                </c:pt>
                <c:pt idx="16863">
                  <c:v>16.085249952000002</c:v>
                </c:pt>
                <c:pt idx="16864">
                  <c:v>16.086638212</c:v>
                </c:pt>
                <c:pt idx="16865">
                  <c:v>16.086665295</c:v>
                </c:pt>
                <c:pt idx="16866">
                  <c:v>16.086672285999999</c:v>
                </c:pt>
                <c:pt idx="16867">
                  <c:v>16.08675525</c:v>
                </c:pt>
                <c:pt idx="16868">
                  <c:v>16.087241677000002</c:v>
                </c:pt>
                <c:pt idx="16869">
                  <c:v>16.089524770000001</c:v>
                </c:pt>
                <c:pt idx="16870">
                  <c:v>16.089540222</c:v>
                </c:pt>
                <c:pt idx="16871">
                  <c:v>16.089543602999999</c:v>
                </c:pt>
                <c:pt idx="16872">
                  <c:v>16.089546046999999</c:v>
                </c:pt>
                <c:pt idx="16873">
                  <c:v>16.089987252</c:v>
                </c:pt>
                <c:pt idx="16874">
                  <c:v>16.092366769000002</c:v>
                </c:pt>
                <c:pt idx="16875">
                  <c:v>16.092526426999999</c:v>
                </c:pt>
                <c:pt idx="16876">
                  <c:v>16.092540933999999</c:v>
                </c:pt>
                <c:pt idx="16877">
                  <c:v>16.092779964999998</c:v>
                </c:pt>
                <c:pt idx="16878">
                  <c:v>16.093629708999998</c:v>
                </c:pt>
                <c:pt idx="16879">
                  <c:v>16.094016982999999</c:v>
                </c:pt>
                <c:pt idx="16880">
                  <c:v>16.094078018000001</c:v>
                </c:pt>
                <c:pt idx="16881">
                  <c:v>16.096247249000001</c:v>
                </c:pt>
                <c:pt idx="16882">
                  <c:v>16.096340979000001</c:v>
                </c:pt>
                <c:pt idx="16883">
                  <c:v>16.096345949</c:v>
                </c:pt>
                <c:pt idx="16884">
                  <c:v>16.097159395999999</c:v>
                </c:pt>
                <c:pt idx="16885">
                  <c:v>16.097164253999999</c:v>
                </c:pt>
                <c:pt idx="16886">
                  <c:v>16.097166305999998</c:v>
                </c:pt>
                <c:pt idx="16887">
                  <c:v>16.097770589</c:v>
                </c:pt>
                <c:pt idx="16888">
                  <c:v>16.098076036999998</c:v>
                </c:pt>
                <c:pt idx="16889">
                  <c:v>16.100192462999999</c:v>
                </c:pt>
                <c:pt idx="16890">
                  <c:v>16.100208672000001</c:v>
                </c:pt>
                <c:pt idx="16891">
                  <c:v>16.100212015</c:v>
                </c:pt>
                <c:pt idx="16892">
                  <c:v>16.100214343000001</c:v>
                </c:pt>
                <c:pt idx="16893">
                  <c:v>16.100216953</c:v>
                </c:pt>
                <c:pt idx="16894">
                  <c:v>16.100426802000001</c:v>
                </c:pt>
                <c:pt idx="16895">
                  <c:v>16.100443179999999</c:v>
                </c:pt>
                <c:pt idx="16896">
                  <c:v>16.100667352999999</c:v>
                </c:pt>
                <c:pt idx="16897">
                  <c:v>16.101049501999999</c:v>
                </c:pt>
                <c:pt idx="16898">
                  <c:v>16.101064746999999</c:v>
                </c:pt>
                <c:pt idx="16899">
                  <c:v>16.101149811999999</c:v>
                </c:pt>
                <c:pt idx="16900">
                  <c:v>16.101449300999999</c:v>
                </c:pt>
                <c:pt idx="16901">
                  <c:v>16.102059596</c:v>
                </c:pt>
                <c:pt idx="16902">
                  <c:v>16.102074827999999</c:v>
                </c:pt>
                <c:pt idx="16903">
                  <c:v>16.102896402999999</c:v>
                </c:pt>
                <c:pt idx="16904">
                  <c:v>16.1030707</c:v>
                </c:pt>
                <c:pt idx="16905">
                  <c:v>16.10409121</c:v>
                </c:pt>
                <c:pt idx="16906">
                  <c:v>16.104097076999999</c:v>
                </c:pt>
                <c:pt idx="16907">
                  <c:v>16.104098956000001</c:v>
                </c:pt>
                <c:pt idx="16908">
                  <c:v>16.104473391999999</c:v>
                </c:pt>
                <c:pt idx="16909">
                  <c:v>16.104570883000001</c:v>
                </c:pt>
                <c:pt idx="16910">
                  <c:v>16.105031782000001</c:v>
                </c:pt>
                <c:pt idx="16911">
                  <c:v>16.105386239000001</c:v>
                </c:pt>
                <c:pt idx="16912">
                  <c:v>16.108992662999999</c:v>
                </c:pt>
                <c:pt idx="16913">
                  <c:v>16.109052593000001</c:v>
                </c:pt>
                <c:pt idx="16914">
                  <c:v>16.109056949999999</c:v>
                </c:pt>
                <c:pt idx="16915">
                  <c:v>16.111014371</c:v>
                </c:pt>
                <c:pt idx="16916">
                  <c:v>16.113000576000001</c:v>
                </c:pt>
                <c:pt idx="16917">
                  <c:v>16.113486076000001</c:v>
                </c:pt>
                <c:pt idx="16918">
                  <c:v>16.117146180999999</c:v>
                </c:pt>
                <c:pt idx="16919">
                  <c:v>16.117153417000001</c:v>
                </c:pt>
                <c:pt idx="16920">
                  <c:v>16.117155804999999</c:v>
                </c:pt>
                <c:pt idx="16921">
                  <c:v>16.117167990999999</c:v>
                </c:pt>
                <c:pt idx="16922">
                  <c:v>16.117657025</c:v>
                </c:pt>
                <c:pt idx="16923">
                  <c:v>16.117791386</c:v>
                </c:pt>
                <c:pt idx="16924">
                  <c:v>16.117796853000002</c:v>
                </c:pt>
                <c:pt idx="16925">
                  <c:v>16.120166785999999</c:v>
                </c:pt>
                <c:pt idx="16926">
                  <c:v>16.120172977999999</c:v>
                </c:pt>
                <c:pt idx="16927">
                  <c:v>16.120183390000001</c:v>
                </c:pt>
                <c:pt idx="16928">
                  <c:v>16.120191167000002</c:v>
                </c:pt>
                <c:pt idx="16929">
                  <c:v>16.120193456999999</c:v>
                </c:pt>
                <c:pt idx="16930">
                  <c:v>16.120273303000001</c:v>
                </c:pt>
                <c:pt idx="16931">
                  <c:v>16.120285367000001</c:v>
                </c:pt>
                <c:pt idx="16932">
                  <c:v>16.120292062000001</c:v>
                </c:pt>
                <c:pt idx="16933">
                  <c:v>16.120858946999999</c:v>
                </c:pt>
                <c:pt idx="16934">
                  <c:v>16.120984674999999</c:v>
                </c:pt>
                <c:pt idx="16935">
                  <c:v>16.120997122999999</c:v>
                </c:pt>
                <c:pt idx="16936">
                  <c:v>16.120999667</c:v>
                </c:pt>
                <c:pt idx="16937">
                  <c:v>16.121006372</c:v>
                </c:pt>
                <c:pt idx="16938">
                  <c:v>16.121008794000002</c:v>
                </c:pt>
                <c:pt idx="16939">
                  <c:v>16.122054599999998</c:v>
                </c:pt>
                <c:pt idx="16940">
                  <c:v>16.122833213</c:v>
                </c:pt>
                <c:pt idx="16941">
                  <c:v>16.122839515999999</c:v>
                </c:pt>
                <c:pt idx="16942">
                  <c:v>16.122895345</c:v>
                </c:pt>
                <c:pt idx="16943">
                  <c:v>16.123298165000001</c:v>
                </c:pt>
                <c:pt idx="16944">
                  <c:v>16.123304873999999</c:v>
                </c:pt>
                <c:pt idx="16945">
                  <c:v>16.123717800000001</c:v>
                </c:pt>
                <c:pt idx="16946">
                  <c:v>16.124218548999998</c:v>
                </c:pt>
                <c:pt idx="16947">
                  <c:v>16.124223965999999</c:v>
                </c:pt>
                <c:pt idx="16948">
                  <c:v>16.124235417000001</c:v>
                </c:pt>
                <c:pt idx="16949">
                  <c:v>16.126754298000002</c:v>
                </c:pt>
                <c:pt idx="16950">
                  <c:v>16.126902002000001</c:v>
                </c:pt>
                <c:pt idx="16951">
                  <c:v>16.126908507</c:v>
                </c:pt>
                <c:pt idx="16952">
                  <c:v>16.126910492</c:v>
                </c:pt>
                <c:pt idx="16953">
                  <c:v>16.126913479999999</c:v>
                </c:pt>
                <c:pt idx="16954">
                  <c:v>16.126924457000001</c:v>
                </c:pt>
                <c:pt idx="16955">
                  <c:v>16.128824866999999</c:v>
                </c:pt>
                <c:pt idx="16956">
                  <c:v>16.128837772000001</c:v>
                </c:pt>
                <c:pt idx="16957">
                  <c:v>16.128840228000001</c:v>
                </c:pt>
                <c:pt idx="16958">
                  <c:v>16.128842287000001</c:v>
                </c:pt>
                <c:pt idx="16959">
                  <c:v>16.128844205</c:v>
                </c:pt>
                <c:pt idx="16960">
                  <c:v>16.130660372000001</c:v>
                </c:pt>
                <c:pt idx="16961">
                  <c:v>16.133602947</c:v>
                </c:pt>
                <c:pt idx="16962">
                  <c:v>16.133635757</c:v>
                </c:pt>
                <c:pt idx="16963">
                  <c:v>16.133871535000001</c:v>
                </c:pt>
                <c:pt idx="16964">
                  <c:v>16.133878262</c:v>
                </c:pt>
                <c:pt idx="16965">
                  <c:v>16.134408762</c:v>
                </c:pt>
                <c:pt idx="16966">
                  <c:v>16.134424666000001</c:v>
                </c:pt>
                <c:pt idx="16967">
                  <c:v>16.135306446000001</c:v>
                </c:pt>
                <c:pt idx="16968">
                  <c:v>16.135775803000001</c:v>
                </c:pt>
                <c:pt idx="16969">
                  <c:v>16.135781438999999</c:v>
                </c:pt>
                <c:pt idx="16970">
                  <c:v>16.136523047000001</c:v>
                </c:pt>
                <c:pt idx="16971">
                  <c:v>16.136923316000001</c:v>
                </c:pt>
                <c:pt idx="16972">
                  <c:v>16.136936372000001</c:v>
                </c:pt>
                <c:pt idx="16973">
                  <c:v>16.136938853</c:v>
                </c:pt>
                <c:pt idx="16974">
                  <c:v>16.139417886</c:v>
                </c:pt>
                <c:pt idx="16975">
                  <c:v>16.139431483999999</c:v>
                </c:pt>
                <c:pt idx="16976">
                  <c:v>16.139434463000001</c:v>
                </c:pt>
                <c:pt idx="16977">
                  <c:v>16.139437194999999</c:v>
                </c:pt>
                <c:pt idx="16978">
                  <c:v>16.139440007000001</c:v>
                </c:pt>
                <c:pt idx="16979">
                  <c:v>16.141254973999999</c:v>
                </c:pt>
                <c:pt idx="16980">
                  <c:v>16.141798102999999</c:v>
                </c:pt>
                <c:pt idx="16981">
                  <c:v>16.142020845000001</c:v>
                </c:pt>
                <c:pt idx="16982">
                  <c:v>16.143186223000001</c:v>
                </c:pt>
                <c:pt idx="16983">
                  <c:v>16.143420832</c:v>
                </c:pt>
                <c:pt idx="16984">
                  <c:v>16.146411395000001</c:v>
                </c:pt>
                <c:pt idx="16985">
                  <c:v>16.146880656</c:v>
                </c:pt>
                <c:pt idx="16986">
                  <c:v>16.146920303999998</c:v>
                </c:pt>
                <c:pt idx="16987">
                  <c:v>16.147289849</c:v>
                </c:pt>
                <c:pt idx="16988">
                  <c:v>16.147302787000001</c:v>
                </c:pt>
                <c:pt idx="16989">
                  <c:v>16.147423916000001</c:v>
                </c:pt>
                <c:pt idx="16990">
                  <c:v>16.147430201999999</c:v>
                </c:pt>
                <c:pt idx="16991">
                  <c:v>16.147571385999999</c:v>
                </c:pt>
                <c:pt idx="16992">
                  <c:v>16.147584524999999</c:v>
                </c:pt>
                <c:pt idx="16993">
                  <c:v>16.147587882</c:v>
                </c:pt>
                <c:pt idx="16994">
                  <c:v>16.147672161999999</c:v>
                </c:pt>
                <c:pt idx="16995">
                  <c:v>16.14767694</c:v>
                </c:pt>
                <c:pt idx="16996">
                  <c:v>16.147787526999998</c:v>
                </c:pt>
                <c:pt idx="16997">
                  <c:v>16.147925218000001</c:v>
                </c:pt>
                <c:pt idx="16998">
                  <c:v>16.149097086000001</c:v>
                </c:pt>
                <c:pt idx="16999">
                  <c:v>16.149102341999999</c:v>
                </c:pt>
                <c:pt idx="17000">
                  <c:v>16.150054710999999</c:v>
                </c:pt>
                <c:pt idx="17001">
                  <c:v>16.150068192999999</c:v>
                </c:pt>
                <c:pt idx="17002">
                  <c:v>16.150646446</c:v>
                </c:pt>
                <c:pt idx="17003">
                  <c:v>16.150652935</c:v>
                </c:pt>
                <c:pt idx="17004">
                  <c:v>16.150655</c:v>
                </c:pt>
                <c:pt idx="17005">
                  <c:v>16.152191521999999</c:v>
                </c:pt>
                <c:pt idx="17006">
                  <c:v>16.152197379</c:v>
                </c:pt>
                <c:pt idx="17007">
                  <c:v>16.152208716000001</c:v>
                </c:pt>
                <c:pt idx="17008">
                  <c:v>16.152221230999999</c:v>
                </c:pt>
                <c:pt idx="17009">
                  <c:v>16.152224573000002</c:v>
                </c:pt>
                <c:pt idx="17010">
                  <c:v>16.152227082</c:v>
                </c:pt>
                <c:pt idx="17011">
                  <c:v>16.152493980999999</c:v>
                </c:pt>
                <c:pt idx="17012">
                  <c:v>16.154013993</c:v>
                </c:pt>
                <c:pt idx="17013">
                  <c:v>16.154029091000002</c:v>
                </c:pt>
                <c:pt idx="17014">
                  <c:v>16.154031463999999</c:v>
                </c:pt>
                <c:pt idx="17015">
                  <c:v>16.154035679</c:v>
                </c:pt>
                <c:pt idx="17016">
                  <c:v>16.154037903999999</c:v>
                </c:pt>
                <c:pt idx="17017">
                  <c:v>16.154765824999998</c:v>
                </c:pt>
                <c:pt idx="17018">
                  <c:v>16.155435853</c:v>
                </c:pt>
                <c:pt idx="17019">
                  <c:v>16.155441194000002</c:v>
                </c:pt>
                <c:pt idx="17020">
                  <c:v>16.155452344</c:v>
                </c:pt>
                <c:pt idx="17021">
                  <c:v>16.15545457</c:v>
                </c:pt>
                <c:pt idx="17022">
                  <c:v>16.156945254</c:v>
                </c:pt>
                <c:pt idx="17023">
                  <c:v>16.158861152</c:v>
                </c:pt>
                <c:pt idx="17024">
                  <c:v>16.159421471999998</c:v>
                </c:pt>
                <c:pt idx="17025">
                  <c:v>16.159883360999999</c:v>
                </c:pt>
                <c:pt idx="17026">
                  <c:v>16.159895153000001</c:v>
                </c:pt>
                <c:pt idx="17027">
                  <c:v>16.160423775999998</c:v>
                </c:pt>
                <c:pt idx="17028">
                  <c:v>16.161748901999999</c:v>
                </c:pt>
                <c:pt idx="17029">
                  <c:v>16.162124525999999</c:v>
                </c:pt>
                <c:pt idx="17030">
                  <c:v>16.162362718000001</c:v>
                </c:pt>
                <c:pt idx="17031">
                  <c:v>16.163040244000001</c:v>
                </c:pt>
                <c:pt idx="17032">
                  <c:v>16.163053100999999</c:v>
                </c:pt>
                <c:pt idx="17033">
                  <c:v>16.163439428</c:v>
                </c:pt>
                <c:pt idx="17034">
                  <c:v>16.163443920999999</c:v>
                </c:pt>
                <c:pt idx="17035">
                  <c:v>16.163553974999999</c:v>
                </c:pt>
                <c:pt idx="17036">
                  <c:v>16.163616270999999</c:v>
                </c:pt>
                <c:pt idx="17037">
                  <c:v>16.163620120000001</c:v>
                </c:pt>
                <c:pt idx="17038">
                  <c:v>16.163812230000001</c:v>
                </c:pt>
                <c:pt idx="17039">
                  <c:v>16.164326301999999</c:v>
                </c:pt>
                <c:pt idx="17040">
                  <c:v>16.164555734</c:v>
                </c:pt>
                <c:pt idx="17041">
                  <c:v>16.164853106999999</c:v>
                </c:pt>
                <c:pt idx="17042">
                  <c:v>16.164857387000001</c:v>
                </c:pt>
                <c:pt idx="17043">
                  <c:v>16.166740431000001</c:v>
                </c:pt>
                <c:pt idx="17044">
                  <c:v>16.166755072000001</c:v>
                </c:pt>
                <c:pt idx="17045">
                  <c:v>16.166757775000001</c:v>
                </c:pt>
                <c:pt idx="17046">
                  <c:v>16.166759611</c:v>
                </c:pt>
                <c:pt idx="17047">
                  <c:v>16.167505181999999</c:v>
                </c:pt>
                <c:pt idx="17048">
                  <c:v>16.167640401</c:v>
                </c:pt>
                <c:pt idx="17049">
                  <c:v>16.167656934</c:v>
                </c:pt>
                <c:pt idx="17050">
                  <c:v>16.167922052000002</c:v>
                </c:pt>
                <c:pt idx="17051">
                  <c:v>16.167928483000001</c:v>
                </c:pt>
                <c:pt idx="17052">
                  <c:v>16.167939594</c:v>
                </c:pt>
                <c:pt idx="17053">
                  <c:v>16.168238672000001</c:v>
                </c:pt>
                <c:pt idx="17054">
                  <c:v>16.168451379</c:v>
                </c:pt>
                <c:pt idx="17055">
                  <c:v>16.168455371</c:v>
                </c:pt>
                <c:pt idx="17056">
                  <c:v>16.168876425000001</c:v>
                </c:pt>
                <c:pt idx="17057">
                  <c:v>16.170515799</c:v>
                </c:pt>
                <c:pt idx="17058">
                  <c:v>16.170715324</c:v>
                </c:pt>
                <c:pt idx="17059">
                  <c:v>16.170808064999999</c:v>
                </c:pt>
                <c:pt idx="17060">
                  <c:v>16.174815795000001</c:v>
                </c:pt>
                <c:pt idx="17061">
                  <c:v>16.174832380000002</c:v>
                </c:pt>
                <c:pt idx="17062">
                  <c:v>16.174835199</c:v>
                </c:pt>
                <c:pt idx="17063">
                  <c:v>16.174837601</c:v>
                </c:pt>
                <c:pt idx="17064">
                  <c:v>16.174844529000001</c:v>
                </c:pt>
                <c:pt idx="17065">
                  <c:v>16.175894651</c:v>
                </c:pt>
                <c:pt idx="17066">
                  <c:v>16.175901143000001</c:v>
                </c:pt>
                <c:pt idx="17067">
                  <c:v>16.175910809000001</c:v>
                </c:pt>
                <c:pt idx="17068">
                  <c:v>16.177469169999998</c:v>
                </c:pt>
                <c:pt idx="17069">
                  <c:v>16.178229922</c:v>
                </c:pt>
                <c:pt idx="17070">
                  <c:v>16.18040353</c:v>
                </c:pt>
                <c:pt idx="17071">
                  <c:v>16.180416050000002</c:v>
                </c:pt>
                <c:pt idx="17072">
                  <c:v>16.181175786000001</c:v>
                </c:pt>
                <c:pt idx="17073">
                  <c:v>16.181781675</c:v>
                </c:pt>
                <c:pt idx="17074">
                  <c:v>16.183193829</c:v>
                </c:pt>
                <c:pt idx="17075">
                  <c:v>16.183257283</c:v>
                </c:pt>
                <c:pt idx="17076">
                  <c:v>16.183262149000001</c:v>
                </c:pt>
                <c:pt idx="17077">
                  <c:v>16.184213839000002</c:v>
                </c:pt>
                <c:pt idx="17078">
                  <c:v>16.184731032999998</c:v>
                </c:pt>
                <c:pt idx="17079">
                  <c:v>16.184743848</c:v>
                </c:pt>
                <c:pt idx="17080">
                  <c:v>16.185102219000001</c:v>
                </c:pt>
                <c:pt idx="17081">
                  <c:v>16.185109041</c:v>
                </c:pt>
                <c:pt idx="17082">
                  <c:v>16.185391288000002</c:v>
                </c:pt>
                <c:pt idx="17083">
                  <c:v>16.185406223000001</c:v>
                </c:pt>
                <c:pt idx="17084">
                  <c:v>16.185408793000001</c:v>
                </c:pt>
                <c:pt idx="17085">
                  <c:v>16.185410415</c:v>
                </c:pt>
                <c:pt idx="17086">
                  <c:v>16.185422288000002</c:v>
                </c:pt>
                <c:pt idx="17087">
                  <c:v>16.185873853</c:v>
                </c:pt>
                <c:pt idx="17088">
                  <c:v>16.185880228999999</c:v>
                </c:pt>
                <c:pt idx="17089">
                  <c:v>16.186106318</c:v>
                </c:pt>
                <c:pt idx="17090">
                  <c:v>16.186142802999999</c:v>
                </c:pt>
                <c:pt idx="17091">
                  <c:v>16.188539247000001</c:v>
                </c:pt>
                <c:pt idx="17092">
                  <c:v>16.18855082</c:v>
                </c:pt>
                <c:pt idx="17093">
                  <c:v>16.188567204000002</c:v>
                </c:pt>
                <c:pt idx="17094">
                  <c:v>16.188576242</c:v>
                </c:pt>
                <c:pt idx="17095">
                  <c:v>16.188581334999999</c:v>
                </c:pt>
                <c:pt idx="17096">
                  <c:v>16.189557421</c:v>
                </c:pt>
                <c:pt idx="17097">
                  <c:v>16.190148141000002</c:v>
                </c:pt>
                <c:pt idx="17098">
                  <c:v>16.190682161000002</c:v>
                </c:pt>
                <c:pt idx="17099">
                  <c:v>16.191373807000002</c:v>
                </c:pt>
                <c:pt idx="17100">
                  <c:v>16.191383055999999</c:v>
                </c:pt>
                <c:pt idx="17101">
                  <c:v>16.191403303000001</c:v>
                </c:pt>
                <c:pt idx="17102">
                  <c:v>16.191407164000001</c:v>
                </c:pt>
                <c:pt idx="17103">
                  <c:v>16.191810309000001</c:v>
                </c:pt>
                <c:pt idx="17104">
                  <c:v>16.191819065000001</c:v>
                </c:pt>
                <c:pt idx="17105">
                  <c:v>16.194561686</c:v>
                </c:pt>
                <c:pt idx="17106">
                  <c:v>16.194594935000001</c:v>
                </c:pt>
                <c:pt idx="17107">
                  <c:v>16.194775448000001</c:v>
                </c:pt>
                <c:pt idx="17108">
                  <c:v>16.194833308</c:v>
                </c:pt>
                <c:pt idx="17109">
                  <c:v>16.194838820000001</c:v>
                </c:pt>
                <c:pt idx="17110">
                  <c:v>16.194926862999999</c:v>
                </c:pt>
                <c:pt idx="17111">
                  <c:v>16.19493233</c:v>
                </c:pt>
                <c:pt idx="17112">
                  <c:v>16.194935190999999</c:v>
                </c:pt>
                <c:pt idx="17113">
                  <c:v>16.194937700000001</c:v>
                </c:pt>
                <c:pt idx="17114">
                  <c:v>16.195558420000001</c:v>
                </c:pt>
                <c:pt idx="17115">
                  <c:v>16.195574476000001</c:v>
                </c:pt>
                <c:pt idx="17116">
                  <c:v>16.195577584999999</c:v>
                </c:pt>
                <c:pt idx="17117">
                  <c:v>16.195580154999998</c:v>
                </c:pt>
                <c:pt idx="17118">
                  <c:v>16.195798723999999</c:v>
                </c:pt>
                <c:pt idx="17119">
                  <c:v>16.195857565000001</c:v>
                </c:pt>
                <c:pt idx="17120">
                  <c:v>16.195866681999998</c:v>
                </c:pt>
                <c:pt idx="17121">
                  <c:v>16.195926116999999</c:v>
                </c:pt>
                <c:pt idx="17122">
                  <c:v>16.196119278000001</c:v>
                </c:pt>
                <c:pt idx="17123">
                  <c:v>16.196125608999999</c:v>
                </c:pt>
                <c:pt idx="17124">
                  <c:v>16.196127621999999</c:v>
                </c:pt>
                <c:pt idx="17125">
                  <c:v>16.196501499</c:v>
                </c:pt>
                <c:pt idx="17126">
                  <c:v>16.196686153000002</c:v>
                </c:pt>
                <c:pt idx="17127">
                  <c:v>16.196691446999999</c:v>
                </c:pt>
                <c:pt idx="17128">
                  <c:v>16.198987200000001</c:v>
                </c:pt>
                <c:pt idx="17129">
                  <c:v>16.199534135</c:v>
                </c:pt>
                <c:pt idx="17130">
                  <c:v>16.199542193999999</c:v>
                </c:pt>
                <c:pt idx="17131">
                  <c:v>16.199545259000001</c:v>
                </c:pt>
                <c:pt idx="17132">
                  <c:v>16.199998188999999</c:v>
                </c:pt>
                <c:pt idx="17133">
                  <c:v>16.200440186000002</c:v>
                </c:pt>
                <c:pt idx="17134">
                  <c:v>16.200754285999999</c:v>
                </c:pt>
                <c:pt idx="17135">
                  <c:v>16.200774914</c:v>
                </c:pt>
                <c:pt idx="17136">
                  <c:v>16.200778113999998</c:v>
                </c:pt>
                <c:pt idx="17137">
                  <c:v>16.200780237</c:v>
                </c:pt>
                <c:pt idx="17138">
                  <c:v>16.203710644000001</c:v>
                </c:pt>
                <c:pt idx="17139">
                  <c:v>16.203796165</c:v>
                </c:pt>
                <c:pt idx="17140">
                  <c:v>16.203800228999999</c:v>
                </c:pt>
                <c:pt idx="17141">
                  <c:v>16.203805929000001</c:v>
                </c:pt>
                <c:pt idx="17142">
                  <c:v>16.203815628000001</c:v>
                </c:pt>
                <c:pt idx="17143">
                  <c:v>16.203819069000001</c:v>
                </c:pt>
                <c:pt idx="17144">
                  <c:v>16.203821523999999</c:v>
                </c:pt>
                <c:pt idx="17145">
                  <c:v>16.205862152000002</c:v>
                </c:pt>
                <c:pt idx="17146">
                  <c:v>16.206312742000001</c:v>
                </c:pt>
                <c:pt idx="17147">
                  <c:v>16.208805156</c:v>
                </c:pt>
                <c:pt idx="17148">
                  <c:v>16.208811759</c:v>
                </c:pt>
                <c:pt idx="17149">
                  <c:v>16.208866511</c:v>
                </c:pt>
                <c:pt idx="17150">
                  <c:v>16.208869694000001</c:v>
                </c:pt>
                <c:pt idx="17151">
                  <c:v>16.208872177</c:v>
                </c:pt>
                <c:pt idx="17152">
                  <c:v>16.209305678</c:v>
                </c:pt>
                <c:pt idx="17153">
                  <c:v>16.210322894000001</c:v>
                </c:pt>
                <c:pt idx="17154">
                  <c:v>16.210675401</c:v>
                </c:pt>
                <c:pt idx="17155">
                  <c:v>16.211397564999999</c:v>
                </c:pt>
                <c:pt idx="17156">
                  <c:v>16.213473446999998</c:v>
                </c:pt>
                <c:pt idx="17157">
                  <c:v>16.213487612000002</c:v>
                </c:pt>
                <c:pt idx="17158">
                  <c:v>16.213491386000001</c:v>
                </c:pt>
                <c:pt idx="17159">
                  <c:v>16.213714379999999</c:v>
                </c:pt>
                <c:pt idx="17160">
                  <c:v>16.213720475999999</c:v>
                </c:pt>
                <c:pt idx="17161">
                  <c:v>16.213810286000001</c:v>
                </c:pt>
                <c:pt idx="17162">
                  <c:v>16.213816406999999</c:v>
                </c:pt>
                <c:pt idx="17163">
                  <c:v>16.213820290000001</c:v>
                </c:pt>
                <c:pt idx="17164">
                  <c:v>16.214507637000001</c:v>
                </c:pt>
                <c:pt idx="17165">
                  <c:v>16.214852956000001</c:v>
                </c:pt>
                <c:pt idx="17166">
                  <c:v>16.217853471000002</c:v>
                </c:pt>
                <c:pt idx="17167">
                  <c:v>16.217921187999998</c:v>
                </c:pt>
                <c:pt idx="17168">
                  <c:v>16.217927178</c:v>
                </c:pt>
                <c:pt idx="17169">
                  <c:v>16.217930413000001</c:v>
                </c:pt>
                <c:pt idx="17170">
                  <c:v>16.217934160999999</c:v>
                </c:pt>
                <c:pt idx="17171">
                  <c:v>16.217949941000001</c:v>
                </c:pt>
                <c:pt idx="17172">
                  <c:v>16.217953635000001</c:v>
                </c:pt>
                <c:pt idx="17173">
                  <c:v>16.217955923000002</c:v>
                </c:pt>
                <c:pt idx="17174">
                  <c:v>16.217959655000001</c:v>
                </c:pt>
                <c:pt idx="17175">
                  <c:v>16.218551086000002</c:v>
                </c:pt>
                <c:pt idx="17176">
                  <c:v>16.218568152</c:v>
                </c:pt>
                <c:pt idx="17177">
                  <c:v>16.218573379999999</c:v>
                </c:pt>
                <c:pt idx="17178">
                  <c:v>16.218577539999998</c:v>
                </c:pt>
                <c:pt idx="17179">
                  <c:v>16.218789531999999</c:v>
                </c:pt>
                <c:pt idx="17180">
                  <c:v>16.218800333000001</c:v>
                </c:pt>
                <c:pt idx="17181">
                  <c:v>16.218802263000001</c:v>
                </c:pt>
                <c:pt idx="17182">
                  <c:v>16.218806339</c:v>
                </c:pt>
                <c:pt idx="17183">
                  <c:v>16.218810375</c:v>
                </c:pt>
                <c:pt idx="17184">
                  <c:v>16.218844989000001</c:v>
                </c:pt>
                <c:pt idx="17185">
                  <c:v>16.218848692000002</c:v>
                </c:pt>
                <c:pt idx="17186">
                  <c:v>16.220579467</c:v>
                </c:pt>
                <c:pt idx="17187">
                  <c:v>16.221387030999999</c:v>
                </c:pt>
                <c:pt idx="17188">
                  <c:v>16.222533265999999</c:v>
                </c:pt>
                <c:pt idx="17189">
                  <c:v>16.224478225999999</c:v>
                </c:pt>
                <c:pt idx="17190">
                  <c:v>16.224493282000001</c:v>
                </c:pt>
                <c:pt idx="17191">
                  <c:v>16.224495789999999</c:v>
                </c:pt>
                <c:pt idx="17192">
                  <c:v>16.224899934</c:v>
                </c:pt>
                <c:pt idx="17193">
                  <c:v>16.226138753000001</c:v>
                </c:pt>
                <c:pt idx="17194">
                  <c:v>16.226740208999999</c:v>
                </c:pt>
                <c:pt idx="17195">
                  <c:v>16.227159756999999</c:v>
                </c:pt>
                <c:pt idx="17196">
                  <c:v>16.227166565000001</c:v>
                </c:pt>
                <c:pt idx="17197">
                  <c:v>16.228019848999999</c:v>
                </c:pt>
                <c:pt idx="17198">
                  <c:v>16.228025187</c:v>
                </c:pt>
                <c:pt idx="17199">
                  <c:v>16.228035649999999</c:v>
                </c:pt>
                <c:pt idx="17200">
                  <c:v>16.228873626999999</c:v>
                </c:pt>
                <c:pt idx="17201">
                  <c:v>16.229313220000002</c:v>
                </c:pt>
                <c:pt idx="17202">
                  <c:v>16.230949379999998</c:v>
                </c:pt>
                <c:pt idx="17203">
                  <c:v>16.230956235000001</c:v>
                </c:pt>
                <c:pt idx="17204">
                  <c:v>16.231127137000001</c:v>
                </c:pt>
                <c:pt idx="17205">
                  <c:v>16.231133865</c:v>
                </c:pt>
                <c:pt idx="17206">
                  <c:v>16.231136107000001</c:v>
                </c:pt>
                <c:pt idx="17207">
                  <c:v>16.231138117</c:v>
                </c:pt>
                <c:pt idx="17208">
                  <c:v>16.231150822</c:v>
                </c:pt>
                <c:pt idx="17209">
                  <c:v>16.231374443</c:v>
                </c:pt>
                <c:pt idx="17210">
                  <c:v>16.231631342</c:v>
                </c:pt>
                <c:pt idx="17211">
                  <c:v>16.231636953999999</c:v>
                </c:pt>
                <c:pt idx="17212">
                  <c:v>16.233048005000001</c:v>
                </c:pt>
                <c:pt idx="17213">
                  <c:v>16.233053593000001</c:v>
                </c:pt>
                <c:pt idx="17214">
                  <c:v>16.233064271</c:v>
                </c:pt>
                <c:pt idx="17215">
                  <c:v>16.233066444999999</c:v>
                </c:pt>
                <c:pt idx="17216">
                  <c:v>16.233072181000001</c:v>
                </c:pt>
                <c:pt idx="17217">
                  <c:v>16.233075423999999</c:v>
                </c:pt>
                <c:pt idx="17218">
                  <c:v>16.233077844</c:v>
                </c:pt>
                <c:pt idx="17219">
                  <c:v>16.233833123</c:v>
                </c:pt>
                <c:pt idx="17220">
                  <c:v>16.234997423999999</c:v>
                </c:pt>
                <c:pt idx="17221">
                  <c:v>16.235476250000001</c:v>
                </c:pt>
                <c:pt idx="17222">
                  <c:v>16.235688857</c:v>
                </c:pt>
                <c:pt idx="17223">
                  <c:v>16.23570239</c:v>
                </c:pt>
                <c:pt idx="17224">
                  <c:v>16.236467501</c:v>
                </c:pt>
                <c:pt idx="17225">
                  <c:v>16.237729383000001</c:v>
                </c:pt>
                <c:pt idx="17226">
                  <c:v>16.238842895000001</c:v>
                </c:pt>
                <c:pt idx="17227">
                  <c:v>16.239278558999999</c:v>
                </c:pt>
                <c:pt idx="17228">
                  <c:v>16.239284765000001</c:v>
                </c:pt>
                <c:pt idx="17229">
                  <c:v>16.239296392</c:v>
                </c:pt>
                <c:pt idx="17230">
                  <c:v>16.239589408000001</c:v>
                </c:pt>
                <c:pt idx="17231">
                  <c:v>16.239595700999999</c:v>
                </c:pt>
                <c:pt idx="17232">
                  <c:v>16.239930769000001</c:v>
                </c:pt>
                <c:pt idx="17233">
                  <c:v>16.239936683</c:v>
                </c:pt>
                <c:pt idx="17234">
                  <c:v>16.242797575000001</c:v>
                </c:pt>
                <c:pt idx="17235">
                  <c:v>16.244704279</c:v>
                </c:pt>
                <c:pt idx="17236">
                  <c:v>16.244765134000001</c:v>
                </c:pt>
                <c:pt idx="17237">
                  <c:v>16.245007485999999</c:v>
                </c:pt>
                <c:pt idx="17238">
                  <c:v>16.245012331000002</c:v>
                </c:pt>
                <c:pt idx="17239">
                  <c:v>16.245022623000001</c:v>
                </c:pt>
                <c:pt idx="17240">
                  <c:v>16.245024567000002</c:v>
                </c:pt>
                <c:pt idx="17241">
                  <c:v>16.245027923999999</c:v>
                </c:pt>
                <c:pt idx="17242">
                  <c:v>16.245035564999998</c:v>
                </c:pt>
                <c:pt idx="17243">
                  <c:v>16.24503764</c:v>
                </c:pt>
                <c:pt idx="17244">
                  <c:v>16.245728311000001</c:v>
                </c:pt>
                <c:pt idx="17245">
                  <c:v>16.245742425</c:v>
                </c:pt>
                <c:pt idx="17246">
                  <c:v>16.245745328999998</c:v>
                </c:pt>
                <c:pt idx="17247">
                  <c:v>16.245747264999999</c:v>
                </c:pt>
                <c:pt idx="17248">
                  <c:v>16.247517956999999</c:v>
                </c:pt>
                <c:pt idx="17249">
                  <c:v>16.247525116999999</c:v>
                </c:pt>
                <c:pt idx="17250">
                  <c:v>16.247537331</c:v>
                </c:pt>
                <c:pt idx="17251">
                  <c:v>16.247617329000001</c:v>
                </c:pt>
                <c:pt idx="17252">
                  <c:v>16.247836208999999</c:v>
                </c:pt>
                <c:pt idx="17253">
                  <c:v>16.247840999000001</c:v>
                </c:pt>
                <c:pt idx="17254">
                  <c:v>16.247937969999999</c:v>
                </c:pt>
                <c:pt idx="17255">
                  <c:v>16.247944039</c:v>
                </c:pt>
                <c:pt idx="17256">
                  <c:v>16.2479549</c:v>
                </c:pt>
                <c:pt idx="17257">
                  <c:v>16.248320699000001</c:v>
                </c:pt>
                <c:pt idx="17258">
                  <c:v>16.248334512</c:v>
                </c:pt>
                <c:pt idx="17259">
                  <c:v>16.248753061999999</c:v>
                </c:pt>
                <c:pt idx="17260">
                  <c:v>16.248759693</c:v>
                </c:pt>
                <c:pt idx="17261">
                  <c:v>16.248955624000001</c:v>
                </c:pt>
                <c:pt idx="17262">
                  <c:v>16.250514170999999</c:v>
                </c:pt>
                <c:pt idx="17263">
                  <c:v>16.250528661000001</c:v>
                </c:pt>
                <c:pt idx="17264">
                  <c:v>16.251267245000001</c:v>
                </c:pt>
                <c:pt idx="17265">
                  <c:v>16.251274171999999</c:v>
                </c:pt>
                <c:pt idx="17266">
                  <c:v>16.251279050000001</c:v>
                </c:pt>
                <c:pt idx="17267">
                  <c:v>16.251291627000001</c:v>
                </c:pt>
                <c:pt idx="17268">
                  <c:v>16.251432305000002</c:v>
                </c:pt>
                <c:pt idx="17269">
                  <c:v>16.251437903999999</c:v>
                </c:pt>
                <c:pt idx="17270">
                  <c:v>16.251440809999998</c:v>
                </c:pt>
                <c:pt idx="17271">
                  <c:v>16.254656767</c:v>
                </c:pt>
                <c:pt idx="17272">
                  <c:v>16.254672581000001</c:v>
                </c:pt>
                <c:pt idx="17273">
                  <c:v>16.254679340999999</c:v>
                </c:pt>
                <c:pt idx="17274">
                  <c:v>16.254681230999999</c:v>
                </c:pt>
                <c:pt idx="17275">
                  <c:v>16.255118741</c:v>
                </c:pt>
                <c:pt idx="17276">
                  <c:v>16.255125250999999</c:v>
                </c:pt>
                <c:pt idx="17277">
                  <c:v>16.256444218999999</c:v>
                </c:pt>
                <c:pt idx="17278">
                  <c:v>16.256459928000002</c:v>
                </c:pt>
                <c:pt idx="17279">
                  <c:v>16.256462767999999</c:v>
                </c:pt>
                <c:pt idx="17280">
                  <c:v>16.256581129000001</c:v>
                </c:pt>
                <c:pt idx="17281">
                  <c:v>16.256586663</c:v>
                </c:pt>
                <c:pt idx="17282">
                  <c:v>16.256589559999998</c:v>
                </c:pt>
                <c:pt idx="17283">
                  <c:v>16.256592308999998</c:v>
                </c:pt>
                <c:pt idx="17284">
                  <c:v>16.256849466999999</c:v>
                </c:pt>
                <c:pt idx="17285">
                  <c:v>16.257240714999998</c:v>
                </c:pt>
                <c:pt idx="17286">
                  <c:v>16.257715222000002</c:v>
                </c:pt>
                <c:pt idx="17287">
                  <c:v>16.258200460000001</c:v>
                </c:pt>
                <c:pt idx="17288">
                  <c:v>16.258326818</c:v>
                </c:pt>
                <c:pt idx="17289">
                  <c:v>16.259404227000001</c:v>
                </c:pt>
                <c:pt idx="17290">
                  <c:v>16.259610032000001</c:v>
                </c:pt>
                <c:pt idx="17291">
                  <c:v>16.259693639999998</c:v>
                </c:pt>
                <c:pt idx="17292">
                  <c:v>16.259707283000001</c:v>
                </c:pt>
                <c:pt idx="17293">
                  <c:v>16.260268923000002</c:v>
                </c:pt>
                <c:pt idx="17294">
                  <c:v>16.261328015</c:v>
                </c:pt>
                <c:pt idx="17295">
                  <c:v>16.261501884000001</c:v>
                </c:pt>
                <c:pt idx="17296">
                  <c:v>16.261626077999999</c:v>
                </c:pt>
                <c:pt idx="17297">
                  <c:v>16.261631638000001</c:v>
                </c:pt>
                <c:pt idx="17298">
                  <c:v>16.261872811</c:v>
                </c:pt>
                <c:pt idx="17299">
                  <c:v>16.261878364000001</c:v>
                </c:pt>
                <c:pt idx="17300">
                  <c:v>16.261928171000001</c:v>
                </c:pt>
                <c:pt idx="17301">
                  <c:v>16.261931711999999</c:v>
                </c:pt>
                <c:pt idx="17302">
                  <c:v>16.261935399999999</c:v>
                </c:pt>
                <c:pt idx="17303">
                  <c:v>16.262289514999999</c:v>
                </c:pt>
                <c:pt idx="17304">
                  <c:v>16.262352564</c:v>
                </c:pt>
                <c:pt idx="17305">
                  <c:v>16.263211933000001</c:v>
                </c:pt>
                <c:pt idx="17306">
                  <c:v>16.264417990999998</c:v>
                </c:pt>
                <c:pt idx="17307">
                  <c:v>16.264431774999998</c:v>
                </c:pt>
                <c:pt idx="17308">
                  <c:v>16.264434388000002</c:v>
                </c:pt>
                <c:pt idx="17309">
                  <c:v>16.264436212</c:v>
                </c:pt>
                <c:pt idx="17310">
                  <c:v>16.264943446</c:v>
                </c:pt>
                <c:pt idx="17311">
                  <c:v>16.264949355999999</c:v>
                </c:pt>
                <c:pt idx="17312">
                  <c:v>16.265341743</c:v>
                </c:pt>
                <c:pt idx="17313">
                  <c:v>16.265812790999998</c:v>
                </c:pt>
                <c:pt idx="17314">
                  <c:v>16.266355101999999</c:v>
                </c:pt>
                <c:pt idx="17315">
                  <c:v>16.266361227000001</c:v>
                </c:pt>
                <c:pt idx="17316">
                  <c:v>16.266740867999999</c:v>
                </c:pt>
                <c:pt idx="17317">
                  <c:v>16.269128233</c:v>
                </c:pt>
                <c:pt idx="17318">
                  <c:v>16.269144953000001</c:v>
                </c:pt>
                <c:pt idx="17319">
                  <c:v>16.269278844999999</c:v>
                </c:pt>
                <c:pt idx="17320">
                  <c:v>16.269293228999999</c:v>
                </c:pt>
                <c:pt idx="17321">
                  <c:v>16.269419880000001</c:v>
                </c:pt>
                <c:pt idx="17322">
                  <c:v>16.269424659999999</c:v>
                </c:pt>
                <c:pt idx="17323">
                  <c:v>16.269884757</c:v>
                </c:pt>
                <c:pt idx="17324">
                  <c:v>16.269890101000001</c:v>
                </c:pt>
                <c:pt idx="17325">
                  <c:v>16.270593965</c:v>
                </c:pt>
                <c:pt idx="17326">
                  <c:v>16.270796614999998</c:v>
                </c:pt>
                <c:pt idx="17327">
                  <c:v>16.270802410999998</c:v>
                </c:pt>
                <c:pt idx="17328">
                  <c:v>16.271293823000001</c:v>
                </c:pt>
                <c:pt idx="17329">
                  <c:v>16.271338888999999</c:v>
                </c:pt>
                <c:pt idx="17330">
                  <c:v>16.271341509999999</c:v>
                </c:pt>
                <c:pt idx="17331">
                  <c:v>16.271351384999999</c:v>
                </c:pt>
                <c:pt idx="17332">
                  <c:v>16.272312410000001</c:v>
                </c:pt>
                <c:pt idx="17333">
                  <c:v>16.272319570000001</c:v>
                </c:pt>
                <c:pt idx="17334">
                  <c:v>16.272322678999998</c:v>
                </c:pt>
                <c:pt idx="17335">
                  <c:v>16.272324616999999</c:v>
                </c:pt>
                <c:pt idx="17336">
                  <c:v>16.272326651</c:v>
                </c:pt>
                <c:pt idx="17337">
                  <c:v>16.274158705000001</c:v>
                </c:pt>
                <c:pt idx="17338">
                  <c:v>16.274228855</c:v>
                </c:pt>
                <c:pt idx="17339">
                  <c:v>16.274233411000001</c:v>
                </c:pt>
                <c:pt idx="17340">
                  <c:v>16.274235836999999</c:v>
                </c:pt>
                <c:pt idx="17341">
                  <c:v>16.276029854000001</c:v>
                </c:pt>
                <c:pt idx="17342">
                  <c:v>16.276400765000002</c:v>
                </c:pt>
                <c:pt idx="17343">
                  <c:v>16.277159556000001</c:v>
                </c:pt>
                <c:pt idx="17344">
                  <c:v>16.277403845999999</c:v>
                </c:pt>
                <c:pt idx="17345">
                  <c:v>16.277419369</c:v>
                </c:pt>
                <c:pt idx="17346">
                  <c:v>16.277422355999999</c:v>
                </c:pt>
                <c:pt idx="17347">
                  <c:v>16.277987789000001</c:v>
                </c:pt>
                <c:pt idx="17348">
                  <c:v>16.277993872</c:v>
                </c:pt>
                <c:pt idx="17349">
                  <c:v>16.278942227999998</c:v>
                </c:pt>
                <c:pt idx="17350">
                  <c:v>16.278955592999999</c:v>
                </c:pt>
                <c:pt idx="17351">
                  <c:v>16.278965897999999</c:v>
                </c:pt>
                <c:pt idx="17352">
                  <c:v>16.281005907000001</c:v>
                </c:pt>
                <c:pt idx="17353">
                  <c:v>16.281019217000001</c:v>
                </c:pt>
                <c:pt idx="17354">
                  <c:v>16.281214745</c:v>
                </c:pt>
                <c:pt idx="17355">
                  <c:v>16.281246793000001</c:v>
                </c:pt>
                <c:pt idx="17356">
                  <c:v>16.281726839000001</c:v>
                </c:pt>
                <c:pt idx="17357">
                  <c:v>16.286021728000001</c:v>
                </c:pt>
                <c:pt idx="17358">
                  <c:v>16.286035672000001</c:v>
                </c:pt>
                <c:pt idx="17359">
                  <c:v>16.286230827000001</c:v>
                </c:pt>
                <c:pt idx="17360">
                  <c:v>16.286860909000001</c:v>
                </c:pt>
                <c:pt idx="17361">
                  <c:v>16.288801325000001</c:v>
                </c:pt>
                <c:pt idx="17362">
                  <c:v>16.289141696000002</c:v>
                </c:pt>
                <c:pt idx="17363">
                  <c:v>16.289638794999998</c:v>
                </c:pt>
                <c:pt idx="17364">
                  <c:v>16.289890150000002</c:v>
                </c:pt>
                <c:pt idx="17365">
                  <c:v>16.290162345999999</c:v>
                </c:pt>
                <c:pt idx="17366">
                  <c:v>16.290169511999999</c:v>
                </c:pt>
                <c:pt idx="17367">
                  <c:v>16.291719774000001</c:v>
                </c:pt>
                <c:pt idx="17368">
                  <c:v>16.291725989</c:v>
                </c:pt>
                <c:pt idx="17369">
                  <c:v>16.291887027000001</c:v>
                </c:pt>
                <c:pt idx="17370">
                  <c:v>16.291900879</c:v>
                </c:pt>
                <c:pt idx="17371">
                  <c:v>16.291903269999999</c:v>
                </c:pt>
                <c:pt idx="17372">
                  <c:v>16.292741685999999</c:v>
                </c:pt>
                <c:pt idx="17373">
                  <c:v>16.292757075000001</c:v>
                </c:pt>
                <c:pt idx="17374">
                  <c:v>16.292759406999998</c:v>
                </c:pt>
                <c:pt idx="17375">
                  <c:v>16.293181660999998</c:v>
                </c:pt>
                <c:pt idx="17376">
                  <c:v>16.293303495</c:v>
                </c:pt>
                <c:pt idx="17377">
                  <c:v>16.293316257000001</c:v>
                </c:pt>
                <c:pt idx="17378">
                  <c:v>16.293318365000001</c:v>
                </c:pt>
                <c:pt idx="17379">
                  <c:v>16.293319999000001</c:v>
                </c:pt>
                <c:pt idx="17380">
                  <c:v>16.293377668000002</c:v>
                </c:pt>
                <c:pt idx="17381">
                  <c:v>16.29338203</c:v>
                </c:pt>
                <c:pt idx="17382">
                  <c:v>16.293883595</c:v>
                </c:pt>
                <c:pt idx="17383">
                  <c:v>16.293947867</c:v>
                </c:pt>
                <c:pt idx="17384">
                  <c:v>16.293951568000001</c:v>
                </c:pt>
                <c:pt idx="17385">
                  <c:v>16.295579018000002</c:v>
                </c:pt>
                <c:pt idx="17386">
                  <c:v>16.295591357999999</c:v>
                </c:pt>
                <c:pt idx="17387">
                  <c:v>16.295596811999999</c:v>
                </c:pt>
                <c:pt idx="17388">
                  <c:v>16.296118784000001</c:v>
                </c:pt>
                <c:pt idx="17389">
                  <c:v>16.296497249000002</c:v>
                </c:pt>
                <c:pt idx="17390">
                  <c:v>16.296792532000001</c:v>
                </c:pt>
                <c:pt idx="17391">
                  <c:v>16.298554404000001</c:v>
                </c:pt>
                <c:pt idx="17392">
                  <c:v>16.298576324999999</c:v>
                </c:pt>
                <c:pt idx="17393">
                  <c:v>16.298579555</c:v>
                </c:pt>
                <c:pt idx="17394">
                  <c:v>16.298818119</c:v>
                </c:pt>
                <c:pt idx="17395">
                  <c:v>16.299031365000001</c:v>
                </c:pt>
                <c:pt idx="17396">
                  <c:v>16.299313853000001</c:v>
                </c:pt>
                <c:pt idx="17397">
                  <c:v>16.301219934999999</c:v>
                </c:pt>
                <c:pt idx="17398">
                  <c:v>16.301335304999998</c:v>
                </c:pt>
                <c:pt idx="17399">
                  <c:v>16.301348533999999</c:v>
                </c:pt>
                <c:pt idx="17400">
                  <c:v>16.301423121999999</c:v>
                </c:pt>
                <c:pt idx="17401">
                  <c:v>16.303336250000001</c:v>
                </c:pt>
                <c:pt idx="17402">
                  <c:v>16.306680792000002</c:v>
                </c:pt>
                <c:pt idx="17403">
                  <c:v>16.306696559999999</c:v>
                </c:pt>
                <c:pt idx="17404">
                  <c:v>16.306700075999998</c:v>
                </c:pt>
                <c:pt idx="17405">
                  <c:v>16.307058174000002</c:v>
                </c:pt>
                <c:pt idx="17406">
                  <c:v>16.30706447</c:v>
                </c:pt>
                <c:pt idx="17407">
                  <c:v>16.307746034000001</c:v>
                </c:pt>
                <c:pt idx="17408">
                  <c:v>16.308202576999999</c:v>
                </c:pt>
                <c:pt idx="17409">
                  <c:v>16.308250084000001</c:v>
                </c:pt>
                <c:pt idx="17410">
                  <c:v>16.308282121000001</c:v>
                </c:pt>
                <c:pt idx="17411">
                  <c:v>16.308291757999999</c:v>
                </c:pt>
                <c:pt idx="17412">
                  <c:v>16.308619423</c:v>
                </c:pt>
                <c:pt idx="17413">
                  <c:v>16.308818398</c:v>
                </c:pt>
                <c:pt idx="17414">
                  <c:v>16.308823201999999</c:v>
                </c:pt>
                <c:pt idx="17415">
                  <c:v>16.308825759000001</c:v>
                </c:pt>
                <c:pt idx="17416">
                  <c:v>16.309642588999999</c:v>
                </c:pt>
                <c:pt idx="17417">
                  <c:v>16.309781295000001</c:v>
                </c:pt>
                <c:pt idx="17418">
                  <c:v>16.309836539999999</c:v>
                </c:pt>
                <c:pt idx="17419">
                  <c:v>16.310043042</c:v>
                </c:pt>
                <c:pt idx="17420">
                  <c:v>16.310048231</c:v>
                </c:pt>
                <c:pt idx="17421">
                  <c:v>16.310433618000001</c:v>
                </c:pt>
                <c:pt idx="17422">
                  <c:v>16.312301733000002</c:v>
                </c:pt>
                <c:pt idx="17423">
                  <c:v>16.312307430000001</c:v>
                </c:pt>
                <c:pt idx="17424">
                  <c:v>16.312310134000001</c:v>
                </c:pt>
                <c:pt idx="17425">
                  <c:v>16.312320548999999</c:v>
                </c:pt>
                <c:pt idx="17426">
                  <c:v>16.312323101</c:v>
                </c:pt>
                <c:pt idx="17427">
                  <c:v>16.314229456</c:v>
                </c:pt>
                <c:pt idx="17428">
                  <c:v>16.314243804</c:v>
                </c:pt>
                <c:pt idx="17429">
                  <c:v>16.314246103999999</c:v>
                </c:pt>
                <c:pt idx="17430">
                  <c:v>16.314248496000001</c:v>
                </c:pt>
                <c:pt idx="17431">
                  <c:v>16.314372153000001</c:v>
                </c:pt>
                <c:pt idx="17432">
                  <c:v>16.314639933999999</c:v>
                </c:pt>
                <c:pt idx="17433">
                  <c:v>16.315263891000001</c:v>
                </c:pt>
                <c:pt idx="17434">
                  <c:v>16.315607025999999</c:v>
                </c:pt>
                <c:pt idx="17435">
                  <c:v>16.315856811</c:v>
                </c:pt>
                <c:pt idx="17436">
                  <c:v>16.316105472</c:v>
                </c:pt>
                <c:pt idx="17437">
                  <c:v>16.316277867</c:v>
                </c:pt>
                <c:pt idx="17438">
                  <c:v>16.316283905999999</c:v>
                </c:pt>
                <c:pt idx="17439">
                  <c:v>16.318955326000001</c:v>
                </c:pt>
                <c:pt idx="17440">
                  <c:v>16.319697299000001</c:v>
                </c:pt>
                <c:pt idx="17441">
                  <c:v>16.321067279000001</c:v>
                </c:pt>
                <c:pt idx="17442">
                  <c:v>16.321074468999999</c:v>
                </c:pt>
                <c:pt idx="17443">
                  <c:v>16.321076661999999</c:v>
                </c:pt>
                <c:pt idx="17444">
                  <c:v>16.321079059999999</c:v>
                </c:pt>
                <c:pt idx="17445">
                  <c:v>16.321080974000001</c:v>
                </c:pt>
                <c:pt idx="17446">
                  <c:v>16.321645809</c:v>
                </c:pt>
                <c:pt idx="17447">
                  <c:v>16.321662025999998</c:v>
                </c:pt>
                <c:pt idx="17448">
                  <c:v>16.321665040999999</c:v>
                </c:pt>
                <c:pt idx="17449">
                  <c:v>16.321674073000001</c:v>
                </c:pt>
                <c:pt idx="17450">
                  <c:v>16.321793341999999</c:v>
                </c:pt>
                <c:pt idx="17451">
                  <c:v>16.321797912000001</c:v>
                </c:pt>
                <c:pt idx="17452">
                  <c:v>16.321799797000001</c:v>
                </c:pt>
                <c:pt idx="17453">
                  <c:v>16.323880104000001</c:v>
                </c:pt>
                <c:pt idx="17454">
                  <c:v>16.323887117999998</c:v>
                </c:pt>
                <c:pt idx="17455">
                  <c:v>16.324295429999999</c:v>
                </c:pt>
                <c:pt idx="17456">
                  <c:v>16.324586131</c:v>
                </c:pt>
                <c:pt idx="17457">
                  <c:v>16.325839933000001</c:v>
                </c:pt>
                <c:pt idx="17458">
                  <c:v>16.325855249</c:v>
                </c:pt>
                <c:pt idx="17459">
                  <c:v>16.328048829</c:v>
                </c:pt>
                <c:pt idx="17460">
                  <c:v>16.328056143000001</c:v>
                </c:pt>
                <c:pt idx="17461">
                  <c:v>16.328068254000002</c:v>
                </c:pt>
                <c:pt idx="17462">
                  <c:v>16.328145538000001</c:v>
                </c:pt>
                <c:pt idx="17463">
                  <c:v>16.328157008000002</c:v>
                </c:pt>
                <c:pt idx="17464">
                  <c:v>16.328159378999999</c:v>
                </c:pt>
                <c:pt idx="17465">
                  <c:v>16.328222486000001</c:v>
                </c:pt>
                <c:pt idx="17466">
                  <c:v>16.328225672999999</c:v>
                </c:pt>
                <c:pt idx="17467">
                  <c:v>16.328228435</c:v>
                </c:pt>
                <c:pt idx="17468">
                  <c:v>16.328230477999998</c:v>
                </c:pt>
                <c:pt idx="17469">
                  <c:v>16.328544956999998</c:v>
                </c:pt>
                <c:pt idx="17470">
                  <c:v>16.329472841000001</c:v>
                </c:pt>
                <c:pt idx="17471">
                  <c:v>16.331745648999998</c:v>
                </c:pt>
                <c:pt idx="17472">
                  <c:v>16.331752132999998</c:v>
                </c:pt>
                <c:pt idx="17473">
                  <c:v>16.331871221</c:v>
                </c:pt>
                <c:pt idx="17474">
                  <c:v>16.331876428000001</c:v>
                </c:pt>
                <c:pt idx="17475">
                  <c:v>16.331878514</c:v>
                </c:pt>
                <c:pt idx="17476">
                  <c:v>16.33188105</c:v>
                </c:pt>
                <c:pt idx="17477">
                  <c:v>16.331883277999999</c:v>
                </c:pt>
                <c:pt idx="17478">
                  <c:v>16.332035985000001</c:v>
                </c:pt>
                <c:pt idx="17479">
                  <c:v>16.332505982000001</c:v>
                </c:pt>
                <c:pt idx="17480">
                  <c:v>16.333730568</c:v>
                </c:pt>
                <c:pt idx="17481">
                  <c:v>16.334103483</c:v>
                </c:pt>
                <c:pt idx="17482">
                  <c:v>16.334265624</c:v>
                </c:pt>
                <c:pt idx="17483">
                  <c:v>16.334270468</c:v>
                </c:pt>
                <c:pt idx="17484">
                  <c:v>16.336734176</c:v>
                </c:pt>
                <c:pt idx="17485">
                  <c:v>16.336739884</c:v>
                </c:pt>
                <c:pt idx="17486">
                  <c:v>16.336742073</c:v>
                </c:pt>
                <c:pt idx="17487">
                  <c:v>16.336752057000002</c:v>
                </c:pt>
                <c:pt idx="17488">
                  <c:v>16.337227703</c:v>
                </c:pt>
                <c:pt idx="17489">
                  <c:v>16.337234749</c:v>
                </c:pt>
                <c:pt idx="17490">
                  <c:v>16.337237907999999</c:v>
                </c:pt>
                <c:pt idx="17491">
                  <c:v>16.337317542000001</c:v>
                </c:pt>
                <c:pt idx="17492">
                  <c:v>16.337455407</c:v>
                </c:pt>
                <c:pt idx="17493">
                  <c:v>16.337555624</c:v>
                </c:pt>
                <c:pt idx="17494">
                  <c:v>16.337777343999999</c:v>
                </c:pt>
                <c:pt idx="17495">
                  <c:v>16.337782345000001</c:v>
                </c:pt>
                <c:pt idx="17496">
                  <c:v>16.337784057</c:v>
                </c:pt>
                <c:pt idx="17497">
                  <c:v>16.337785664999998</c:v>
                </c:pt>
                <c:pt idx="17498">
                  <c:v>16.338294618999999</c:v>
                </c:pt>
                <c:pt idx="17499">
                  <c:v>16.338552098000001</c:v>
                </c:pt>
                <c:pt idx="17500">
                  <c:v>16.338879214999999</c:v>
                </c:pt>
                <c:pt idx="17501">
                  <c:v>16.339056695</c:v>
                </c:pt>
                <c:pt idx="17502">
                  <c:v>16.34053072</c:v>
                </c:pt>
                <c:pt idx="17503">
                  <c:v>16.340544675</c:v>
                </c:pt>
                <c:pt idx="17504">
                  <c:v>16.340547220000001</c:v>
                </c:pt>
                <c:pt idx="17505">
                  <c:v>16.340548874</c:v>
                </c:pt>
                <c:pt idx="17506">
                  <c:v>16.34108221</c:v>
                </c:pt>
                <c:pt idx="17507">
                  <c:v>16.341094883</c:v>
                </c:pt>
                <c:pt idx="17508">
                  <c:v>16.34109827</c:v>
                </c:pt>
                <c:pt idx="17509">
                  <c:v>16.341240544000001</c:v>
                </c:pt>
                <c:pt idx="17510">
                  <c:v>16.341966321000001</c:v>
                </c:pt>
                <c:pt idx="17511">
                  <c:v>16.341979625</c:v>
                </c:pt>
                <c:pt idx="17512">
                  <c:v>16.343040514999998</c:v>
                </c:pt>
                <c:pt idx="17513">
                  <c:v>16.344298597000002</c:v>
                </c:pt>
                <c:pt idx="17514">
                  <c:v>16.345225216999999</c:v>
                </c:pt>
                <c:pt idx="17515">
                  <c:v>16.345888658</c:v>
                </c:pt>
                <c:pt idx="17516">
                  <c:v>16.34590524</c:v>
                </c:pt>
                <c:pt idx="17517">
                  <c:v>16.345979832000001</c:v>
                </c:pt>
                <c:pt idx="17518">
                  <c:v>16.346200812999999</c:v>
                </c:pt>
                <c:pt idx="17519">
                  <c:v>16.346217467999999</c:v>
                </c:pt>
                <c:pt idx="17520">
                  <c:v>16.348493102999999</c:v>
                </c:pt>
                <c:pt idx="17521">
                  <c:v>16.349001289</c:v>
                </c:pt>
                <c:pt idx="17522">
                  <c:v>16.350463656999999</c:v>
                </c:pt>
                <c:pt idx="17523">
                  <c:v>16.351585498999999</c:v>
                </c:pt>
                <c:pt idx="17524">
                  <c:v>16.35172532</c:v>
                </c:pt>
                <c:pt idx="17525">
                  <c:v>16.351731050000001</c:v>
                </c:pt>
                <c:pt idx="17526">
                  <c:v>16.351732998999999</c:v>
                </c:pt>
                <c:pt idx="17527">
                  <c:v>16.351735603000002</c:v>
                </c:pt>
                <c:pt idx="17528">
                  <c:v>16.351799237000002</c:v>
                </c:pt>
                <c:pt idx="17529">
                  <c:v>16.351811196</c:v>
                </c:pt>
                <c:pt idx="17530">
                  <c:v>16.352022793</c:v>
                </c:pt>
                <c:pt idx="17531">
                  <c:v>16.352411714999999</c:v>
                </c:pt>
                <c:pt idx="17532">
                  <c:v>16.352417865</c:v>
                </c:pt>
                <c:pt idx="17533">
                  <c:v>16.352618147000001</c:v>
                </c:pt>
                <c:pt idx="17534">
                  <c:v>16.353371645999999</c:v>
                </c:pt>
                <c:pt idx="17535">
                  <c:v>16.35514401</c:v>
                </c:pt>
                <c:pt idx="17536">
                  <c:v>16.355150472999998</c:v>
                </c:pt>
                <c:pt idx="17537">
                  <c:v>16.355152767</c:v>
                </c:pt>
                <c:pt idx="17538">
                  <c:v>16.355154520999999</c:v>
                </c:pt>
                <c:pt idx="17539">
                  <c:v>16.355207831000001</c:v>
                </c:pt>
                <c:pt idx="17540">
                  <c:v>16.355274834999999</c:v>
                </c:pt>
                <c:pt idx="17541">
                  <c:v>16.355324897999999</c:v>
                </c:pt>
                <c:pt idx="17542">
                  <c:v>16.355811380999999</c:v>
                </c:pt>
                <c:pt idx="17543">
                  <c:v>16.355817752</c:v>
                </c:pt>
                <c:pt idx="17544">
                  <c:v>16.355903646000002</c:v>
                </c:pt>
                <c:pt idx="17545">
                  <c:v>16.355907443</c:v>
                </c:pt>
                <c:pt idx="17546">
                  <c:v>16.355920260000001</c:v>
                </c:pt>
                <c:pt idx="17547">
                  <c:v>16.355922667000002</c:v>
                </c:pt>
                <c:pt idx="17548">
                  <c:v>16.35615846</c:v>
                </c:pt>
                <c:pt idx="17549">
                  <c:v>16.356164404000001</c:v>
                </c:pt>
                <c:pt idx="17550">
                  <c:v>16.356961264999999</c:v>
                </c:pt>
                <c:pt idx="17551">
                  <c:v>16.358118935</c:v>
                </c:pt>
                <c:pt idx="17552">
                  <c:v>16.358134790000001</c:v>
                </c:pt>
                <c:pt idx="17553">
                  <c:v>16.358137079999999</c:v>
                </c:pt>
                <c:pt idx="17554">
                  <c:v>16.358140158000001</c:v>
                </c:pt>
                <c:pt idx="17555">
                  <c:v>16.358496763000002</c:v>
                </c:pt>
                <c:pt idx="17556">
                  <c:v>16.360038824</c:v>
                </c:pt>
                <c:pt idx="17557">
                  <c:v>16.360044684999998</c:v>
                </c:pt>
                <c:pt idx="17558">
                  <c:v>16.360055897999999</c:v>
                </c:pt>
                <c:pt idx="17559">
                  <c:v>16.360058079000002</c:v>
                </c:pt>
                <c:pt idx="17560">
                  <c:v>16.360121530000001</c:v>
                </c:pt>
                <c:pt idx="17561">
                  <c:v>16.360632358</c:v>
                </c:pt>
                <c:pt idx="17562">
                  <c:v>16.360926455000001</c:v>
                </c:pt>
                <c:pt idx="17563">
                  <c:v>16.361971778000001</c:v>
                </c:pt>
                <c:pt idx="17564">
                  <c:v>16.362317384000001</c:v>
                </c:pt>
                <c:pt idx="17565">
                  <c:v>16.362430847999999</c:v>
                </c:pt>
                <c:pt idx="17566">
                  <c:v>16.362811697000001</c:v>
                </c:pt>
                <c:pt idx="17567">
                  <c:v>16.365033746999998</c:v>
                </c:pt>
                <c:pt idx="17568">
                  <c:v>16.365047679</c:v>
                </c:pt>
                <c:pt idx="17569">
                  <c:v>16.365050240999999</c:v>
                </c:pt>
                <c:pt idx="17570">
                  <c:v>16.365052607999999</c:v>
                </c:pt>
                <c:pt idx="17571">
                  <c:v>16.365054967999999</c:v>
                </c:pt>
                <c:pt idx="17572">
                  <c:v>16.365472071999999</c:v>
                </c:pt>
                <c:pt idx="17573">
                  <c:v>16.365486069999999</c:v>
                </c:pt>
                <c:pt idx="17574">
                  <c:v>16.365906089999999</c:v>
                </c:pt>
                <c:pt idx="17575">
                  <c:v>16.367734630000001</c:v>
                </c:pt>
                <c:pt idx="17576">
                  <c:v>16.367870522</c:v>
                </c:pt>
                <c:pt idx="17577">
                  <c:v>16.367932289999999</c:v>
                </c:pt>
                <c:pt idx="17578">
                  <c:v>16.368060154999998</c:v>
                </c:pt>
                <c:pt idx="17579">
                  <c:v>16.368065059999999</c:v>
                </c:pt>
                <c:pt idx="17580">
                  <c:v>16.368076991999999</c:v>
                </c:pt>
                <c:pt idx="17581">
                  <c:v>16.368079562999998</c:v>
                </c:pt>
                <c:pt idx="17582">
                  <c:v>16.368082339000001</c:v>
                </c:pt>
                <c:pt idx="17583">
                  <c:v>16.368674854000002</c:v>
                </c:pt>
                <c:pt idx="17584">
                  <c:v>16.368688886000001</c:v>
                </c:pt>
                <c:pt idx="17585">
                  <c:v>16.369064218999998</c:v>
                </c:pt>
                <c:pt idx="17586">
                  <c:v>16.369069572000001</c:v>
                </c:pt>
                <c:pt idx="17587">
                  <c:v>16.369143093999998</c:v>
                </c:pt>
                <c:pt idx="17588">
                  <c:v>16.369148428999999</c:v>
                </c:pt>
                <c:pt idx="17589">
                  <c:v>16.369158694999999</c:v>
                </c:pt>
                <c:pt idx="17590">
                  <c:v>16.370851251000001</c:v>
                </c:pt>
                <c:pt idx="17591">
                  <c:v>16.371598138</c:v>
                </c:pt>
                <c:pt idx="17592">
                  <c:v>16.371603873000002</c:v>
                </c:pt>
                <c:pt idx="17593">
                  <c:v>16.371606546999999</c:v>
                </c:pt>
                <c:pt idx="17594">
                  <c:v>16.371619216999999</c:v>
                </c:pt>
                <c:pt idx="17595">
                  <c:v>16.371621727000001</c:v>
                </c:pt>
                <c:pt idx="17596">
                  <c:v>16.371769768</c:v>
                </c:pt>
                <c:pt idx="17597">
                  <c:v>16.371782601</c:v>
                </c:pt>
                <c:pt idx="17598">
                  <c:v>16.37261458</c:v>
                </c:pt>
                <c:pt idx="17599">
                  <c:v>16.374752066999999</c:v>
                </c:pt>
                <c:pt idx="17600">
                  <c:v>16.374765910000001</c:v>
                </c:pt>
                <c:pt idx="17601">
                  <c:v>16.374834154999999</c:v>
                </c:pt>
                <c:pt idx="17602">
                  <c:v>16.374838942</c:v>
                </c:pt>
                <c:pt idx="17603">
                  <c:v>16.374841193999998</c:v>
                </c:pt>
                <c:pt idx="17604">
                  <c:v>16.375088797</c:v>
                </c:pt>
                <c:pt idx="17605">
                  <c:v>16.375094360999999</c:v>
                </c:pt>
                <c:pt idx="17606">
                  <c:v>16.375215020999999</c:v>
                </c:pt>
                <c:pt idx="17607">
                  <c:v>16.375559514999999</c:v>
                </c:pt>
                <c:pt idx="17608">
                  <c:v>16.375564656000002</c:v>
                </c:pt>
                <c:pt idx="17609">
                  <c:v>16.375736670999999</c:v>
                </c:pt>
                <c:pt idx="17610">
                  <c:v>16.377529614</c:v>
                </c:pt>
                <c:pt idx="17611">
                  <c:v>16.377542523999999</c:v>
                </c:pt>
                <c:pt idx="17612">
                  <c:v>16.377545520000002</c:v>
                </c:pt>
                <c:pt idx="17613">
                  <c:v>16.378207328999999</c:v>
                </c:pt>
                <c:pt idx="17614">
                  <c:v>16.380631701999999</c:v>
                </c:pt>
                <c:pt idx="17615">
                  <c:v>16.380638463</c:v>
                </c:pt>
                <c:pt idx="17616">
                  <c:v>16.380650308</c:v>
                </c:pt>
                <c:pt idx="17617">
                  <c:v>16.380653157000001</c:v>
                </c:pt>
                <c:pt idx="17618">
                  <c:v>16.380656084999998</c:v>
                </c:pt>
                <c:pt idx="17619">
                  <c:v>16.380658278999999</c:v>
                </c:pt>
                <c:pt idx="17620">
                  <c:v>16.382417847999999</c:v>
                </c:pt>
                <c:pt idx="17621">
                  <c:v>16.382911643</c:v>
                </c:pt>
                <c:pt idx="17622">
                  <c:v>16.383013948999999</c:v>
                </c:pt>
                <c:pt idx="17623">
                  <c:v>16.383175662999999</c:v>
                </c:pt>
                <c:pt idx="17624">
                  <c:v>16.383182174000002</c:v>
                </c:pt>
                <c:pt idx="17625">
                  <c:v>16.383184145000001</c:v>
                </c:pt>
                <c:pt idx="17626">
                  <c:v>16.38380579</c:v>
                </c:pt>
                <c:pt idx="17627">
                  <c:v>16.384118134000001</c:v>
                </c:pt>
                <c:pt idx="17628">
                  <c:v>16.385548615000001</c:v>
                </c:pt>
                <c:pt idx="17629">
                  <c:v>16.385564861999999</c:v>
                </c:pt>
                <c:pt idx="17630">
                  <c:v>16.385975144</c:v>
                </c:pt>
                <c:pt idx="17631">
                  <c:v>16.388396256</c:v>
                </c:pt>
                <c:pt idx="17632">
                  <c:v>16.388403533999998</c:v>
                </c:pt>
                <c:pt idx="17633">
                  <c:v>16.388415322</c:v>
                </c:pt>
                <c:pt idx="17634">
                  <c:v>16.388533905999999</c:v>
                </c:pt>
                <c:pt idx="17635">
                  <c:v>16.38878059</c:v>
                </c:pt>
                <c:pt idx="17636">
                  <c:v>16.388786267</c:v>
                </c:pt>
                <c:pt idx="17637">
                  <c:v>16.388788972</c:v>
                </c:pt>
                <c:pt idx="17638">
                  <c:v>16.388791216000001</c:v>
                </c:pt>
                <c:pt idx="17639">
                  <c:v>16.388802395999999</c:v>
                </c:pt>
                <c:pt idx="17640">
                  <c:v>16.388805196</c:v>
                </c:pt>
                <c:pt idx="17641">
                  <c:v>16.389188289</c:v>
                </c:pt>
                <c:pt idx="17642">
                  <c:v>16.38968625</c:v>
                </c:pt>
                <c:pt idx="17643">
                  <c:v>16.390266518000001</c:v>
                </c:pt>
                <c:pt idx="17644">
                  <c:v>16.390629052000001</c:v>
                </c:pt>
                <c:pt idx="17645">
                  <c:v>16.390643937</c:v>
                </c:pt>
                <c:pt idx="17646">
                  <c:v>16.393279572000001</c:v>
                </c:pt>
                <c:pt idx="17647">
                  <c:v>16.393293025999998</c:v>
                </c:pt>
                <c:pt idx="17648">
                  <c:v>16.394118774999999</c:v>
                </c:pt>
                <c:pt idx="17649">
                  <c:v>16.394480132000002</c:v>
                </c:pt>
                <c:pt idx="17650">
                  <c:v>16.395073366999998</c:v>
                </c:pt>
                <c:pt idx="17651">
                  <c:v>16.395268449</c:v>
                </c:pt>
                <c:pt idx="17652">
                  <c:v>16.395494410000001</c:v>
                </c:pt>
                <c:pt idx="17653">
                  <c:v>16.395500143</c:v>
                </c:pt>
                <c:pt idx="17654">
                  <c:v>16.397321856000001</c:v>
                </c:pt>
                <c:pt idx="17655">
                  <c:v>16.397335653999999</c:v>
                </c:pt>
                <c:pt idx="17656">
                  <c:v>16.397338184999999</c:v>
                </c:pt>
                <c:pt idx="17657">
                  <c:v>16.397345483999999</c:v>
                </c:pt>
                <c:pt idx="17658">
                  <c:v>16.397347674999999</c:v>
                </c:pt>
                <c:pt idx="17659">
                  <c:v>16.398314481</c:v>
                </c:pt>
                <c:pt idx="17660">
                  <c:v>16.398321943999999</c:v>
                </c:pt>
                <c:pt idx="17661">
                  <c:v>16.398394519</c:v>
                </c:pt>
                <c:pt idx="17662">
                  <c:v>16.400084538000002</c:v>
                </c:pt>
                <c:pt idx="17663">
                  <c:v>16.400090261999999</c:v>
                </c:pt>
                <c:pt idx="17664">
                  <c:v>16.400549984000001</c:v>
                </c:pt>
                <c:pt idx="17665">
                  <c:v>16.401438752000001</c:v>
                </c:pt>
                <c:pt idx="17666">
                  <c:v>16.401553042</c:v>
                </c:pt>
                <c:pt idx="17667">
                  <c:v>16.402225340000001</c:v>
                </c:pt>
                <c:pt idx="17668">
                  <c:v>16.402231782000001</c:v>
                </c:pt>
                <c:pt idx="17669">
                  <c:v>16.402233874</c:v>
                </c:pt>
                <c:pt idx="17670">
                  <c:v>16.402236125000002</c:v>
                </c:pt>
                <c:pt idx="17671">
                  <c:v>16.402238247</c:v>
                </c:pt>
                <c:pt idx="17672">
                  <c:v>16.402583506999999</c:v>
                </c:pt>
                <c:pt idx="17673">
                  <c:v>16.402597083</c:v>
                </c:pt>
                <c:pt idx="17674">
                  <c:v>16.402971475000001</c:v>
                </c:pt>
                <c:pt idx="17675">
                  <c:v>16.402977091</c:v>
                </c:pt>
                <c:pt idx="17676">
                  <c:v>16.403312705000001</c:v>
                </c:pt>
                <c:pt idx="17677">
                  <c:v>16.403701958999999</c:v>
                </c:pt>
                <c:pt idx="17678">
                  <c:v>16.404858906000001</c:v>
                </c:pt>
                <c:pt idx="17679">
                  <c:v>16.404874093</c:v>
                </c:pt>
                <c:pt idx="17680">
                  <c:v>16.404876457</c:v>
                </c:pt>
                <c:pt idx="17681">
                  <c:v>16.405525674</c:v>
                </c:pt>
                <c:pt idx="17682">
                  <c:v>16.405541734</c:v>
                </c:pt>
                <c:pt idx="17683">
                  <c:v>16.405544670000001</c:v>
                </c:pt>
                <c:pt idx="17684">
                  <c:v>16.405547618</c:v>
                </c:pt>
                <c:pt idx="17685">
                  <c:v>16.405866503999999</c:v>
                </c:pt>
                <c:pt idx="17686">
                  <c:v>16.406141378000001</c:v>
                </c:pt>
                <c:pt idx="17687">
                  <c:v>16.408917145</c:v>
                </c:pt>
                <c:pt idx="17688">
                  <c:v>16.408925</c:v>
                </c:pt>
                <c:pt idx="17689">
                  <c:v>16.409161150999999</c:v>
                </c:pt>
                <c:pt idx="17690">
                  <c:v>16.409823458000002</c:v>
                </c:pt>
                <c:pt idx="17691">
                  <c:v>16.410511982999999</c:v>
                </c:pt>
                <c:pt idx="17692">
                  <c:v>16.411768686999999</c:v>
                </c:pt>
                <c:pt idx="17693">
                  <c:v>16.411774767000001</c:v>
                </c:pt>
                <c:pt idx="17694">
                  <c:v>16.411785157000001</c:v>
                </c:pt>
                <c:pt idx="17695">
                  <c:v>16.413684977999999</c:v>
                </c:pt>
                <c:pt idx="17696">
                  <c:v>16.414508375</c:v>
                </c:pt>
                <c:pt idx="17697">
                  <c:v>16.414520689</c:v>
                </c:pt>
                <c:pt idx="17698">
                  <c:v>16.414523707000001</c:v>
                </c:pt>
                <c:pt idx="17699">
                  <c:v>16.414959583000002</c:v>
                </c:pt>
                <c:pt idx="17700">
                  <c:v>16.416731191</c:v>
                </c:pt>
                <c:pt idx="17701">
                  <c:v>16.416934978</c:v>
                </c:pt>
                <c:pt idx="17702">
                  <c:v>16.416941731000001</c:v>
                </c:pt>
                <c:pt idx="17703">
                  <c:v>16.416953594999999</c:v>
                </c:pt>
                <c:pt idx="17704">
                  <c:v>16.416956293999998</c:v>
                </c:pt>
                <c:pt idx="17705">
                  <c:v>16.416958249</c:v>
                </c:pt>
                <c:pt idx="17706">
                  <c:v>16.417059313999999</c:v>
                </c:pt>
                <c:pt idx="17707">
                  <c:v>16.417066839</c:v>
                </c:pt>
                <c:pt idx="17708">
                  <c:v>16.417140569000001</c:v>
                </c:pt>
                <c:pt idx="17709">
                  <c:v>16.417444435</c:v>
                </c:pt>
                <c:pt idx="17710">
                  <c:v>16.417458765999999</c:v>
                </c:pt>
                <c:pt idx="17711">
                  <c:v>16.417733608999999</c:v>
                </c:pt>
                <c:pt idx="17712">
                  <c:v>16.417739891</c:v>
                </c:pt>
                <c:pt idx="17713">
                  <c:v>16.417914833000001</c:v>
                </c:pt>
                <c:pt idx="17714">
                  <c:v>16.417920286000001</c:v>
                </c:pt>
                <c:pt idx="17715">
                  <c:v>16.417922316999999</c:v>
                </c:pt>
                <c:pt idx="17716">
                  <c:v>16.417982974000001</c:v>
                </c:pt>
                <c:pt idx="17717">
                  <c:v>16.417993828</c:v>
                </c:pt>
                <c:pt idx="17718">
                  <c:v>16.418041674000001</c:v>
                </c:pt>
                <c:pt idx="17719">
                  <c:v>16.420934276000001</c:v>
                </c:pt>
                <c:pt idx="17720">
                  <c:v>16.420940838</c:v>
                </c:pt>
                <c:pt idx="17721">
                  <c:v>16.420943396999998</c:v>
                </c:pt>
                <c:pt idx="17722">
                  <c:v>16.420945806999999</c:v>
                </c:pt>
                <c:pt idx="17723">
                  <c:v>16.420947637000001</c:v>
                </c:pt>
                <c:pt idx="17724">
                  <c:v>16.420958711000001</c:v>
                </c:pt>
                <c:pt idx="17725">
                  <c:v>16.420961358</c:v>
                </c:pt>
                <c:pt idx="17726">
                  <c:v>16.42104982</c:v>
                </c:pt>
                <c:pt idx="17727">
                  <c:v>16.423723160000002</c:v>
                </c:pt>
                <c:pt idx="17728">
                  <c:v>16.424603779000002</c:v>
                </c:pt>
                <c:pt idx="17729">
                  <c:v>16.425066044000001</c:v>
                </c:pt>
                <c:pt idx="17730">
                  <c:v>16.425081169999999</c:v>
                </c:pt>
                <c:pt idx="17731">
                  <c:v>16.425916769000001</c:v>
                </c:pt>
                <c:pt idx="17732">
                  <c:v>16.425932223</c:v>
                </c:pt>
                <c:pt idx="17733">
                  <c:v>16.426207428000001</c:v>
                </c:pt>
                <c:pt idx="17734">
                  <c:v>16.427358202000001</c:v>
                </c:pt>
                <c:pt idx="17735">
                  <c:v>16.429634532000001</c:v>
                </c:pt>
                <c:pt idx="17736">
                  <c:v>16.429702124999999</c:v>
                </c:pt>
                <c:pt idx="17737">
                  <c:v>16.429705449</c:v>
                </c:pt>
                <c:pt idx="17738">
                  <c:v>16.429714702999998</c:v>
                </c:pt>
                <c:pt idx="17739">
                  <c:v>16.429717072999999</c:v>
                </c:pt>
                <c:pt idx="17740">
                  <c:v>16.429718948000001</c:v>
                </c:pt>
                <c:pt idx="17741">
                  <c:v>16.429782337999999</c:v>
                </c:pt>
                <c:pt idx="17742">
                  <c:v>16.429790949000001</c:v>
                </c:pt>
                <c:pt idx="17743">
                  <c:v>16.430411616000001</c:v>
                </c:pt>
                <c:pt idx="17744">
                  <c:v>16.430416405999999</c:v>
                </c:pt>
                <c:pt idx="17745">
                  <c:v>16.43041951</c:v>
                </c:pt>
                <c:pt idx="17746">
                  <c:v>16.430430104999999</c:v>
                </c:pt>
                <c:pt idx="17747">
                  <c:v>16.431087669</c:v>
                </c:pt>
                <c:pt idx="17748">
                  <c:v>16.431094745999999</c:v>
                </c:pt>
                <c:pt idx="17749">
                  <c:v>16.431097185999999</c:v>
                </c:pt>
                <c:pt idx="17750">
                  <c:v>16.431241491000002</c:v>
                </c:pt>
                <c:pt idx="17751">
                  <c:v>16.431397829000002</c:v>
                </c:pt>
                <c:pt idx="17752">
                  <c:v>16.431402904999999</c:v>
                </c:pt>
                <c:pt idx="17753">
                  <c:v>16.431414016000002</c:v>
                </c:pt>
                <c:pt idx="17754">
                  <c:v>16.431416159000001</c:v>
                </c:pt>
                <c:pt idx="17755">
                  <c:v>16.431951064</c:v>
                </c:pt>
                <c:pt idx="17756">
                  <c:v>16.433272458000001</c:v>
                </c:pt>
                <c:pt idx="17757">
                  <c:v>16.433345018000001</c:v>
                </c:pt>
                <c:pt idx="17758">
                  <c:v>16.433348345999999</c:v>
                </c:pt>
                <c:pt idx="17759">
                  <c:v>16.433351070000001</c:v>
                </c:pt>
                <c:pt idx="17760">
                  <c:v>16.433990680000001</c:v>
                </c:pt>
                <c:pt idx="17761">
                  <c:v>16.433996821000001</c:v>
                </c:pt>
                <c:pt idx="17762">
                  <c:v>16.433998832</c:v>
                </c:pt>
                <c:pt idx="17763">
                  <c:v>16.434162011000002</c:v>
                </c:pt>
                <c:pt idx="17764">
                  <c:v>16.434168621000001</c:v>
                </c:pt>
                <c:pt idx="17765">
                  <c:v>16.434266320999999</c:v>
                </c:pt>
                <c:pt idx="17766">
                  <c:v>16.434375848999998</c:v>
                </c:pt>
                <c:pt idx="17767">
                  <c:v>16.434380877999999</c:v>
                </c:pt>
                <c:pt idx="17768">
                  <c:v>16.434382658000001</c:v>
                </c:pt>
                <c:pt idx="17769">
                  <c:v>16.434384435999998</c:v>
                </c:pt>
                <c:pt idx="17770">
                  <c:v>16.434387379</c:v>
                </c:pt>
                <c:pt idx="17771">
                  <c:v>16.434389689</c:v>
                </c:pt>
                <c:pt idx="17772">
                  <c:v>16.434401427000001</c:v>
                </c:pt>
                <c:pt idx="17773">
                  <c:v>16.434482247999998</c:v>
                </c:pt>
                <c:pt idx="17774">
                  <c:v>16.434734848000002</c:v>
                </c:pt>
                <c:pt idx="17775">
                  <c:v>16.434856031999999</c:v>
                </c:pt>
                <c:pt idx="17776">
                  <c:v>16.436470541999999</c:v>
                </c:pt>
                <c:pt idx="17777">
                  <c:v>16.436477599</c:v>
                </c:pt>
                <c:pt idx="17778">
                  <c:v>16.436480215</c:v>
                </c:pt>
                <c:pt idx="17779">
                  <c:v>16.437168826000001</c:v>
                </c:pt>
                <c:pt idx="17780">
                  <c:v>16.437506725999999</c:v>
                </c:pt>
                <c:pt idx="17781">
                  <c:v>16.437523918</c:v>
                </c:pt>
                <c:pt idx="17782">
                  <c:v>16.439224110000001</c:v>
                </c:pt>
                <c:pt idx="17783">
                  <c:v>16.439229609000002</c:v>
                </c:pt>
                <c:pt idx="17784">
                  <c:v>16.439232213</c:v>
                </c:pt>
                <c:pt idx="17785">
                  <c:v>16.441230484999998</c:v>
                </c:pt>
                <c:pt idx="17786">
                  <c:v>16.441245341999998</c:v>
                </c:pt>
                <c:pt idx="17787">
                  <c:v>16.441324381000001</c:v>
                </c:pt>
                <c:pt idx="17788">
                  <c:v>16.441331486999999</c:v>
                </c:pt>
                <c:pt idx="17789">
                  <c:v>16.441334121000001</c:v>
                </c:pt>
                <c:pt idx="17790">
                  <c:v>16.442072096</c:v>
                </c:pt>
                <c:pt idx="17791">
                  <c:v>16.442249356000001</c:v>
                </c:pt>
                <c:pt idx="17792">
                  <c:v>16.44301149</c:v>
                </c:pt>
                <c:pt idx="17793">
                  <c:v>16.443133178</c:v>
                </c:pt>
                <c:pt idx="17794">
                  <c:v>16.443618565000001</c:v>
                </c:pt>
                <c:pt idx="17795">
                  <c:v>16.443887084</c:v>
                </c:pt>
                <c:pt idx="17796">
                  <c:v>16.444318747000001</c:v>
                </c:pt>
                <c:pt idx="17797">
                  <c:v>16.444387496000001</c:v>
                </c:pt>
                <c:pt idx="17798">
                  <c:v>16.444819544000001</c:v>
                </c:pt>
                <c:pt idx="17799">
                  <c:v>16.444824790999998</c:v>
                </c:pt>
                <c:pt idx="17800">
                  <c:v>16.446888356999999</c:v>
                </c:pt>
                <c:pt idx="17801">
                  <c:v>16.447324546000001</c:v>
                </c:pt>
                <c:pt idx="17802">
                  <c:v>16.447592287999999</c:v>
                </c:pt>
                <c:pt idx="17803">
                  <c:v>16.447598407000001</c:v>
                </c:pt>
                <c:pt idx="17804">
                  <c:v>16.447600473000001</c:v>
                </c:pt>
                <c:pt idx="17805">
                  <c:v>16.447722102</c:v>
                </c:pt>
                <c:pt idx="17806">
                  <c:v>16.447726606</c:v>
                </c:pt>
                <c:pt idx="17807">
                  <c:v>16.448069278999998</c:v>
                </c:pt>
                <c:pt idx="17808">
                  <c:v>16.450028305</c:v>
                </c:pt>
                <c:pt idx="17809">
                  <c:v>16.450042562</c:v>
                </c:pt>
                <c:pt idx="17810">
                  <c:v>16.450374245999999</c:v>
                </c:pt>
                <c:pt idx="17811">
                  <c:v>16.450388094000001</c:v>
                </c:pt>
                <c:pt idx="17812">
                  <c:v>16.451021259000001</c:v>
                </c:pt>
                <c:pt idx="17813">
                  <c:v>16.451026973000001</c:v>
                </c:pt>
                <c:pt idx="17814">
                  <c:v>16.451487185000001</c:v>
                </c:pt>
                <c:pt idx="17815">
                  <c:v>16.452839401999999</c:v>
                </c:pt>
                <c:pt idx="17816">
                  <c:v>16.452845482000001</c:v>
                </c:pt>
                <c:pt idx="17817">
                  <c:v>16.452856570000002</c:v>
                </c:pt>
                <c:pt idx="17818">
                  <c:v>16.452861534</c:v>
                </c:pt>
                <c:pt idx="17819">
                  <c:v>16.454787805999999</c:v>
                </c:pt>
                <c:pt idx="17820">
                  <c:v>16.454803366</c:v>
                </c:pt>
                <c:pt idx="17821">
                  <c:v>16.454807148</c:v>
                </c:pt>
                <c:pt idx="17822">
                  <c:v>16.454809461</c:v>
                </c:pt>
                <c:pt idx="17823">
                  <c:v>16.456792460999999</c:v>
                </c:pt>
                <c:pt idx="17824">
                  <c:v>16.456799283999999</c:v>
                </c:pt>
                <c:pt idx="17825">
                  <c:v>16.456814071</c:v>
                </c:pt>
                <c:pt idx="17826">
                  <c:v>16.456816495000002</c:v>
                </c:pt>
                <c:pt idx="17827">
                  <c:v>16.458713324000001</c:v>
                </c:pt>
                <c:pt idx="17828">
                  <c:v>16.458726385999999</c:v>
                </c:pt>
                <c:pt idx="17829">
                  <c:v>16.458729581</c:v>
                </c:pt>
                <c:pt idx="17830">
                  <c:v>16.458732034000001</c:v>
                </c:pt>
                <c:pt idx="17831">
                  <c:v>16.458733974000001</c:v>
                </c:pt>
                <c:pt idx="17832">
                  <c:v>16.459425408000001</c:v>
                </c:pt>
                <c:pt idx="17833">
                  <c:v>16.459431077000001</c:v>
                </c:pt>
                <c:pt idx="17834">
                  <c:v>16.45943286</c:v>
                </c:pt>
                <c:pt idx="17835">
                  <c:v>16.459508240000002</c:v>
                </c:pt>
                <c:pt idx="17836">
                  <c:v>16.459522060000001</c:v>
                </c:pt>
                <c:pt idx="17837">
                  <c:v>16.459659924</c:v>
                </c:pt>
                <c:pt idx="17838">
                  <c:v>16.45966649</c:v>
                </c:pt>
                <c:pt idx="17839">
                  <c:v>16.459736134</c:v>
                </c:pt>
                <c:pt idx="17840">
                  <c:v>16.459861439000001</c:v>
                </c:pt>
                <c:pt idx="17841">
                  <c:v>16.459952369</c:v>
                </c:pt>
                <c:pt idx="17842">
                  <c:v>16.460249553000001</c:v>
                </c:pt>
                <c:pt idx="17843">
                  <c:v>16.460713393999999</c:v>
                </c:pt>
                <c:pt idx="17844">
                  <c:v>16.462635922</c:v>
                </c:pt>
                <c:pt idx="17845">
                  <c:v>16.462651383000001</c:v>
                </c:pt>
                <c:pt idx="17846">
                  <c:v>16.462653715999998</c:v>
                </c:pt>
                <c:pt idx="17847">
                  <c:v>16.462655446999999</c:v>
                </c:pt>
                <c:pt idx="17848">
                  <c:v>16.463015776999999</c:v>
                </c:pt>
                <c:pt idx="17849">
                  <c:v>16.463476500999999</c:v>
                </c:pt>
                <c:pt idx="17850">
                  <c:v>16.463691827000002</c:v>
                </c:pt>
                <c:pt idx="17851">
                  <c:v>16.463697550999999</c:v>
                </c:pt>
                <c:pt idx="17852">
                  <c:v>16.463708762</c:v>
                </c:pt>
                <c:pt idx="17853">
                  <c:v>16.463711223000001</c:v>
                </c:pt>
                <c:pt idx="17854">
                  <c:v>16.464246748000001</c:v>
                </c:pt>
                <c:pt idx="17855">
                  <c:v>16.464635226999999</c:v>
                </c:pt>
                <c:pt idx="17856">
                  <c:v>16.464823155000001</c:v>
                </c:pt>
                <c:pt idx="17857">
                  <c:v>16.464828787999998</c:v>
                </c:pt>
                <c:pt idx="17858">
                  <c:v>16.464831017000002</c:v>
                </c:pt>
                <c:pt idx="17859">
                  <c:v>16.464833802000001</c:v>
                </c:pt>
                <c:pt idx="17860">
                  <c:v>16.464845406999999</c:v>
                </c:pt>
                <c:pt idx="17861">
                  <c:v>16.465533328999999</c:v>
                </c:pt>
                <c:pt idx="17862">
                  <c:v>16.465548281</c:v>
                </c:pt>
                <c:pt idx="17863">
                  <c:v>16.467278018999998</c:v>
                </c:pt>
                <c:pt idx="17864">
                  <c:v>16.47054181</c:v>
                </c:pt>
                <c:pt idx="17865">
                  <c:v>16.471051824</c:v>
                </c:pt>
                <c:pt idx="17866">
                  <c:v>16.471458169000002</c:v>
                </c:pt>
                <c:pt idx="17867">
                  <c:v>16.471596944000002</c:v>
                </c:pt>
                <c:pt idx="17868">
                  <c:v>16.471601755999998</c:v>
                </c:pt>
                <c:pt idx="17869">
                  <c:v>16.473368860000001</c:v>
                </c:pt>
                <c:pt idx="17870">
                  <c:v>16.473385306000001</c:v>
                </c:pt>
                <c:pt idx="17871">
                  <c:v>16.473507403999999</c:v>
                </c:pt>
                <c:pt idx="17872">
                  <c:v>16.473514175999998</c:v>
                </c:pt>
                <c:pt idx="17873">
                  <c:v>16.473517151999999</c:v>
                </c:pt>
                <c:pt idx="17874">
                  <c:v>16.473590496</c:v>
                </c:pt>
                <c:pt idx="17875">
                  <c:v>16.473593777000001</c:v>
                </c:pt>
                <c:pt idx="17876">
                  <c:v>16.473652598000001</c:v>
                </c:pt>
                <c:pt idx="17877">
                  <c:v>16.473720262000001</c:v>
                </c:pt>
                <c:pt idx="17878">
                  <c:v>16.474760661000001</c:v>
                </c:pt>
                <c:pt idx="17879">
                  <c:v>16.474766152000001</c:v>
                </c:pt>
                <c:pt idx="17880">
                  <c:v>16.474768171000001</c:v>
                </c:pt>
                <c:pt idx="17881">
                  <c:v>16.474795316000002</c:v>
                </c:pt>
                <c:pt idx="17882">
                  <c:v>16.475116351</c:v>
                </c:pt>
                <c:pt idx="17883">
                  <c:v>16.475122681999999</c:v>
                </c:pt>
                <c:pt idx="17884">
                  <c:v>16.475124804</c:v>
                </c:pt>
                <c:pt idx="17885">
                  <c:v>16.475273704999999</c:v>
                </c:pt>
                <c:pt idx="17886">
                  <c:v>16.475371075999998</c:v>
                </c:pt>
                <c:pt idx="17887">
                  <c:v>16.475479837999998</c:v>
                </c:pt>
                <c:pt idx="17888">
                  <c:v>16.475485808999998</c:v>
                </c:pt>
                <c:pt idx="17889">
                  <c:v>16.475487718</c:v>
                </c:pt>
                <c:pt idx="17890">
                  <c:v>16.477478352999999</c:v>
                </c:pt>
                <c:pt idx="17891">
                  <c:v>16.477522230999998</c:v>
                </c:pt>
                <c:pt idx="17892">
                  <c:v>16.477527418000001</c:v>
                </c:pt>
                <c:pt idx="17893">
                  <c:v>16.477529525000001</c:v>
                </c:pt>
                <c:pt idx="17894">
                  <c:v>16.477531416000001</c:v>
                </c:pt>
                <c:pt idx="17895">
                  <c:v>16.477533058999999</c:v>
                </c:pt>
                <c:pt idx="17896">
                  <c:v>16.477964047</c:v>
                </c:pt>
                <c:pt idx="17897">
                  <c:v>16.477969411</c:v>
                </c:pt>
                <c:pt idx="17898">
                  <c:v>16.480398350000002</c:v>
                </c:pt>
                <c:pt idx="17899">
                  <c:v>16.480412050999998</c:v>
                </c:pt>
                <c:pt idx="17900">
                  <c:v>16.480414489000001</c:v>
                </c:pt>
                <c:pt idx="17901">
                  <c:v>16.480416624</c:v>
                </c:pt>
                <c:pt idx="17902">
                  <c:v>16.480418864000001</c:v>
                </c:pt>
                <c:pt idx="17903">
                  <c:v>16.480421290999999</c:v>
                </c:pt>
                <c:pt idx="17904">
                  <c:v>16.481202410000002</c:v>
                </c:pt>
                <c:pt idx="17905">
                  <c:v>16.481215090999999</c:v>
                </c:pt>
                <c:pt idx="17906">
                  <c:v>16.481553038000001</c:v>
                </c:pt>
                <c:pt idx="17907">
                  <c:v>16.482113292000001</c:v>
                </c:pt>
                <c:pt idx="17908">
                  <c:v>16.482119744999999</c:v>
                </c:pt>
                <c:pt idx="17909">
                  <c:v>16.482122528000001</c:v>
                </c:pt>
                <c:pt idx="17910">
                  <c:v>16.482125155999999</c:v>
                </c:pt>
                <c:pt idx="17911">
                  <c:v>16.482126910000002</c:v>
                </c:pt>
                <c:pt idx="17912">
                  <c:v>16.482271429000001</c:v>
                </c:pt>
                <c:pt idx="17913">
                  <c:v>16.482276444</c:v>
                </c:pt>
                <c:pt idx="17914">
                  <c:v>16.482285938</c:v>
                </c:pt>
                <c:pt idx="17915">
                  <c:v>16.484178713999999</c:v>
                </c:pt>
                <c:pt idx="17916">
                  <c:v>16.484367940999999</c:v>
                </c:pt>
                <c:pt idx="17917">
                  <c:v>16.48437354</c:v>
                </c:pt>
                <c:pt idx="17918">
                  <c:v>16.484966575000001</c:v>
                </c:pt>
                <c:pt idx="17919">
                  <c:v>16.485127571</c:v>
                </c:pt>
                <c:pt idx="17920">
                  <c:v>16.485133312999999</c:v>
                </c:pt>
                <c:pt idx="17921">
                  <c:v>16.485147327</c:v>
                </c:pt>
                <c:pt idx="17922">
                  <c:v>16.485149567000001</c:v>
                </c:pt>
                <c:pt idx="17923">
                  <c:v>16.487054107999999</c:v>
                </c:pt>
                <c:pt idx="17924">
                  <c:v>16.487067373999999</c:v>
                </c:pt>
                <c:pt idx="17925">
                  <c:v>16.487410275999999</c:v>
                </c:pt>
                <c:pt idx="17926">
                  <c:v>16.487416182</c:v>
                </c:pt>
                <c:pt idx="17927">
                  <c:v>16.490134141999999</c:v>
                </c:pt>
                <c:pt idx="17928">
                  <c:v>16.490808172000001</c:v>
                </c:pt>
                <c:pt idx="17929">
                  <c:v>16.492912952000001</c:v>
                </c:pt>
                <c:pt idx="17930">
                  <c:v>16.493102197999999</c:v>
                </c:pt>
                <c:pt idx="17931">
                  <c:v>16.493181097000001</c:v>
                </c:pt>
                <c:pt idx="17932">
                  <c:v>16.493656382000001</c:v>
                </c:pt>
                <c:pt idx="17933">
                  <c:v>16.493910718999999</c:v>
                </c:pt>
                <c:pt idx="17934">
                  <c:v>16.494057189999999</c:v>
                </c:pt>
                <c:pt idx="17935">
                  <c:v>16.494062528000001</c:v>
                </c:pt>
                <c:pt idx="17936">
                  <c:v>16.494233213000001</c:v>
                </c:pt>
                <c:pt idx="17937">
                  <c:v>16.495074206999998</c:v>
                </c:pt>
                <c:pt idx="17938">
                  <c:v>16.495792648999998</c:v>
                </c:pt>
                <c:pt idx="17939">
                  <c:v>16.495797851999999</c:v>
                </c:pt>
                <c:pt idx="17940">
                  <c:v>16.495800461000002</c:v>
                </c:pt>
                <c:pt idx="17941">
                  <c:v>16.497781927999998</c:v>
                </c:pt>
                <c:pt idx="17942">
                  <c:v>16.497796776000001</c:v>
                </c:pt>
                <c:pt idx="17943">
                  <c:v>16.497801486</c:v>
                </c:pt>
                <c:pt idx="17944">
                  <c:v>16.497803693000002</c:v>
                </c:pt>
                <c:pt idx="17945">
                  <c:v>16.500934086000001</c:v>
                </c:pt>
                <c:pt idx="17946">
                  <c:v>16.500956256999999</c:v>
                </c:pt>
                <c:pt idx="17947">
                  <c:v>16.501411713</c:v>
                </c:pt>
                <c:pt idx="17948">
                  <c:v>16.501426629000001</c:v>
                </c:pt>
                <c:pt idx="17949">
                  <c:v>16.502181537999999</c:v>
                </c:pt>
                <c:pt idx="17950">
                  <c:v>16.502194673999998</c:v>
                </c:pt>
                <c:pt idx="17951">
                  <c:v>16.502197288000001</c:v>
                </c:pt>
                <c:pt idx="17952">
                  <c:v>16.502206158</c:v>
                </c:pt>
                <c:pt idx="17953">
                  <c:v>16.502863834999999</c:v>
                </c:pt>
                <c:pt idx="17954">
                  <c:v>16.503453697000001</c:v>
                </c:pt>
                <c:pt idx="17955">
                  <c:v>16.503460071999999</c:v>
                </c:pt>
                <c:pt idx="17956">
                  <c:v>16.504040192000001</c:v>
                </c:pt>
                <c:pt idx="17957">
                  <c:v>16.504158019999998</c:v>
                </c:pt>
                <c:pt idx="17958">
                  <c:v>16.504632844</c:v>
                </c:pt>
                <c:pt idx="17959">
                  <c:v>16.504648132</c:v>
                </c:pt>
                <c:pt idx="17960">
                  <c:v>16.504958654999999</c:v>
                </c:pt>
                <c:pt idx="17961">
                  <c:v>16.505015221000001</c:v>
                </c:pt>
                <c:pt idx="17962">
                  <c:v>16.505026957999998</c:v>
                </c:pt>
                <c:pt idx="17963">
                  <c:v>16.505029939</c:v>
                </c:pt>
                <c:pt idx="17964">
                  <c:v>16.506577467</c:v>
                </c:pt>
                <c:pt idx="17965">
                  <c:v>16.506591060000002</c:v>
                </c:pt>
                <c:pt idx="17966">
                  <c:v>16.506593488</c:v>
                </c:pt>
                <c:pt idx="17967">
                  <c:v>16.506971984</c:v>
                </c:pt>
                <c:pt idx="17968">
                  <c:v>16.507144662999998</c:v>
                </c:pt>
                <c:pt idx="17969">
                  <c:v>16.507251583999999</c:v>
                </c:pt>
                <c:pt idx="17970">
                  <c:v>16.507363260999998</c:v>
                </c:pt>
                <c:pt idx="17971">
                  <c:v>16.507919816000001</c:v>
                </c:pt>
                <c:pt idx="17972">
                  <c:v>16.508801573</c:v>
                </c:pt>
                <c:pt idx="17973">
                  <c:v>16.508807869000002</c:v>
                </c:pt>
                <c:pt idx="17974">
                  <c:v>16.510450913</c:v>
                </c:pt>
                <c:pt idx="17975">
                  <c:v>16.510628883999999</c:v>
                </c:pt>
                <c:pt idx="17976">
                  <c:v>16.510633836</c:v>
                </c:pt>
                <c:pt idx="17977">
                  <c:v>16.510636520999999</c:v>
                </c:pt>
                <c:pt idx="17978">
                  <c:v>16.510638497999999</c:v>
                </c:pt>
                <c:pt idx="17979">
                  <c:v>16.510640167999998</c:v>
                </c:pt>
                <c:pt idx="17980">
                  <c:v>16.510973888999999</c:v>
                </c:pt>
                <c:pt idx="17981">
                  <c:v>16.511386548000001</c:v>
                </c:pt>
                <c:pt idx="17982">
                  <c:v>16.513214319999999</c:v>
                </c:pt>
                <c:pt idx="17983">
                  <c:v>16.514015252</c:v>
                </c:pt>
                <c:pt idx="17984">
                  <c:v>16.514028847999999</c:v>
                </c:pt>
                <c:pt idx="17985">
                  <c:v>16.514670089999999</c:v>
                </c:pt>
                <c:pt idx="17986">
                  <c:v>16.515304502999999</c:v>
                </c:pt>
                <c:pt idx="17987">
                  <c:v>16.515317667000001</c:v>
                </c:pt>
                <c:pt idx="17988">
                  <c:v>16.515320632000002</c:v>
                </c:pt>
                <c:pt idx="17989">
                  <c:v>16.515797221</c:v>
                </c:pt>
                <c:pt idx="17990">
                  <c:v>16.516499876000001</c:v>
                </c:pt>
                <c:pt idx="17991">
                  <c:v>16.516506164999999</c:v>
                </c:pt>
                <c:pt idx="17992">
                  <c:v>16.516508796</c:v>
                </c:pt>
                <c:pt idx="17993">
                  <c:v>16.516771814999998</c:v>
                </c:pt>
                <c:pt idx="17994">
                  <c:v>16.517419522000001</c:v>
                </c:pt>
                <c:pt idx="17995">
                  <c:v>16.517659072000001</c:v>
                </c:pt>
                <c:pt idx="17996">
                  <c:v>16.517665727000001</c:v>
                </c:pt>
                <c:pt idx="17997">
                  <c:v>16.517753341999999</c:v>
                </c:pt>
                <c:pt idx="17998">
                  <c:v>16.517759000000002</c:v>
                </c:pt>
                <c:pt idx="17999">
                  <c:v>16.519294683999998</c:v>
                </c:pt>
                <c:pt idx="18000">
                  <c:v>16.519300147999999</c:v>
                </c:pt>
                <c:pt idx="18001">
                  <c:v>16.519303062999999</c:v>
                </c:pt>
                <c:pt idx="18002">
                  <c:v>16.519305161999998</c:v>
                </c:pt>
                <c:pt idx="18003">
                  <c:v>16.522469996000002</c:v>
                </c:pt>
                <c:pt idx="18004">
                  <c:v>16.522484563999999</c:v>
                </c:pt>
                <c:pt idx="18005">
                  <c:v>16.522487029000001</c:v>
                </c:pt>
                <c:pt idx="18006">
                  <c:v>16.522489143000001</c:v>
                </c:pt>
                <c:pt idx="18007">
                  <c:v>16.523109390999998</c:v>
                </c:pt>
                <c:pt idx="18008">
                  <c:v>16.523719753000002</c:v>
                </c:pt>
                <c:pt idx="18009">
                  <c:v>16.524117128</c:v>
                </c:pt>
                <c:pt idx="18010">
                  <c:v>16.524405682000001</c:v>
                </c:pt>
                <c:pt idx="18011">
                  <c:v>16.527189665000002</c:v>
                </c:pt>
                <c:pt idx="18012">
                  <c:v>16.527262918000002</c:v>
                </c:pt>
                <c:pt idx="18013">
                  <c:v>16.527266726000001</c:v>
                </c:pt>
                <c:pt idx="18014">
                  <c:v>16.527269343</c:v>
                </c:pt>
                <c:pt idx="18015">
                  <c:v>16.527330511999999</c:v>
                </c:pt>
                <c:pt idx="18016">
                  <c:v>16.527833325</c:v>
                </c:pt>
                <c:pt idx="18017">
                  <c:v>16.528399621999998</c:v>
                </c:pt>
                <c:pt idx="18018">
                  <c:v>16.528414368</c:v>
                </c:pt>
                <c:pt idx="18019">
                  <c:v>16.528416923000002</c:v>
                </c:pt>
                <c:pt idx="18020">
                  <c:v>16.529107964000001</c:v>
                </c:pt>
                <c:pt idx="18021">
                  <c:v>16.529123105</c:v>
                </c:pt>
                <c:pt idx="18022">
                  <c:v>16.529126560000002</c:v>
                </c:pt>
                <c:pt idx="18023">
                  <c:v>16.529276123999999</c:v>
                </c:pt>
                <c:pt idx="18024">
                  <c:v>16.529552450000001</c:v>
                </c:pt>
                <c:pt idx="18025">
                  <c:v>16.529558669</c:v>
                </c:pt>
                <c:pt idx="18026">
                  <c:v>16.529561307000002</c:v>
                </c:pt>
                <c:pt idx="18027">
                  <c:v>16.529943782</c:v>
                </c:pt>
                <c:pt idx="18028">
                  <c:v>16.529949470999998</c:v>
                </c:pt>
                <c:pt idx="18029">
                  <c:v>16.531966486999998</c:v>
                </c:pt>
                <c:pt idx="18030">
                  <c:v>16.531978471999999</c:v>
                </c:pt>
                <c:pt idx="18031">
                  <c:v>16.531981367</c:v>
                </c:pt>
                <c:pt idx="18032">
                  <c:v>16.532539822</c:v>
                </c:pt>
                <c:pt idx="18033">
                  <c:v>16.532545966000001</c:v>
                </c:pt>
                <c:pt idx="18034">
                  <c:v>16.53255557</c:v>
                </c:pt>
                <c:pt idx="18035">
                  <c:v>16.534904895</c:v>
                </c:pt>
                <c:pt idx="18036">
                  <c:v>16.534985496000001</c:v>
                </c:pt>
                <c:pt idx="18037">
                  <c:v>16.535050536</c:v>
                </c:pt>
                <c:pt idx="18038">
                  <c:v>16.535055510999999</c:v>
                </c:pt>
                <c:pt idx="18039">
                  <c:v>16.535058802999998</c:v>
                </c:pt>
                <c:pt idx="18040">
                  <c:v>16.535061628000001</c:v>
                </c:pt>
                <c:pt idx="18041">
                  <c:v>16.535072335999999</c:v>
                </c:pt>
                <c:pt idx="18042">
                  <c:v>16.535288071</c:v>
                </c:pt>
                <c:pt idx="18043">
                  <c:v>16.535368705</c:v>
                </c:pt>
                <c:pt idx="18044">
                  <c:v>16.536892963</c:v>
                </c:pt>
                <c:pt idx="18045">
                  <c:v>16.536908436000001</c:v>
                </c:pt>
                <c:pt idx="18046">
                  <c:v>16.536911410999998</c:v>
                </c:pt>
                <c:pt idx="18047">
                  <c:v>16.537340592</c:v>
                </c:pt>
                <c:pt idx="18048">
                  <c:v>16.538070758</c:v>
                </c:pt>
                <c:pt idx="18049">
                  <c:v>16.539774246</c:v>
                </c:pt>
                <c:pt idx="18050">
                  <c:v>16.539850257000001</c:v>
                </c:pt>
                <c:pt idx="18051">
                  <c:v>16.539913341999998</c:v>
                </c:pt>
                <c:pt idx="18052">
                  <c:v>16.539930708</c:v>
                </c:pt>
                <c:pt idx="18053">
                  <c:v>16.539933822999998</c:v>
                </c:pt>
                <c:pt idx="18054">
                  <c:v>16.542641397000001</c:v>
                </c:pt>
                <c:pt idx="18055">
                  <c:v>16.542654929000001</c:v>
                </c:pt>
                <c:pt idx="18056">
                  <c:v>16.542658106000001</c:v>
                </c:pt>
                <c:pt idx="18057">
                  <c:v>16.542727958</c:v>
                </c:pt>
                <c:pt idx="18058">
                  <c:v>16.542903757000001</c:v>
                </c:pt>
                <c:pt idx="18059">
                  <c:v>16.542918803999999</c:v>
                </c:pt>
                <c:pt idx="18060">
                  <c:v>16.543765330999999</c:v>
                </c:pt>
                <c:pt idx="18061">
                  <c:v>16.544118353000002</c:v>
                </c:pt>
                <c:pt idx="18062">
                  <c:v>16.544740181000002</c:v>
                </c:pt>
                <c:pt idx="18063">
                  <c:v>16.545430836000001</c:v>
                </c:pt>
                <c:pt idx="18064">
                  <c:v>16.547579427999999</c:v>
                </c:pt>
                <c:pt idx="18065">
                  <c:v>16.547642468999999</c:v>
                </c:pt>
                <c:pt idx="18066">
                  <c:v>16.547647233999999</c:v>
                </c:pt>
                <c:pt idx="18067">
                  <c:v>16.547706478999999</c:v>
                </c:pt>
                <c:pt idx="18068">
                  <c:v>16.547711191000001</c:v>
                </c:pt>
                <c:pt idx="18069">
                  <c:v>16.547714083999999</c:v>
                </c:pt>
                <c:pt idx="18070">
                  <c:v>16.547716577999999</c:v>
                </c:pt>
                <c:pt idx="18071">
                  <c:v>16.547726704999999</c:v>
                </c:pt>
                <c:pt idx="18072">
                  <c:v>16.548290846</c:v>
                </c:pt>
                <c:pt idx="18073">
                  <c:v>16.548448238999999</c:v>
                </c:pt>
                <c:pt idx="18074">
                  <c:v>16.548776515</c:v>
                </c:pt>
                <c:pt idx="18075">
                  <c:v>16.548954352999999</c:v>
                </c:pt>
                <c:pt idx="18076">
                  <c:v>16.550444453000001</c:v>
                </c:pt>
                <c:pt idx="18077">
                  <c:v>16.550462413999998</c:v>
                </c:pt>
                <c:pt idx="18078">
                  <c:v>16.550601963999998</c:v>
                </c:pt>
                <c:pt idx="18079">
                  <c:v>16.550607170999999</c:v>
                </c:pt>
                <c:pt idx="18080">
                  <c:v>16.550753649000001</c:v>
                </c:pt>
                <c:pt idx="18081">
                  <c:v>16.552488443000001</c:v>
                </c:pt>
                <c:pt idx="18082">
                  <c:v>16.552503628</c:v>
                </c:pt>
                <c:pt idx="18083">
                  <c:v>16.552507873</c:v>
                </c:pt>
                <c:pt idx="18084">
                  <c:v>16.552943026000001</c:v>
                </c:pt>
                <c:pt idx="18085">
                  <c:v>16.553266373</c:v>
                </c:pt>
                <c:pt idx="18086">
                  <c:v>16.553693715000001</c:v>
                </c:pt>
                <c:pt idx="18087">
                  <c:v>16.554270525</c:v>
                </c:pt>
                <c:pt idx="18088">
                  <c:v>16.554693978</c:v>
                </c:pt>
                <c:pt idx="18089">
                  <c:v>16.556295894000002</c:v>
                </c:pt>
                <c:pt idx="18090">
                  <c:v>16.556311728000001</c:v>
                </c:pt>
                <c:pt idx="18091">
                  <c:v>16.556889618</c:v>
                </c:pt>
                <c:pt idx="18092">
                  <c:v>16.55698958</c:v>
                </c:pt>
                <c:pt idx="18093">
                  <c:v>16.556995245</c:v>
                </c:pt>
                <c:pt idx="18094">
                  <c:v>16.557721567000002</c:v>
                </c:pt>
                <c:pt idx="18095">
                  <c:v>16.557735261000001</c:v>
                </c:pt>
                <c:pt idx="18096">
                  <c:v>16.557737924000001</c:v>
                </c:pt>
                <c:pt idx="18097">
                  <c:v>16.558163694000001</c:v>
                </c:pt>
                <c:pt idx="18098">
                  <c:v>16.558663921000001</c:v>
                </c:pt>
                <c:pt idx="18099">
                  <c:v>16.558676899000002</c:v>
                </c:pt>
                <c:pt idx="18100">
                  <c:v>16.558680056</c:v>
                </c:pt>
                <c:pt idx="18101">
                  <c:v>16.558682530999999</c:v>
                </c:pt>
                <c:pt idx="18102">
                  <c:v>16.558684637999999</c:v>
                </c:pt>
                <c:pt idx="18103">
                  <c:v>16.558691402000001</c:v>
                </c:pt>
                <c:pt idx="18104">
                  <c:v>16.559181035999998</c:v>
                </c:pt>
                <c:pt idx="18105">
                  <c:v>16.559627547000002</c:v>
                </c:pt>
                <c:pt idx="18106">
                  <c:v>16.561185032000001</c:v>
                </c:pt>
                <c:pt idx="18107">
                  <c:v>16.561190258</c:v>
                </c:pt>
                <c:pt idx="18108">
                  <c:v>16.561254810000001</c:v>
                </c:pt>
                <c:pt idx="18109">
                  <c:v>16.561673935999998</c:v>
                </c:pt>
                <c:pt idx="18110">
                  <c:v>16.561778945</c:v>
                </c:pt>
                <c:pt idx="18111">
                  <c:v>16.563183923</c:v>
                </c:pt>
                <c:pt idx="18112">
                  <c:v>16.563531946000001</c:v>
                </c:pt>
                <c:pt idx="18113">
                  <c:v>16.563537070999999</c:v>
                </c:pt>
                <c:pt idx="18114">
                  <c:v>16.563539710000001</c:v>
                </c:pt>
                <c:pt idx="18115">
                  <c:v>16.563542596000001</c:v>
                </c:pt>
                <c:pt idx="18116">
                  <c:v>16.563554121999999</c:v>
                </c:pt>
                <c:pt idx="18117">
                  <c:v>16.563556212000002</c:v>
                </c:pt>
                <c:pt idx="18118">
                  <c:v>16.563558875999998</c:v>
                </c:pt>
                <c:pt idx="18119">
                  <c:v>16.563561266000001</c:v>
                </c:pt>
                <c:pt idx="18120">
                  <c:v>16.563563476999999</c:v>
                </c:pt>
                <c:pt idx="18121">
                  <c:v>16.563569872999999</c:v>
                </c:pt>
                <c:pt idx="18122">
                  <c:v>16.564041596999999</c:v>
                </c:pt>
                <c:pt idx="18123">
                  <c:v>16.564046878999999</c:v>
                </c:pt>
                <c:pt idx="18124">
                  <c:v>16.564490965000001</c:v>
                </c:pt>
                <c:pt idx="18125">
                  <c:v>16.566036026999999</c:v>
                </c:pt>
                <c:pt idx="18126">
                  <c:v>16.566049937999999</c:v>
                </c:pt>
                <c:pt idx="18127">
                  <c:v>16.566900204</c:v>
                </c:pt>
                <c:pt idx="18128">
                  <c:v>16.567082803000002</c:v>
                </c:pt>
                <c:pt idx="18129">
                  <c:v>16.567089318000001</c:v>
                </c:pt>
                <c:pt idx="18130">
                  <c:v>16.567091469000001</c:v>
                </c:pt>
                <c:pt idx="18131">
                  <c:v>16.567332</c:v>
                </c:pt>
                <c:pt idx="18132">
                  <c:v>16.567772611999999</c:v>
                </c:pt>
                <c:pt idx="18133">
                  <c:v>16.567778023999999</c:v>
                </c:pt>
                <c:pt idx="18134">
                  <c:v>16.570002149</c:v>
                </c:pt>
                <c:pt idx="18135">
                  <c:v>16.570015427000001</c:v>
                </c:pt>
                <c:pt idx="18136">
                  <c:v>16.570017948</c:v>
                </c:pt>
                <c:pt idx="18137">
                  <c:v>16.571850877999999</c:v>
                </c:pt>
                <c:pt idx="18138">
                  <c:v>16.572369424000001</c:v>
                </c:pt>
                <c:pt idx="18139">
                  <c:v>16.574234372999999</c:v>
                </c:pt>
                <c:pt idx="18140">
                  <c:v>16.574247861</c:v>
                </c:pt>
                <c:pt idx="18141">
                  <c:v>16.574696761999999</c:v>
                </c:pt>
                <c:pt idx="18142">
                  <c:v>16.574702565999999</c:v>
                </c:pt>
                <c:pt idx="18143">
                  <c:v>16.575860131999999</c:v>
                </c:pt>
                <c:pt idx="18144">
                  <c:v>16.575866404999999</c:v>
                </c:pt>
                <c:pt idx="18145">
                  <c:v>16.575876701999999</c:v>
                </c:pt>
                <c:pt idx="18146">
                  <c:v>16.575879699000001</c:v>
                </c:pt>
                <c:pt idx="18147">
                  <c:v>16.575882168</c:v>
                </c:pt>
                <c:pt idx="18148">
                  <c:v>16.576054382999999</c:v>
                </c:pt>
                <c:pt idx="18149">
                  <c:v>16.576141881000002</c:v>
                </c:pt>
                <c:pt idx="18150">
                  <c:v>16.576146189999999</c:v>
                </c:pt>
                <c:pt idx="18151">
                  <c:v>16.578988399</c:v>
                </c:pt>
                <c:pt idx="18152">
                  <c:v>16.579004076</c:v>
                </c:pt>
                <c:pt idx="18153">
                  <c:v>16.579007337</c:v>
                </c:pt>
                <c:pt idx="18154">
                  <c:v>16.579009805999998</c:v>
                </c:pt>
                <c:pt idx="18155">
                  <c:v>16.583598980000001</c:v>
                </c:pt>
                <c:pt idx="18156">
                  <c:v>16.584655932</c:v>
                </c:pt>
                <c:pt idx="18157">
                  <c:v>16.584688971999999</c:v>
                </c:pt>
                <c:pt idx="18158">
                  <c:v>16.585133292999998</c:v>
                </c:pt>
                <c:pt idx="18159">
                  <c:v>16.586507740999998</c:v>
                </c:pt>
                <c:pt idx="18160">
                  <c:v>16.586574397</c:v>
                </c:pt>
                <c:pt idx="18161">
                  <c:v>16.588257609999999</c:v>
                </c:pt>
                <c:pt idx="18162">
                  <c:v>16.588283690000001</c:v>
                </c:pt>
                <c:pt idx="18163">
                  <c:v>16.58870267</c:v>
                </c:pt>
                <c:pt idx="18164">
                  <c:v>16.588727638999998</c:v>
                </c:pt>
                <c:pt idx="18165">
                  <c:v>16.589029875000001</c:v>
                </c:pt>
                <c:pt idx="18166">
                  <c:v>16.589264007000001</c:v>
                </c:pt>
                <c:pt idx="18167">
                  <c:v>16.589640323000001</c:v>
                </c:pt>
                <c:pt idx="18168">
                  <c:v>16.591065759999999</c:v>
                </c:pt>
                <c:pt idx="18169">
                  <c:v>16.591282680999999</c:v>
                </c:pt>
                <c:pt idx="18170">
                  <c:v>16.591622191999999</c:v>
                </c:pt>
                <c:pt idx="18171">
                  <c:v>16.591642297</c:v>
                </c:pt>
                <c:pt idx="18172">
                  <c:v>16.591681514000001</c:v>
                </c:pt>
                <c:pt idx="18173">
                  <c:v>16.591688421000001</c:v>
                </c:pt>
                <c:pt idx="18174">
                  <c:v>16.591885347000002</c:v>
                </c:pt>
                <c:pt idx="18175">
                  <c:v>16.593050789999999</c:v>
                </c:pt>
                <c:pt idx="18176">
                  <c:v>16.593102907999999</c:v>
                </c:pt>
                <c:pt idx="18177">
                  <c:v>16.593120708000001</c:v>
                </c:pt>
                <c:pt idx="18178">
                  <c:v>16.59314685</c:v>
                </c:pt>
                <c:pt idx="18179">
                  <c:v>16.594868993999999</c:v>
                </c:pt>
                <c:pt idx="18180">
                  <c:v>16.594888830999999</c:v>
                </c:pt>
                <c:pt idx="18181">
                  <c:v>16.594928093</c:v>
                </c:pt>
                <c:pt idx="18182">
                  <c:v>16.594954691000002</c:v>
                </c:pt>
                <c:pt idx="18183">
                  <c:v>16.594961466000001</c:v>
                </c:pt>
                <c:pt idx="18184">
                  <c:v>16.594966803999998</c:v>
                </c:pt>
                <c:pt idx="18185">
                  <c:v>16.594973585000002</c:v>
                </c:pt>
                <c:pt idx="18186">
                  <c:v>16.595337202</c:v>
                </c:pt>
                <c:pt idx="18187">
                  <c:v>16.595490442999999</c:v>
                </c:pt>
                <c:pt idx="18188">
                  <c:v>16.595681326000001</c:v>
                </c:pt>
                <c:pt idx="18189">
                  <c:v>16.596299123000001</c:v>
                </c:pt>
                <c:pt idx="18190">
                  <c:v>16.596515220000001</c:v>
                </c:pt>
                <c:pt idx="18191">
                  <c:v>16.596528422999999</c:v>
                </c:pt>
                <c:pt idx="18192">
                  <c:v>16.596558396999999</c:v>
                </c:pt>
                <c:pt idx="18193">
                  <c:v>16.597084980999998</c:v>
                </c:pt>
                <c:pt idx="18194">
                  <c:v>16.597593781</c:v>
                </c:pt>
                <c:pt idx="18195">
                  <c:v>16.597722219000001</c:v>
                </c:pt>
                <c:pt idx="18196">
                  <c:v>16.597730998999999</c:v>
                </c:pt>
                <c:pt idx="18197">
                  <c:v>16.597736999999999</c:v>
                </c:pt>
                <c:pt idx="18198">
                  <c:v>16.597743007999998</c:v>
                </c:pt>
                <c:pt idx="18199">
                  <c:v>16.598807735000001</c:v>
                </c:pt>
                <c:pt idx="18200">
                  <c:v>16.598844570000001</c:v>
                </c:pt>
                <c:pt idx="18201">
                  <c:v>16.601909646999999</c:v>
                </c:pt>
                <c:pt idx="18202">
                  <c:v>16.602153333</c:v>
                </c:pt>
                <c:pt idx="18203">
                  <c:v>16.60216698</c:v>
                </c:pt>
                <c:pt idx="18204">
                  <c:v>16.602170844</c:v>
                </c:pt>
                <c:pt idx="18205">
                  <c:v>16.603113717999999</c:v>
                </c:pt>
                <c:pt idx="18206">
                  <c:v>16.603627698</c:v>
                </c:pt>
                <c:pt idx="18207">
                  <c:v>16.603658286000002</c:v>
                </c:pt>
                <c:pt idx="18208">
                  <c:v>16.603786608</c:v>
                </c:pt>
                <c:pt idx="18209">
                  <c:v>16.603922444999998</c:v>
                </c:pt>
                <c:pt idx="18210">
                  <c:v>16.604395487000001</c:v>
                </c:pt>
                <c:pt idx="18211">
                  <c:v>16.604755066999999</c:v>
                </c:pt>
                <c:pt idx="18212">
                  <c:v>16.606512112000001</c:v>
                </c:pt>
                <c:pt idx="18213">
                  <c:v>16.606540416000001</c:v>
                </c:pt>
                <c:pt idx="18214">
                  <c:v>16.607459521999999</c:v>
                </c:pt>
                <c:pt idx="18215">
                  <c:v>16.607488919000001</c:v>
                </c:pt>
                <c:pt idx="18216">
                  <c:v>16.607493169000001</c:v>
                </c:pt>
                <c:pt idx="18217">
                  <c:v>16.607495966999998</c:v>
                </c:pt>
                <c:pt idx="18218">
                  <c:v>16.607498660000001</c:v>
                </c:pt>
                <c:pt idx="18219">
                  <c:v>16.607503636000001</c:v>
                </c:pt>
                <c:pt idx="18220">
                  <c:v>16.607902750000001</c:v>
                </c:pt>
                <c:pt idx="18221">
                  <c:v>16.607913440000001</c:v>
                </c:pt>
                <c:pt idx="18222">
                  <c:v>16.607918380000001</c:v>
                </c:pt>
                <c:pt idx="18223">
                  <c:v>16.608005416000001</c:v>
                </c:pt>
                <c:pt idx="18224">
                  <c:v>16.608011740999999</c:v>
                </c:pt>
                <c:pt idx="18225">
                  <c:v>16.608293103000001</c:v>
                </c:pt>
                <c:pt idx="18226">
                  <c:v>16.608302348999999</c:v>
                </c:pt>
                <c:pt idx="18227">
                  <c:v>16.608307392</c:v>
                </c:pt>
                <c:pt idx="18228">
                  <c:v>16.608310351</c:v>
                </c:pt>
                <c:pt idx="18229">
                  <c:v>16.608313106000001</c:v>
                </c:pt>
                <c:pt idx="18230">
                  <c:v>16.611494286999999</c:v>
                </c:pt>
                <c:pt idx="18231">
                  <c:v>16.611516027</c:v>
                </c:pt>
                <c:pt idx="18232">
                  <c:v>16.612211361</c:v>
                </c:pt>
                <c:pt idx="18233">
                  <c:v>16.614222252000001</c:v>
                </c:pt>
                <c:pt idx="18234">
                  <c:v>16.614243963</c:v>
                </c:pt>
                <c:pt idx="18235">
                  <c:v>16.614249356999998</c:v>
                </c:pt>
                <c:pt idx="18236">
                  <c:v>16.614368751000001</c:v>
                </c:pt>
                <c:pt idx="18237">
                  <c:v>16.614796462000001</c:v>
                </c:pt>
                <c:pt idx="18238">
                  <c:v>16.616142898</c:v>
                </c:pt>
                <c:pt idx="18239">
                  <c:v>16.616362347999999</c:v>
                </c:pt>
                <c:pt idx="18240">
                  <c:v>16.617836243999999</c:v>
                </c:pt>
                <c:pt idx="18241">
                  <c:v>16.617853938</c:v>
                </c:pt>
                <c:pt idx="18242">
                  <c:v>16.618157141000001</c:v>
                </c:pt>
                <c:pt idx="18243">
                  <c:v>16.618506983</c:v>
                </c:pt>
                <c:pt idx="18244">
                  <c:v>16.620997744</c:v>
                </c:pt>
                <c:pt idx="18245">
                  <c:v>16.621006185999999</c:v>
                </c:pt>
                <c:pt idx="18246">
                  <c:v>16.621515072000001</c:v>
                </c:pt>
                <c:pt idx="18247">
                  <c:v>16.621529983999999</c:v>
                </c:pt>
                <c:pt idx="18248">
                  <c:v>16.621594803000001</c:v>
                </c:pt>
                <c:pt idx="18249">
                  <c:v>16.621668632999999</c:v>
                </c:pt>
                <c:pt idx="18250">
                  <c:v>16.621782966000001</c:v>
                </c:pt>
                <c:pt idx="18251">
                  <c:v>16.623737555000002</c:v>
                </c:pt>
                <c:pt idx="18252">
                  <c:v>16.623743764</c:v>
                </c:pt>
                <c:pt idx="18253">
                  <c:v>16.623746646000001</c:v>
                </c:pt>
                <c:pt idx="18254">
                  <c:v>16.625678337</c:v>
                </c:pt>
                <c:pt idx="18255">
                  <c:v>16.625693112</c:v>
                </c:pt>
                <c:pt idx="18256">
                  <c:v>16.625695686</c:v>
                </c:pt>
                <c:pt idx="18257">
                  <c:v>16.627499920999998</c:v>
                </c:pt>
                <c:pt idx="18258">
                  <c:v>16.627507522999998</c:v>
                </c:pt>
                <c:pt idx="18259">
                  <c:v>16.627510174000001</c:v>
                </c:pt>
                <c:pt idx="18260">
                  <c:v>16.627720337</c:v>
                </c:pt>
                <c:pt idx="18261">
                  <c:v>16.627727663000002</c:v>
                </c:pt>
                <c:pt idx="18262">
                  <c:v>16.628133821999999</c:v>
                </c:pt>
                <c:pt idx="18263">
                  <c:v>16.628140874</c:v>
                </c:pt>
                <c:pt idx="18264">
                  <c:v>16.628201513</c:v>
                </c:pt>
                <c:pt idx="18265">
                  <c:v>16.628482289000001</c:v>
                </c:pt>
                <c:pt idx="18266">
                  <c:v>16.628487584999998</c:v>
                </c:pt>
                <c:pt idx="18267">
                  <c:v>16.628489942000002</c:v>
                </c:pt>
                <c:pt idx="18268">
                  <c:v>16.629561297999999</c:v>
                </c:pt>
                <c:pt idx="18269">
                  <c:v>16.629739098000002</c:v>
                </c:pt>
                <c:pt idx="18270">
                  <c:v>16.630157872000002</c:v>
                </c:pt>
                <c:pt idx="18271">
                  <c:v>16.632510565</c:v>
                </c:pt>
                <c:pt idx="18272">
                  <c:v>16.632516545000001</c:v>
                </c:pt>
                <c:pt idx="18273">
                  <c:v>16.632519001999999</c:v>
                </c:pt>
                <c:pt idx="18274">
                  <c:v>16.632646348000002</c:v>
                </c:pt>
                <c:pt idx="18275">
                  <c:v>16.633445733999999</c:v>
                </c:pt>
                <c:pt idx="18276">
                  <c:v>16.633731517000001</c:v>
                </c:pt>
                <c:pt idx="18277">
                  <c:v>16.633757661000001</c:v>
                </c:pt>
                <c:pt idx="18278">
                  <c:v>16.633775111999999</c:v>
                </c:pt>
                <c:pt idx="18279">
                  <c:v>16.633781663000001</c:v>
                </c:pt>
                <c:pt idx="18280">
                  <c:v>16.63379093</c:v>
                </c:pt>
                <c:pt idx="18281">
                  <c:v>16.633797549000001</c:v>
                </c:pt>
                <c:pt idx="18282">
                  <c:v>16.633809174</c:v>
                </c:pt>
                <c:pt idx="18283">
                  <c:v>16.633816347</c:v>
                </c:pt>
                <c:pt idx="18284">
                  <c:v>16.634578087000001</c:v>
                </c:pt>
                <c:pt idx="18285">
                  <c:v>16.634819183000001</c:v>
                </c:pt>
                <c:pt idx="18286">
                  <c:v>16.634841981000001</c:v>
                </c:pt>
                <c:pt idx="18287">
                  <c:v>16.635469543999999</c:v>
                </c:pt>
                <c:pt idx="18288">
                  <c:v>16.637214312000001</c:v>
                </c:pt>
                <c:pt idx="18289">
                  <c:v>16.637229676</c:v>
                </c:pt>
                <c:pt idx="18290">
                  <c:v>16.63723178</c:v>
                </c:pt>
                <c:pt idx="18291">
                  <c:v>16.637733919999999</c:v>
                </c:pt>
                <c:pt idx="18292">
                  <c:v>16.637748644999999</c:v>
                </c:pt>
                <c:pt idx="18293">
                  <c:v>16.637921425999998</c:v>
                </c:pt>
                <c:pt idx="18294">
                  <c:v>16.637936037999999</c:v>
                </c:pt>
                <c:pt idx="18295">
                  <c:v>16.639275174000002</c:v>
                </c:pt>
                <c:pt idx="18296">
                  <c:v>16.639291134</c:v>
                </c:pt>
                <c:pt idx="18297">
                  <c:v>16.639310571999999</c:v>
                </c:pt>
                <c:pt idx="18298">
                  <c:v>16.639639692999999</c:v>
                </c:pt>
                <c:pt idx="18299">
                  <c:v>16.641034024</c:v>
                </c:pt>
                <c:pt idx="18300">
                  <c:v>16.641501941000001</c:v>
                </c:pt>
                <c:pt idx="18301">
                  <c:v>16.641519518999999</c:v>
                </c:pt>
                <c:pt idx="18302">
                  <c:v>16.641526282000001</c:v>
                </c:pt>
                <c:pt idx="18303">
                  <c:v>16.642005810000001</c:v>
                </c:pt>
                <c:pt idx="18304">
                  <c:v>16.642304666000001</c:v>
                </c:pt>
                <c:pt idx="18305">
                  <c:v>16.643191553000001</c:v>
                </c:pt>
                <c:pt idx="18306">
                  <c:v>16.643214827000001</c:v>
                </c:pt>
                <c:pt idx="18307">
                  <c:v>16.643224911000001</c:v>
                </c:pt>
                <c:pt idx="18308">
                  <c:v>16.643559449000001</c:v>
                </c:pt>
                <c:pt idx="18309">
                  <c:v>16.645167134000001</c:v>
                </c:pt>
                <c:pt idx="18310">
                  <c:v>16.645329583999999</c:v>
                </c:pt>
                <c:pt idx="18311">
                  <c:v>16.645515215</c:v>
                </c:pt>
                <c:pt idx="18312">
                  <c:v>16.645535626000001</c:v>
                </c:pt>
                <c:pt idx="18313">
                  <c:v>16.645542463999998</c:v>
                </c:pt>
                <c:pt idx="18314">
                  <c:v>16.645552121000001</c:v>
                </c:pt>
                <c:pt idx="18315">
                  <c:v>16.645817273999999</c:v>
                </c:pt>
                <c:pt idx="18316">
                  <c:v>16.645978471999999</c:v>
                </c:pt>
                <c:pt idx="18317">
                  <c:v>16.646974652000001</c:v>
                </c:pt>
                <c:pt idx="18318">
                  <c:v>16.646988821000001</c:v>
                </c:pt>
                <c:pt idx="18319">
                  <c:v>16.647318155000001</c:v>
                </c:pt>
                <c:pt idx="18320">
                  <c:v>16.647660635000001</c:v>
                </c:pt>
                <c:pt idx="18321">
                  <c:v>16.650042915</c:v>
                </c:pt>
                <c:pt idx="18322">
                  <c:v>16.650050956000001</c:v>
                </c:pt>
                <c:pt idx="18323">
                  <c:v>16.650052689999999</c:v>
                </c:pt>
                <c:pt idx="18324">
                  <c:v>16.650054198999999</c:v>
                </c:pt>
                <c:pt idx="18325">
                  <c:v>16.650066357</c:v>
                </c:pt>
                <c:pt idx="18326">
                  <c:v>16.65008873</c:v>
                </c:pt>
                <c:pt idx="18327">
                  <c:v>16.650091510999999</c:v>
                </c:pt>
                <c:pt idx="18328">
                  <c:v>16.650397153</c:v>
                </c:pt>
                <c:pt idx="18329">
                  <c:v>16.650514037000001</c:v>
                </c:pt>
                <c:pt idx="18330">
                  <c:v>16.650519423999999</c:v>
                </c:pt>
                <c:pt idx="18331">
                  <c:v>16.652776574000001</c:v>
                </c:pt>
                <c:pt idx="18332">
                  <c:v>16.652859613</c:v>
                </c:pt>
                <c:pt idx="18333">
                  <c:v>16.652863789000001</c:v>
                </c:pt>
                <c:pt idx="18334">
                  <c:v>16.652935028999998</c:v>
                </c:pt>
                <c:pt idx="18335">
                  <c:v>16.653177702000001</c:v>
                </c:pt>
                <c:pt idx="18336">
                  <c:v>16.654696805</c:v>
                </c:pt>
                <c:pt idx="18337">
                  <c:v>16.654715593999999</c:v>
                </c:pt>
                <c:pt idx="18338">
                  <c:v>16.656743427999999</c:v>
                </c:pt>
                <c:pt idx="18339">
                  <c:v>16.656747746000001</c:v>
                </c:pt>
                <c:pt idx="18340">
                  <c:v>16.656749575999999</c:v>
                </c:pt>
                <c:pt idx="18341">
                  <c:v>16.656751144000001</c:v>
                </c:pt>
                <c:pt idx="18342">
                  <c:v>16.658667143999999</c:v>
                </c:pt>
                <c:pt idx="18343">
                  <c:v>16.658672313</c:v>
                </c:pt>
                <c:pt idx="18344">
                  <c:v>16.660687308</c:v>
                </c:pt>
                <c:pt idx="18345">
                  <c:v>16.660691748000001</c:v>
                </c:pt>
                <c:pt idx="18346">
                  <c:v>16.660693323</c:v>
                </c:pt>
                <c:pt idx="18347">
                  <c:v>16.660694989</c:v>
                </c:pt>
                <c:pt idx="18348">
                  <c:v>16.663603519999999</c:v>
                </c:pt>
                <c:pt idx="18349">
                  <c:v>16.664606803000002</c:v>
                </c:pt>
                <c:pt idx="18350">
                  <c:v>16.666789049999998</c:v>
                </c:pt>
                <c:pt idx="18351">
                  <c:v>16.671758914000002</c:v>
                </c:pt>
                <c:pt idx="18352">
                  <c:v>16.678786281000001</c:v>
                </c:pt>
                <c:pt idx="18353">
                  <c:v>16.678801259</c:v>
                </c:pt>
                <c:pt idx="18354">
                  <c:v>16.679934931999998</c:v>
                </c:pt>
                <c:pt idx="18355">
                  <c:v>16.680327843000001</c:v>
                </c:pt>
                <c:pt idx="18356">
                  <c:v>16.680546603</c:v>
                </c:pt>
                <c:pt idx="18357">
                  <c:v>16.680553038999999</c:v>
                </c:pt>
                <c:pt idx="18358">
                  <c:v>16.681455026999998</c:v>
                </c:pt>
                <c:pt idx="18359">
                  <c:v>16.681468698</c:v>
                </c:pt>
                <c:pt idx="18360">
                  <c:v>16.681470915999999</c:v>
                </c:pt>
                <c:pt idx="18361">
                  <c:v>16.681546665999999</c:v>
                </c:pt>
                <c:pt idx="18362">
                  <c:v>16.682486338</c:v>
                </c:pt>
                <c:pt idx="18363">
                  <c:v>16.682869178000001</c:v>
                </c:pt>
                <c:pt idx="18364">
                  <c:v>16.682875835000001</c:v>
                </c:pt>
                <c:pt idx="18365">
                  <c:v>16.683101864000001</c:v>
                </c:pt>
                <c:pt idx="18366">
                  <c:v>16.683114932999999</c:v>
                </c:pt>
                <c:pt idx="18367">
                  <c:v>16.683126358999999</c:v>
                </c:pt>
                <c:pt idx="18368">
                  <c:v>16.683128667999998</c:v>
                </c:pt>
                <c:pt idx="18369">
                  <c:v>16.683964970000002</c:v>
                </c:pt>
                <c:pt idx="18370">
                  <c:v>16.684524756999998</c:v>
                </c:pt>
                <c:pt idx="18371">
                  <c:v>16.684949779</c:v>
                </c:pt>
                <c:pt idx="18372">
                  <c:v>16.686421443</c:v>
                </c:pt>
                <c:pt idx="18373">
                  <c:v>16.686852792</c:v>
                </c:pt>
                <c:pt idx="18374">
                  <c:v>16.686859685999998</c:v>
                </c:pt>
                <c:pt idx="18375">
                  <c:v>16.686862147999999</c:v>
                </c:pt>
                <c:pt idx="18376">
                  <c:v>16.687213259</c:v>
                </c:pt>
                <c:pt idx="18377">
                  <c:v>16.687990901999999</c:v>
                </c:pt>
                <c:pt idx="18378">
                  <c:v>16.68847396</c:v>
                </c:pt>
                <c:pt idx="18379">
                  <c:v>16.688487136999999</c:v>
                </c:pt>
                <c:pt idx="18380">
                  <c:v>16.692563556</c:v>
                </c:pt>
                <c:pt idx="18381">
                  <c:v>16.692578439999998</c:v>
                </c:pt>
                <c:pt idx="18382">
                  <c:v>16.692591139000001</c:v>
                </c:pt>
                <c:pt idx="18383">
                  <c:v>16.694549010999999</c:v>
                </c:pt>
                <c:pt idx="18384">
                  <c:v>16.694564104000001</c:v>
                </c:pt>
                <c:pt idx="18385">
                  <c:v>16.694859118</c:v>
                </c:pt>
                <c:pt idx="18386">
                  <c:v>16.694864384999999</c:v>
                </c:pt>
                <c:pt idx="18387">
                  <c:v>16.694868226000001</c:v>
                </c:pt>
                <c:pt idx="18388">
                  <c:v>16.694936482999999</c:v>
                </c:pt>
                <c:pt idx="18389">
                  <c:v>16.695068759000002</c:v>
                </c:pt>
                <c:pt idx="18390">
                  <c:v>16.695808378999999</c:v>
                </c:pt>
                <c:pt idx="18391">
                  <c:v>16.698452357000001</c:v>
                </c:pt>
                <c:pt idx="18392">
                  <c:v>16.698464731000001</c:v>
                </c:pt>
                <c:pt idx="18393">
                  <c:v>16.698467789999999</c:v>
                </c:pt>
                <c:pt idx="18394">
                  <c:v>16.700359754000001</c:v>
                </c:pt>
                <c:pt idx="18395">
                  <c:v>16.700364870000001</c:v>
                </c:pt>
                <c:pt idx="18396">
                  <c:v>16.702041065</c:v>
                </c:pt>
                <c:pt idx="18397">
                  <c:v>16.702055983000001</c:v>
                </c:pt>
                <c:pt idx="18398">
                  <c:v>16.702698211000001</c:v>
                </c:pt>
                <c:pt idx="18399">
                  <c:v>16.704000957000002</c:v>
                </c:pt>
                <c:pt idx="18400">
                  <c:v>16.704007645000001</c:v>
                </c:pt>
                <c:pt idx="18401">
                  <c:v>16.704088369000001</c:v>
                </c:pt>
                <c:pt idx="18402">
                  <c:v>16.704122717000001</c:v>
                </c:pt>
                <c:pt idx="18403">
                  <c:v>16.704126453000001</c:v>
                </c:pt>
                <c:pt idx="18404">
                  <c:v>16.704137229000001</c:v>
                </c:pt>
                <c:pt idx="18405">
                  <c:v>16.704380491999999</c:v>
                </c:pt>
                <c:pt idx="18406">
                  <c:v>16.704617252999999</c:v>
                </c:pt>
                <c:pt idx="18407">
                  <c:v>16.704630936000001</c:v>
                </c:pt>
                <c:pt idx="18408">
                  <c:v>16.704633862000001</c:v>
                </c:pt>
                <c:pt idx="18409">
                  <c:v>16.704687265</c:v>
                </c:pt>
                <c:pt idx="18410">
                  <c:v>16.705071534999998</c:v>
                </c:pt>
                <c:pt idx="18411">
                  <c:v>16.707097501</c:v>
                </c:pt>
                <c:pt idx="18412">
                  <c:v>16.707114005000001</c:v>
                </c:pt>
                <c:pt idx="18413">
                  <c:v>16.707116951</c:v>
                </c:pt>
                <c:pt idx="18414">
                  <c:v>16.707119887000001</c:v>
                </c:pt>
                <c:pt idx="18415">
                  <c:v>16.707195916</c:v>
                </c:pt>
                <c:pt idx="18416">
                  <c:v>16.707201576999999</c:v>
                </c:pt>
                <c:pt idx="18417">
                  <c:v>16.707211904000001</c:v>
                </c:pt>
                <c:pt idx="18418">
                  <c:v>16.707315386000001</c:v>
                </c:pt>
                <c:pt idx="18419">
                  <c:v>16.707319364</c:v>
                </c:pt>
                <c:pt idx="18420">
                  <c:v>16.707657365999999</c:v>
                </c:pt>
                <c:pt idx="18421">
                  <c:v>16.707804026000002</c:v>
                </c:pt>
                <c:pt idx="18422">
                  <c:v>16.707902742999998</c:v>
                </c:pt>
                <c:pt idx="18423">
                  <c:v>16.708745570000001</c:v>
                </c:pt>
                <c:pt idx="18424">
                  <c:v>16.709400381999998</c:v>
                </c:pt>
                <c:pt idx="18425">
                  <c:v>16.710788583999999</c:v>
                </c:pt>
                <c:pt idx="18426">
                  <c:v>16.711013595000001</c:v>
                </c:pt>
                <c:pt idx="18427">
                  <c:v>16.711028333000002</c:v>
                </c:pt>
                <c:pt idx="18428">
                  <c:v>16.711582670999999</c:v>
                </c:pt>
                <c:pt idx="18429">
                  <c:v>16.711846869999999</c:v>
                </c:pt>
                <c:pt idx="18430">
                  <c:v>16.711916582000001</c:v>
                </c:pt>
                <c:pt idx="18431">
                  <c:v>16.712311061000001</c:v>
                </c:pt>
                <c:pt idx="18432">
                  <c:v>16.712316575999999</c:v>
                </c:pt>
                <c:pt idx="18433">
                  <c:v>16.713798898</c:v>
                </c:pt>
                <c:pt idx="18434">
                  <c:v>16.71381285</c:v>
                </c:pt>
                <c:pt idx="18435">
                  <c:v>16.713816091999998</c:v>
                </c:pt>
                <c:pt idx="18436">
                  <c:v>16.713856452999998</c:v>
                </c:pt>
                <c:pt idx="18437">
                  <c:v>16.713864552</c:v>
                </c:pt>
                <c:pt idx="18438">
                  <c:v>16.715777232000001</c:v>
                </c:pt>
                <c:pt idx="18439">
                  <c:v>16.715783069</c:v>
                </c:pt>
                <c:pt idx="18440">
                  <c:v>16.715785654000001</c:v>
                </c:pt>
                <c:pt idx="18441">
                  <c:v>16.715795906</c:v>
                </c:pt>
                <c:pt idx="18442">
                  <c:v>16.716484695999998</c:v>
                </c:pt>
                <c:pt idx="18443">
                  <c:v>16.717552396999999</c:v>
                </c:pt>
                <c:pt idx="18444">
                  <c:v>16.717688165999999</c:v>
                </c:pt>
                <c:pt idx="18445">
                  <c:v>16.718497331999998</c:v>
                </c:pt>
                <c:pt idx="18446">
                  <c:v>16.718570667000002</c:v>
                </c:pt>
                <c:pt idx="18447">
                  <c:v>16.719454632000001</c:v>
                </c:pt>
                <c:pt idx="18448">
                  <c:v>16.723780390000002</c:v>
                </c:pt>
                <c:pt idx="18449">
                  <c:v>16.723794741999999</c:v>
                </c:pt>
                <c:pt idx="18450">
                  <c:v>16.723954976000002</c:v>
                </c:pt>
                <c:pt idx="18451">
                  <c:v>16.724293135</c:v>
                </c:pt>
                <c:pt idx="18452">
                  <c:v>16.726557144000001</c:v>
                </c:pt>
                <c:pt idx="18453">
                  <c:v>16.726572268000002</c:v>
                </c:pt>
                <c:pt idx="18454">
                  <c:v>16.726674006</c:v>
                </c:pt>
                <c:pt idx="18455">
                  <c:v>16.726687528999999</c:v>
                </c:pt>
                <c:pt idx="18456">
                  <c:v>16.726834583999999</c:v>
                </c:pt>
                <c:pt idx="18457">
                  <c:v>16.727106804999998</c:v>
                </c:pt>
                <c:pt idx="18458">
                  <c:v>16.727112142999999</c:v>
                </c:pt>
                <c:pt idx="18459">
                  <c:v>16.727332400000002</c:v>
                </c:pt>
                <c:pt idx="18460">
                  <c:v>16.728632586</c:v>
                </c:pt>
                <c:pt idx="18461">
                  <c:v>16.729204459000002</c:v>
                </c:pt>
                <c:pt idx="18462">
                  <c:v>16.729217658</c:v>
                </c:pt>
                <c:pt idx="18463">
                  <c:v>16.729224215999999</c:v>
                </c:pt>
                <c:pt idx="18464">
                  <c:v>16.729682365999999</c:v>
                </c:pt>
                <c:pt idx="18465">
                  <c:v>16.729699844999999</c:v>
                </c:pt>
                <c:pt idx="18466">
                  <c:v>16.730411056000001</c:v>
                </c:pt>
                <c:pt idx="18467">
                  <c:v>16.730453898</c:v>
                </c:pt>
                <c:pt idx="18468">
                  <c:v>16.730457309999998</c:v>
                </c:pt>
                <c:pt idx="18469">
                  <c:v>16.730519649000001</c:v>
                </c:pt>
                <c:pt idx="18470">
                  <c:v>16.730965433000001</c:v>
                </c:pt>
                <c:pt idx="18471">
                  <c:v>16.732273358</c:v>
                </c:pt>
                <c:pt idx="18472">
                  <c:v>16.732713610000001</c:v>
                </c:pt>
                <c:pt idx="18473">
                  <c:v>16.734409686999999</c:v>
                </c:pt>
                <c:pt idx="18474">
                  <c:v>16.734697259000001</c:v>
                </c:pt>
                <c:pt idx="18475">
                  <c:v>16.734703614000001</c:v>
                </c:pt>
                <c:pt idx="18476">
                  <c:v>16.735085130000002</c:v>
                </c:pt>
                <c:pt idx="18477">
                  <c:v>16.735265267999999</c:v>
                </c:pt>
                <c:pt idx="18478">
                  <c:v>16.735366028000001</c:v>
                </c:pt>
                <c:pt idx="18479">
                  <c:v>16.737314819000002</c:v>
                </c:pt>
                <c:pt idx="18480">
                  <c:v>16.737564269</c:v>
                </c:pt>
                <c:pt idx="18481">
                  <c:v>16.737570044000002</c:v>
                </c:pt>
                <c:pt idx="18482">
                  <c:v>16.737572483000001</c:v>
                </c:pt>
                <c:pt idx="18483">
                  <c:v>16.739152647000001</c:v>
                </c:pt>
                <c:pt idx="18484">
                  <c:v>16.739159177000001</c:v>
                </c:pt>
                <c:pt idx="18485">
                  <c:v>16.739161437</c:v>
                </c:pt>
                <c:pt idx="18486">
                  <c:v>16.740096401999999</c:v>
                </c:pt>
                <c:pt idx="18487">
                  <c:v>16.740851036999999</c:v>
                </c:pt>
                <c:pt idx="18488">
                  <c:v>16.741973649999998</c:v>
                </c:pt>
                <c:pt idx="18489">
                  <c:v>16.742253188999999</c:v>
                </c:pt>
                <c:pt idx="18490">
                  <c:v>16.742857546</c:v>
                </c:pt>
                <c:pt idx="18491">
                  <c:v>16.742979825999999</c:v>
                </c:pt>
                <c:pt idx="18492">
                  <c:v>16.742985536999999</c:v>
                </c:pt>
                <c:pt idx="18493">
                  <c:v>16.742987656</c:v>
                </c:pt>
                <c:pt idx="18494">
                  <c:v>16.743961078000002</c:v>
                </c:pt>
                <c:pt idx="18495">
                  <c:v>16.744072319000001</c:v>
                </c:pt>
                <c:pt idx="18496">
                  <c:v>16.744919389</c:v>
                </c:pt>
                <c:pt idx="18497">
                  <c:v>16.745036257999999</c:v>
                </c:pt>
                <c:pt idx="18498">
                  <c:v>16.745041555</c:v>
                </c:pt>
                <c:pt idx="18499">
                  <c:v>16.74505362</c:v>
                </c:pt>
                <c:pt idx="18500">
                  <c:v>16.745106939999999</c:v>
                </c:pt>
                <c:pt idx="18501">
                  <c:v>16.745354964000001</c:v>
                </c:pt>
                <c:pt idx="18502">
                  <c:v>16.745790642999999</c:v>
                </c:pt>
                <c:pt idx="18503">
                  <c:v>16.745796809000002</c:v>
                </c:pt>
                <c:pt idx="18504">
                  <c:v>16.745799990999998</c:v>
                </c:pt>
                <c:pt idx="18505">
                  <c:v>16.745802831999999</c:v>
                </c:pt>
                <c:pt idx="18506">
                  <c:v>16.746201500000002</c:v>
                </c:pt>
                <c:pt idx="18507">
                  <c:v>16.746206950000001</c:v>
                </c:pt>
                <c:pt idx="18508">
                  <c:v>16.746209595</c:v>
                </c:pt>
                <c:pt idx="18509">
                  <c:v>16.747944438000001</c:v>
                </c:pt>
                <c:pt idx="18510">
                  <c:v>16.747959654999999</c:v>
                </c:pt>
                <c:pt idx="18511">
                  <c:v>16.747962003000001</c:v>
                </c:pt>
                <c:pt idx="18512">
                  <c:v>16.748048073</c:v>
                </c:pt>
                <c:pt idx="18513">
                  <c:v>16.748172536999999</c:v>
                </c:pt>
                <c:pt idx="18514">
                  <c:v>16.748179258</c:v>
                </c:pt>
                <c:pt idx="18515">
                  <c:v>16.748277720000001</c:v>
                </c:pt>
                <c:pt idx="18516">
                  <c:v>16.748291027</c:v>
                </c:pt>
                <c:pt idx="18517">
                  <c:v>16.749809631000002</c:v>
                </c:pt>
                <c:pt idx="18518">
                  <c:v>16.749902915</c:v>
                </c:pt>
                <c:pt idx="18519">
                  <c:v>16.749908559000001</c:v>
                </c:pt>
                <c:pt idx="18520">
                  <c:v>16.750022608999998</c:v>
                </c:pt>
                <c:pt idx="18521">
                  <c:v>16.750027986999999</c:v>
                </c:pt>
                <c:pt idx="18522">
                  <c:v>16.750228129</c:v>
                </c:pt>
                <c:pt idx="18523">
                  <c:v>16.750383877000001</c:v>
                </c:pt>
                <c:pt idx="18524">
                  <c:v>16.750825237000001</c:v>
                </c:pt>
                <c:pt idx="18525">
                  <c:v>16.75389873</c:v>
                </c:pt>
                <c:pt idx="18526">
                  <c:v>16.753918090999999</c:v>
                </c:pt>
                <c:pt idx="18527">
                  <c:v>16.753921468000001</c:v>
                </c:pt>
                <c:pt idx="18528">
                  <c:v>16.754901578999998</c:v>
                </c:pt>
                <c:pt idx="18529">
                  <c:v>16.756656383999999</c:v>
                </c:pt>
                <c:pt idx="18530">
                  <c:v>16.756672084000002</c:v>
                </c:pt>
                <c:pt idx="18531">
                  <c:v>16.759230922</c:v>
                </c:pt>
                <c:pt idx="18532">
                  <c:v>16.759249208</c:v>
                </c:pt>
                <c:pt idx="18533">
                  <c:v>16.759252452999998</c:v>
                </c:pt>
                <c:pt idx="18534">
                  <c:v>16.759255897999999</c:v>
                </c:pt>
                <c:pt idx="18535">
                  <c:v>16.759627870999999</c:v>
                </c:pt>
                <c:pt idx="18536">
                  <c:v>16.759927712</c:v>
                </c:pt>
                <c:pt idx="18537">
                  <c:v>16.763732866000002</c:v>
                </c:pt>
                <c:pt idx="18538">
                  <c:v>16.763747338999998</c:v>
                </c:pt>
                <c:pt idx="18539">
                  <c:v>16.765910584</c:v>
                </c:pt>
                <c:pt idx="18540">
                  <c:v>16.765925808999999</c:v>
                </c:pt>
                <c:pt idx="18541">
                  <c:v>16.765930935</c:v>
                </c:pt>
                <c:pt idx="18542">
                  <c:v>16.765932921000001</c:v>
                </c:pt>
                <c:pt idx="18543">
                  <c:v>16.765934571999999</c:v>
                </c:pt>
                <c:pt idx="18544">
                  <c:v>16.765941751</c:v>
                </c:pt>
                <c:pt idx="18545">
                  <c:v>16.766889806999998</c:v>
                </c:pt>
                <c:pt idx="18546">
                  <c:v>16.766905878999999</c:v>
                </c:pt>
                <c:pt idx="18547">
                  <c:v>16.766908767</c:v>
                </c:pt>
                <c:pt idx="18548">
                  <c:v>16.766910948</c:v>
                </c:pt>
                <c:pt idx="18549">
                  <c:v>16.767085233</c:v>
                </c:pt>
                <c:pt idx="18550">
                  <c:v>16.767092845000001</c:v>
                </c:pt>
                <c:pt idx="18551">
                  <c:v>16.767104239999998</c:v>
                </c:pt>
                <c:pt idx="18552">
                  <c:v>16.768070398999999</c:v>
                </c:pt>
                <c:pt idx="18553">
                  <c:v>16.768076394000001</c:v>
                </c:pt>
                <c:pt idx="18554">
                  <c:v>16.768078252999999</c:v>
                </c:pt>
                <c:pt idx="18555">
                  <c:v>16.772506758999999</c:v>
                </c:pt>
                <c:pt idx="18556">
                  <c:v>16.773465014999999</c:v>
                </c:pt>
                <c:pt idx="18557">
                  <c:v>16.773479591000001</c:v>
                </c:pt>
                <c:pt idx="18558">
                  <c:v>16.773483583000001</c:v>
                </c:pt>
                <c:pt idx="18559">
                  <c:v>16.774460526999999</c:v>
                </c:pt>
                <c:pt idx="18560">
                  <c:v>16.776512704999998</c:v>
                </c:pt>
                <c:pt idx="18561">
                  <c:v>16.776529422999999</c:v>
                </c:pt>
                <c:pt idx="18562">
                  <c:v>16.776532103000001</c:v>
                </c:pt>
                <c:pt idx="18563">
                  <c:v>16.777752257</c:v>
                </c:pt>
                <c:pt idx="18564">
                  <c:v>16.777768423000001</c:v>
                </c:pt>
                <c:pt idx="18565">
                  <c:v>16.778823279000001</c:v>
                </c:pt>
                <c:pt idx="18566">
                  <c:v>16.778831360000002</c:v>
                </c:pt>
                <c:pt idx="18567">
                  <c:v>16.778833876</c:v>
                </c:pt>
                <c:pt idx="18568">
                  <c:v>16.778835857000001</c:v>
                </c:pt>
                <c:pt idx="18569">
                  <c:v>16.778850577</c:v>
                </c:pt>
                <c:pt idx="18570">
                  <c:v>16.779853359000001</c:v>
                </c:pt>
                <c:pt idx="18571">
                  <c:v>16.781253737</c:v>
                </c:pt>
                <c:pt idx="18572">
                  <c:v>16.783035121000001</c:v>
                </c:pt>
                <c:pt idx="18573">
                  <c:v>16.784059893999999</c:v>
                </c:pt>
                <c:pt idx="18574">
                  <c:v>16.784065364</c:v>
                </c:pt>
                <c:pt idx="18575">
                  <c:v>16.784075814000001</c:v>
                </c:pt>
                <c:pt idx="18576">
                  <c:v>16.784965665000001</c:v>
                </c:pt>
                <c:pt idx="18577">
                  <c:v>16.785059068999999</c:v>
                </c:pt>
                <c:pt idx="18578">
                  <c:v>16.785875437000001</c:v>
                </c:pt>
                <c:pt idx="18579">
                  <c:v>16.786267892000001</c:v>
                </c:pt>
                <c:pt idx="18580">
                  <c:v>16.786280833999999</c:v>
                </c:pt>
                <c:pt idx="18581">
                  <c:v>16.786862319000001</c:v>
                </c:pt>
                <c:pt idx="18582">
                  <c:v>16.787071437000002</c:v>
                </c:pt>
                <c:pt idx="18583">
                  <c:v>16.788105313999999</c:v>
                </c:pt>
                <c:pt idx="18584">
                  <c:v>16.789558714999998</c:v>
                </c:pt>
                <c:pt idx="18585">
                  <c:v>16.792358644</c:v>
                </c:pt>
                <c:pt idx="18586">
                  <c:v>16.792373806000001</c:v>
                </c:pt>
                <c:pt idx="18587">
                  <c:v>16.7923759</c:v>
                </c:pt>
                <c:pt idx="18588">
                  <c:v>16.792457580000001</c:v>
                </c:pt>
                <c:pt idx="18589">
                  <c:v>16.792462445999998</c:v>
                </c:pt>
                <c:pt idx="18590">
                  <c:v>16.792475812999999</c:v>
                </c:pt>
                <c:pt idx="18591">
                  <c:v>16.792478532000001</c:v>
                </c:pt>
                <c:pt idx="18592">
                  <c:v>16.793634313999998</c:v>
                </c:pt>
                <c:pt idx="18593">
                  <c:v>16.794481430000001</c:v>
                </c:pt>
                <c:pt idx="18594">
                  <c:v>16.794598017999999</c:v>
                </c:pt>
                <c:pt idx="18595">
                  <c:v>16.794991456000002</c:v>
                </c:pt>
                <c:pt idx="18596">
                  <c:v>16.795415075000001</c:v>
                </c:pt>
                <c:pt idx="18597">
                  <c:v>16.79542082</c:v>
                </c:pt>
                <c:pt idx="18598">
                  <c:v>16.797921763000002</c:v>
                </c:pt>
                <c:pt idx="18599">
                  <c:v>16.799855222000001</c:v>
                </c:pt>
                <c:pt idx="18600">
                  <c:v>16.800310944</c:v>
                </c:pt>
                <c:pt idx="18601">
                  <c:v>16.800765605999999</c:v>
                </c:pt>
                <c:pt idx="18602">
                  <c:v>16.801482106999998</c:v>
                </c:pt>
                <c:pt idx="18603">
                  <c:v>16.801510211</c:v>
                </c:pt>
                <c:pt idx="18604">
                  <c:v>16.801513306</c:v>
                </c:pt>
                <c:pt idx="18605">
                  <c:v>16.801518667</c:v>
                </c:pt>
                <c:pt idx="18606">
                  <c:v>16.80152052</c:v>
                </c:pt>
                <c:pt idx="18607">
                  <c:v>16.802225051000001</c:v>
                </c:pt>
                <c:pt idx="18608">
                  <c:v>16.802292547</c:v>
                </c:pt>
                <c:pt idx="18609">
                  <c:v>16.802305</c:v>
                </c:pt>
                <c:pt idx="18610">
                  <c:v>16.80253931</c:v>
                </c:pt>
                <c:pt idx="18611">
                  <c:v>16.802935754</c:v>
                </c:pt>
                <c:pt idx="18612">
                  <c:v>16.802990411</c:v>
                </c:pt>
                <c:pt idx="18613">
                  <c:v>16.803480934</c:v>
                </c:pt>
                <c:pt idx="18614">
                  <c:v>16.803494092000001</c:v>
                </c:pt>
                <c:pt idx="18615">
                  <c:v>16.803837771000001</c:v>
                </c:pt>
                <c:pt idx="18616">
                  <c:v>16.803845459000001</c:v>
                </c:pt>
                <c:pt idx="18617">
                  <c:v>16.804239756000001</c:v>
                </c:pt>
                <c:pt idx="18618">
                  <c:v>16.804969740000001</c:v>
                </c:pt>
                <c:pt idx="18619">
                  <c:v>16.804975731999999</c:v>
                </c:pt>
                <c:pt idx="18620">
                  <c:v>16.805043332</c:v>
                </c:pt>
                <c:pt idx="18621">
                  <c:v>16.806505679000001</c:v>
                </c:pt>
                <c:pt idx="18622">
                  <c:v>16.80652005</c:v>
                </c:pt>
                <c:pt idx="18623">
                  <c:v>16.806523210000002</c:v>
                </c:pt>
                <c:pt idx="18624">
                  <c:v>16.806525756999999</c:v>
                </c:pt>
                <c:pt idx="18625">
                  <c:v>16.806894605</c:v>
                </c:pt>
                <c:pt idx="18626">
                  <c:v>16.807780309000002</c:v>
                </c:pt>
                <c:pt idx="18627">
                  <c:v>16.808161857999998</c:v>
                </c:pt>
                <c:pt idx="18628">
                  <c:v>16.808334452</c:v>
                </c:pt>
                <c:pt idx="18629">
                  <c:v>16.810218946999999</c:v>
                </c:pt>
                <c:pt idx="18630">
                  <c:v>16.813340901</c:v>
                </c:pt>
                <c:pt idx="18631">
                  <c:v>16.813354203999999</c:v>
                </c:pt>
                <c:pt idx="18632">
                  <c:v>16.813911958999999</c:v>
                </c:pt>
                <c:pt idx="18633">
                  <c:v>16.814611753000001</c:v>
                </c:pt>
                <c:pt idx="18634">
                  <c:v>16.814745702</c:v>
                </c:pt>
                <c:pt idx="18635">
                  <c:v>16.814760994</c:v>
                </c:pt>
                <c:pt idx="18636">
                  <c:v>16.814763287000002</c:v>
                </c:pt>
                <c:pt idx="18637">
                  <c:v>16.814818925000001</c:v>
                </c:pt>
                <c:pt idx="18638">
                  <c:v>16.814824836</c:v>
                </c:pt>
                <c:pt idx="18639">
                  <c:v>16.816219019999998</c:v>
                </c:pt>
                <c:pt idx="18640">
                  <c:v>16.816225353</c:v>
                </c:pt>
                <c:pt idx="18641">
                  <c:v>16.816228178999999</c:v>
                </c:pt>
                <c:pt idx="18642">
                  <c:v>16.819708521999999</c:v>
                </c:pt>
                <c:pt idx="18643">
                  <c:v>16.819736704</c:v>
                </c:pt>
                <c:pt idx="18644">
                  <c:v>16.819739451</c:v>
                </c:pt>
                <c:pt idx="18645">
                  <c:v>16.820279995</c:v>
                </c:pt>
                <c:pt idx="18646">
                  <c:v>16.820286733</c:v>
                </c:pt>
                <c:pt idx="18647">
                  <c:v>16.820745234</c:v>
                </c:pt>
                <c:pt idx="18648">
                  <c:v>16.820753215</c:v>
                </c:pt>
                <c:pt idx="18649">
                  <c:v>16.820755389999999</c:v>
                </c:pt>
                <c:pt idx="18650">
                  <c:v>16.820922568</c:v>
                </c:pt>
                <c:pt idx="18651">
                  <c:v>16.820937291</c:v>
                </c:pt>
                <c:pt idx="18652">
                  <c:v>16.820940650000001</c:v>
                </c:pt>
                <c:pt idx="18653">
                  <c:v>16.821281536000001</c:v>
                </c:pt>
                <c:pt idx="18654">
                  <c:v>16.821426195000001</c:v>
                </c:pt>
                <c:pt idx="18655">
                  <c:v>16.823917834</c:v>
                </c:pt>
                <c:pt idx="18656">
                  <c:v>16.825033732000001</c:v>
                </c:pt>
                <c:pt idx="18657">
                  <c:v>16.825855206</c:v>
                </c:pt>
                <c:pt idx="18658">
                  <c:v>16.826112415000001</c:v>
                </c:pt>
                <c:pt idx="18659">
                  <c:v>16.826127230000001</c:v>
                </c:pt>
                <c:pt idx="18660">
                  <c:v>16.827889071000001</c:v>
                </c:pt>
                <c:pt idx="18661">
                  <c:v>16.828344514000001</c:v>
                </c:pt>
                <c:pt idx="18662">
                  <c:v>16.828411387999999</c:v>
                </c:pt>
                <c:pt idx="18663">
                  <c:v>16.828435675000001</c:v>
                </c:pt>
                <c:pt idx="18664">
                  <c:v>16.829267950999999</c:v>
                </c:pt>
                <c:pt idx="18665">
                  <c:v>16.829551449</c:v>
                </c:pt>
                <c:pt idx="18666">
                  <c:v>16.830080029000001</c:v>
                </c:pt>
                <c:pt idx="18667">
                  <c:v>16.830085878999999</c:v>
                </c:pt>
                <c:pt idx="18668">
                  <c:v>16.830158659999999</c:v>
                </c:pt>
                <c:pt idx="18669">
                  <c:v>16.830163867</c:v>
                </c:pt>
                <c:pt idx="18670">
                  <c:v>16.830770511000001</c:v>
                </c:pt>
                <c:pt idx="18671">
                  <c:v>16.831756966</c:v>
                </c:pt>
                <c:pt idx="18672">
                  <c:v>16.832273095000001</c:v>
                </c:pt>
                <c:pt idx="18673">
                  <c:v>16.833808545</c:v>
                </c:pt>
                <c:pt idx="18674">
                  <c:v>16.833864545000001</c:v>
                </c:pt>
                <c:pt idx="18675">
                  <c:v>16.833867569999999</c:v>
                </c:pt>
                <c:pt idx="18676">
                  <c:v>16.833869866000001</c:v>
                </c:pt>
                <c:pt idx="18677">
                  <c:v>16.834642757000001</c:v>
                </c:pt>
                <c:pt idx="18678">
                  <c:v>16.834657145000001</c:v>
                </c:pt>
                <c:pt idx="18679">
                  <c:v>16.836699245999998</c:v>
                </c:pt>
                <c:pt idx="18680">
                  <c:v>16.838688606000002</c:v>
                </c:pt>
                <c:pt idx="18681">
                  <c:v>16.838701799999999</c:v>
                </c:pt>
                <c:pt idx="18682">
                  <c:v>16.839489966999999</c:v>
                </c:pt>
                <c:pt idx="18683">
                  <c:v>16.839900206999999</c:v>
                </c:pt>
                <c:pt idx="18684">
                  <c:v>16.841624671999998</c:v>
                </c:pt>
                <c:pt idx="18685">
                  <c:v>16.841638253999999</c:v>
                </c:pt>
                <c:pt idx="18686">
                  <c:v>16.841645579000001</c:v>
                </c:pt>
                <c:pt idx="18687">
                  <c:v>16.841837736999999</c:v>
                </c:pt>
                <c:pt idx="18688">
                  <c:v>16.841842805999999</c:v>
                </c:pt>
                <c:pt idx="18689">
                  <c:v>16.842011329999998</c:v>
                </c:pt>
                <c:pt idx="18690">
                  <c:v>16.842094557999999</c:v>
                </c:pt>
                <c:pt idx="18691">
                  <c:v>16.842099851</c:v>
                </c:pt>
                <c:pt idx="18692">
                  <c:v>16.842365040000001</c:v>
                </c:pt>
                <c:pt idx="18693">
                  <c:v>16.842378484000001</c:v>
                </c:pt>
                <c:pt idx="18694">
                  <c:v>16.842380936000001</c:v>
                </c:pt>
                <c:pt idx="18695">
                  <c:v>16.842382764</c:v>
                </c:pt>
                <c:pt idx="18696">
                  <c:v>16.842384517999999</c:v>
                </c:pt>
                <c:pt idx="18697">
                  <c:v>16.842386233999999</c:v>
                </c:pt>
                <c:pt idx="18698">
                  <c:v>16.842909041999999</c:v>
                </c:pt>
                <c:pt idx="18699">
                  <c:v>16.842922313999999</c:v>
                </c:pt>
                <c:pt idx="18700">
                  <c:v>16.842924909000001</c:v>
                </c:pt>
                <c:pt idx="18701">
                  <c:v>16.842926749</c:v>
                </c:pt>
                <c:pt idx="18702">
                  <c:v>16.844756225000001</c:v>
                </c:pt>
                <c:pt idx="18703">
                  <c:v>16.844762802000002</c:v>
                </c:pt>
                <c:pt idx="18704">
                  <c:v>16.845149755000001</c:v>
                </c:pt>
                <c:pt idx="18705">
                  <c:v>16.846636686</c:v>
                </c:pt>
                <c:pt idx="18706">
                  <c:v>16.846653082</c:v>
                </c:pt>
                <c:pt idx="18707">
                  <c:v>16.846819878000002</c:v>
                </c:pt>
                <c:pt idx="18708">
                  <c:v>16.849624733999999</c:v>
                </c:pt>
                <c:pt idx="18709">
                  <c:v>16.849743030999999</c:v>
                </c:pt>
                <c:pt idx="18710">
                  <c:v>16.850070339999998</c:v>
                </c:pt>
                <c:pt idx="18711">
                  <c:v>16.850479542999999</c:v>
                </c:pt>
                <c:pt idx="18712">
                  <c:v>16.850870726</c:v>
                </c:pt>
                <c:pt idx="18713">
                  <c:v>16.852676211999999</c:v>
                </c:pt>
                <c:pt idx="18714">
                  <c:v>16.852695945000001</c:v>
                </c:pt>
                <c:pt idx="18715">
                  <c:v>16.85269942</c:v>
                </c:pt>
                <c:pt idx="18716">
                  <c:v>16.852701242999998</c:v>
                </c:pt>
                <c:pt idx="18717">
                  <c:v>16.852783131999999</c:v>
                </c:pt>
                <c:pt idx="18718">
                  <c:v>16.852798054000001</c:v>
                </c:pt>
                <c:pt idx="18719">
                  <c:v>16.852800510000002</c:v>
                </c:pt>
                <c:pt idx="18720">
                  <c:v>16.852958376</c:v>
                </c:pt>
                <c:pt idx="18721">
                  <c:v>16.855518605</c:v>
                </c:pt>
                <c:pt idx="18722">
                  <c:v>16.855532149999998</c:v>
                </c:pt>
                <c:pt idx="18723">
                  <c:v>16.855536936</c:v>
                </c:pt>
                <c:pt idx="18724">
                  <c:v>16.855539347000001</c:v>
                </c:pt>
                <c:pt idx="18725">
                  <c:v>16.856146602999999</c:v>
                </c:pt>
                <c:pt idx="18726">
                  <c:v>16.856902282</c:v>
                </c:pt>
                <c:pt idx="18727">
                  <c:v>16.858445465999999</c:v>
                </c:pt>
                <c:pt idx="18728">
                  <c:v>16.858461038000002</c:v>
                </c:pt>
                <c:pt idx="18729">
                  <c:v>16.858854610000002</c:v>
                </c:pt>
                <c:pt idx="18730">
                  <c:v>16.859247280999998</c:v>
                </c:pt>
                <c:pt idx="18731">
                  <c:v>16.859261394000001</c:v>
                </c:pt>
                <c:pt idx="18732">
                  <c:v>16.861229797</c:v>
                </c:pt>
                <c:pt idx="18733">
                  <c:v>16.863204803999999</c:v>
                </c:pt>
                <c:pt idx="18734">
                  <c:v>16.863273832000001</c:v>
                </c:pt>
                <c:pt idx="18735">
                  <c:v>16.863277959000001</c:v>
                </c:pt>
                <c:pt idx="18736">
                  <c:v>16.863361903000001</c:v>
                </c:pt>
                <c:pt idx="18737">
                  <c:v>16.863429615000001</c:v>
                </c:pt>
                <c:pt idx="18738">
                  <c:v>16.863433217000001</c:v>
                </c:pt>
                <c:pt idx="18739">
                  <c:v>16.863435687999999</c:v>
                </c:pt>
                <c:pt idx="18740">
                  <c:v>16.863446386</c:v>
                </c:pt>
                <c:pt idx="18741">
                  <c:v>16.864196979999999</c:v>
                </c:pt>
                <c:pt idx="18742">
                  <c:v>16.866273618000001</c:v>
                </c:pt>
                <c:pt idx="18743">
                  <c:v>16.86628722</c:v>
                </c:pt>
                <c:pt idx="18744">
                  <c:v>16.866290111000001</c:v>
                </c:pt>
                <c:pt idx="18745">
                  <c:v>16.86636901</c:v>
                </c:pt>
                <c:pt idx="18746">
                  <c:v>16.866374926999999</c:v>
                </c:pt>
                <c:pt idx="18747">
                  <c:v>16.866672274999999</c:v>
                </c:pt>
                <c:pt idx="18748">
                  <c:v>16.866962527999998</c:v>
                </c:pt>
                <c:pt idx="18749">
                  <c:v>16.866967812999999</c:v>
                </c:pt>
                <c:pt idx="18750">
                  <c:v>16.867097602000001</c:v>
                </c:pt>
                <c:pt idx="18751">
                  <c:v>16.867206609</c:v>
                </c:pt>
                <c:pt idx="18752">
                  <c:v>16.867284299000001</c:v>
                </c:pt>
                <c:pt idx="18753">
                  <c:v>16.867288932000001</c:v>
                </c:pt>
                <c:pt idx="18754">
                  <c:v>16.867292226</c:v>
                </c:pt>
                <c:pt idx="18755">
                  <c:v>16.867823062999999</c:v>
                </c:pt>
                <c:pt idx="18756">
                  <c:v>16.868344779000001</c:v>
                </c:pt>
                <c:pt idx="18757">
                  <c:v>16.868359309999999</c:v>
                </c:pt>
                <c:pt idx="18758">
                  <c:v>16.869160690000001</c:v>
                </c:pt>
                <c:pt idx="18759">
                  <c:v>16.869534244</c:v>
                </c:pt>
                <c:pt idx="18760">
                  <c:v>16.869971426999999</c:v>
                </c:pt>
                <c:pt idx="18761">
                  <c:v>16.870309881000001</c:v>
                </c:pt>
                <c:pt idx="18762">
                  <c:v>16.871905466000001</c:v>
                </c:pt>
                <c:pt idx="18763">
                  <c:v>16.871911073</c:v>
                </c:pt>
                <c:pt idx="18764">
                  <c:v>16.872096699</c:v>
                </c:pt>
                <c:pt idx="18765">
                  <c:v>16.872220413000001</c:v>
                </c:pt>
                <c:pt idx="18766">
                  <c:v>16.872225501999999</c:v>
                </c:pt>
                <c:pt idx="18767">
                  <c:v>16.873116345</c:v>
                </c:pt>
                <c:pt idx="18768">
                  <c:v>16.873122170999999</c:v>
                </c:pt>
                <c:pt idx="18769">
                  <c:v>16.873124151999999</c:v>
                </c:pt>
                <c:pt idx="18770">
                  <c:v>16.873126524</c:v>
                </c:pt>
                <c:pt idx="18771">
                  <c:v>16.873958193</c:v>
                </c:pt>
                <c:pt idx="18772">
                  <c:v>16.874327845</c:v>
                </c:pt>
                <c:pt idx="18773">
                  <c:v>16.874380301999999</c:v>
                </c:pt>
                <c:pt idx="18774">
                  <c:v>16.875899666999999</c:v>
                </c:pt>
                <c:pt idx="18775">
                  <c:v>16.876378861999999</c:v>
                </c:pt>
                <c:pt idx="18776">
                  <c:v>16.876383723</c:v>
                </c:pt>
                <c:pt idx="18777">
                  <c:v>16.878913109999999</c:v>
                </c:pt>
                <c:pt idx="18778">
                  <c:v>16.878927782000002</c:v>
                </c:pt>
                <c:pt idx="18779">
                  <c:v>16.87898685</c:v>
                </c:pt>
                <c:pt idx="18780">
                  <c:v>16.878991723999999</c:v>
                </c:pt>
                <c:pt idx="18781">
                  <c:v>16.879113520000001</c:v>
                </c:pt>
                <c:pt idx="18782">
                  <c:v>16.879694769</c:v>
                </c:pt>
                <c:pt idx="18783">
                  <c:v>16.880131364</c:v>
                </c:pt>
                <c:pt idx="18784">
                  <c:v>16.880578110999998</c:v>
                </c:pt>
                <c:pt idx="18785">
                  <c:v>16.880646363</c:v>
                </c:pt>
                <c:pt idx="18786">
                  <c:v>16.880699921000001</c:v>
                </c:pt>
                <c:pt idx="18787">
                  <c:v>16.880711510000001</c:v>
                </c:pt>
                <c:pt idx="18788">
                  <c:v>16.882722908000002</c:v>
                </c:pt>
                <c:pt idx="18789">
                  <c:v>16.883226364999999</c:v>
                </c:pt>
                <c:pt idx="18790">
                  <c:v>16.883524269999999</c:v>
                </c:pt>
                <c:pt idx="18791">
                  <c:v>16.885735018999998</c:v>
                </c:pt>
                <c:pt idx="18792">
                  <c:v>16.885826735999999</c:v>
                </c:pt>
                <c:pt idx="18793">
                  <c:v>16.88583294</c:v>
                </c:pt>
                <c:pt idx="18794">
                  <c:v>16.885835010000001</c:v>
                </c:pt>
                <c:pt idx="18795">
                  <c:v>16.886586400999999</c:v>
                </c:pt>
                <c:pt idx="18796">
                  <c:v>16.887158402000001</c:v>
                </c:pt>
                <c:pt idx="18797">
                  <c:v>16.887515972999999</c:v>
                </c:pt>
                <c:pt idx="18798">
                  <c:v>16.887727243</c:v>
                </c:pt>
                <c:pt idx="18799">
                  <c:v>16.888075498999999</c:v>
                </c:pt>
                <c:pt idx="18800">
                  <c:v>16.888489970999998</c:v>
                </c:pt>
                <c:pt idx="18801">
                  <c:v>16.888846697999998</c:v>
                </c:pt>
                <c:pt idx="18802">
                  <c:v>16.889293180999999</c:v>
                </c:pt>
                <c:pt idx="18803">
                  <c:v>16.889306234999999</c:v>
                </c:pt>
                <c:pt idx="18804">
                  <c:v>16.889308928999998</c:v>
                </c:pt>
                <c:pt idx="18805">
                  <c:v>16.890426777999998</c:v>
                </c:pt>
                <c:pt idx="18806">
                  <c:v>16.890432574999998</c:v>
                </c:pt>
                <c:pt idx="18807">
                  <c:v>16.890617775999999</c:v>
                </c:pt>
                <c:pt idx="18808">
                  <c:v>16.891369807</c:v>
                </c:pt>
                <c:pt idx="18809">
                  <c:v>16.891537290999999</c:v>
                </c:pt>
                <c:pt idx="18810">
                  <c:v>16.891542199</c:v>
                </c:pt>
                <c:pt idx="18811">
                  <c:v>16.892218334999999</c:v>
                </c:pt>
                <c:pt idx="18812">
                  <c:v>16.892223661999999</c:v>
                </c:pt>
                <c:pt idx="18813">
                  <c:v>16.893286110999998</c:v>
                </c:pt>
                <c:pt idx="18814">
                  <c:v>16.896394635</c:v>
                </c:pt>
                <c:pt idx="18815">
                  <c:v>16.896401695000002</c:v>
                </c:pt>
                <c:pt idx="18816">
                  <c:v>16.896403735</c:v>
                </c:pt>
                <c:pt idx="18817">
                  <c:v>16.896476968999998</c:v>
                </c:pt>
                <c:pt idx="18818">
                  <c:v>16.896482103</c:v>
                </c:pt>
                <c:pt idx="18819">
                  <c:v>16.896491826999998</c:v>
                </c:pt>
                <c:pt idx="18820">
                  <c:v>16.896603613</c:v>
                </c:pt>
                <c:pt idx="18821">
                  <c:v>16.896608276999999</c:v>
                </c:pt>
                <c:pt idx="18822">
                  <c:v>16.897084852999999</c:v>
                </c:pt>
                <c:pt idx="18823">
                  <c:v>16.897090166000002</c:v>
                </c:pt>
                <c:pt idx="18824">
                  <c:v>16.897092815000001</c:v>
                </c:pt>
                <c:pt idx="18825">
                  <c:v>16.897334854</c:v>
                </c:pt>
                <c:pt idx="18826">
                  <c:v>16.897478330999999</c:v>
                </c:pt>
                <c:pt idx="18827">
                  <c:v>16.897483351000002</c:v>
                </c:pt>
                <c:pt idx="18828">
                  <c:v>16.898150780999998</c:v>
                </c:pt>
                <c:pt idx="18829">
                  <c:v>16.898157868999998</c:v>
                </c:pt>
                <c:pt idx="18830">
                  <c:v>16.898553272000001</c:v>
                </c:pt>
                <c:pt idx="18831">
                  <c:v>16.898567967999998</c:v>
                </c:pt>
                <c:pt idx="18832">
                  <c:v>16.898571349000001</c:v>
                </c:pt>
                <c:pt idx="18833">
                  <c:v>16.899088720999998</c:v>
                </c:pt>
                <c:pt idx="18834">
                  <c:v>16.899095407000001</c:v>
                </c:pt>
                <c:pt idx="18835">
                  <c:v>16.899097953999998</c:v>
                </c:pt>
                <c:pt idx="18836">
                  <c:v>16.899100280999999</c:v>
                </c:pt>
                <c:pt idx="18837">
                  <c:v>16.901395418</c:v>
                </c:pt>
                <c:pt idx="18838">
                  <c:v>16.901930458999999</c:v>
                </c:pt>
                <c:pt idx="18839">
                  <c:v>16.901936912</c:v>
                </c:pt>
                <c:pt idx="18840">
                  <c:v>16.902395310999999</c:v>
                </c:pt>
                <c:pt idx="18841">
                  <c:v>16.902836509</c:v>
                </c:pt>
                <c:pt idx="18842">
                  <c:v>16.902842286999999</c:v>
                </c:pt>
                <c:pt idx="18843">
                  <c:v>16.903743677000001</c:v>
                </c:pt>
                <c:pt idx="18844">
                  <c:v>16.90382829</c:v>
                </c:pt>
                <c:pt idx="18845">
                  <c:v>16.903878839000001</c:v>
                </c:pt>
                <c:pt idx="18846">
                  <c:v>16.903933773999999</c:v>
                </c:pt>
                <c:pt idx="18847">
                  <c:v>16.903937256999999</c:v>
                </c:pt>
                <c:pt idx="18848">
                  <c:v>16.90400692</c:v>
                </c:pt>
                <c:pt idx="18849">
                  <c:v>16.904012343000002</c:v>
                </c:pt>
                <c:pt idx="18850">
                  <c:v>16.904268996999999</c:v>
                </c:pt>
                <c:pt idx="18851">
                  <c:v>16.904940699000001</c:v>
                </c:pt>
                <c:pt idx="18852">
                  <c:v>16.905336793</c:v>
                </c:pt>
                <c:pt idx="18853">
                  <c:v>16.908203494999999</c:v>
                </c:pt>
                <c:pt idx="18854">
                  <c:v>16.90910478</c:v>
                </c:pt>
                <c:pt idx="18855">
                  <c:v>16.909110752</c:v>
                </c:pt>
                <c:pt idx="18856">
                  <c:v>16.909113439999999</c:v>
                </c:pt>
                <c:pt idx="18857">
                  <c:v>16.911117292</c:v>
                </c:pt>
                <c:pt idx="18858">
                  <c:v>16.911130969999999</c:v>
                </c:pt>
                <c:pt idx="18859">
                  <c:v>16.911143332999998</c:v>
                </c:pt>
                <c:pt idx="18860">
                  <c:v>16.912024345999999</c:v>
                </c:pt>
                <c:pt idx="18861">
                  <c:v>16.912029515</c:v>
                </c:pt>
                <c:pt idx="18862">
                  <c:v>16.912336804999999</c:v>
                </c:pt>
                <c:pt idx="18863">
                  <c:v>16.915024617</c:v>
                </c:pt>
                <c:pt idx="18864">
                  <c:v>16.915039608000001</c:v>
                </c:pt>
                <c:pt idx="18865">
                  <c:v>16.91575392</c:v>
                </c:pt>
                <c:pt idx="18866">
                  <c:v>16.916483590999999</c:v>
                </c:pt>
                <c:pt idx="18867">
                  <c:v>16.916751319999999</c:v>
                </c:pt>
                <c:pt idx="18868">
                  <c:v>16.916756848999999</c:v>
                </c:pt>
                <c:pt idx="18869">
                  <c:v>16.917773131000001</c:v>
                </c:pt>
                <c:pt idx="18870">
                  <c:v>16.920927265</c:v>
                </c:pt>
                <c:pt idx="18871">
                  <c:v>16.920933302000002</c:v>
                </c:pt>
                <c:pt idx="18872">
                  <c:v>16.921515642999999</c:v>
                </c:pt>
                <c:pt idx="18873">
                  <c:v>16.922734300999998</c:v>
                </c:pt>
                <c:pt idx="18874">
                  <c:v>16.922739735</c:v>
                </c:pt>
                <c:pt idx="18875">
                  <c:v>16.923793325999998</c:v>
                </c:pt>
                <c:pt idx="18876">
                  <c:v>16.923814518</c:v>
                </c:pt>
                <c:pt idx="18877">
                  <c:v>16.925931860999999</c:v>
                </c:pt>
                <c:pt idx="18878">
                  <c:v>16.925945724999998</c:v>
                </c:pt>
                <c:pt idx="18879">
                  <c:v>16.925954785999998</c:v>
                </c:pt>
                <c:pt idx="18880">
                  <c:v>16.925958018999999</c:v>
                </c:pt>
                <c:pt idx="18881">
                  <c:v>16.92596022</c:v>
                </c:pt>
                <c:pt idx="18882">
                  <c:v>16.925966170999999</c:v>
                </c:pt>
                <c:pt idx="18883">
                  <c:v>16.928800151000001</c:v>
                </c:pt>
                <c:pt idx="18884">
                  <c:v>16.928806503000001</c:v>
                </c:pt>
                <c:pt idx="18885">
                  <c:v>16.928816664999999</c:v>
                </c:pt>
                <c:pt idx="18886">
                  <c:v>16.928818749000001</c:v>
                </c:pt>
                <c:pt idx="18887">
                  <c:v>16.928821103000001</c:v>
                </c:pt>
                <c:pt idx="18888">
                  <c:v>16.929430534000002</c:v>
                </c:pt>
                <c:pt idx="18889">
                  <c:v>16.929443864</c:v>
                </c:pt>
                <c:pt idx="18890">
                  <c:v>16.929455586</c:v>
                </c:pt>
                <c:pt idx="18891">
                  <c:v>16.931491217000001</c:v>
                </c:pt>
                <c:pt idx="18892">
                  <c:v>16.933632666000001</c:v>
                </c:pt>
                <c:pt idx="18893">
                  <c:v>16.933648309999999</c:v>
                </c:pt>
                <c:pt idx="18894">
                  <c:v>16.933650700000001</c:v>
                </c:pt>
                <c:pt idx="18895">
                  <c:v>16.93365326</c:v>
                </c:pt>
                <c:pt idx="18896">
                  <c:v>16.933704766000002</c:v>
                </c:pt>
                <c:pt idx="18897">
                  <c:v>16.934622693000001</c:v>
                </c:pt>
                <c:pt idx="18898">
                  <c:v>16.936512875999998</c:v>
                </c:pt>
                <c:pt idx="18899">
                  <c:v>16.936518217</c:v>
                </c:pt>
                <c:pt idx="18900">
                  <c:v>16.936528887000001</c:v>
                </c:pt>
                <c:pt idx="18901">
                  <c:v>16.936625840000001</c:v>
                </c:pt>
                <c:pt idx="18902">
                  <c:v>16.938420357999998</c:v>
                </c:pt>
                <c:pt idx="18903">
                  <c:v>16.938435542000001</c:v>
                </c:pt>
                <c:pt idx="18904">
                  <c:v>16.940448750000002</c:v>
                </c:pt>
                <c:pt idx="18905">
                  <c:v>16.940455047</c:v>
                </c:pt>
                <c:pt idx="18906">
                  <c:v>16.940457090999999</c:v>
                </c:pt>
                <c:pt idx="18907">
                  <c:v>16.940466800999999</c:v>
                </c:pt>
                <c:pt idx="18908">
                  <c:v>16.941325280000001</c:v>
                </c:pt>
                <c:pt idx="18909">
                  <c:v>16.941533368000002</c:v>
                </c:pt>
                <c:pt idx="18910">
                  <c:v>16.941540252999999</c:v>
                </c:pt>
                <c:pt idx="18911">
                  <c:v>16.941542454</c:v>
                </c:pt>
                <c:pt idx="18912">
                  <c:v>16.941632876</c:v>
                </c:pt>
                <c:pt idx="18913">
                  <c:v>16.942287569000001</c:v>
                </c:pt>
                <c:pt idx="18914">
                  <c:v>16.943086301000001</c:v>
                </c:pt>
                <c:pt idx="18915">
                  <c:v>16.943091658</c:v>
                </c:pt>
                <c:pt idx="18916">
                  <c:v>16.943501739999999</c:v>
                </c:pt>
                <c:pt idx="18917">
                  <c:v>16.943864935000001</c:v>
                </c:pt>
                <c:pt idx="18918">
                  <c:v>16.944396804</c:v>
                </c:pt>
                <c:pt idx="18919">
                  <c:v>16.947398942</c:v>
                </c:pt>
                <c:pt idx="18920">
                  <c:v>16.947412779</c:v>
                </c:pt>
                <c:pt idx="18921">
                  <c:v>16.947415516</c:v>
                </c:pt>
                <c:pt idx="18922">
                  <c:v>16.947417838</c:v>
                </c:pt>
                <c:pt idx="18923">
                  <c:v>16.947425123999999</c:v>
                </c:pt>
                <c:pt idx="18924">
                  <c:v>16.947427403999999</c:v>
                </c:pt>
                <c:pt idx="18925">
                  <c:v>16.947429193000001</c:v>
                </c:pt>
                <c:pt idx="18926">
                  <c:v>16.947430789999999</c:v>
                </c:pt>
                <c:pt idx="18927">
                  <c:v>16.947432766999999</c:v>
                </c:pt>
                <c:pt idx="18928">
                  <c:v>16.949229077999998</c:v>
                </c:pt>
                <c:pt idx="18929">
                  <c:v>16.949322208000002</c:v>
                </c:pt>
                <c:pt idx="18930">
                  <c:v>16.949791885</c:v>
                </c:pt>
                <c:pt idx="18931">
                  <c:v>16.950195733000001</c:v>
                </c:pt>
                <c:pt idx="18932">
                  <c:v>16.950598109000001</c:v>
                </c:pt>
                <c:pt idx="18933">
                  <c:v>16.951081125000002</c:v>
                </c:pt>
                <c:pt idx="18934">
                  <c:v>16.954112836</c:v>
                </c:pt>
                <c:pt idx="18935">
                  <c:v>16.954126431999999</c:v>
                </c:pt>
                <c:pt idx="18936">
                  <c:v>16.954339440999998</c:v>
                </c:pt>
                <c:pt idx="18937">
                  <c:v>16.954888703999998</c:v>
                </c:pt>
                <c:pt idx="18938">
                  <c:v>16.955372442000002</c:v>
                </c:pt>
                <c:pt idx="18939">
                  <c:v>16.955384906999999</c:v>
                </c:pt>
                <c:pt idx="18940">
                  <c:v>16.955593262000001</c:v>
                </c:pt>
                <c:pt idx="18941">
                  <c:v>16.955599128999999</c:v>
                </c:pt>
                <c:pt idx="18942">
                  <c:v>16.955822680000001</c:v>
                </c:pt>
                <c:pt idx="18943">
                  <c:v>16.956862068</c:v>
                </c:pt>
                <c:pt idx="18944">
                  <c:v>16.956867342999999</c:v>
                </c:pt>
                <c:pt idx="18945">
                  <c:v>16.959104197999999</c:v>
                </c:pt>
                <c:pt idx="18946">
                  <c:v>16.959119020999999</c:v>
                </c:pt>
                <c:pt idx="18947">
                  <c:v>16.959122113999999</c:v>
                </c:pt>
                <c:pt idx="18948">
                  <c:v>16.959124120999999</c:v>
                </c:pt>
                <c:pt idx="18949">
                  <c:v>16.959195133000001</c:v>
                </c:pt>
                <c:pt idx="18950">
                  <c:v>16.959209317999999</c:v>
                </c:pt>
                <c:pt idx="18951">
                  <c:v>16.959597509999998</c:v>
                </c:pt>
                <c:pt idx="18952">
                  <c:v>16.96110092</c:v>
                </c:pt>
                <c:pt idx="18953">
                  <c:v>16.961114325</c:v>
                </c:pt>
                <c:pt idx="18954">
                  <c:v>16.961116854</c:v>
                </c:pt>
                <c:pt idx="18955">
                  <c:v>16.961119180000001</c:v>
                </c:pt>
                <c:pt idx="18956">
                  <c:v>16.961121076000001</c:v>
                </c:pt>
                <c:pt idx="18957">
                  <c:v>16.961123438000001</c:v>
                </c:pt>
                <c:pt idx="18958">
                  <c:v>16.961486463</c:v>
                </c:pt>
                <c:pt idx="18959">
                  <c:v>16.962809279999998</c:v>
                </c:pt>
                <c:pt idx="18960">
                  <c:v>16.963166436000002</c:v>
                </c:pt>
                <c:pt idx="18961">
                  <c:v>16.963182644</c:v>
                </c:pt>
                <c:pt idx="18962">
                  <c:v>16.964885411000001</c:v>
                </c:pt>
                <c:pt idx="18963">
                  <c:v>16.964892026000001</c:v>
                </c:pt>
                <c:pt idx="18964">
                  <c:v>16.965273137000001</c:v>
                </c:pt>
                <c:pt idx="18965">
                  <c:v>16.965286834</c:v>
                </c:pt>
                <c:pt idx="18966">
                  <c:v>16.966750744999999</c:v>
                </c:pt>
                <c:pt idx="18967">
                  <c:v>16.967183720000001</c:v>
                </c:pt>
                <c:pt idx="18968">
                  <c:v>16.96863986</c:v>
                </c:pt>
                <c:pt idx="18969">
                  <c:v>16.968783272</c:v>
                </c:pt>
                <c:pt idx="18970">
                  <c:v>16.968799655000002</c:v>
                </c:pt>
                <c:pt idx="18971">
                  <c:v>16.968802026999999</c:v>
                </c:pt>
                <c:pt idx="18972">
                  <c:v>16.969017582999999</c:v>
                </c:pt>
                <c:pt idx="18973">
                  <c:v>16.969023548999999</c:v>
                </c:pt>
                <c:pt idx="18974">
                  <c:v>16.969026068000002</c:v>
                </c:pt>
                <c:pt idx="18975">
                  <c:v>16.969027945000001</c:v>
                </c:pt>
                <c:pt idx="18976">
                  <c:v>16.969037913000001</c:v>
                </c:pt>
                <c:pt idx="18977">
                  <c:v>16.969044008000001</c:v>
                </c:pt>
                <c:pt idx="18978">
                  <c:v>16.969608131000001</c:v>
                </c:pt>
                <c:pt idx="18979">
                  <c:v>16.969621450999998</c:v>
                </c:pt>
                <c:pt idx="18980">
                  <c:v>16.969624078999999</c:v>
                </c:pt>
                <c:pt idx="18981">
                  <c:v>16.972728942</c:v>
                </c:pt>
                <c:pt idx="18982">
                  <c:v>16.972733735999999</c:v>
                </c:pt>
                <c:pt idx="18983">
                  <c:v>16.974661992000001</c:v>
                </c:pt>
                <c:pt idx="18984">
                  <c:v>16.974677402000001</c:v>
                </c:pt>
                <c:pt idx="18985">
                  <c:v>16.975034125000001</c:v>
                </c:pt>
                <c:pt idx="18986">
                  <c:v>16.975039493000001</c:v>
                </c:pt>
                <c:pt idx="18987">
                  <c:v>16.975053937999999</c:v>
                </c:pt>
                <c:pt idx="18988">
                  <c:v>16.975295316</c:v>
                </c:pt>
                <c:pt idx="18989">
                  <c:v>16.975301570999999</c:v>
                </c:pt>
                <c:pt idx="18990">
                  <c:v>16.975767218000001</c:v>
                </c:pt>
                <c:pt idx="18991">
                  <c:v>16.975953859000001</c:v>
                </c:pt>
                <c:pt idx="18992">
                  <c:v>16.977711239000001</c:v>
                </c:pt>
                <c:pt idx="18993">
                  <c:v>16.977806775000001</c:v>
                </c:pt>
                <c:pt idx="18994">
                  <c:v>16.977870633999999</c:v>
                </c:pt>
                <c:pt idx="18995">
                  <c:v>16.977874494000002</c:v>
                </c:pt>
                <c:pt idx="18996">
                  <c:v>16.977878124</c:v>
                </c:pt>
                <c:pt idx="18997">
                  <c:v>16.977933610000001</c:v>
                </c:pt>
                <c:pt idx="18998">
                  <c:v>16.97946773</c:v>
                </c:pt>
                <c:pt idx="18999">
                  <c:v>16.979487986999999</c:v>
                </c:pt>
                <c:pt idx="19000">
                  <c:v>16.980548712000001</c:v>
                </c:pt>
                <c:pt idx="19001">
                  <c:v>16.980555380999999</c:v>
                </c:pt>
                <c:pt idx="19002">
                  <c:v>16.980566928999998</c:v>
                </c:pt>
                <c:pt idx="19003">
                  <c:v>16.9817</c:v>
                </c:pt>
                <c:pt idx="19004">
                  <c:v>16.981715151</c:v>
                </c:pt>
                <c:pt idx="19005">
                  <c:v>16.981718003000001</c:v>
                </c:pt>
                <c:pt idx="19006">
                  <c:v>16.981720068000001</c:v>
                </c:pt>
                <c:pt idx="19007">
                  <c:v>16.982168346000002</c:v>
                </c:pt>
                <c:pt idx="19008">
                  <c:v>16.982535852000002</c:v>
                </c:pt>
                <c:pt idx="19009">
                  <c:v>16.982541681000001</c:v>
                </c:pt>
                <c:pt idx="19010">
                  <c:v>16.982694460000001</c:v>
                </c:pt>
                <c:pt idx="19011">
                  <c:v>16.982851376999999</c:v>
                </c:pt>
                <c:pt idx="19012">
                  <c:v>16.983549414999999</c:v>
                </c:pt>
                <c:pt idx="19013">
                  <c:v>16.985307255999999</c:v>
                </c:pt>
                <c:pt idx="19014">
                  <c:v>16.985322897</c:v>
                </c:pt>
                <c:pt idx="19015">
                  <c:v>16.985325284999998</c:v>
                </c:pt>
                <c:pt idx="19016">
                  <c:v>16.985327551000001</c:v>
                </c:pt>
                <c:pt idx="19017">
                  <c:v>16.986018364</c:v>
                </c:pt>
                <c:pt idx="19018">
                  <c:v>16.986521116999999</c:v>
                </c:pt>
                <c:pt idx="19019">
                  <c:v>16.988401828000001</c:v>
                </c:pt>
                <c:pt idx="19020">
                  <c:v>16.988407380000002</c:v>
                </c:pt>
                <c:pt idx="19021">
                  <c:v>16.988418448000001</c:v>
                </c:pt>
                <c:pt idx="19022">
                  <c:v>16.988421632000001</c:v>
                </c:pt>
                <c:pt idx="19023">
                  <c:v>16.989313401</c:v>
                </c:pt>
                <c:pt idx="19024">
                  <c:v>16.989696277</c:v>
                </c:pt>
                <c:pt idx="19025">
                  <c:v>16.990056406000001</c:v>
                </c:pt>
                <c:pt idx="19026">
                  <c:v>16.990395822</c:v>
                </c:pt>
                <c:pt idx="19027">
                  <c:v>16.992075030999999</c:v>
                </c:pt>
                <c:pt idx="19028">
                  <c:v>16.992211799</c:v>
                </c:pt>
                <c:pt idx="19029">
                  <c:v>16.996688358</c:v>
                </c:pt>
                <c:pt idx="19030">
                  <c:v>16.996710071999999</c:v>
                </c:pt>
                <c:pt idx="19031">
                  <c:v>16.996713224000001</c:v>
                </c:pt>
                <c:pt idx="19032">
                  <c:v>16.996715395999999</c:v>
                </c:pt>
                <c:pt idx="19033">
                  <c:v>16.996717066999999</c:v>
                </c:pt>
                <c:pt idx="19034">
                  <c:v>16.996723618000001</c:v>
                </c:pt>
                <c:pt idx="19035">
                  <c:v>16.996726096</c:v>
                </c:pt>
                <c:pt idx="19036">
                  <c:v>16.996727811</c:v>
                </c:pt>
                <c:pt idx="19037">
                  <c:v>16.996733813999999</c:v>
                </c:pt>
                <c:pt idx="19038">
                  <c:v>16.996735647000001</c:v>
                </c:pt>
                <c:pt idx="19039">
                  <c:v>16.99673787</c:v>
                </c:pt>
                <c:pt idx="19040">
                  <c:v>16.996739723000001</c:v>
                </c:pt>
                <c:pt idx="19041">
                  <c:v>16.996741749000002</c:v>
                </c:pt>
                <c:pt idx="19042">
                  <c:v>16.996743942999998</c:v>
                </c:pt>
                <c:pt idx="19043">
                  <c:v>16.997940832000001</c:v>
                </c:pt>
                <c:pt idx="19044">
                  <c:v>16.998431793999998</c:v>
                </c:pt>
                <c:pt idx="19045">
                  <c:v>16.998978923999999</c:v>
                </c:pt>
                <c:pt idx="19046">
                  <c:v>16.998986908999999</c:v>
                </c:pt>
                <c:pt idx="19047">
                  <c:v>16.998988984</c:v>
                </c:pt>
                <c:pt idx="19048">
                  <c:v>17.001082852</c:v>
                </c:pt>
                <c:pt idx="19049">
                  <c:v>17.001364613</c:v>
                </c:pt>
                <c:pt idx="19050">
                  <c:v>17.001381495</c:v>
                </c:pt>
                <c:pt idx="19051">
                  <c:v>17.001766281999998</c:v>
                </c:pt>
                <c:pt idx="19052">
                  <c:v>17.003123994999999</c:v>
                </c:pt>
                <c:pt idx="19053">
                  <c:v>17.003131482000001</c:v>
                </c:pt>
                <c:pt idx="19054">
                  <c:v>17.003774838999998</c:v>
                </c:pt>
                <c:pt idx="19055">
                  <c:v>17.005059837000001</c:v>
                </c:pt>
                <c:pt idx="19056">
                  <c:v>17.00506717</c:v>
                </c:pt>
                <c:pt idx="19057">
                  <c:v>17.005081360999998</c:v>
                </c:pt>
                <c:pt idx="19058">
                  <c:v>17.005594290000001</c:v>
                </c:pt>
                <c:pt idx="19059">
                  <c:v>17.00781469</c:v>
                </c:pt>
                <c:pt idx="19060">
                  <c:v>17.008168294000001</c:v>
                </c:pt>
                <c:pt idx="19061">
                  <c:v>17.008317506000001</c:v>
                </c:pt>
                <c:pt idx="19062">
                  <c:v>17.008331893000001</c:v>
                </c:pt>
                <c:pt idx="19063">
                  <c:v>17.009150531</c:v>
                </c:pt>
                <c:pt idx="19064">
                  <c:v>17.009156577999999</c:v>
                </c:pt>
                <c:pt idx="19065">
                  <c:v>17.009390613000001</c:v>
                </c:pt>
                <c:pt idx="19066">
                  <c:v>17.010329659</c:v>
                </c:pt>
                <c:pt idx="19067">
                  <c:v>17.011556687999999</c:v>
                </c:pt>
                <c:pt idx="19068">
                  <c:v>17.011562830999999</c:v>
                </c:pt>
                <c:pt idx="19069">
                  <c:v>17.012077076000001</c:v>
                </c:pt>
                <c:pt idx="19070">
                  <c:v>17.012090241999999</c:v>
                </c:pt>
                <c:pt idx="19071">
                  <c:v>17.013636381000001</c:v>
                </c:pt>
                <c:pt idx="19072">
                  <c:v>17.013652579999999</c:v>
                </c:pt>
                <c:pt idx="19073">
                  <c:v>17.013998397999998</c:v>
                </c:pt>
                <c:pt idx="19074">
                  <c:v>17.015064304999999</c:v>
                </c:pt>
                <c:pt idx="19075">
                  <c:v>17.015071396</c:v>
                </c:pt>
                <c:pt idx="19076">
                  <c:v>17.01552414</c:v>
                </c:pt>
                <c:pt idx="19077">
                  <c:v>17.01583119</c:v>
                </c:pt>
                <c:pt idx="19078">
                  <c:v>17.016252781999999</c:v>
                </c:pt>
                <c:pt idx="19079">
                  <c:v>17.017324279</c:v>
                </c:pt>
                <c:pt idx="19080">
                  <c:v>17.017838587</c:v>
                </c:pt>
                <c:pt idx="19081">
                  <c:v>17.018453265000002</c:v>
                </c:pt>
                <c:pt idx="19082">
                  <c:v>17.018994768999999</c:v>
                </c:pt>
                <c:pt idx="19083">
                  <c:v>17.018999604000001</c:v>
                </c:pt>
                <c:pt idx="19084">
                  <c:v>17.019010315999999</c:v>
                </c:pt>
                <c:pt idx="19085">
                  <c:v>17.020438598999998</c:v>
                </c:pt>
                <c:pt idx="19086">
                  <c:v>17.022521057999999</c:v>
                </c:pt>
                <c:pt idx="19087">
                  <c:v>17.022538265000001</c:v>
                </c:pt>
                <c:pt idx="19088">
                  <c:v>17.022540800000002</c:v>
                </c:pt>
                <c:pt idx="19089">
                  <c:v>17.022616188000001</c:v>
                </c:pt>
                <c:pt idx="19090">
                  <c:v>17.022965929000001</c:v>
                </c:pt>
                <c:pt idx="19091">
                  <c:v>17.025251397000002</c:v>
                </c:pt>
                <c:pt idx="19092">
                  <c:v>17.025362287</c:v>
                </c:pt>
                <c:pt idx="19093">
                  <c:v>17.025367000999999</c:v>
                </c:pt>
                <c:pt idx="19094">
                  <c:v>17.025608749</c:v>
                </c:pt>
                <c:pt idx="19095">
                  <c:v>17.025614037</c:v>
                </c:pt>
                <c:pt idx="19096">
                  <c:v>17.025616620000001</c:v>
                </c:pt>
                <c:pt idx="19097">
                  <c:v>17.025626305999999</c:v>
                </c:pt>
                <c:pt idx="19098">
                  <c:v>17.026185281</c:v>
                </c:pt>
                <c:pt idx="19099">
                  <c:v>17.027260170000002</c:v>
                </c:pt>
                <c:pt idx="19100">
                  <c:v>17.028259045999999</c:v>
                </c:pt>
                <c:pt idx="19101">
                  <c:v>17.028265121</c:v>
                </c:pt>
                <c:pt idx="19102">
                  <c:v>17.028275681</c:v>
                </c:pt>
                <c:pt idx="19103">
                  <c:v>17.028758123999999</c:v>
                </c:pt>
                <c:pt idx="19104">
                  <c:v>17.030209609</c:v>
                </c:pt>
                <c:pt idx="19105">
                  <c:v>17.030222634000001</c:v>
                </c:pt>
                <c:pt idx="19106">
                  <c:v>17.030224861000001</c:v>
                </c:pt>
                <c:pt idx="19107">
                  <c:v>17.030226578000001</c:v>
                </c:pt>
                <c:pt idx="19108">
                  <c:v>17.030382365000001</c:v>
                </c:pt>
                <c:pt idx="19109">
                  <c:v>17.030386695000001</c:v>
                </c:pt>
                <c:pt idx="19110">
                  <c:v>17.030389631999999</c:v>
                </c:pt>
                <c:pt idx="19111">
                  <c:v>17.030966849999999</c:v>
                </c:pt>
                <c:pt idx="19112">
                  <c:v>17.030972271</c:v>
                </c:pt>
                <c:pt idx="19113">
                  <c:v>17.031100334000001</c:v>
                </c:pt>
                <c:pt idx="19114">
                  <c:v>17.033063704</c:v>
                </c:pt>
                <c:pt idx="19115">
                  <c:v>17.033883417999998</c:v>
                </c:pt>
                <c:pt idx="19116">
                  <c:v>17.034310199</c:v>
                </c:pt>
                <c:pt idx="19117">
                  <c:v>17.034650112000001</c:v>
                </c:pt>
                <c:pt idx="19118">
                  <c:v>17.034665027999999</c:v>
                </c:pt>
                <c:pt idx="19119">
                  <c:v>17.037167022999999</c:v>
                </c:pt>
                <c:pt idx="19120">
                  <c:v>17.037181359000002</c:v>
                </c:pt>
                <c:pt idx="19121">
                  <c:v>17.037184019000001</c:v>
                </c:pt>
                <c:pt idx="19122">
                  <c:v>17.037256974000002</c:v>
                </c:pt>
                <c:pt idx="19123">
                  <c:v>17.037835356999999</c:v>
                </c:pt>
                <c:pt idx="19124">
                  <c:v>17.03794838</c:v>
                </c:pt>
                <c:pt idx="19125">
                  <c:v>17.038307440000001</c:v>
                </c:pt>
                <c:pt idx="19126">
                  <c:v>17.038795976999999</c:v>
                </c:pt>
                <c:pt idx="19127">
                  <c:v>17.038801596999999</c:v>
                </c:pt>
                <c:pt idx="19128">
                  <c:v>17.039999398999999</c:v>
                </c:pt>
                <c:pt idx="19129">
                  <c:v>17.040123246</c:v>
                </c:pt>
                <c:pt idx="19130">
                  <c:v>17.04072648</c:v>
                </c:pt>
                <c:pt idx="19131">
                  <c:v>17.04073279</c:v>
                </c:pt>
                <c:pt idx="19132">
                  <c:v>17.044000182000001</c:v>
                </c:pt>
                <c:pt idx="19133">
                  <c:v>17.046041405</c:v>
                </c:pt>
                <c:pt idx="19134">
                  <c:v>17.046054971</c:v>
                </c:pt>
                <c:pt idx="19135">
                  <c:v>17.046057954999998</c:v>
                </c:pt>
                <c:pt idx="19136">
                  <c:v>17.046536664000001</c:v>
                </c:pt>
                <c:pt idx="19137">
                  <c:v>17.046542296999998</c:v>
                </c:pt>
                <c:pt idx="19138">
                  <c:v>17.048946859000001</c:v>
                </c:pt>
                <c:pt idx="19139">
                  <c:v>17.049078195</c:v>
                </c:pt>
                <c:pt idx="19140">
                  <c:v>17.049084051000001</c:v>
                </c:pt>
                <c:pt idx="19141">
                  <c:v>17.049094447000002</c:v>
                </c:pt>
                <c:pt idx="19142">
                  <c:v>17.049096828</c:v>
                </c:pt>
                <c:pt idx="19143">
                  <c:v>17.049464238999999</c:v>
                </c:pt>
                <c:pt idx="19144">
                  <c:v>17.049525113000001</c:v>
                </c:pt>
                <c:pt idx="19145">
                  <c:v>17.049606649000001</c:v>
                </c:pt>
                <c:pt idx="19146">
                  <c:v>17.049747904</c:v>
                </c:pt>
                <c:pt idx="19147">
                  <c:v>17.050039747</c:v>
                </c:pt>
                <c:pt idx="19148">
                  <c:v>17.050053767000001</c:v>
                </c:pt>
                <c:pt idx="19149">
                  <c:v>17.050195343999999</c:v>
                </c:pt>
                <c:pt idx="19150">
                  <c:v>17.050200268000001</c:v>
                </c:pt>
                <c:pt idx="19151">
                  <c:v>17.050519399999999</c:v>
                </c:pt>
                <c:pt idx="19152">
                  <c:v>17.050525357000001</c:v>
                </c:pt>
                <c:pt idx="19153">
                  <c:v>17.05080143</c:v>
                </c:pt>
                <c:pt idx="19154">
                  <c:v>17.051733157000001</c:v>
                </c:pt>
                <c:pt idx="19155">
                  <c:v>17.052531107</c:v>
                </c:pt>
                <c:pt idx="19156">
                  <c:v>17.053352867000001</c:v>
                </c:pt>
                <c:pt idx="19157">
                  <c:v>17.053722750999999</c:v>
                </c:pt>
                <c:pt idx="19158">
                  <c:v>17.054472131000001</c:v>
                </c:pt>
                <c:pt idx="19159">
                  <c:v>17.054485022000001</c:v>
                </c:pt>
                <c:pt idx="19160">
                  <c:v>17.054488427999999</c:v>
                </c:pt>
                <c:pt idx="19161">
                  <c:v>17.055427209000001</c:v>
                </c:pt>
                <c:pt idx="19162">
                  <c:v>17.057480568999999</c:v>
                </c:pt>
                <c:pt idx="19163">
                  <c:v>17.057496242999999</c:v>
                </c:pt>
                <c:pt idx="19164">
                  <c:v>17.057498709000001</c:v>
                </c:pt>
                <c:pt idx="19165">
                  <c:v>17.057622299999998</c:v>
                </c:pt>
                <c:pt idx="19166">
                  <c:v>17.058264202</c:v>
                </c:pt>
                <c:pt idx="19167">
                  <c:v>17.058270760999999</c:v>
                </c:pt>
                <c:pt idx="19168">
                  <c:v>17.059425588</c:v>
                </c:pt>
                <c:pt idx="19169">
                  <c:v>17.062539773000001</c:v>
                </c:pt>
                <c:pt idx="19170">
                  <c:v>17.062869380999999</c:v>
                </c:pt>
                <c:pt idx="19171">
                  <c:v>17.062875269999999</c:v>
                </c:pt>
                <c:pt idx="19172">
                  <c:v>17.062887701000001</c:v>
                </c:pt>
                <c:pt idx="19173">
                  <c:v>17.062890544999998</c:v>
                </c:pt>
                <c:pt idx="19174">
                  <c:v>17.062892747999999</c:v>
                </c:pt>
                <c:pt idx="19175">
                  <c:v>17.065739845</c:v>
                </c:pt>
                <c:pt idx="19176">
                  <c:v>17.065790945</c:v>
                </c:pt>
                <c:pt idx="19177">
                  <c:v>17.065804114999999</c:v>
                </c:pt>
                <c:pt idx="19178">
                  <c:v>17.065807786000001</c:v>
                </c:pt>
                <c:pt idx="19179">
                  <c:v>17.065809782999999</c:v>
                </c:pt>
                <c:pt idx="19180">
                  <c:v>17.065817104000001</c:v>
                </c:pt>
                <c:pt idx="19181">
                  <c:v>17.066248702999999</c:v>
                </c:pt>
                <c:pt idx="19182">
                  <c:v>17.066254476000001</c:v>
                </c:pt>
                <c:pt idx="19183">
                  <c:v>17.068471508999998</c:v>
                </c:pt>
                <c:pt idx="19184">
                  <c:v>17.068478658</c:v>
                </c:pt>
                <c:pt idx="19185">
                  <c:v>17.068480653999998</c:v>
                </c:pt>
                <c:pt idx="19186">
                  <c:v>17.068969804999998</c:v>
                </c:pt>
                <c:pt idx="19187">
                  <c:v>17.069221728999999</c:v>
                </c:pt>
                <c:pt idx="19188">
                  <c:v>17.069235468999999</c:v>
                </c:pt>
                <c:pt idx="19189">
                  <c:v>17.069376126000002</c:v>
                </c:pt>
                <c:pt idx="19190">
                  <c:v>17.069391882000001</c:v>
                </c:pt>
                <c:pt idx="19191">
                  <c:v>17.069719750000001</c:v>
                </c:pt>
                <c:pt idx="19192">
                  <c:v>17.069725901999998</c:v>
                </c:pt>
                <c:pt idx="19193">
                  <c:v>17.070422469</c:v>
                </c:pt>
                <c:pt idx="19194">
                  <c:v>17.070984607</c:v>
                </c:pt>
                <c:pt idx="19195">
                  <c:v>17.070989724</c:v>
                </c:pt>
                <c:pt idx="19196">
                  <c:v>17.070991568</c:v>
                </c:pt>
                <c:pt idx="19197">
                  <c:v>17.071517439000001</c:v>
                </c:pt>
                <c:pt idx="19198">
                  <c:v>17.071808311000002</c:v>
                </c:pt>
                <c:pt idx="19199">
                  <c:v>17.071815253</c:v>
                </c:pt>
                <c:pt idx="19200">
                  <c:v>17.071827213999999</c:v>
                </c:pt>
                <c:pt idx="19201">
                  <c:v>17.073150804000001</c:v>
                </c:pt>
                <c:pt idx="19202">
                  <c:v>17.073584285999999</c:v>
                </c:pt>
                <c:pt idx="19203">
                  <c:v>17.073992587999999</c:v>
                </c:pt>
                <c:pt idx="19204">
                  <c:v>17.074318238</c:v>
                </c:pt>
                <c:pt idx="19205">
                  <c:v>17.07432352</c:v>
                </c:pt>
                <c:pt idx="19206">
                  <c:v>17.074733470000002</c:v>
                </c:pt>
                <c:pt idx="19207">
                  <c:v>17.076086945</c:v>
                </c:pt>
                <c:pt idx="19208">
                  <c:v>17.076100824000001</c:v>
                </c:pt>
                <c:pt idx="19209">
                  <c:v>17.076982181000002</c:v>
                </c:pt>
                <c:pt idx="19210">
                  <c:v>17.077097262999999</c:v>
                </c:pt>
                <c:pt idx="19211">
                  <c:v>17.077251863000001</c:v>
                </c:pt>
                <c:pt idx="19212">
                  <c:v>17.079002899999999</c:v>
                </c:pt>
                <c:pt idx="19213">
                  <c:v>17.081068575</c:v>
                </c:pt>
                <c:pt idx="19214">
                  <c:v>17.081447150999999</c:v>
                </c:pt>
                <c:pt idx="19215">
                  <c:v>17.081461417</c:v>
                </c:pt>
                <c:pt idx="19216">
                  <c:v>17.081464231000002</c:v>
                </c:pt>
                <c:pt idx="19217">
                  <c:v>17.082187343000001</c:v>
                </c:pt>
                <c:pt idx="19218">
                  <c:v>17.082837833999999</c:v>
                </c:pt>
                <c:pt idx="19219">
                  <c:v>17.082949427999999</c:v>
                </c:pt>
                <c:pt idx="19220">
                  <c:v>17.083044098999999</c:v>
                </c:pt>
                <c:pt idx="19221">
                  <c:v>17.083048782999999</c:v>
                </c:pt>
                <c:pt idx="19222">
                  <c:v>17.083221467000001</c:v>
                </c:pt>
                <c:pt idx="19223">
                  <c:v>17.083234695000002</c:v>
                </c:pt>
                <c:pt idx="19224">
                  <c:v>17.083237063999999</c:v>
                </c:pt>
                <c:pt idx="19225">
                  <c:v>17.083719434999999</c:v>
                </c:pt>
                <c:pt idx="19226">
                  <c:v>17.083724881999999</c:v>
                </c:pt>
                <c:pt idx="19227">
                  <c:v>17.083726976000001</c:v>
                </c:pt>
                <c:pt idx="19228">
                  <c:v>17.083729409</c:v>
                </c:pt>
                <c:pt idx="19229">
                  <c:v>17.083893347</c:v>
                </c:pt>
                <c:pt idx="19230">
                  <c:v>17.085982309999999</c:v>
                </c:pt>
                <c:pt idx="19231">
                  <c:v>17.085998448000002</c:v>
                </c:pt>
                <c:pt idx="19232">
                  <c:v>17.086000888000001</c:v>
                </c:pt>
                <c:pt idx="19233">
                  <c:v>17.086780751999999</c:v>
                </c:pt>
                <c:pt idx="19234">
                  <c:v>17.086920367000001</c:v>
                </c:pt>
                <c:pt idx="19235">
                  <c:v>17.087801889000001</c:v>
                </c:pt>
                <c:pt idx="19236">
                  <c:v>17.087808040999999</c:v>
                </c:pt>
                <c:pt idx="19237">
                  <c:v>17.087810409999999</c:v>
                </c:pt>
                <c:pt idx="19238">
                  <c:v>17.087820350000001</c:v>
                </c:pt>
                <c:pt idx="19239">
                  <c:v>17.089815033000001</c:v>
                </c:pt>
                <c:pt idx="19240">
                  <c:v>17.089829833</c:v>
                </c:pt>
                <c:pt idx="19241">
                  <c:v>17.091671862999998</c:v>
                </c:pt>
                <c:pt idx="19242">
                  <c:v>17.095784974000001</c:v>
                </c:pt>
                <c:pt idx="19243">
                  <c:v>17.095798754</c:v>
                </c:pt>
                <c:pt idx="19244">
                  <c:v>17.095802161999998</c:v>
                </c:pt>
                <c:pt idx="19245">
                  <c:v>17.096837063999999</c:v>
                </c:pt>
                <c:pt idx="19246">
                  <c:v>17.097341363000002</c:v>
                </c:pt>
                <c:pt idx="19247">
                  <c:v>17.099862130999998</c:v>
                </c:pt>
                <c:pt idx="19248">
                  <c:v>17.099867557</c:v>
                </c:pt>
                <c:pt idx="19249">
                  <c:v>17.099876685000002</c:v>
                </c:pt>
                <c:pt idx="19250">
                  <c:v>17.099884435</c:v>
                </c:pt>
                <c:pt idx="19251">
                  <c:v>17.100792165000001</c:v>
                </c:pt>
                <c:pt idx="19252">
                  <c:v>17.103576885999999</c:v>
                </c:pt>
                <c:pt idx="19253">
                  <c:v>17.103591229999999</c:v>
                </c:pt>
                <c:pt idx="19254">
                  <c:v>17.103594690000001</c:v>
                </c:pt>
                <c:pt idx="19255">
                  <c:v>17.103921324000002</c:v>
                </c:pt>
                <c:pt idx="19256">
                  <c:v>17.103951771999998</c:v>
                </c:pt>
                <c:pt idx="19257">
                  <c:v>17.104030609999999</c:v>
                </c:pt>
                <c:pt idx="19258">
                  <c:v>17.104221361</c:v>
                </c:pt>
                <c:pt idx="19259">
                  <c:v>17.104537758999999</c:v>
                </c:pt>
                <c:pt idx="19260">
                  <c:v>17.104550815</c:v>
                </c:pt>
                <c:pt idx="19261">
                  <c:v>17.104865946</c:v>
                </c:pt>
                <c:pt idx="19262">
                  <c:v>17.104881030000001</c:v>
                </c:pt>
                <c:pt idx="19263">
                  <c:v>17.105655631000001</c:v>
                </c:pt>
                <c:pt idx="19264">
                  <c:v>17.105668768000001</c:v>
                </c:pt>
                <c:pt idx="19265">
                  <c:v>17.106032099</c:v>
                </c:pt>
                <c:pt idx="19266">
                  <c:v>17.106037336</c:v>
                </c:pt>
                <c:pt idx="19267">
                  <c:v>17.106709043999999</c:v>
                </c:pt>
                <c:pt idx="19268">
                  <c:v>17.106715167000001</c:v>
                </c:pt>
                <c:pt idx="19269">
                  <c:v>17.107066311000001</c:v>
                </c:pt>
                <c:pt idx="19270">
                  <c:v>17.107072549000002</c:v>
                </c:pt>
                <c:pt idx="19271">
                  <c:v>17.108287270000002</c:v>
                </c:pt>
                <c:pt idx="19272">
                  <c:v>17.108735128999999</c:v>
                </c:pt>
                <c:pt idx="19273">
                  <c:v>17.111270962999999</c:v>
                </c:pt>
                <c:pt idx="19274">
                  <c:v>17.112097372000001</c:v>
                </c:pt>
                <c:pt idx="19275">
                  <c:v>17.112102105999998</c:v>
                </c:pt>
                <c:pt idx="19276">
                  <c:v>17.112105036999999</c:v>
                </c:pt>
                <c:pt idx="19277">
                  <c:v>17.112108073000002</c:v>
                </c:pt>
                <c:pt idx="19278">
                  <c:v>17.112579783000001</c:v>
                </c:pt>
                <c:pt idx="19279">
                  <c:v>17.112586575000002</c:v>
                </c:pt>
                <c:pt idx="19280">
                  <c:v>17.112645718</c:v>
                </c:pt>
                <c:pt idx="19281">
                  <c:v>17.112802337000002</c:v>
                </c:pt>
                <c:pt idx="19282">
                  <c:v>17.112815286</c:v>
                </c:pt>
                <c:pt idx="19283">
                  <c:v>17.112827117999998</c:v>
                </c:pt>
                <c:pt idx="19284">
                  <c:v>17.115215546000002</c:v>
                </c:pt>
                <c:pt idx="19285">
                  <c:v>17.115231250000001</c:v>
                </c:pt>
                <c:pt idx="19286">
                  <c:v>17.115465687</c:v>
                </c:pt>
                <c:pt idx="19287">
                  <c:v>17.115898451</c:v>
                </c:pt>
                <c:pt idx="19288">
                  <c:v>17.11723014</c:v>
                </c:pt>
                <c:pt idx="19289">
                  <c:v>17.11724443</c:v>
                </c:pt>
                <c:pt idx="19290">
                  <c:v>17.117246905999998</c:v>
                </c:pt>
                <c:pt idx="19291">
                  <c:v>17.117248817</c:v>
                </c:pt>
                <c:pt idx="19292">
                  <c:v>17.118057471</c:v>
                </c:pt>
                <c:pt idx="19293">
                  <c:v>17.1180761</c:v>
                </c:pt>
                <c:pt idx="19294">
                  <c:v>17.118414644000001</c:v>
                </c:pt>
                <c:pt idx="19295">
                  <c:v>17.118437411999999</c:v>
                </c:pt>
                <c:pt idx="19296">
                  <c:v>17.118588056</c:v>
                </c:pt>
                <c:pt idx="19297">
                  <c:v>17.118664706000001</c:v>
                </c:pt>
                <c:pt idx="19298">
                  <c:v>17.118670577</c:v>
                </c:pt>
                <c:pt idx="19299">
                  <c:v>17.119006347999999</c:v>
                </c:pt>
                <c:pt idx="19300">
                  <c:v>17.121135682999999</c:v>
                </c:pt>
                <c:pt idx="19301">
                  <c:v>17.121141718000001</c:v>
                </c:pt>
                <c:pt idx="19302">
                  <c:v>17.121144306000001</c:v>
                </c:pt>
                <c:pt idx="19303">
                  <c:v>17.121155733999998</c:v>
                </c:pt>
                <c:pt idx="19304">
                  <c:v>17.121158627</c:v>
                </c:pt>
                <c:pt idx="19305">
                  <c:v>17.121635882</c:v>
                </c:pt>
                <c:pt idx="19306">
                  <c:v>17.121649933</c:v>
                </c:pt>
                <c:pt idx="19307">
                  <c:v>17.121652776000001</c:v>
                </c:pt>
                <c:pt idx="19308">
                  <c:v>17.122385194</c:v>
                </c:pt>
                <c:pt idx="19309">
                  <c:v>17.122451031000001</c:v>
                </c:pt>
                <c:pt idx="19310">
                  <c:v>17.123206805999999</c:v>
                </c:pt>
                <c:pt idx="19311">
                  <c:v>17.123274932000001</c:v>
                </c:pt>
                <c:pt idx="19312">
                  <c:v>17.123280576999999</c:v>
                </c:pt>
                <c:pt idx="19313">
                  <c:v>17.123465556999999</c:v>
                </c:pt>
                <c:pt idx="19314">
                  <c:v>17.124964705</c:v>
                </c:pt>
                <c:pt idx="19315">
                  <c:v>17.124978634000001</c:v>
                </c:pt>
                <c:pt idx="19316">
                  <c:v>17.125122090000001</c:v>
                </c:pt>
                <c:pt idx="19317">
                  <c:v>17.125485069</c:v>
                </c:pt>
                <c:pt idx="19318">
                  <c:v>17.126324243999999</c:v>
                </c:pt>
                <c:pt idx="19319">
                  <c:v>17.127901075</c:v>
                </c:pt>
                <c:pt idx="19320">
                  <c:v>17.127906862</c:v>
                </c:pt>
                <c:pt idx="19321">
                  <c:v>17.128083558</c:v>
                </c:pt>
                <c:pt idx="19322">
                  <c:v>17.128089422999999</c:v>
                </c:pt>
                <c:pt idx="19323">
                  <c:v>17.128100739000001</c:v>
                </c:pt>
                <c:pt idx="19324">
                  <c:v>17.128103341999999</c:v>
                </c:pt>
                <c:pt idx="19325">
                  <c:v>17.128105905999998</c:v>
                </c:pt>
                <c:pt idx="19326">
                  <c:v>17.128107961000001</c:v>
                </c:pt>
                <c:pt idx="19327">
                  <c:v>17.128886490999999</c:v>
                </c:pt>
                <c:pt idx="19328">
                  <c:v>17.12890127</c:v>
                </c:pt>
                <c:pt idx="19329">
                  <c:v>17.129386853</c:v>
                </c:pt>
                <c:pt idx="19330">
                  <c:v>17.129400326999999</c:v>
                </c:pt>
                <c:pt idx="19331">
                  <c:v>17.129515787999999</c:v>
                </c:pt>
                <c:pt idx="19332">
                  <c:v>17.129578993999999</c:v>
                </c:pt>
                <c:pt idx="19333">
                  <c:v>17.129583344</c:v>
                </c:pt>
                <c:pt idx="19334">
                  <c:v>17.129585194000001</c:v>
                </c:pt>
                <c:pt idx="19335">
                  <c:v>17.130706431</c:v>
                </c:pt>
                <c:pt idx="19336">
                  <c:v>17.131543143999998</c:v>
                </c:pt>
                <c:pt idx="19337">
                  <c:v>17.131549044</c:v>
                </c:pt>
                <c:pt idx="19338">
                  <c:v>17.131550958999998</c:v>
                </c:pt>
                <c:pt idx="19339">
                  <c:v>17.131989571999998</c:v>
                </c:pt>
                <c:pt idx="19340">
                  <c:v>17.132853867000001</c:v>
                </c:pt>
                <c:pt idx="19341">
                  <c:v>17.133087869000001</c:v>
                </c:pt>
                <c:pt idx="19342">
                  <c:v>17.133092907000002</c:v>
                </c:pt>
                <c:pt idx="19343">
                  <c:v>17.134068631000002</c:v>
                </c:pt>
                <c:pt idx="19344">
                  <c:v>17.134082932999998</c:v>
                </c:pt>
                <c:pt idx="19345">
                  <c:v>17.134438677999999</c:v>
                </c:pt>
                <c:pt idx="19346">
                  <c:v>17.134595311000002</c:v>
                </c:pt>
                <c:pt idx="19347">
                  <c:v>17.134600592999998</c:v>
                </c:pt>
                <c:pt idx="19348">
                  <c:v>17.134602518000001</c:v>
                </c:pt>
                <c:pt idx="19349">
                  <c:v>17.134604173</c:v>
                </c:pt>
                <c:pt idx="19350">
                  <c:v>17.134745209999998</c:v>
                </c:pt>
                <c:pt idx="19351">
                  <c:v>17.134889659999999</c:v>
                </c:pt>
                <c:pt idx="19352">
                  <c:v>17.134935066000001</c:v>
                </c:pt>
                <c:pt idx="19353">
                  <c:v>17.135372361999998</c:v>
                </c:pt>
                <c:pt idx="19354">
                  <c:v>17.135377785999999</c:v>
                </c:pt>
                <c:pt idx="19355">
                  <c:v>17.136708638000002</c:v>
                </c:pt>
                <c:pt idx="19356">
                  <c:v>17.137014952000001</c:v>
                </c:pt>
                <c:pt idx="19357">
                  <c:v>17.137019937000002</c:v>
                </c:pt>
                <c:pt idx="19358">
                  <c:v>17.137022512000001</c:v>
                </c:pt>
                <c:pt idx="19359">
                  <c:v>17.137032729000001</c:v>
                </c:pt>
                <c:pt idx="19360">
                  <c:v>17.137918924000001</c:v>
                </c:pt>
                <c:pt idx="19361">
                  <c:v>17.137934191999999</c:v>
                </c:pt>
                <c:pt idx="19362">
                  <c:v>17.138374088999999</c:v>
                </c:pt>
                <c:pt idx="19363">
                  <c:v>17.138379354000001</c:v>
                </c:pt>
                <c:pt idx="19364">
                  <c:v>17.138820444</c:v>
                </c:pt>
                <c:pt idx="19365">
                  <c:v>17.139423656999998</c:v>
                </c:pt>
                <c:pt idx="19366">
                  <c:v>17.141460110000001</c:v>
                </c:pt>
                <c:pt idx="19367">
                  <c:v>17.142266592999999</c:v>
                </c:pt>
                <c:pt idx="19368">
                  <c:v>17.142272754</c:v>
                </c:pt>
                <c:pt idx="19369">
                  <c:v>17.142577450000001</c:v>
                </c:pt>
                <c:pt idx="19370">
                  <c:v>17.142582773000001</c:v>
                </c:pt>
                <c:pt idx="19371">
                  <c:v>17.142827818000001</c:v>
                </c:pt>
                <c:pt idx="19372">
                  <c:v>17.143518787000001</c:v>
                </c:pt>
                <c:pt idx="19373">
                  <c:v>17.143576751000001</c:v>
                </c:pt>
                <c:pt idx="19374">
                  <c:v>17.143580182000001</c:v>
                </c:pt>
                <c:pt idx="19375">
                  <c:v>17.143582144</c:v>
                </c:pt>
                <c:pt idx="19376">
                  <c:v>17.144304740999999</c:v>
                </c:pt>
                <c:pt idx="19377">
                  <c:v>17.145511877000001</c:v>
                </c:pt>
                <c:pt idx="19378">
                  <c:v>17.146129165000001</c:v>
                </c:pt>
                <c:pt idx="19379">
                  <c:v>17.147282947000001</c:v>
                </c:pt>
                <c:pt idx="19380">
                  <c:v>17.148515909</c:v>
                </c:pt>
                <c:pt idx="19381">
                  <c:v>17.148521677000002</c:v>
                </c:pt>
                <c:pt idx="19382">
                  <c:v>17.148523506</c:v>
                </c:pt>
                <c:pt idx="19383">
                  <c:v>17.148534687000001</c:v>
                </c:pt>
                <c:pt idx="19384">
                  <c:v>17.148976025</c:v>
                </c:pt>
                <c:pt idx="19385">
                  <c:v>17.149268460999998</c:v>
                </c:pt>
                <c:pt idx="19386">
                  <c:v>17.14977493</c:v>
                </c:pt>
                <c:pt idx="19387">
                  <c:v>17.150129999000001</c:v>
                </c:pt>
                <c:pt idx="19388">
                  <c:v>17.150137142999998</c:v>
                </c:pt>
                <c:pt idx="19389">
                  <c:v>17.150148232999999</c:v>
                </c:pt>
                <c:pt idx="19390">
                  <c:v>17.150151116</c:v>
                </c:pt>
                <c:pt idx="19391">
                  <c:v>17.150647009</c:v>
                </c:pt>
                <c:pt idx="19392">
                  <c:v>17.150707192999999</c:v>
                </c:pt>
                <c:pt idx="19393">
                  <c:v>17.150711401999999</c:v>
                </c:pt>
                <c:pt idx="19394">
                  <c:v>17.150721643000001</c:v>
                </c:pt>
                <c:pt idx="19395">
                  <c:v>17.150724197999999</c:v>
                </c:pt>
                <c:pt idx="19396">
                  <c:v>17.151521538000001</c:v>
                </c:pt>
                <c:pt idx="19397">
                  <c:v>17.153148892000001</c:v>
                </c:pt>
                <c:pt idx="19398">
                  <c:v>17.155311531999999</c:v>
                </c:pt>
                <c:pt idx="19399">
                  <c:v>17.155325206000001</c:v>
                </c:pt>
                <c:pt idx="19400">
                  <c:v>17.155328096000002</c:v>
                </c:pt>
                <c:pt idx="19401">
                  <c:v>17.155329799</c:v>
                </c:pt>
                <c:pt idx="19402">
                  <c:v>17.155332418</c:v>
                </c:pt>
                <c:pt idx="19403">
                  <c:v>17.155336147</c:v>
                </c:pt>
                <c:pt idx="19404">
                  <c:v>17.155939269000001</c:v>
                </c:pt>
                <c:pt idx="19405">
                  <c:v>17.155951736999999</c:v>
                </c:pt>
                <c:pt idx="19406">
                  <c:v>17.155954789999999</c:v>
                </c:pt>
                <c:pt idx="19407">
                  <c:v>17.155956685</c:v>
                </c:pt>
                <c:pt idx="19408">
                  <c:v>17.157188913999999</c:v>
                </c:pt>
                <c:pt idx="19409">
                  <c:v>17.157195851000001</c:v>
                </c:pt>
                <c:pt idx="19410">
                  <c:v>17.157206712000001</c:v>
                </c:pt>
                <c:pt idx="19411">
                  <c:v>17.157622238999998</c:v>
                </c:pt>
                <c:pt idx="19412">
                  <c:v>17.158034539999999</c:v>
                </c:pt>
                <c:pt idx="19413">
                  <c:v>17.159119367999999</c:v>
                </c:pt>
                <c:pt idx="19414">
                  <c:v>17.15912612</c:v>
                </c:pt>
                <c:pt idx="19415">
                  <c:v>17.159222011000001</c:v>
                </c:pt>
                <c:pt idx="19416">
                  <c:v>17.159429335999999</c:v>
                </c:pt>
                <c:pt idx="19417">
                  <c:v>17.160979029</c:v>
                </c:pt>
                <c:pt idx="19418">
                  <c:v>17.160992689</c:v>
                </c:pt>
                <c:pt idx="19419">
                  <c:v>17.1618098</c:v>
                </c:pt>
                <c:pt idx="19420">
                  <c:v>17.162321897000002</c:v>
                </c:pt>
                <c:pt idx="19421">
                  <c:v>17.162327194</c:v>
                </c:pt>
                <c:pt idx="19422">
                  <c:v>17.162437628999999</c:v>
                </c:pt>
                <c:pt idx="19423">
                  <c:v>17.162513361999999</c:v>
                </c:pt>
                <c:pt idx="19424">
                  <c:v>17.166110519</c:v>
                </c:pt>
                <c:pt idx="19425">
                  <c:v>17.166124282999998</c:v>
                </c:pt>
                <c:pt idx="19426">
                  <c:v>17.166127718999999</c:v>
                </c:pt>
                <c:pt idx="19427">
                  <c:v>17.166168642999999</c:v>
                </c:pt>
                <c:pt idx="19428">
                  <c:v>17.16676635</c:v>
                </c:pt>
                <c:pt idx="19429">
                  <c:v>17.167352638000001</c:v>
                </c:pt>
                <c:pt idx="19430">
                  <c:v>17.168810644000001</c:v>
                </c:pt>
                <c:pt idx="19431">
                  <c:v>17.169865823999999</c:v>
                </c:pt>
                <c:pt idx="19432">
                  <c:v>17.16988388</c:v>
                </c:pt>
                <c:pt idx="19433">
                  <c:v>17.170255126000001</c:v>
                </c:pt>
                <c:pt idx="19434">
                  <c:v>17.171033079000001</c:v>
                </c:pt>
                <c:pt idx="19435">
                  <c:v>17.171102417</c:v>
                </c:pt>
                <c:pt idx="19436">
                  <c:v>17.171106000999998</c:v>
                </c:pt>
                <c:pt idx="19437">
                  <c:v>17.171108653000001</c:v>
                </c:pt>
                <c:pt idx="19438">
                  <c:v>17.172853830000001</c:v>
                </c:pt>
                <c:pt idx="19439">
                  <c:v>17.172861159</c:v>
                </c:pt>
                <c:pt idx="19440">
                  <c:v>17.173126812</c:v>
                </c:pt>
                <c:pt idx="19441">
                  <c:v>17.173526371000001</c:v>
                </c:pt>
                <c:pt idx="19442">
                  <c:v>17.173951214999999</c:v>
                </c:pt>
                <c:pt idx="19443">
                  <c:v>17.173956488999998</c:v>
                </c:pt>
                <c:pt idx="19444">
                  <c:v>17.173958979999998</c:v>
                </c:pt>
                <c:pt idx="19445">
                  <c:v>17.174360832000001</c:v>
                </c:pt>
                <c:pt idx="19446">
                  <c:v>17.17674285</c:v>
                </c:pt>
                <c:pt idx="19447">
                  <c:v>17.176904295</c:v>
                </c:pt>
                <c:pt idx="19448">
                  <c:v>17.176910150000001</c:v>
                </c:pt>
                <c:pt idx="19449">
                  <c:v>17.176912089000002</c:v>
                </c:pt>
                <c:pt idx="19450">
                  <c:v>17.176926132999998</c:v>
                </c:pt>
                <c:pt idx="19451">
                  <c:v>17.177024426999999</c:v>
                </c:pt>
                <c:pt idx="19452">
                  <c:v>17.177268947999998</c:v>
                </c:pt>
                <c:pt idx="19453">
                  <c:v>17.177345645999999</c:v>
                </c:pt>
                <c:pt idx="19454">
                  <c:v>17.177350007000001</c:v>
                </c:pt>
                <c:pt idx="19455">
                  <c:v>17.179900240999999</c:v>
                </c:pt>
                <c:pt idx="19456">
                  <c:v>17.179928755999999</c:v>
                </c:pt>
                <c:pt idx="19457">
                  <c:v>17.17993353</c:v>
                </c:pt>
                <c:pt idx="19458">
                  <c:v>17.179935987</c:v>
                </c:pt>
                <c:pt idx="19459">
                  <c:v>17.179938337999999</c:v>
                </c:pt>
                <c:pt idx="19460">
                  <c:v>17.179945732</c:v>
                </c:pt>
                <c:pt idx="19461">
                  <c:v>17.17994779</c:v>
                </c:pt>
                <c:pt idx="19462">
                  <c:v>17.179949744000002</c:v>
                </c:pt>
                <c:pt idx="19463">
                  <c:v>17.180000326999998</c:v>
                </c:pt>
                <c:pt idx="19464">
                  <c:v>17.181791431000001</c:v>
                </c:pt>
                <c:pt idx="19465">
                  <c:v>17.181806560999998</c:v>
                </c:pt>
                <c:pt idx="19466">
                  <c:v>17.182308302999999</c:v>
                </c:pt>
                <c:pt idx="19467">
                  <c:v>17.182314216999998</c:v>
                </c:pt>
                <c:pt idx="19468">
                  <c:v>17.183699998000002</c:v>
                </c:pt>
                <c:pt idx="19469">
                  <c:v>17.183704805000001</c:v>
                </c:pt>
                <c:pt idx="19470">
                  <c:v>17.183758559000001</c:v>
                </c:pt>
                <c:pt idx="19471">
                  <c:v>17.186526891</c:v>
                </c:pt>
                <c:pt idx="19472">
                  <c:v>17.188496584999999</c:v>
                </c:pt>
                <c:pt idx="19473">
                  <c:v>17.188899944999999</c:v>
                </c:pt>
                <c:pt idx="19474">
                  <c:v>17.189458303999999</c:v>
                </c:pt>
                <c:pt idx="19475">
                  <c:v>17.189473663000001</c:v>
                </c:pt>
                <c:pt idx="19476">
                  <c:v>17.189696046000002</c:v>
                </c:pt>
                <c:pt idx="19477">
                  <c:v>17.190232482999999</c:v>
                </c:pt>
                <c:pt idx="19478">
                  <c:v>17.192357556000001</c:v>
                </c:pt>
                <c:pt idx="19479">
                  <c:v>17.192370978</c:v>
                </c:pt>
                <c:pt idx="19480">
                  <c:v>17.192373453999998</c:v>
                </c:pt>
                <c:pt idx="19481">
                  <c:v>17.193052969</c:v>
                </c:pt>
                <c:pt idx="19482">
                  <c:v>17.193067249999999</c:v>
                </c:pt>
                <c:pt idx="19483">
                  <c:v>17.193454986999999</c:v>
                </c:pt>
                <c:pt idx="19484">
                  <c:v>17.193643631</c:v>
                </c:pt>
                <c:pt idx="19485">
                  <c:v>17.193752741000001</c:v>
                </c:pt>
                <c:pt idx="19486">
                  <c:v>17.193837183999999</c:v>
                </c:pt>
                <c:pt idx="19487">
                  <c:v>17.193841654</c:v>
                </c:pt>
                <c:pt idx="19488">
                  <c:v>17.193930489</c:v>
                </c:pt>
                <c:pt idx="19489">
                  <c:v>17.194005659999998</c:v>
                </c:pt>
                <c:pt idx="19490">
                  <c:v>17.194010029000001</c:v>
                </c:pt>
                <c:pt idx="19491">
                  <c:v>17.194020039000002</c:v>
                </c:pt>
                <c:pt idx="19492">
                  <c:v>17.194531554000001</c:v>
                </c:pt>
                <c:pt idx="19493">
                  <c:v>17.194849740999999</c:v>
                </c:pt>
                <c:pt idx="19494">
                  <c:v>17.195599773000001</c:v>
                </c:pt>
                <c:pt idx="19495">
                  <c:v>17.196313673999999</c:v>
                </c:pt>
                <c:pt idx="19496">
                  <c:v>17.197038527</c:v>
                </c:pt>
                <c:pt idx="19497">
                  <c:v>17.198347571999999</c:v>
                </c:pt>
                <c:pt idx="19498">
                  <c:v>17.198361411</c:v>
                </c:pt>
                <c:pt idx="19499">
                  <c:v>17.19836381</c:v>
                </c:pt>
                <c:pt idx="19500">
                  <c:v>17.198536387000001</c:v>
                </c:pt>
                <c:pt idx="19501">
                  <c:v>17.198541539000001</c:v>
                </c:pt>
                <c:pt idx="19502">
                  <c:v>17.198748685999998</c:v>
                </c:pt>
                <c:pt idx="19503">
                  <c:v>17.198753623000002</c:v>
                </c:pt>
                <c:pt idx="19504">
                  <c:v>17.198763417999999</c:v>
                </c:pt>
                <c:pt idx="19505">
                  <c:v>17.200150881999999</c:v>
                </c:pt>
                <c:pt idx="19506">
                  <c:v>17.200156639999999</c:v>
                </c:pt>
                <c:pt idx="19507">
                  <c:v>17.200158726000002</c:v>
                </c:pt>
                <c:pt idx="19508">
                  <c:v>17.200168777999998</c:v>
                </c:pt>
                <c:pt idx="19509">
                  <c:v>17.200171492999999</c:v>
                </c:pt>
                <c:pt idx="19510">
                  <c:v>17.200543317000001</c:v>
                </c:pt>
                <c:pt idx="19511">
                  <c:v>17.201299430999999</c:v>
                </c:pt>
                <c:pt idx="19512">
                  <c:v>17.201389923000001</c:v>
                </c:pt>
                <c:pt idx="19513">
                  <c:v>17.201395289000001</c:v>
                </c:pt>
                <c:pt idx="19514">
                  <c:v>17.203261022</c:v>
                </c:pt>
                <c:pt idx="19515">
                  <c:v>17.203268412</c:v>
                </c:pt>
                <c:pt idx="19516">
                  <c:v>17.203270777</c:v>
                </c:pt>
                <c:pt idx="19517">
                  <c:v>17.203273041999999</c:v>
                </c:pt>
                <c:pt idx="19518">
                  <c:v>17.203445108</c:v>
                </c:pt>
                <c:pt idx="19519">
                  <c:v>17.203658777000001</c:v>
                </c:pt>
                <c:pt idx="19520">
                  <c:v>17.203778157999999</c:v>
                </c:pt>
                <c:pt idx="19521">
                  <c:v>17.203785385</c:v>
                </c:pt>
                <c:pt idx="19522">
                  <c:v>17.203788521</c:v>
                </c:pt>
                <c:pt idx="19523">
                  <c:v>17.203800144999999</c:v>
                </c:pt>
                <c:pt idx="19524">
                  <c:v>17.203925575</c:v>
                </c:pt>
                <c:pt idx="19525">
                  <c:v>17.204990900999999</c:v>
                </c:pt>
                <c:pt idx="19526">
                  <c:v>17.205279939</c:v>
                </c:pt>
                <c:pt idx="19527">
                  <c:v>17.205293390000001</c:v>
                </c:pt>
                <c:pt idx="19528">
                  <c:v>17.207982078000001</c:v>
                </c:pt>
                <c:pt idx="19529">
                  <c:v>17.21011442</c:v>
                </c:pt>
                <c:pt idx="19530">
                  <c:v>17.210128518000001</c:v>
                </c:pt>
                <c:pt idx="19531">
                  <c:v>17.210132203000001</c:v>
                </c:pt>
                <c:pt idx="19532">
                  <c:v>17.210243856000002</c:v>
                </c:pt>
                <c:pt idx="19533">
                  <c:v>17.210903535</c:v>
                </c:pt>
                <c:pt idx="19534">
                  <c:v>17.210918486000001</c:v>
                </c:pt>
                <c:pt idx="19535">
                  <c:v>17.210992394000002</c:v>
                </c:pt>
                <c:pt idx="19536">
                  <c:v>17.210997141</c:v>
                </c:pt>
                <c:pt idx="19537">
                  <c:v>17.211175793999999</c:v>
                </c:pt>
                <c:pt idx="19538">
                  <c:v>17.211238709</c:v>
                </c:pt>
                <c:pt idx="19539">
                  <c:v>17.211552435000002</c:v>
                </c:pt>
                <c:pt idx="19540">
                  <c:v>17.211942301000001</c:v>
                </c:pt>
                <c:pt idx="19541">
                  <c:v>17.212375965</c:v>
                </c:pt>
                <c:pt idx="19542">
                  <c:v>17.213780841999998</c:v>
                </c:pt>
                <c:pt idx="19543">
                  <c:v>17.214126391000001</c:v>
                </c:pt>
                <c:pt idx="19544">
                  <c:v>17.214250530000001</c:v>
                </c:pt>
                <c:pt idx="19545">
                  <c:v>17.214402341</c:v>
                </c:pt>
                <c:pt idx="19546">
                  <c:v>17.214407268999999</c:v>
                </c:pt>
                <c:pt idx="19547">
                  <c:v>17.214409052000001</c:v>
                </c:pt>
                <c:pt idx="19548">
                  <c:v>17.214468921000002</c:v>
                </c:pt>
                <c:pt idx="19549">
                  <c:v>17.214699469999999</c:v>
                </c:pt>
                <c:pt idx="19550">
                  <c:v>17.214714227999998</c:v>
                </c:pt>
                <c:pt idx="19551">
                  <c:v>17.214716445000001</c:v>
                </c:pt>
                <c:pt idx="19552">
                  <c:v>17.214718303000001</c:v>
                </c:pt>
                <c:pt idx="19553">
                  <c:v>17.214720967000002</c:v>
                </c:pt>
                <c:pt idx="19554">
                  <c:v>17.215081042000001</c:v>
                </c:pt>
                <c:pt idx="19555">
                  <c:v>17.215086920000001</c:v>
                </c:pt>
                <c:pt idx="19556">
                  <c:v>17.215090303</c:v>
                </c:pt>
                <c:pt idx="19557">
                  <c:v>17.215595390000001</c:v>
                </c:pt>
                <c:pt idx="19558">
                  <c:v>17.215608763999999</c:v>
                </c:pt>
                <c:pt idx="19559">
                  <c:v>17.216316151000001</c:v>
                </c:pt>
                <c:pt idx="19560">
                  <c:v>17.217154651000001</c:v>
                </c:pt>
                <c:pt idx="19561">
                  <c:v>17.217159584000001</c:v>
                </c:pt>
                <c:pt idx="19562">
                  <c:v>17.217169062</c:v>
                </c:pt>
                <c:pt idx="19563">
                  <c:v>17.219724644999999</c:v>
                </c:pt>
                <c:pt idx="19564">
                  <c:v>17.219805521000001</c:v>
                </c:pt>
                <c:pt idx="19565">
                  <c:v>17.219810030000001</c:v>
                </c:pt>
                <c:pt idx="19566">
                  <c:v>17.220129617000001</c:v>
                </c:pt>
                <c:pt idx="19567">
                  <c:v>17.220192011000002</c:v>
                </c:pt>
                <c:pt idx="19568">
                  <c:v>17.222682852999998</c:v>
                </c:pt>
                <c:pt idx="19569">
                  <c:v>17.222941126999999</c:v>
                </c:pt>
                <c:pt idx="19570">
                  <c:v>17.225720252999999</c:v>
                </c:pt>
                <c:pt idx="19571">
                  <c:v>17.225734886000001</c:v>
                </c:pt>
                <c:pt idx="19572">
                  <c:v>17.226158141999999</c:v>
                </c:pt>
                <c:pt idx="19573">
                  <c:v>17.226164646000001</c:v>
                </c:pt>
                <c:pt idx="19574">
                  <c:v>17.226167394000001</c:v>
                </c:pt>
                <c:pt idx="19575">
                  <c:v>17.226169185</c:v>
                </c:pt>
                <c:pt idx="19576">
                  <c:v>17.226391209999999</c:v>
                </c:pt>
                <c:pt idx="19577">
                  <c:v>17.226674526</c:v>
                </c:pt>
                <c:pt idx="19578">
                  <c:v>17.227046366</c:v>
                </c:pt>
                <c:pt idx="19579">
                  <c:v>17.227357475000002</c:v>
                </c:pt>
                <c:pt idx="19580">
                  <c:v>17.227363626999999</c:v>
                </c:pt>
                <c:pt idx="19581">
                  <c:v>17.227667796999999</c:v>
                </c:pt>
                <c:pt idx="19582">
                  <c:v>17.227672756</c:v>
                </c:pt>
                <c:pt idx="19583">
                  <c:v>17.227674514</c:v>
                </c:pt>
                <c:pt idx="19584">
                  <c:v>17.227966229</c:v>
                </c:pt>
                <c:pt idx="19585">
                  <c:v>17.227972080000001</c:v>
                </c:pt>
                <c:pt idx="19586">
                  <c:v>17.229373465999998</c:v>
                </c:pt>
                <c:pt idx="19587">
                  <c:v>17.230064890000001</c:v>
                </c:pt>
                <c:pt idx="19588">
                  <c:v>17.230277296000001</c:v>
                </c:pt>
                <c:pt idx="19589">
                  <c:v>17.231411995999999</c:v>
                </c:pt>
                <c:pt idx="19590">
                  <c:v>17.231418089999998</c:v>
                </c:pt>
                <c:pt idx="19591">
                  <c:v>17.231490361999999</c:v>
                </c:pt>
                <c:pt idx="19592">
                  <c:v>17.231502793000001</c:v>
                </c:pt>
                <c:pt idx="19593">
                  <c:v>17.231637406000001</c:v>
                </c:pt>
                <c:pt idx="19594">
                  <c:v>17.231642417</c:v>
                </c:pt>
                <c:pt idx="19595">
                  <c:v>17.231644862</c:v>
                </c:pt>
                <c:pt idx="19596">
                  <c:v>17.231727997</c:v>
                </c:pt>
                <c:pt idx="19597">
                  <c:v>17.233484164</c:v>
                </c:pt>
                <c:pt idx="19598">
                  <c:v>17.233498689000001</c:v>
                </c:pt>
                <c:pt idx="19599">
                  <c:v>17.233502021</c:v>
                </c:pt>
                <c:pt idx="19600">
                  <c:v>17.233503968000001</c:v>
                </c:pt>
                <c:pt idx="19601">
                  <c:v>17.23397551</c:v>
                </c:pt>
                <c:pt idx="19602">
                  <c:v>17.234405825</c:v>
                </c:pt>
                <c:pt idx="19603">
                  <c:v>17.234410929999999</c:v>
                </c:pt>
                <c:pt idx="19604">
                  <c:v>17.234422345999999</c:v>
                </c:pt>
                <c:pt idx="19605">
                  <c:v>17.236405415</c:v>
                </c:pt>
                <c:pt idx="19606">
                  <c:v>17.236413849000002</c:v>
                </c:pt>
                <c:pt idx="19607">
                  <c:v>17.236426100999999</c:v>
                </c:pt>
                <c:pt idx="19608">
                  <c:v>17.236428377999999</c:v>
                </c:pt>
                <c:pt idx="19609">
                  <c:v>17.236828263</c:v>
                </c:pt>
                <c:pt idx="19610">
                  <c:v>17.237317493999999</c:v>
                </c:pt>
                <c:pt idx="19611">
                  <c:v>17.238007526000001</c:v>
                </c:pt>
                <c:pt idx="19612">
                  <c:v>17.239249194999999</c:v>
                </c:pt>
                <c:pt idx="19613">
                  <c:v>17.239256396999998</c:v>
                </c:pt>
                <c:pt idx="19614">
                  <c:v>17.239259178000001</c:v>
                </c:pt>
                <c:pt idx="19615">
                  <c:v>17.239760635</c:v>
                </c:pt>
                <c:pt idx="19616">
                  <c:v>17.240168847</c:v>
                </c:pt>
                <c:pt idx="19617">
                  <c:v>17.240174776</c:v>
                </c:pt>
                <c:pt idx="19618">
                  <c:v>17.240185727</c:v>
                </c:pt>
                <c:pt idx="19619">
                  <c:v>17.240929086000001</c:v>
                </c:pt>
                <c:pt idx="19620">
                  <c:v>17.240935035</c:v>
                </c:pt>
                <c:pt idx="19621">
                  <c:v>17.242178404000001</c:v>
                </c:pt>
                <c:pt idx="19622">
                  <c:v>17.242594463</c:v>
                </c:pt>
                <c:pt idx="19623">
                  <c:v>17.242601985</c:v>
                </c:pt>
                <c:pt idx="19624">
                  <c:v>17.243016802</c:v>
                </c:pt>
                <c:pt idx="19625">
                  <c:v>17.246225729999999</c:v>
                </c:pt>
                <c:pt idx="19626">
                  <c:v>17.246239351</c:v>
                </c:pt>
                <c:pt idx="19627">
                  <c:v>17.246242306999999</c:v>
                </c:pt>
                <c:pt idx="19628">
                  <c:v>17.246244813000001</c:v>
                </c:pt>
                <c:pt idx="19629">
                  <c:v>17.246246706000001</c:v>
                </c:pt>
                <c:pt idx="19630">
                  <c:v>17.247187283999999</c:v>
                </c:pt>
                <c:pt idx="19631">
                  <c:v>17.248983913</c:v>
                </c:pt>
                <c:pt idx="19632">
                  <c:v>17.248990156000001</c:v>
                </c:pt>
                <c:pt idx="19633">
                  <c:v>17.249956446999999</c:v>
                </c:pt>
                <c:pt idx="19634">
                  <c:v>17.249973430000001</c:v>
                </c:pt>
                <c:pt idx="19635">
                  <c:v>17.249976241999999</c:v>
                </c:pt>
                <c:pt idx="19636">
                  <c:v>17.250083800999999</c:v>
                </c:pt>
                <c:pt idx="19637">
                  <c:v>17.250086830000001</c:v>
                </c:pt>
                <c:pt idx="19638">
                  <c:v>17.250094580999999</c:v>
                </c:pt>
                <c:pt idx="19639">
                  <c:v>17.250835094999999</c:v>
                </c:pt>
                <c:pt idx="19640">
                  <c:v>17.251727985999999</c:v>
                </c:pt>
                <c:pt idx="19641">
                  <c:v>17.251742769</c:v>
                </c:pt>
                <c:pt idx="19642">
                  <c:v>17.251745109000002</c:v>
                </c:pt>
                <c:pt idx="19643">
                  <c:v>17.251748371000001</c:v>
                </c:pt>
                <c:pt idx="19644">
                  <c:v>17.251912235999999</c:v>
                </c:pt>
                <c:pt idx="19645">
                  <c:v>17.252064882999999</c:v>
                </c:pt>
                <c:pt idx="19646">
                  <c:v>17.252069917</c:v>
                </c:pt>
                <c:pt idx="19647">
                  <c:v>17.254065525000001</c:v>
                </c:pt>
                <c:pt idx="19648">
                  <c:v>17.254078593999999</c:v>
                </c:pt>
                <c:pt idx="19649">
                  <c:v>17.254405276</c:v>
                </c:pt>
                <c:pt idx="19650">
                  <c:v>17.254420982999999</c:v>
                </c:pt>
                <c:pt idx="19651">
                  <c:v>17.256716679</c:v>
                </c:pt>
                <c:pt idx="19652">
                  <c:v>17.256965401999999</c:v>
                </c:pt>
                <c:pt idx="19653">
                  <c:v>17.257443221999999</c:v>
                </c:pt>
                <c:pt idx="19654">
                  <c:v>17.258290903999999</c:v>
                </c:pt>
                <c:pt idx="19655">
                  <c:v>17.258297153000001</c:v>
                </c:pt>
                <c:pt idx="19656">
                  <c:v>17.258675917000001</c:v>
                </c:pt>
                <c:pt idx="19657">
                  <c:v>17.258690141999999</c:v>
                </c:pt>
                <c:pt idx="19658">
                  <c:v>17.25904336</c:v>
                </c:pt>
                <c:pt idx="19659">
                  <c:v>17.261759331</c:v>
                </c:pt>
                <c:pt idx="19660">
                  <c:v>17.261775240999999</c:v>
                </c:pt>
                <c:pt idx="19661">
                  <c:v>17.261778386</c:v>
                </c:pt>
                <c:pt idx="19662">
                  <c:v>17.262264160000001</c:v>
                </c:pt>
                <c:pt idx="19663">
                  <c:v>17.262407451000001</c:v>
                </c:pt>
                <c:pt idx="19664">
                  <c:v>17.262464613999999</c:v>
                </c:pt>
                <c:pt idx="19665">
                  <c:v>17.264676096999999</c:v>
                </c:pt>
                <c:pt idx="19666">
                  <c:v>17.264689218000001</c:v>
                </c:pt>
                <c:pt idx="19667">
                  <c:v>17.264700455</c:v>
                </c:pt>
                <c:pt idx="19668">
                  <c:v>17.266570588</c:v>
                </c:pt>
                <c:pt idx="19669">
                  <c:v>17.266738237999999</c:v>
                </c:pt>
                <c:pt idx="19670">
                  <c:v>17.268504679999999</c:v>
                </c:pt>
                <c:pt idx="19671">
                  <c:v>17.268510879000001</c:v>
                </c:pt>
                <c:pt idx="19672">
                  <c:v>17.268521886999999</c:v>
                </c:pt>
                <c:pt idx="19673">
                  <c:v>17.269568475</c:v>
                </c:pt>
                <c:pt idx="19674">
                  <c:v>17.269583034</c:v>
                </c:pt>
                <c:pt idx="19675">
                  <c:v>17.269815156</c:v>
                </c:pt>
                <c:pt idx="19676">
                  <c:v>17.269828515</c:v>
                </c:pt>
                <c:pt idx="19677">
                  <c:v>17.270519595</c:v>
                </c:pt>
                <c:pt idx="19678">
                  <c:v>17.270785351000001</c:v>
                </c:pt>
                <c:pt idx="19679">
                  <c:v>17.272443846000002</c:v>
                </c:pt>
                <c:pt idx="19680">
                  <c:v>17.272449664</c:v>
                </c:pt>
                <c:pt idx="19681">
                  <c:v>17.272505445</c:v>
                </c:pt>
                <c:pt idx="19682">
                  <c:v>17.272517086000001</c:v>
                </c:pt>
                <c:pt idx="19683">
                  <c:v>17.272521138999998</c:v>
                </c:pt>
                <c:pt idx="19684">
                  <c:v>17.272523595999999</c:v>
                </c:pt>
                <c:pt idx="19685">
                  <c:v>17.272610702000001</c:v>
                </c:pt>
                <c:pt idx="19686">
                  <c:v>17.272616649</c:v>
                </c:pt>
                <c:pt idx="19687">
                  <c:v>17.273042573000001</c:v>
                </c:pt>
                <c:pt idx="19688">
                  <c:v>17.273048351</c:v>
                </c:pt>
                <c:pt idx="19689">
                  <c:v>17.273203211999999</c:v>
                </c:pt>
                <c:pt idx="19690">
                  <c:v>17.273209154</c:v>
                </c:pt>
                <c:pt idx="19691">
                  <c:v>17.273211196999998</c:v>
                </c:pt>
                <c:pt idx="19692">
                  <c:v>17.273212915999999</c:v>
                </c:pt>
                <c:pt idx="19693">
                  <c:v>17.273216038000001</c:v>
                </c:pt>
                <c:pt idx="19694">
                  <c:v>17.27321826</c:v>
                </c:pt>
                <c:pt idx="19695">
                  <c:v>17.273228176</c:v>
                </c:pt>
                <c:pt idx="19696">
                  <c:v>17.273230068</c:v>
                </c:pt>
                <c:pt idx="19697">
                  <c:v>17.273309816000001</c:v>
                </c:pt>
                <c:pt idx="19698">
                  <c:v>17.273523575999999</c:v>
                </c:pt>
                <c:pt idx="19699">
                  <c:v>17.274149567999999</c:v>
                </c:pt>
                <c:pt idx="19700">
                  <c:v>17.274155881999999</c:v>
                </c:pt>
                <c:pt idx="19701">
                  <c:v>17.274249562000001</c:v>
                </c:pt>
                <c:pt idx="19702">
                  <c:v>17.274459763999999</c:v>
                </c:pt>
                <c:pt idx="19703">
                  <c:v>17.274549840999999</c:v>
                </c:pt>
                <c:pt idx="19704">
                  <c:v>17.274709389000002</c:v>
                </c:pt>
                <c:pt idx="19705">
                  <c:v>17.277426004999999</c:v>
                </c:pt>
                <c:pt idx="19706">
                  <c:v>17.277441026000002</c:v>
                </c:pt>
                <c:pt idx="19707">
                  <c:v>17.277443123000001</c:v>
                </c:pt>
                <c:pt idx="19708">
                  <c:v>17.277445499999999</c:v>
                </c:pt>
                <c:pt idx="19709">
                  <c:v>17.279391861000001</c:v>
                </c:pt>
                <c:pt idx="19710">
                  <c:v>17.279682899000001</c:v>
                </c:pt>
                <c:pt idx="19711">
                  <c:v>17.279696468000001</c:v>
                </c:pt>
                <c:pt idx="19712">
                  <c:v>17.279699245</c:v>
                </c:pt>
                <c:pt idx="19713">
                  <c:v>17.280353729000002</c:v>
                </c:pt>
                <c:pt idx="19714">
                  <c:v>17.280367062</c:v>
                </c:pt>
                <c:pt idx="19715">
                  <c:v>17.281120269999999</c:v>
                </c:pt>
                <c:pt idx="19716">
                  <c:v>17.281125322000001</c:v>
                </c:pt>
                <c:pt idx="19717">
                  <c:v>17.281127161000001</c:v>
                </c:pt>
                <c:pt idx="19718">
                  <c:v>17.281388397000001</c:v>
                </c:pt>
                <c:pt idx="19719">
                  <c:v>17.283160469999999</c:v>
                </c:pt>
                <c:pt idx="19720">
                  <c:v>17.283166992999998</c:v>
                </c:pt>
                <c:pt idx="19721">
                  <c:v>17.283479272000001</c:v>
                </c:pt>
                <c:pt idx="19722">
                  <c:v>17.286062971</c:v>
                </c:pt>
                <c:pt idx="19723">
                  <c:v>17.286466167</c:v>
                </c:pt>
                <c:pt idx="19724">
                  <c:v>17.287792676999999</c:v>
                </c:pt>
                <c:pt idx="19725">
                  <c:v>17.288373761999999</c:v>
                </c:pt>
                <c:pt idx="19726">
                  <c:v>17.288379022000001</c:v>
                </c:pt>
                <c:pt idx="19727">
                  <c:v>17.288381754</c:v>
                </c:pt>
                <c:pt idx="19728">
                  <c:v>17.288384905000001</c:v>
                </c:pt>
                <c:pt idx="19729">
                  <c:v>17.288387128</c:v>
                </c:pt>
                <c:pt idx="19730">
                  <c:v>17.288398204</c:v>
                </c:pt>
                <c:pt idx="19731">
                  <c:v>17.288400426999999</c:v>
                </c:pt>
                <c:pt idx="19732">
                  <c:v>17.288867651</c:v>
                </c:pt>
                <c:pt idx="19733">
                  <c:v>17.288881172</c:v>
                </c:pt>
                <c:pt idx="19734">
                  <c:v>17.288883823999999</c:v>
                </c:pt>
                <c:pt idx="19735">
                  <c:v>17.288885995000001</c:v>
                </c:pt>
                <c:pt idx="19736">
                  <c:v>17.290935315999999</c:v>
                </c:pt>
                <c:pt idx="19737">
                  <c:v>17.291402744999999</c:v>
                </c:pt>
                <c:pt idx="19738">
                  <c:v>17.291445863</c:v>
                </c:pt>
                <c:pt idx="19739">
                  <c:v>17.291725026999998</c:v>
                </c:pt>
                <c:pt idx="19740">
                  <c:v>17.291739051</c:v>
                </c:pt>
                <c:pt idx="19741">
                  <c:v>17.293846339000002</c:v>
                </c:pt>
                <c:pt idx="19742">
                  <c:v>17.295834937999999</c:v>
                </c:pt>
                <c:pt idx="19743">
                  <c:v>17.295840525999999</c:v>
                </c:pt>
                <c:pt idx="19744">
                  <c:v>17.296478633</c:v>
                </c:pt>
                <c:pt idx="19745">
                  <c:v>17.296493289000001</c:v>
                </c:pt>
                <c:pt idx="19746">
                  <c:v>17.296589737000001</c:v>
                </c:pt>
                <c:pt idx="19747">
                  <c:v>17.29659599</c:v>
                </c:pt>
                <c:pt idx="19748">
                  <c:v>17.296962045000001</c:v>
                </c:pt>
                <c:pt idx="19749">
                  <c:v>17.296967757000001</c:v>
                </c:pt>
                <c:pt idx="19750">
                  <c:v>17.296969612000002</c:v>
                </c:pt>
                <c:pt idx="19751">
                  <c:v>17.296972016000002</c:v>
                </c:pt>
                <c:pt idx="19752">
                  <c:v>17.297217110999998</c:v>
                </c:pt>
                <c:pt idx="19753">
                  <c:v>17.297224391</c:v>
                </c:pt>
                <c:pt idx="19754">
                  <c:v>17.298864714</c:v>
                </c:pt>
                <c:pt idx="19755">
                  <c:v>17.298879720999999</c:v>
                </c:pt>
                <c:pt idx="19756">
                  <c:v>17.298882603999999</c:v>
                </c:pt>
                <c:pt idx="19757">
                  <c:v>17.299373891999998</c:v>
                </c:pt>
                <c:pt idx="19758">
                  <c:v>17.299769687000001</c:v>
                </c:pt>
                <c:pt idx="19759">
                  <c:v>17.29989788</c:v>
                </c:pt>
                <c:pt idx="19760">
                  <c:v>17.300139866999999</c:v>
                </c:pt>
                <c:pt idx="19761">
                  <c:v>17.3001896</c:v>
                </c:pt>
                <c:pt idx="19762">
                  <c:v>17.301675710000001</c:v>
                </c:pt>
                <c:pt idx="19763">
                  <c:v>17.302119638000001</c:v>
                </c:pt>
                <c:pt idx="19764">
                  <c:v>17.302126014999999</c:v>
                </c:pt>
                <c:pt idx="19765">
                  <c:v>17.302128667000002</c:v>
                </c:pt>
                <c:pt idx="19766">
                  <c:v>17.302394125999999</c:v>
                </c:pt>
                <c:pt idx="19767">
                  <c:v>17.302399552000001</c:v>
                </c:pt>
                <c:pt idx="19768">
                  <c:v>17.302529781</c:v>
                </c:pt>
                <c:pt idx="19769">
                  <c:v>17.302996851</c:v>
                </c:pt>
                <c:pt idx="19770">
                  <c:v>17.304638010000001</c:v>
                </c:pt>
                <c:pt idx="19771">
                  <c:v>17.304644108000002</c:v>
                </c:pt>
                <c:pt idx="19772">
                  <c:v>17.304646284</c:v>
                </c:pt>
                <c:pt idx="19773">
                  <c:v>17.304712545000001</c:v>
                </c:pt>
                <c:pt idx="19774">
                  <c:v>17.304716594999999</c:v>
                </c:pt>
                <c:pt idx="19775">
                  <c:v>17.304796554999999</c:v>
                </c:pt>
                <c:pt idx="19776">
                  <c:v>17.304846190999999</c:v>
                </c:pt>
                <c:pt idx="19777">
                  <c:v>17.305451983000001</c:v>
                </c:pt>
                <c:pt idx="19778">
                  <c:v>17.305466760000002</c:v>
                </c:pt>
                <c:pt idx="19779">
                  <c:v>17.306553204</c:v>
                </c:pt>
                <c:pt idx="19780">
                  <c:v>17.306568198000001</c:v>
                </c:pt>
                <c:pt idx="19781">
                  <c:v>17.306571047999999</c:v>
                </c:pt>
                <c:pt idx="19782">
                  <c:v>17.306828596999999</c:v>
                </c:pt>
                <c:pt idx="19783">
                  <c:v>17.306895256000001</c:v>
                </c:pt>
                <c:pt idx="19784">
                  <c:v>17.307059898999999</c:v>
                </c:pt>
                <c:pt idx="19785">
                  <c:v>17.308480237000001</c:v>
                </c:pt>
                <c:pt idx="19786">
                  <c:v>17.308639242999998</c:v>
                </c:pt>
                <c:pt idx="19787">
                  <c:v>17.308646243999998</c:v>
                </c:pt>
                <c:pt idx="19788">
                  <c:v>17.308650046</c:v>
                </c:pt>
                <c:pt idx="19789">
                  <c:v>17.308660904</c:v>
                </c:pt>
                <c:pt idx="19790">
                  <c:v>17.309185452000001</c:v>
                </c:pt>
                <c:pt idx="19791">
                  <c:v>17.309381799000001</c:v>
                </c:pt>
                <c:pt idx="19792">
                  <c:v>17.309632594</c:v>
                </c:pt>
                <c:pt idx="19793">
                  <c:v>17.309638190000001</c:v>
                </c:pt>
                <c:pt idx="19794">
                  <c:v>17.309899843</c:v>
                </c:pt>
                <c:pt idx="19795">
                  <c:v>17.310058312999999</c:v>
                </c:pt>
                <c:pt idx="19796">
                  <c:v>17.310071288</c:v>
                </c:pt>
                <c:pt idx="19797">
                  <c:v>17.310073500000001</c:v>
                </c:pt>
                <c:pt idx="19798">
                  <c:v>17.312401651999998</c:v>
                </c:pt>
                <c:pt idx="19799">
                  <c:v>17.312747180999999</c:v>
                </c:pt>
                <c:pt idx="19800">
                  <c:v>17.312753653000001</c:v>
                </c:pt>
                <c:pt idx="19801">
                  <c:v>17.315333117000002</c:v>
                </c:pt>
                <c:pt idx="19802">
                  <c:v>17.316191538999998</c:v>
                </c:pt>
                <c:pt idx="19803">
                  <c:v>17.316969495999999</c:v>
                </c:pt>
                <c:pt idx="19804">
                  <c:v>17.316974800000001</c:v>
                </c:pt>
                <c:pt idx="19805">
                  <c:v>17.317598707999998</c:v>
                </c:pt>
                <c:pt idx="19806">
                  <c:v>17.317645991999999</c:v>
                </c:pt>
                <c:pt idx="19807">
                  <c:v>17.317649759999998</c:v>
                </c:pt>
                <c:pt idx="19808">
                  <c:v>17.318339996999999</c:v>
                </c:pt>
                <c:pt idx="19809">
                  <c:v>17.318347435</c:v>
                </c:pt>
                <c:pt idx="19810">
                  <c:v>17.318360222999999</c:v>
                </c:pt>
                <c:pt idx="19811">
                  <c:v>17.318441625999998</c:v>
                </c:pt>
                <c:pt idx="19812">
                  <c:v>17.318447203000002</c:v>
                </c:pt>
                <c:pt idx="19813">
                  <c:v>17.318450035000001</c:v>
                </c:pt>
                <c:pt idx="19814">
                  <c:v>17.319360474</c:v>
                </c:pt>
                <c:pt idx="19815">
                  <c:v>17.319688281000001</c:v>
                </c:pt>
                <c:pt idx="19816">
                  <c:v>17.319703698000001</c:v>
                </c:pt>
                <c:pt idx="19817">
                  <c:v>17.319773003000002</c:v>
                </c:pt>
                <c:pt idx="19818">
                  <c:v>17.320178445</c:v>
                </c:pt>
                <c:pt idx="19819">
                  <c:v>17.320740878999999</c:v>
                </c:pt>
                <c:pt idx="19820">
                  <c:v>17.32156406</c:v>
                </c:pt>
                <c:pt idx="19821">
                  <c:v>17.321578200000001</c:v>
                </c:pt>
                <c:pt idx="19822">
                  <c:v>17.321581175999999</c:v>
                </c:pt>
                <c:pt idx="19823">
                  <c:v>17.321995348000002</c:v>
                </c:pt>
                <c:pt idx="19824">
                  <c:v>17.322465339000001</c:v>
                </c:pt>
                <c:pt idx="19825">
                  <c:v>17.324245006000002</c:v>
                </c:pt>
                <c:pt idx="19826">
                  <c:v>17.324258356000001</c:v>
                </c:pt>
                <c:pt idx="19827">
                  <c:v>17.324261488000001</c:v>
                </c:pt>
                <c:pt idx="19828">
                  <c:v>17.324270746</c:v>
                </c:pt>
                <c:pt idx="19829">
                  <c:v>17.324273156</c:v>
                </c:pt>
                <c:pt idx="19830">
                  <c:v>17.326071757000001</c:v>
                </c:pt>
                <c:pt idx="19831">
                  <c:v>17.326369242999998</c:v>
                </c:pt>
                <c:pt idx="19832">
                  <c:v>17.326374435999998</c:v>
                </c:pt>
                <c:pt idx="19833">
                  <c:v>17.326376495000002</c:v>
                </c:pt>
                <c:pt idx="19834">
                  <c:v>17.326487226000001</c:v>
                </c:pt>
                <c:pt idx="19835">
                  <c:v>17.326498615999999</c:v>
                </c:pt>
                <c:pt idx="19836">
                  <c:v>17.326501359000002</c:v>
                </c:pt>
                <c:pt idx="19837">
                  <c:v>17.326503260999999</c:v>
                </c:pt>
                <c:pt idx="19838">
                  <c:v>17.327275449999998</c:v>
                </c:pt>
                <c:pt idx="19839">
                  <c:v>17.327479588999999</c:v>
                </c:pt>
                <c:pt idx="19840">
                  <c:v>17.327486388000001</c:v>
                </c:pt>
                <c:pt idx="19841">
                  <c:v>17.327497641000001</c:v>
                </c:pt>
                <c:pt idx="19842">
                  <c:v>17.327622266999999</c:v>
                </c:pt>
                <c:pt idx="19843">
                  <c:v>17.327723725999999</c:v>
                </c:pt>
                <c:pt idx="19844">
                  <c:v>17.327833205000001</c:v>
                </c:pt>
                <c:pt idx="19845">
                  <c:v>17.327837585000001</c:v>
                </c:pt>
                <c:pt idx="19846">
                  <c:v>17.328016774000002</c:v>
                </c:pt>
                <c:pt idx="19847">
                  <c:v>17.328343106999998</c:v>
                </c:pt>
                <c:pt idx="19848">
                  <c:v>17.330066084999999</c:v>
                </c:pt>
                <c:pt idx="19849">
                  <c:v>17.330081985</c:v>
                </c:pt>
                <c:pt idx="19850">
                  <c:v>17.330084882000001</c:v>
                </c:pt>
                <c:pt idx="19851">
                  <c:v>17.330087098</c:v>
                </c:pt>
                <c:pt idx="19852">
                  <c:v>17.330607129000001</c:v>
                </c:pt>
                <c:pt idx="19853">
                  <c:v>17.330896141</c:v>
                </c:pt>
                <c:pt idx="19854">
                  <c:v>17.33302338</c:v>
                </c:pt>
                <c:pt idx="19855">
                  <c:v>17.33303669</c:v>
                </c:pt>
                <c:pt idx="19856">
                  <c:v>17.333294982999998</c:v>
                </c:pt>
                <c:pt idx="19857">
                  <c:v>17.333307893000001</c:v>
                </c:pt>
                <c:pt idx="19858">
                  <c:v>17.333950591000001</c:v>
                </c:pt>
                <c:pt idx="19859">
                  <c:v>17.333956202</c:v>
                </c:pt>
                <c:pt idx="19860">
                  <c:v>17.334172254999999</c:v>
                </c:pt>
                <c:pt idx="19861">
                  <c:v>17.334595591999999</c:v>
                </c:pt>
                <c:pt idx="19862">
                  <c:v>17.334602432000001</c:v>
                </c:pt>
                <c:pt idx="19863">
                  <c:v>17.334605282999998</c:v>
                </c:pt>
                <c:pt idx="19864">
                  <c:v>17.335795174000001</c:v>
                </c:pt>
                <c:pt idx="19865">
                  <c:v>17.335802323999999</c:v>
                </c:pt>
                <c:pt idx="19866">
                  <c:v>17.335815182000001</c:v>
                </c:pt>
                <c:pt idx="19867">
                  <c:v>17.336521299000001</c:v>
                </c:pt>
                <c:pt idx="19868">
                  <c:v>17.337229029</c:v>
                </c:pt>
                <c:pt idx="19869">
                  <c:v>17.337234785</c:v>
                </c:pt>
                <c:pt idx="19870">
                  <c:v>17.338731638999999</c:v>
                </c:pt>
                <c:pt idx="19871">
                  <c:v>17.339106547</c:v>
                </c:pt>
                <c:pt idx="19872">
                  <c:v>17.339294134999999</c:v>
                </c:pt>
                <c:pt idx="19873">
                  <c:v>17.340637294</c:v>
                </c:pt>
                <c:pt idx="19874">
                  <c:v>17.341127389</c:v>
                </c:pt>
                <c:pt idx="19875">
                  <c:v>17.341133460999998</c:v>
                </c:pt>
                <c:pt idx="19876">
                  <c:v>17.342036064999999</c:v>
                </c:pt>
                <c:pt idx="19877">
                  <c:v>17.342660221999999</c:v>
                </c:pt>
                <c:pt idx="19878">
                  <c:v>17.342665339</c:v>
                </c:pt>
                <c:pt idx="19879">
                  <c:v>17.342667228</c:v>
                </c:pt>
                <c:pt idx="19880">
                  <c:v>17.342668940999999</c:v>
                </c:pt>
                <c:pt idx="19881">
                  <c:v>17.342932154</c:v>
                </c:pt>
                <c:pt idx="19882">
                  <c:v>17.343190036999999</c:v>
                </c:pt>
                <c:pt idx="19883">
                  <c:v>17.343203314</c:v>
                </c:pt>
                <c:pt idx="19884">
                  <c:v>17.343206427999998</c:v>
                </c:pt>
                <c:pt idx="19885">
                  <c:v>17.344506195000001</c:v>
                </c:pt>
                <c:pt idx="19886">
                  <c:v>17.344519722000001</c:v>
                </c:pt>
                <c:pt idx="19887">
                  <c:v>17.346390771999999</c:v>
                </c:pt>
                <c:pt idx="19888">
                  <c:v>17.346408752999999</c:v>
                </c:pt>
                <c:pt idx="19889">
                  <c:v>17.346713873999999</c:v>
                </c:pt>
                <c:pt idx="19890">
                  <c:v>17.347056813999998</c:v>
                </c:pt>
                <c:pt idx="19891">
                  <c:v>17.347072390000001</c:v>
                </c:pt>
                <c:pt idx="19892">
                  <c:v>17.347381071000001</c:v>
                </c:pt>
                <c:pt idx="19893">
                  <c:v>17.348445430999998</c:v>
                </c:pt>
                <c:pt idx="19894">
                  <c:v>17.349150251000001</c:v>
                </c:pt>
                <c:pt idx="19895">
                  <c:v>17.349155941999999</c:v>
                </c:pt>
                <c:pt idx="19896">
                  <c:v>17.349166357000001</c:v>
                </c:pt>
                <c:pt idx="19897">
                  <c:v>17.350524107999998</c:v>
                </c:pt>
                <c:pt idx="19898">
                  <c:v>17.350654055</c:v>
                </c:pt>
                <c:pt idx="19899">
                  <c:v>17.350731450000001</c:v>
                </c:pt>
                <c:pt idx="19900">
                  <c:v>17.350737098</c:v>
                </c:pt>
                <c:pt idx="19901">
                  <c:v>17.350943396000002</c:v>
                </c:pt>
                <c:pt idx="19902">
                  <c:v>17.351456557999999</c:v>
                </c:pt>
                <c:pt idx="19903">
                  <c:v>17.351817959000002</c:v>
                </c:pt>
                <c:pt idx="19904">
                  <c:v>17.351825001000002</c:v>
                </c:pt>
                <c:pt idx="19905">
                  <c:v>17.351896099000001</c:v>
                </c:pt>
                <c:pt idx="19906">
                  <c:v>17.351909463999998</c:v>
                </c:pt>
                <c:pt idx="19907">
                  <c:v>17.351998713</c:v>
                </c:pt>
                <c:pt idx="19908">
                  <c:v>17.352389123999998</c:v>
                </c:pt>
                <c:pt idx="19909">
                  <c:v>17.352400901999999</c:v>
                </c:pt>
                <c:pt idx="19910">
                  <c:v>17.354572234999999</c:v>
                </c:pt>
                <c:pt idx="19911">
                  <c:v>17.354962168</c:v>
                </c:pt>
                <c:pt idx="19912">
                  <c:v>17.355075485</c:v>
                </c:pt>
                <c:pt idx="19913">
                  <c:v>17.355079151000002</c:v>
                </c:pt>
                <c:pt idx="19914">
                  <c:v>17.355080872999999</c:v>
                </c:pt>
                <c:pt idx="19915">
                  <c:v>17.355082563</c:v>
                </c:pt>
                <c:pt idx="19916">
                  <c:v>17.355085288000001</c:v>
                </c:pt>
                <c:pt idx="19917">
                  <c:v>17.355087045000001</c:v>
                </c:pt>
                <c:pt idx="19918">
                  <c:v>17.356388696</c:v>
                </c:pt>
                <c:pt idx="19919">
                  <c:v>17.356854972000001</c:v>
                </c:pt>
                <c:pt idx="19920">
                  <c:v>17.358257465000001</c:v>
                </c:pt>
                <c:pt idx="19921">
                  <c:v>17.358398353999998</c:v>
                </c:pt>
                <c:pt idx="19922">
                  <c:v>17.358401677</c:v>
                </c:pt>
                <c:pt idx="19923">
                  <c:v>17.359054096000001</c:v>
                </c:pt>
                <c:pt idx="19924">
                  <c:v>17.359059558999999</c:v>
                </c:pt>
                <c:pt idx="19925">
                  <c:v>17.359183351999999</c:v>
                </c:pt>
                <c:pt idx="19926">
                  <c:v>17.359188807999999</c:v>
                </c:pt>
                <c:pt idx="19927">
                  <c:v>17.359198805999998</c:v>
                </c:pt>
                <c:pt idx="19928">
                  <c:v>17.359247104000001</c:v>
                </c:pt>
                <c:pt idx="19929">
                  <c:v>17.359415965</c:v>
                </c:pt>
                <c:pt idx="19930">
                  <c:v>17.359525892000001</c:v>
                </c:pt>
                <c:pt idx="19931">
                  <c:v>17.359530398</c:v>
                </c:pt>
                <c:pt idx="19932">
                  <c:v>17.359826358999999</c:v>
                </c:pt>
                <c:pt idx="19933">
                  <c:v>17.360091274999998</c:v>
                </c:pt>
                <c:pt idx="19934">
                  <c:v>17.360094921999998</c:v>
                </c:pt>
                <c:pt idx="19935">
                  <c:v>17.360097301</c:v>
                </c:pt>
                <c:pt idx="19936">
                  <c:v>17.360756922</c:v>
                </c:pt>
                <c:pt idx="19937">
                  <c:v>17.361487302</c:v>
                </c:pt>
                <c:pt idx="19938">
                  <c:v>17.362332963</c:v>
                </c:pt>
                <c:pt idx="19939">
                  <c:v>17.363139293</c:v>
                </c:pt>
                <c:pt idx="19940">
                  <c:v>17.363145035999999</c:v>
                </c:pt>
                <c:pt idx="19941">
                  <c:v>17.363439209999999</c:v>
                </c:pt>
                <c:pt idx="19942">
                  <c:v>17.364059867999998</c:v>
                </c:pt>
                <c:pt idx="19943">
                  <c:v>17.364308266999998</c:v>
                </c:pt>
                <c:pt idx="19944">
                  <c:v>17.365000316</c:v>
                </c:pt>
                <c:pt idx="19945">
                  <c:v>17.365639366</c:v>
                </c:pt>
                <c:pt idx="19946">
                  <c:v>17.365652728000001</c:v>
                </c:pt>
                <c:pt idx="19947">
                  <c:v>17.365730703000001</c:v>
                </c:pt>
                <c:pt idx="19948">
                  <c:v>17.365787457</c:v>
                </c:pt>
                <c:pt idx="19949">
                  <c:v>17.366403174999999</c:v>
                </c:pt>
                <c:pt idx="19950">
                  <c:v>17.366773240000001</c:v>
                </c:pt>
                <c:pt idx="19951">
                  <c:v>17.366839973000001</c:v>
                </c:pt>
                <c:pt idx="19952">
                  <c:v>17.366843854999999</c:v>
                </c:pt>
                <c:pt idx="19953">
                  <c:v>17.366846592000002</c:v>
                </c:pt>
                <c:pt idx="19954">
                  <c:v>17.368877384000001</c:v>
                </c:pt>
                <c:pt idx="19955">
                  <c:v>17.368972577000001</c:v>
                </c:pt>
                <c:pt idx="19956">
                  <c:v>17.368976911000001</c:v>
                </c:pt>
                <c:pt idx="19957">
                  <c:v>17.369312737000001</c:v>
                </c:pt>
                <c:pt idx="19958">
                  <c:v>17.370985405999999</c:v>
                </c:pt>
                <c:pt idx="19959">
                  <c:v>17.370992576999999</c:v>
                </c:pt>
                <c:pt idx="19960">
                  <c:v>17.370995012000002</c:v>
                </c:pt>
                <c:pt idx="19961">
                  <c:v>17.370997797000001</c:v>
                </c:pt>
                <c:pt idx="19962">
                  <c:v>17.371000171999999</c:v>
                </c:pt>
                <c:pt idx="19963">
                  <c:v>17.371002222000001</c:v>
                </c:pt>
                <c:pt idx="19964">
                  <c:v>17.371004023000001</c:v>
                </c:pt>
                <c:pt idx="19965">
                  <c:v>17.371056396</c:v>
                </c:pt>
                <c:pt idx="19966">
                  <c:v>17.371069134999999</c:v>
                </c:pt>
                <c:pt idx="19967">
                  <c:v>17.371072118000001</c:v>
                </c:pt>
                <c:pt idx="19968">
                  <c:v>17.371073851999999</c:v>
                </c:pt>
                <c:pt idx="19969">
                  <c:v>17.371075457</c:v>
                </c:pt>
                <c:pt idx="19970">
                  <c:v>17.371078150999999</c:v>
                </c:pt>
                <c:pt idx="19971">
                  <c:v>17.371079954999999</c:v>
                </c:pt>
                <c:pt idx="19972">
                  <c:v>17.371082082000001</c:v>
                </c:pt>
                <c:pt idx="19973">
                  <c:v>17.371083859999999</c:v>
                </c:pt>
                <c:pt idx="19974">
                  <c:v>17.371133505</c:v>
                </c:pt>
                <c:pt idx="19975">
                  <c:v>17.371658523000001</c:v>
                </c:pt>
                <c:pt idx="19976">
                  <c:v>17.372334633000001</c:v>
                </c:pt>
                <c:pt idx="19977">
                  <c:v>17.372342503999999</c:v>
                </c:pt>
                <c:pt idx="19978">
                  <c:v>17.372352785</c:v>
                </c:pt>
                <c:pt idx="19979">
                  <c:v>17.372354891000001</c:v>
                </c:pt>
                <c:pt idx="19980">
                  <c:v>17.372357439999998</c:v>
                </c:pt>
                <c:pt idx="19981">
                  <c:v>17.372360617999998</c:v>
                </c:pt>
                <c:pt idx="19982">
                  <c:v>17.372449715999998</c:v>
                </c:pt>
                <c:pt idx="19983">
                  <c:v>17.374000604999999</c:v>
                </c:pt>
                <c:pt idx="19984">
                  <c:v>17.374016385000001</c:v>
                </c:pt>
                <c:pt idx="19985">
                  <c:v>17.375900877999999</c:v>
                </c:pt>
                <c:pt idx="19986">
                  <c:v>17.376030468</c:v>
                </c:pt>
                <c:pt idx="19987">
                  <c:v>17.377903242999999</c:v>
                </c:pt>
                <c:pt idx="19988">
                  <c:v>17.377916843000001</c:v>
                </c:pt>
                <c:pt idx="19989">
                  <c:v>17.377919066</c:v>
                </c:pt>
                <c:pt idx="19990">
                  <c:v>17.377921410999999</c:v>
                </c:pt>
                <c:pt idx="19991">
                  <c:v>17.377923791000001</c:v>
                </c:pt>
                <c:pt idx="19992">
                  <c:v>17.378797910999999</c:v>
                </c:pt>
                <c:pt idx="19993">
                  <c:v>17.380751463999999</c:v>
                </c:pt>
                <c:pt idx="19994">
                  <c:v>17.380927012000001</c:v>
                </c:pt>
                <c:pt idx="19995">
                  <c:v>17.380931597</c:v>
                </c:pt>
                <c:pt idx="19996">
                  <c:v>17.381221284999999</c:v>
                </c:pt>
                <c:pt idx="19997">
                  <c:v>17.381229853000001</c:v>
                </c:pt>
                <c:pt idx="19998">
                  <c:v>17.381232622999999</c:v>
                </c:pt>
                <c:pt idx="19999">
                  <c:v>17.381297515</c:v>
                </c:pt>
                <c:pt idx="20000">
                  <c:v>17.381310307</c:v>
                </c:pt>
                <c:pt idx="20001">
                  <c:v>17.381372076000002</c:v>
                </c:pt>
                <c:pt idx="20002">
                  <c:v>17.382151733000001</c:v>
                </c:pt>
                <c:pt idx="20003">
                  <c:v>17.382158209</c:v>
                </c:pt>
                <c:pt idx="20004">
                  <c:v>17.382161107000002</c:v>
                </c:pt>
                <c:pt idx="20005">
                  <c:v>17.382215681000002</c:v>
                </c:pt>
                <c:pt idx="20006">
                  <c:v>17.382218491</c:v>
                </c:pt>
                <c:pt idx="20007">
                  <c:v>17.382964996999998</c:v>
                </c:pt>
                <c:pt idx="20008">
                  <c:v>17.383949943000001</c:v>
                </c:pt>
                <c:pt idx="20009">
                  <c:v>17.384764107999999</c:v>
                </c:pt>
                <c:pt idx="20010">
                  <c:v>17.385022072000002</c:v>
                </c:pt>
                <c:pt idx="20011">
                  <c:v>17.385201831</c:v>
                </c:pt>
                <c:pt idx="20012">
                  <c:v>17.385205887000001</c:v>
                </c:pt>
                <c:pt idx="20013">
                  <c:v>17.386202724</c:v>
                </c:pt>
                <c:pt idx="20014">
                  <c:v>17.386398832000001</c:v>
                </c:pt>
                <c:pt idx="20015">
                  <c:v>17.386404874</c:v>
                </c:pt>
                <c:pt idx="20016">
                  <c:v>17.386406769000001</c:v>
                </c:pt>
                <c:pt idx="20017">
                  <c:v>17.387376737</c:v>
                </c:pt>
                <c:pt idx="20018">
                  <c:v>17.387393545999998</c:v>
                </c:pt>
                <c:pt idx="20019">
                  <c:v>17.387395921</c:v>
                </c:pt>
                <c:pt idx="20020">
                  <c:v>17.387484674</c:v>
                </c:pt>
                <c:pt idx="20021">
                  <c:v>17.387882785999999</c:v>
                </c:pt>
                <c:pt idx="20022">
                  <c:v>17.387896294000001</c:v>
                </c:pt>
                <c:pt idx="20023">
                  <c:v>17.387899316999999</c:v>
                </c:pt>
                <c:pt idx="20024">
                  <c:v>17.388188332999999</c:v>
                </c:pt>
                <c:pt idx="20025">
                  <c:v>17.388193416</c:v>
                </c:pt>
                <c:pt idx="20026">
                  <c:v>17.389748403999999</c:v>
                </c:pt>
                <c:pt idx="20027">
                  <c:v>17.390998552999999</c:v>
                </c:pt>
                <c:pt idx="20028">
                  <c:v>17.391601285</c:v>
                </c:pt>
                <c:pt idx="20029">
                  <c:v>17.393365863</c:v>
                </c:pt>
                <c:pt idx="20030">
                  <c:v>17.393390729</c:v>
                </c:pt>
                <c:pt idx="20031">
                  <c:v>17.394089172000001</c:v>
                </c:pt>
                <c:pt idx="20032">
                  <c:v>17.394109665999999</c:v>
                </c:pt>
                <c:pt idx="20033">
                  <c:v>17.394211293000001</c:v>
                </c:pt>
                <c:pt idx="20034">
                  <c:v>17.395338456000001</c:v>
                </c:pt>
                <c:pt idx="20035">
                  <c:v>17.395347765</c:v>
                </c:pt>
                <c:pt idx="20036">
                  <c:v>17.395512437000001</c:v>
                </c:pt>
                <c:pt idx="20037">
                  <c:v>17.39656875</c:v>
                </c:pt>
                <c:pt idx="20038">
                  <c:v>17.397069668</c:v>
                </c:pt>
                <c:pt idx="20039">
                  <c:v>17.397089553000001</c:v>
                </c:pt>
                <c:pt idx="20040">
                  <c:v>17.397662434000001</c:v>
                </c:pt>
                <c:pt idx="20041">
                  <c:v>17.397686455999999</c:v>
                </c:pt>
                <c:pt idx="20042">
                  <c:v>17.398524207000001</c:v>
                </c:pt>
                <c:pt idx="20043">
                  <c:v>17.398765834999999</c:v>
                </c:pt>
                <c:pt idx="20044">
                  <c:v>17.400132637999999</c:v>
                </c:pt>
                <c:pt idx="20045">
                  <c:v>17.401432923000002</c:v>
                </c:pt>
                <c:pt idx="20046">
                  <c:v>17.401510789</c:v>
                </c:pt>
                <c:pt idx="20047">
                  <c:v>17.401523041000001</c:v>
                </c:pt>
                <c:pt idx="20048">
                  <c:v>17.401528149000001</c:v>
                </c:pt>
                <c:pt idx="20049">
                  <c:v>17.402193904000001</c:v>
                </c:pt>
                <c:pt idx="20050">
                  <c:v>17.403611236</c:v>
                </c:pt>
                <c:pt idx="20051">
                  <c:v>17.403639933000001</c:v>
                </c:pt>
                <c:pt idx="20052">
                  <c:v>17.403643969000001</c:v>
                </c:pt>
                <c:pt idx="20053">
                  <c:v>17.403646557999998</c:v>
                </c:pt>
                <c:pt idx="20054">
                  <c:v>17.403648296</c:v>
                </c:pt>
                <c:pt idx="20055">
                  <c:v>17.404095603999998</c:v>
                </c:pt>
                <c:pt idx="20056">
                  <c:v>17.404610589000001</c:v>
                </c:pt>
                <c:pt idx="20057">
                  <c:v>17.405986889000001</c:v>
                </c:pt>
                <c:pt idx="20058">
                  <c:v>17.406000393999999</c:v>
                </c:pt>
                <c:pt idx="20059">
                  <c:v>17.406005878999999</c:v>
                </c:pt>
                <c:pt idx="20060">
                  <c:v>17.406692045</c:v>
                </c:pt>
                <c:pt idx="20061">
                  <c:v>17.406697620999999</c:v>
                </c:pt>
                <c:pt idx="20062">
                  <c:v>17.406778373000002</c:v>
                </c:pt>
                <c:pt idx="20063">
                  <c:v>17.407260436000001</c:v>
                </c:pt>
                <c:pt idx="20064">
                  <c:v>17.407687001999999</c:v>
                </c:pt>
                <c:pt idx="20065">
                  <c:v>17.408114270999999</c:v>
                </c:pt>
                <c:pt idx="20066">
                  <c:v>17.408250969000001</c:v>
                </c:pt>
                <c:pt idx="20067">
                  <c:v>17.408266733000001</c:v>
                </c:pt>
                <c:pt idx="20068">
                  <c:v>17.408930061</c:v>
                </c:pt>
                <c:pt idx="20069">
                  <c:v>17.409021537000001</c:v>
                </c:pt>
                <c:pt idx="20070">
                  <c:v>17.409027106</c:v>
                </c:pt>
                <c:pt idx="20071">
                  <c:v>17.409849426000001</c:v>
                </c:pt>
                <c:pt idx="20072">
                  <c:v>17.409863174000002</c:v>
                </c:pt>
                <c:pt idx="20073">
                  <c:v>17.410006013</c:v>
                </c:pt>
                <c:pt idx="20074">
                  <c:v>17.410011375</c:v>
                </c:pt>
                <c:pt idx="20075">
                  <c:v>17.410013608</c:v>
                </c:pt>
                <c:pt idx="20076">
                  <c:v>17.410453743000001</c:v>
                </c:pt>
                <c:pt idx="20077">
                  <c:v>17.41046008</c:v>
                </c:pt>
                <c:pt idx="20078">
                  <c:v>17.410506461000001</c:v>
                </c:pt>
                <c:pt idx="20079">
                  <c:v>17.411906168000002</c:v>
                </c:pt>
                <c:pt idx="20080">
                  <c:v>17.411911841999999</c:v>
                </c:pt>
                <c:pt idx="20081">
                  <c:v>17.411923025</c:v>
                </c:pt>
                <c:pt idx="20082">
                  <c:v>17.412157762</c:v>
                </c:pt>
                <c:pt idx="20083">
                  <c:v>17.412164042000001</c:v>
                </c:pt>
                <c:pt idx="20084">
                  <c:v>17.412216865000001</c:v>
                </c:pt>
                <c:pt idx="20085">
                  <c:v>17.412576386000001</c:v>
                </c:pt>
                <c:pt idx="20086">
                  <c:v>17.412590386000002</c:v>
                </c:pt>
                <c:pt idx="20087">
                  <c:v>17.412856910999999</c:v>
                </c:pt>
                <c:pt idx="20088">
                  <c:v>17.412863185999999</c:v>
                </c:pt>
                <c:pt idx="20089">
                  <c:v>17.412865311000001</c:v>
                </c:pt>
                <c:pt idx="20090">
                  <c:v>17.414957223999998</c:v>
                </c:pt>
                <c:pt idx="20091">
                  <c:v>17.414973285999999</c:v>
                </c:pt>
                <c:pt idx="20092">
                  <c:v>17.415231747</c:v>
                </c:pt>
                <c:pt idx="20093">
                  <c:v>17.415237504</c:v>
                </c:pt>
                <c:pt idx="20094">
                  <c:v>17.415240271999998</c:v>
                </c:pt>
                <c:pt idx="20095">
                  <c:v>17.415242205999999</c:v>
                </c:pt>
                <c:pt idx="20096">
                  <c:v>17.415619970000002</c:v>
                </c:pt>
                <c:pt idx="20097">
                  <c:v>17.415681656</c:v>
                </c:pt>
                <c:pt idx="20098">
                  <c:v>17.415769888</c:v>
                </c:pt>
                <c:pt idx="20099">
                  <c:v>17.415812309</c:v>
                </c:pt>
                <c:pt idx="20100">
                  <c:v>17.415873910999998</c:v>
                </c:pt>
                <c:pt idx="20101">
                  <c:v>17.416778463</c:v>
                </c:pt>
                <c:pt idx="20102">
                  <c:v>17.41707044</c:v>
                </c:pt>
                <c:pt idx="20103">
                  <c:v>17.417541738000001</c:v>
                </c:pt>
                <c:pt idx="20104">
                  <c:v>17.417829689000001</c:v>
                </c:pt>
                <c:pt idx="20105">
                  <c:v>17.418156691</c:v>
                </c:pt>
                <c:pt idx="20106">
                  <c:v>17.419351647999999</c:v>
                </c:pt>
                <c:pt idx="20107">
                  <c:v>17.419660669999999</c:v>
                </c:pt>
                <c:pt idx="20108">
                  <c:v>17.419980616</c:v>
                </c:pt>
                <c:pt idx="20109">
                  <c:v>17.419987629000001</c:v>
                </c:pt>
                <c:pt idx="20110">
                  <c:v>17.420433003999999</c:v>
                </c:pt>
                <c:pt idx="20111">
                  <c:v>17.420861730999999</c:v>
                </c:pt>
                <c:pt idx="20112">
                  <c:v>17.421240713</c:v>
                </c:pt>
                <c:pt idx="20113">
                  <c:v>17.422499438999999</c:v>
                </c:pt>
                <c:pt idx="20114">
                  <c:v>17.422877957000001</c:v>
                </c:pt>
                <c:pt idx="20115">
                  <c:v>17.422883583000001</c:v>
                </c:pt>
                <c:pt idx="20116">
                  <c:v>17.423085202999999</c:v>
                </c:pt>
                <c:pt idx="20117">
                  <c:v>17.423090702</c:v>
                </c:pt>
                <c:pt idx="20118">
                  <c:v>17.423251145999998</c:v>
                </c:pt>
                <c:pt idx="20119">
                  <c:v>17.424457514</c:v>
                </c:pt>
                <c:pt idx="20120">
                  <c:v>17.424500706</c:v>
                </c:pt>
                <c:pt idx="20121">
                  <c:v>17.424503991000002</c:v>
                </c:pt>
                <c:pt idx="20122">
                  <c:v>17.424770956</c:v>
                </c:pt>
                <c:pt idx="20123">
                  <c:v>17.426428080000001</c:v>
                </c:pt>
                <c:pt idx="20124">
                  <c:v>17.426443643999999</c:v>
                </c:pt>
                <c:pt idx="20125">
                  <c:v>17.426740744</c:v>
                </c:pt>
                <c:pt idx="20126">
                  <c:v>17.428529862000001</c:v>
                </c:pt>
                <c:pt idx="20127">
                  <c:v>17.428622487999998</c:v>
                </c:pt>
                <c:pt idx="20128">
                  <c:v>17.428730010999999</c:v>
                </c:pt>
                <c:pt idx="20129">
                  <c:v>17.428872835</c:v>
                </c:pt>
                <c:pt idx="20130">
                  <c:v>17.42887911</c:v>
                </c:pt>
                <c:pt idx="20131">
                  <c:v>17.428966712000001</c:v>
                </c:pt>
                <c:pt idx="20132">
                  <c:v>17.428971909000001</c:v>
                </c:pt>
                <c:pt idx="20133">
                  <c:v>17.428974503999999</c:v>
                </c:pt>
                <c:pt idx="20134">
                  <c:v>17.428983497000001</c:v>
                </c:pt>
                <c:pt idx="20135">
                  <c:v>17.428985618999999</c:v>
                </c:pt>
                <c:pt idx="20136">
                  <c:v>17.429062995999999</c:v>
                </c:pt>
                <c:pt idx="20137">
                  <c:v>17.429878299999999</c:v>
                </c:pt>
                <c:pt idx="20138">
                  <c:v>17.430588045</c:v>
                </c:pt>
                <c:pt idx="20139">
                  <c:v>17.431239234</c:v>
                </c:pt>
                <c:pt idx="20140">
                  <c:v>17.431541504999998</c:v>
                </c:pt>
                <c:pt idx="20141">
                  <c:v>17.431885999999999</c:v>
                </c:pt>
                <c:pt idx="20142">
                  <c:v>17.432086602999998</c:v>
                </c:pt>
                <c:pt idx="20143">
                  <c:v>17.432629482999999</c:v>
                </c:pt>
                <c:pt idx="20144">
                  <c:v>17.433096128999999</c:v>
                </c:pt>
                <c:pt idx="20145">
                  <c:v>17.433237896000001</c:v>
                </c:pt>
                <c:pt idx="20146">
                  <c:v>17.433324000999999</c:v>
                </c:pt>
                <c:pt idx="20147">
                  <c:v>17.435866934</c:v>
                </c:pt>
                <c:pt idx="20148">
                  <c:v>17.435887482999998</c:v>
                </c:pt>
                <c:pt idx="20149">
                  <c:v>17.435895336000002</c:v>
                </c:pt>
                <c:pt idx="20150">
                  <c:v>17.435897312000002</c:v>
                </c:pt>
                <c:pt idx="20151">
                  <c:v>17.435901303000001</c:v>
                </c:pt>
                <c:pt idx="20152">
                  <c:v>17.436197616000001</c:v>
                </c:pt>
                <c:pt idx="20153">
                  <c:v>17.436213359</c:v>
                </c:pt>
                <c:pt idx="20154">
                  <c:v>17.436261419000001</c:v>
                </c:pt>
                <c:pt idx="20155">
                  <c:v>17.436812026999998</c:v>
                </c:pt>
                <c:pt idx="20156">
                  <c:v>17.437373801</c:v>
                </c:pt>
                <c:pt idx="20157">
                  <c:v>17.437386952000001</c:v>
                </c:pt>
                <c:pt idx="20158">
                  <c:v>17.438250599</c:v>
                </c:pt>
                <c:pt idx="20159">
                  <c:v>17.438668367999998</c:v>
                </c:pt>
                <c:pt idx="20160">
                  <c:v>17.439043147</c:v>
                </c:pt>
                <c:pt idx="20161">
                  <c:v>17.439157033000001</c:v>
                </c:pt>
                <c:pt idx="20162">
                  <c:v>17.442308181000001</c:v>
                </c:pt>
                <c:pt idx="20163">
                  <c:v>17.443127487999998</c:v>
                </c:pt>
                <c:pt idx="20164">
                  <c:v>17.44313356</c:v>
                </c:pt>
                <c:pt idx="20165">
                  <c:v>17.443552905000001</c:v>
                </c:pt>
                <c:pt idx="20166">
                  <c:v>17.443567496</c:v>
                </c:pt>
                <c:pt idx="20167">
                  <c:v>17.443890905</c:v>
                </c:pt>
                <c:pt idx="20168">
                  <c:v>17.444060347000001</c:v>
                </c:pt>
                <c:pt idx="20169">
                  <c:v>17.445240907999999</c:v>
                </c:pt>
                <c:pt idx="20170">
                  <c:v>17.445255222</c:v>
                </c:pt>
                <c:pt idx="20171">
                  <c:v>17.445257950999999</c:v>
                </c:pt>
                <c:pt idx="20172">
                  <c:v>17.446102401000001</c:v>
                </c:pt>
                <c:pt idx="20173">
                  <c:v>17.446117440999998</c:v>
                </c:pt>
                <c:pt idx="20174">
                  <c:v>17.447197620000001</c:v>
                </c:pt>
                <c:pt idx="20175">
                  <c:v>17.447212527000001</c:v>
                </c:pt>
                <c:pt idx="20176">
                  <c:v>17.44772343</c:v>
                </c:pt>
                <c:pt idx="20177">
                  <c:v>17.447729644999999</c:v>
                </c:pt>
                <c:pt idx="20178">
                  <c:v>17.448259789000002</c:v>
                </c:pt>
                <c:pt idx="20179">
                  <c:v>17.448432967999999</c:v>
                </c:pt>
                <c:pt idx="20180">
                  <c:v>17.448439019999999</c:v>
                </c:pt>
                <c:pt idx="20181">
                  <c:v>17.448441569</c:v>
                </c:pt>
                <c:pt idx="20182">
                  <c:v>17.448447734999998</c:v>
                </c:pt>
                <c:pt idx="20183">
                  <c:v>17.448449863</c:v>
                </c:pt>
                <c:pt idx="20184">
                  <c:v>17.449000247000001</c:v>
                </c:pt>
                <c:pt idx="20185">
                  <c:v>17.449030273999998</c:v>
                </c:pt>
                <c:pt idx="20186">
                  <c:v>17.449359439999999</c:v>
                </c:pt>
                <c:pt idx="20187">
                  <c:v>17.449429413000001</c:v>
                </c:pt>
                <c:pt idx="20188">
                  <c:v>17.449434493999998</c:v>
                </c:pt>
                <c:pt idx="20189">
                  <c:v>17.450020878</c:v>
                </c:pt>
                <c:pt idx="20190">
                  <c:v>17.450027112000001</c:v>
                </c:pt>
                <c:pt idx="20191">
                  <c:v>17.451108756</c:v>
                </c:pt>
                <c:pt idx="20192">
                  <c:v>17.451114505</c:v>
                </c:pt>
                <c:pt idx="20193">
                  <c:v>17.451236249000001</c:v>
                </c:pt>
                <c:pt idx="20194">
                  <c:v>17.451242003000001</c:v>
                </c:pt>
                <c:pt idx="20195">
                  <c:v>17.451549973999999</c:v>
                </c:pt>
                <c:pt idx="20196">
                  <c:v>17.451705045000001</c:v>
                </c:pt>
                <c:pt idx="20197">
                  <c:v>17.451710357</c:v>
                </c:pt>
                <c:pt idx="20198">
                  <c:v>17.451885691000001</c:v>
                </c:pt>
                <c:pt idx="20199">
                  <c:v>17.451902182000001</c:v>
                </c:pt>
                <c:pt idx="20200">
                  <c:v>17.453919672000001</c:v>
                </c:pt>
                <c:pt idx="20201">
                  <c:v>17.453933458000002</c:v>
                </c:pt>
                <c:pt idx="20202">
                  <c:v>17.454477013999998</c:v>
                </c:pt>
                <c:pt idx="20203">
                  <c:v>17.454942714000001</c:v>
                </c:pt>
                <c:pt idx="20204">
                  <c:v>17.454947922999999</c:v>
                </c:pt>
                <c:pt idx="20205">
                  <c:v>17.455179961999999</c:v>
                </c:pt>
                <c:pt idx="20206">
                  <c:v>17.455185515</c:v>
                </c:pt>
                <c:pt idx="20207">
                  <c:v>17.455195611000001</c:v>
                </c:pt>
                <c:pt idx="20208">
                  <c:v>17.455941004</c:v>
                </c:pt>
                <c:pt idx="20209">
                  <c:v>17.458994375</c:v>
                </c:pt>
                <c:pt idx="20210">
                  <c:v>17.459010036999999</c:v>
                </c:pt>
                <c:pt idx="20211">
                  <c:v>17.459901820999999</c:v>
                </c:pt>
                <c:pt idx="20212">
                  <c:v>17.460469793000001</c:v>
                </c:pt>
                <c:pt idx="20213">
                  <c:v>17.460484248</c:v>
                </c:pt>
                <c:pt idx="20214">
                  <c:v>17.460487284999999</c:v>
                </c:pt>
                <c:pt idx="20215">
                  <c:v>17.460962520999999</c:v>
                </c:pt>
                <c:pt idx="20216">
                  <c:v>17.461073534000001</c:v>
                </c:pt>
                <c:pt idx="20217">
                  <c:v>17.461087752000001</c:v>
                </c:pt>
                <c:pt idx="20218">
                  <c:v>17.461285976999999</c:v>
                </c:pt>
                <c:pt idx="20219">
                  <c:v>17.463739856</c:v>
                </c:pt>
                <c:pt idx="20220">
                  <c:v>17.463746450999999</c:v>
                </c:pt>
                <c:pt idx="20221">
                  <c:v>17.463749310000001</c:v>
                </c:pt>
                <c:pt idx="20222">
                  <c:v>17.465766828</c:v>
                </c:pt>
                <c:pt idx="20223">
                  <c:v>17.465850817</c:v>
                </c:pt>
                <c:pt idx="20224">
                  <c:v>17.465855864000002</c:v>
                </c:pt>
                <c:pt idx="20225">
                  <c:v>17.465859295000001</c:v>
                </c:pt>
                <c:pt idx="20226">
                  <c:v>17.465861936</c:v>
                </c:pt>
                <c:pt idx="20227">
                  <c:v>17.466308998999999</c:v>
                </c:pt>
                <c:pt idx="20228">
                  <c:v>17.466476138000001</c:v>
                </c:pt>
                <c:pt idx="20229">
                  <c:v>17.466482146000001</c:v>
                </c:pt>
                <c:pt idx="20230">
                  <c:v>17.466652030999999</c:v>
                </c:pt>
                <c:pt idx="20231">
                  <c:v>17.466657586</c:v>
                </c:pt>
                <c:pt idx="20232">
                  <c:v>17.466668176999999</c:v>
                </c:pt>
                <c:pt idx="20233">
                  <c:v>17.468771585999999</c:v>
                </c:pt>
                <c:pt idx="20234">
                  <c:v>17.468866431999999</c:v>
                </c:pt>
                <c:pt idx="20235">
                  <c:v>17.468871700000001</c:v>
                </c:pt>
                <c:pt idx="20236">
                  <c:v>17.468874095</c:v>
                </c:pt>
                <c:pt idx="20237">
                  <c:v>17.468875952000001</c:v>
                </c:pt>
                <c:pt idx="20238">
                  <c:v>17.4689461</c:v>
                </c:pt>
                <c:pt idx="20239">
                  <c:v>17.468949563999999</c:v>
                </c:pt>
                <c:pt idx="20240">
                  <c:v>17.468951657000002</c:v>
                </c:pt>
                <c:pt idx="20241">
                  <c:v>17.468953688999999</c:v>
                </c:pt>
                <c:pt idx="20242">
                  <c:v>17.469660563000001</c:v>
                </c:pt>
                <c:pt idx="20243">
                  <c:v>17.469881932</c:v>
                </c:pt>
                <c:pt idx="20244">
                  <c:v>17.469887465999999</c:v>
                </c:pt>
                <c:pt idx="20245">
                  <c:v>17.471711174999999</c:v>
                </c:pt>
                <c:pt idx="20246">
                  <c:v>17.471717900000002</c:v>
                </c:pt>
                <c:pt idx="20247">
                  <c:v>17.471720087000001</c:v>
                </c:pt>
                <c:pt idx="20248">
                  <c:v>17.471722795000002</c:v>
                </c:pt>
                <c:pt idx="20249">
                  <c:v>17.473587113000001</c:v>
                </c:pt>
                <c:pt idx="20250">
                  <c:v>17.473661330999999</c:v>
                </c:pt>
                <c:pt idx="20251">
                  <c:v>17.474209355999999</c:v>
                </c:pt>
                <c:pt idx="20252">
                  <c:v>17.474214494000002</c:v>
                </c:pt>
                <c:pt idx="20253">
                  <c:v>17.474216387999999</c:v>
                </c:pt>
                <c:pt idx="20254">
                  <c:v>17.474680802000002</c:v>
                </c:pt>
                <c:pt idx="20255">
                  <c:v>17.474686443</c:v>
                </c:pt>
                <c:pt idx="20256">
                  <c:v>17.475555626999999</c:v>
                </c:pt>
                <c:pt idx="20257">
                  <c:v>17.475991475000001</c:v>
                </c:pt>
                <c:pt idx="20258">
                  <c:v>17.476068414</c:v>
                </c:pt>
                <c:pt idx="20259">
                  <c:v>17.476074556</c:v>
                </c:pt>
                <c:pt idx="20260">
                  <c:v>17.476176387999999</c:v>
                </c:pt>
                <c:pt idx="20261">
                  <c:v>17.477484797999999</c:v>
                </c:pt>
                <c:pt idx="20262">
                  <c:v>17.478029563</c:v>
                </c:pt>
                <c:pt idx="20263">
                  <c:v>17.479300356</c:v>
                </c:pt>
                <c:pt idx="20264">
                  <c:v>17.480404908000001</c:v>
                </c:pt>
                <c:pt idx="20265">
                  <c:v>17.480410022000001</c:v>
                </c:pt>
                <c:pt idx="20266">
                  <c:v>17.480420974000001</c:v>
                </c:pt>
                <c:pt idx="20267">
                  <c:v>17.480423850000001</c:v>
                </c:pt>
                <c:pt idx="20268">
                  <c:v>17.480536957000002</c:v>
                </c:pt>
                <c:pt idx="20269">
                  <c:v>17.482246200999999</c:v>
                </c:pt>
                <c:pt idx="20270">
                  <c:v>17.482302255</c:v>
                </c:pt>
                <c:pt idx="20271">
                  <c:v>17.482589664999999</c:v>
                </c:pt>
                <c:pt idx="20272">
                  <c:v>17.482593539</c:v>
                </c:pt>
                <c:pt idx="20273">
                  <c:v>17.482595590999999</c:v>
                </c:pt>
                <c:pt idx="20274">
                  <c:v>17.482604809000001</c:v>
                </c:pt>
                <c:pt idx="20275">
                  <c:v>17.482883757</c:v>
                </c:pt>
                <c:pt idx="20276">
                  <c:v>17.483174696999999</c:v>
                </c:pt>
                <c:pt idx="20277">
                  <c:v>17.483180089000001</c:v>
                </c:pt>
                <c:pt idx="20278">
                  <c:v>17.483181969</c:v>
                </c:pt>
                <c:pt idx="20279">
                  <c:v>17.483183584999999</c:v>
                </c:pt>
                <c:pt idx="20280">
                  <c:v>17.483185867</c:v>
                </c:pt>
                <c:pt idx="20281">
                  <c:v>17.483630788999999</c:v>
                </c:pt>
                <c:pt idx="20282">
                  <c:v>17.483644426000001</c:v>
                </c:pt>
                <c:pt idx="20283">
                  <c:v>17.484597029</c:v>
                </c:pt>
                <c:pt idx="20284">
                  <c:v>17.486172318000001</c:v>
                </c:pt>
                <c:pt idx="20285">
                  <c:v>17.486248152999998</c:v>
                </c:pt>
                <c:pt idx="20286">
                  <c:v>17.486253259000001</c:v>
                </c:pt>
                <c:pt idx="20287">
                  <c:v>17.486314043</c:v>
                </c:pt>
                <c:pt idx="20288">
                  <c:v>17.486320964000001</c:v>
                </c:pt>
                <c:pt idx="20289">
                  <c:v>17.486323503000001</c:v>
                </c:pt>
                <c:pt idx="20290">
                  <c:v>17.486325791999999</c:v>
                </c:pt>
                <c:pt idx="20291">
                  <c:v>17.486336172000001</c:v>
                </c:pt>
                <c:pt idx="20292">
                  <c:v>17.486928597999999</c:v>
                </c:pt>
                <c:pt idx="20293">
                  <c:v>17.487152566999999</c:v>
                </c:pt>
                <c:pt idx="20294">
                  <c:v>17.487231412</c:v>
                </c:pt>
                <c:pt idx="20295">
                  <c:v>17.487541865000001</c:v>
                </c:pt>
                <c:pt idx="20296">
                  <c:v>17.487836600000001</c:v>
                </c:pt>
                <c:pt idx="20297">
                  <c:v>17.489015921</c:v>
                </c:pt>
                <c:pt idx="20298">
                  <c:v>17.489549953000001</c:v>
                </c:pt>
                <c:pt idx="20299">
                  <c:v>17.489845890000002</c:v>
                </c:pt>
                <c:pt idx="20300">
                  <c:v>17.490989522</c:v>
                </c:pt>
                <c:pt idx="20301">
                  <c:v>17.491169129999999</c:v>
                </c:pt>
                <c:pt idx="20302">
                  <c:v>17.491174421</c:v>
                </c:pt>
                <c:pt idx="20303">
                  <c:v>17.491176752000001</c:v>
                </c:pt>
                <c:pt idx="20304">
                  <c:v>17.492973703000001</c:v>
                </c:pt>
                <c:pt idx="20305">
                  <c:v>17.492979246000001</c:v>
                </c:pt>
                <c:pt idx="20306">
                  <c:v>17.493037860000001</c:v>
                </c:pt>
                <c:pt idx="20307">
                  <c:v>17.493163386999999</c:v>
                </c:pt>
                <c:pt idx="20308">
                  <c:v>17.493176895000001</c:v>
                </c:pt>
                <c:pt idx="20309">
                  <c:v>17.494001170000001</c:v>
                </c:pt>
                <c:pt idx="20310">
                  <c:v>17.494014165999999</c:v>
                </c:pt>
                <c:pt idx="20311">
                  <c:v>17.494236599000001</c:v>
                </c:pt>
                <c:pt idx="20312">
                  <c:v>17.494241393999999</c:v>
                </c:pt>
                <c:pt idx="20313">
                  <c:v>17.494282368</c:v>
                </c:pt>
                <c:pt idx="20314">
                  <c:v>17.494284952000001</c:v>
                </c:pt>
                <c:pt idx="20315">
                  <c:v>17.494294808999999</c:v>
                </c:pt>
                <c:pt idx="20316">
                  <c:v>17.49453098</c:v>
                </c:pt>
                <c:pt idx="20317">
                  <c:v>17.494971080999999</c:v>
                </c:pt>
                <c:pt idx="20318">
                  <c:v>17.495075861</c:v>
                </c:pt>
                <c:pt idx="20319">
                  <c:v>17.495081682999999</c:v>
                </c:pt>
                <c:pt idx="20320">
                  <c:v>17.495201527999999</c:v>
                </c:pt>
                <c:pt idx="20321">
                  <c:v>17.49520729</c:v>
                </c:pt>
                <c:pt idx="20322">
                  <c:v>17.495275504999999</c:v>
                </c:pt>
                <c:pt idx="20323">
                  <c:v>17.495424365000002</c:v>
                </c:pt>
                <c:pt idx="20324">
                  <c:v>17.496655218000001</c:v>
                </c:pt>
                <c:pt idx="20325">
                  <c:v>17.496848421999999</c:v>
                </c:pt>
                <c:pt idx="20326">
                  <c:v>17.497595161</c:v>
                </c:pt>
                <c:pt idx="20327">
                  <c:v>17.497609175000001</c:v>
                </c:pt>
                <c:pt idx="20328">
                  <c:v>17.497897806000001</c:v>
                </c:pt>
                <c:pt idx="20329">
                  <c:v>17.498378598999999</c:v>
                </c:pt>
                <c:pt idx="20330">
                  <c:v>17.498714482</c:v>
                </c:pt>
                <c:pt idx="20331">
                  <c:v>17.499838729</c:v>
                </c:pt>
                <c:pt idx="20332">
                  <c:v>17.499844621000001</c:v>
                </c:pt>
                <c:pt idx="20333">
                  <c:v>17.500870128999999</c:v>
                </c:pt>
                <c:pt idx="20334">
                  <c:v>17.500883626</c:v>
                </c:pt>
                <c:pt idx="20335">
                  <c:v>17.501681671</c:v>
                </c:pt>
                <c:pt idx="20336">
                  <c:v>17.501695482999999</c:v>
                </c:pt>
                <c:pt idx="20337">
                  <c:v>17.501698223000002</c:v>
                </c:pt>
                <c:pt idx="20338">
                  <c:v>17.502458331</c:v>
                </c:pt>
                <c:pt idx="20339">
                  <c:v>17.502472051000002</c:v>
                </c:pt>
                <c:pt idx="20340">
                  <c:v>17.502475034</c:v>
                </c:pt>
                <c:pt idx="20341">
                  <c:v>17.502874571</c:v>
                </c:pt>
                <c:pt idx="20342">
                  <c:v>17.502888383999998</c:v>
                </c:pt>
                <c:pt idx="20343">
                  <c:v>17.505816074999998</c:v>
                </c:pt>
                <c:pt idx="20344">
                  <c:v>17.506181704999999</c:v>
                </c:pt>
                <c:pt idx="20345">
                  <c:v>17.506525243999999</c:v>
                </c:pt>
                <c:pt idx="20346">
                  <c:v>17.508654920000001</c:v>
                </c:pt>
                <c:pt idx="20347">
                  <c:v>17.508660019000001</c:v>
                </c:pt>
                <c:pt idx="20348">
                  <c:v>17.508669821000002</c:v>
                </c:pt>
                <c:pt idx="20349">
                  <c:v>17.509440468000001</c:v>
                </c:pt>
                <c:pt idx="20350">
                  <c:v>17.509681502999999</c:v>
                </c:pt>
                <c:pt idx="20351">
                  <c:v>17.510147256</c:v>
                </c:pt>
                <c:pt idx="20352">
                  <c:v>17.510629646000002</c:v>
                </c:pt>
                <c:pt idx="20353">
                  <c:v>17.511232938999999</c:v>
                </c:pt>
                <c:pt idx="20354">
                  <c:v>17.511240025999999</c:v>
                </c:pt>
                <c:pt idx="20355">
                  <c:v>17.51133454</c:v>
                </c:pt>
                <c:pt idx="20356">
                  <c:v>17.511777510000002</c:v>
                </c:pt>
                <c:pt idx="20357">
                  <c:v>17.511783550000001</c:v>
                </c:pt>
                <c:pt idx="20358">
                  <c:v>17.51178591</c:v>
                </c:pt>
                <c:pt idx="20359">
                  <c:v>17.512009578000001</c:v>
                </c:pt>
                <c:pt idx="20360">
                  <c:v>17.512015168000001</c:v>
                </c:pt>
                <c:pt idx="20361">
                  <c:v>17.512177841</c:v>
                </c:pt>
                <c:pt idx="20362">
                  <c:v>17.513437606</c:v>
                </c:pt>
                <c:pt idx="20363">
                  <c:v>17.513504660999999</c:v>
                </c:pt>
                <c:pt idx="20364">
                  <c:v>17.513874735000002</c:v>
                </c:pt>
                <c:pt idx="20365">
                  <c:v>17.514010837000001</c:v>
                </c:pt>
                <c:pt idx="20366">
                  <c:v>17.514017058</c:v>
                </c:pt>
                <c:pt idx="20367">
                  <c:v>17.514101807999999</c:v>
                </c:pt>
                <c:pt idx="20368">
                  <c:v>17.514106865999999</c:v>
                </c:pt>
                <c:pt idx="20369">
                  <c:v>17.514464264000001</c:v>
                </c:pt>
                <c:pt idx="20370">
                  <c:v>17.514717907000001</c:v>
                </c:pt>
                <c:pt idx="20371">
                  <c:v>17.514784282000001</c:v>
                </c:pt>
                <c:pt idx="20372">
                  <c:v>17.514788251999999</c:v>
                </c:pt>
                <c:pt idx="20373">
                  <c:v>17.514846080000002</c:v>
                </c:pt>
                <c:pt idx="20374">
                  <c:v>17.514850020000001</c:v>
                </c:pt>
                <c:pt idx="20375">
                  <c:v>17.516414480000002</c:v>
                </c:pt>
                <c:pt idx="20376">
                  <c:v>17.516429196000001</c:v>
                </c:pt>
                <c:pt idx="20377">
                  <c:v>17.516573881999999</c:v>
                </c:pt>
                <c:pt idx="20378">
                  <c:v>17.516579460999999</c:v>
                </c:pt>
                <c:pt idx="20379">
                  <c:v>17.516589045</c:v>
                </c:pt>
                <c:pt idx="20380">
                  <c:v>17.516760386000001</c:v>
                </c:pt>
                <c:pt idx="20381">
                  <c:v>17.516821790000002</c:v>
                </c:pt>
                <c:pt idx="20382">
                  <c:v>17.516825091000001</c:v>
                </c:pt>
                <c:pt idx="20383">
                  <c:v>17.517087239999999</c:v>
                </c:pt>
                <c:pt idx="20384">
                  <c:v>17.517093417000002</c:v>
                </c:pt>
                <c:pt idx="20385">
                  <c:v>17.519525254000001</c:v>
                </c:pt>
                <c:pt idx="20386">
                  <c:v>17.519539632000001</c:v>
                </c:pt>
                <c:pt idx="20387">
                  <c:v>17.519542585</c:v>
                </c:pt>
                <c:pt idx="20388">
                  <c:v>17.519544978999999</c:v>
                </c:pt>
                <c:pt idx="20389">
                  <c:v>17.51979729</c:v>
                </c:pt>
                <c:pt idx="20390">
                  <c:v>17.520406068</c:v>
                </c:pt>
                <c:pt idx="20391">
                  <c:v>17.520412219000001</c:v>
                </c:pt>
                <c:pt idx="20392">
                  <c:v>17.520618175999999</c:v>
                </c:pt>
                <c:pt idx="20393">
                  <c:v>17.520678404000002</c:v>
                </c:pt>
                <c:pt idx="20394">
                  <c:v>17.520797497</c:v>
                </c:pt>
                <c:pt idx="20395">
                  <c:v>17.521334286999998</c:v>
                </c:pt>
                <c:pt idx="20396">
                  <c:v>17.521730134999999</c:v>
                </c:pt>
                <c:pt idx="20397">
                  <c:v>17.521736575999999</c:v>
                </c:pt>
                <c:pt idx="20398">
                  <c:v>17.522289434000001</c:v>
                </c:pt>
                <c:pt idx="20399">
                  <c:v>17.522548902</c:v>
                </c:pt>
                <c:pt idx="20400">
                  <c:v>17.522612035000002</c:v>
                </c:pt>
                <c:pt idx="20401">
                  <c:v>17.5226173</c:v>
                </c:pt>
                <c:pt idx="20402">
                  <c:v>17.522734101000001</c:v>
                </c:pt>
                <c:pt idx="20403">
                  <c:v>17.523362177999999</c:v>
                </c:pt>
                <c:pt idx="20404">
                  <c:v>17.523508299</c:v>
                </c:pt>
                <c:pt idx="20405">
                  <c:v>17.523611619</c:v>
                </c:pt>
                <c:pt idx="20406">
                  <c:v>17.523618436</c:v>
                </c:pt>
                <c:pt idx="20407">
                  <c:v>17.523670245000002</c:v>
                </c:pt>
                <c:pt idx="20408">
                  <c:v>17.523735663</c:v>
                </c:pt>
                <c:pt idx="20409">
                  <c:v>17.525203375</c:v>
                </c:pt>
                <c:pt idx="20410">
                  <c:v>17.525216228000001</c:v>
                </c:pt>
                <c:pt idx="20411">
                  <c:v>17.525219601</c:v>
                </c:pt>
                <c:pt idx="20412">
                  <c:v>17.526110487</c:v>
                </c:pt>
                <c:pt idx="20413">
                  <c:v>17.528096101999999</c:v>
                </c:pt>
                <c:pt idx="20414">
                  <c:v>17.529127024000001</c:v>
                </c:pt>
                <c:pt idx="20415">
                  <c:v>17.529624929000001</c:v>
                </c:pt>
                <c:pt idx="20416">
                  <c:v>17.529640709999999</c:v>
                </c:pt>
                <c:pt idx="20417">
                  <c:v>17.531065732999998</c:v>
                </c:pt>
                <c:pt idx="20418">
                  <c:v>17.531476863999998</c:v>
                </c:pt>
                <c:pt idx="20419">
                  <c:v>17.531745687000001</c:v>
                </c:pt>
                <c:pt idx="20420">
                  <c:v>17.532300716000002</c:v>
                </c:pt>
                <c:pt idx="20421">
                  <c:v>17.532410929000001</c:v>
                </c:pt>
                <c:pt idx="20422">
                  <c:v>17.532423242</c:v>
                </c:pt>
                <c:pt idx="20423">
                  <c:v>17.532425343</c:v>
                </c:pt>
                <c:pt idx="20424">
                  <c:v>17.532427555999998</c:v>
                </c:pt>
                <c:pt idx="20425">
                  <c:v>17.532882914000002</c:v>
                </c:pt>
                <c:pt idx="20426">
                  <c:v>17.533273869999999</c:v>
                </c:pt>
                <c:pt idx="20427">
                  <c:v>17.533544968000001</c:v>
                </c:pt>
                <c:pt idx="20428">
                  <c:v>17.533551614</c:v>
                </c:pt>
                <c:pt idx="20429">
                  <c:v>17.533728637999999</c:v>
                </c:pt>
                <c:pt idx="20430">
                  <c:v>17.533826271999999</c:v>
                </c:pt>
                <c:pt idx="20431">
                  <c:v>17.535010234000001</c:v>
                </c:pt>
                <c:pt idx="20432">
                  <c:v>17.535016247000001</c:v>
                </c:pt>
                <c:pt idx="20433">
                  <c:v>17.535028542999999</c:v>
                </c:pt>
                <c:pt idx="20434">
                  <c:v>17.535041289999999</c:v>
                </c:pt>
                <c:pt idx="20435">
                  <c:v>17.535583634000002</c:v>
                </c:pt>
                <c:pt idx="20436">
                  <c:v>17.535588891</c:v>
                </c:pt>
                <c:pt idx="20437">
                  <c:v>17.536935307</c:v>
                </c:pt>
                <c:pt idx="20438">
                  <c:v>17.536941473999999</c:v>
                </c:pt>
                <c:pt idx="20439">
                  <c:v>17.536944085999998</c:v>
                </c:pt>
                <c:pt idx="20440">
                  <c:v>17.537116695000002</c:v>
                </c:pt>
                <c:pt idx="20441">
                  <c:v>17.537236743000001</c:v>
                </c:pt>
                <c:pt idx="20442">
                  <c:v>17.537251263999998</c:v>
                </c:pt>
                <c:pt idx="20443">
                  <c:v>17.537254166</c:v>
                </c:pt>
                <c:pt idx="20444">
                  <c:v>17.537256524</c:v>
                </c:pt>
                <c:pt idx="20445">
                  <c:v>17.537333993000001</c:v>
                </c:pt>
                <c:pt idx="20446">
                  <c:v>17.537608682999998</c:v>
                </c:pt>
                <c:pt idx="20447">
                  <c:v>17.537614032</c:v>
                </c:pt>
                <c:pt idx="20448">
                  <c:v>17.537821637</c:v>
                </c:pt>
                <c:pt idx="20449">
                  <c:v>17.538861435000001</c:v>
                </c:pt>
                <c:pt idx="20450">
                  <c:v>17.538963150000001</c:v>
                </c:pt>
                <c:pt idx="20451">
                  <c:v>17.538968418</c:v>
                </c:pt>
                <c:pt idx="20452">
                  <c:v>17.539927512999999</c:v>
                </c:pt>
                <c:pt idx="20453">
                  <c:v>17.539933722000001</c:v>
                </c:pt>
                <c:pt idx="20454">
                  <c:v>17.539936888</c:v>
                </c:pt>
                <c:pt idx="20455">
                  <c:v>17.539938998</c:v>
                </c:pt>
                <c:pt idx="20456">
                  <c:v>17.540272658999999</c:v>
                </c:pt>
                <c:pt idx="20457">
                  <c:v>17.540969823000001</c:v>
                </c:pt>
                <c:pt idx="20458">
                  <c:v>17.542839190999999</c:v>
                </c:pt>
                <c:pt idx="20459">
                  <c:v>17.542852623000002</c:v>
                </c:pt>
                <c:pt idx="20460">
                  <c:v>17.542855525</c:v>
                </c:pt>
                <c:pt idx="20461">
                  <c:v>17.543328144</c:v>
                </c:pt>
                <c:pt idx="20462">
                  <c:v>17.543334379000001</c:v>
                </c:pt>
                <c:pt idx="20463">
                  <c:v>17.543633795000002</c:v>
                </c:pt>
                <c:pt idx="20464">
                  <c:v>17.543639582000001</c:v>
                </c:pt>
                <c:pt idx="20465">
                  <c:v>17.543750461999998</c:v>
                </c:pt>
                <c:pt idx="20466">
                  <c:v>17.543830492000001</c:v>
                </c:pt>
                <c:pt idx="20467">
                  <c:v>17.543881256999999</c:v>
                </c:pt>
                <c:pt idx="20468">
                  <c:v>17.545688643999998</c:v>
                </c:pt>
                <c:pt idx="20469">
                  <c:v>17.547742853999999</c:v>
                </c:pt>
                <c:pt idx="20470">
                  <c:v>17.547750563000001</c:v>
                </c:pt>
                <c:pt idx="20471">
                  <c:v>17.547822330999999</c:v>
                </c:pt>
                <c:pt idx="20472">
                  <c:v>17.547826723</c:v>
                </c:pt>
                <c:pt idx="20473">
                  <c:v>17.547829116999999</c:v>
                </c:pt>
                <c:pt idx="20474">
                  <c:v>17.547831023000001</c:v>
                </c:pt>
                <c:pt idx="20475">
                  <c:v>17.547832742000001</c:v>
                </c:pt>
                <c:pt idx="20476">
                  <c:v>17.547939722999999</c:v>
                </c:pt>
                <c:pt idx="20477">
                  <c:v>17.548290661999999</c:v>
                </c:pt>
                <c:pt idx="20478">
                  <c:v>17.548304995999999</c:v>
                </c:pt>
                <c:pt idx="20479">
                  <c:v>17.548307155</c:v>
                </c:pt>
                <c:pt idx="20480">
                  <c:v>17.549011113999999</c:v>
                </c:pt>
                <c:pt idx="20481">
                  <c:v>17.549064243</c:v>
                </c:pt>
                <c:pt idx="20482">
                  <c:v>17.549067119</c:v>
                </c:pt>
                <c:pt idx="20483">
                  <c:v>17.549068846000001</c:v>
                </c:pt>
                <c:pt idx="20484">
                  <c:v>17.550606964</c:v>
                </c:pt>
                <c:pt idx="20485">
                  <c:v>17.551082735000001</c:v>
                </c:pt>
                <c:pt idx="20486">
                  <c:v>17.551088624999998</c:v>
                </c:pt>
                <c:pt idx="20487">
                  <c:v>17.551625593000001</c:v>
                </c:pt>
                <c:pt idx="20488">
                  <c:v>17.551989735999999</c:v>
                </c:pt>
                <c:pt idx="20489">
                  <c:v>17.552461356999999</c:v>
                </c:pt>
                <c:pt idx="20490">
                  <c:v>17.553221513</c:v>
                </c:pt>
                <c:pt idx="20491">
                  <c:v>17.553227631999999</c:v>
                </c:pt>
                <c:pt idx="20492">
                  <c:v>17.553239335000001</c:v>
                </c:pt>
                <c:pt idx="20493">
                  <c:v>17.553241570000001</c:v>
                </c:pt>
                <c:pt idx="20494">
                  <c:v>17.553243812000002</c:v>
                </c:pt>
                <c:pt idx="20495">
                  <c:v>17.553430489</c:v>
                </c:pt>
                <c:pt idx="20496">
                  <c:v>17.553443808000001</c:v>
                </c:pt>
                <c:pt idx="20497">
                  <c:v>17.553963007</c:v>
                </c:pt>
                <c:pt idx="20498">
                  <c:v>17.553968938000001</c:v>
                </c:pt>
                <c:pt idx="20499">
                  <c:v>17.555806548</c:v>
                </c:pt>
                <c:pt idx="20500">
                  <c:v>17.555814008999999</c:v>
                </c:pt>
                <c:pt idx="20501">
                  <c:v>17.555824982000001</c:v>
                </c:pt>
                <c:pt idx="20502">
                  <c:v>17.555919368000001</c:v>
                </c:pt>
                <c:pt idx="20503">
                  <c:v>17.555923980999999</c:v>
                </c:pt>
                <c:pt idx="20504">
                  <c:v>17.556188435999999</c:v>
                </c:pt>
                <c:pt idx="20505">
                  <c:v>17.556320937999999</c:v>
                </c:pt>
                <c:pt idx="20506">
                  <c:v>17.556326534</c:v>
                </c:pt>
                <c:pt idx="20507">
                  <c:v>17.556336731999998</c:v>
                </c:pt>
                <c:pt idx="20508">
                  <c:v>17.556426342999998</c:v>
                </c:pt>
                <c:pt idx="20509">
                  <c:v>17.556430864999999</c:v>
                </c:pt>
                <c:pt idx="20510">
                  <c:v>17.556707562</c:v>
                </c:pt>
                <c:pt idx="20511">
                  <c:v>17.557075441999999</c:v>
                </c:pt>
                <c:pt idx="20512">
                  <c:v>17.557080658</c:v>
                </c:pt>
                <c:pt idx="20513">
                  <c:v>17.55708263</c:v>
                </c:pt>
                <c:pt idx="20514">
                  <c:v>17.557085428000001</c:v>
                </c:pt>
                <c:pt idx="20515">
                  <c:v>17.557088188000002</c:v>
                </c:pt>
                <c:pt idx="20516">
                  <c:v>17.557148761000001</c:v>
                </c:pt>
                <c:pt idx="20517">
                  <c:v>17.557160027999998</c:v>
                </c:pt>
                <c:pt idx="20518">
                  <c:v>17.557162023</c:v>
                </c:pt>
                <c:pt idx="20519">
                  <c:v>17.557290899000002</c:v>
                </c:pt>
                <c:pt idx="20520">
                  <c:v>17.558279208999998</c:v>
                </c:pt>
                <c:pt idx="20521">
                  <c:v>17.559723747</c:v>
                </c:pt>
                <c:pt idx="20522">
                  <c:v>17.559730267999999</c:v>
                </c:pt>
                <c:pt idx="20523">
                  <c:v>17.559732173</c:v>
                </c:pt>
                <c:pt idx="20524">
                  <c:v>17.559734669000001</c:v>
                </c:pt>
                <c:pt idx="20525">
                  <c:v>17.560065312999999</c:v>
                </c:pt>
                <c:pt idx="20526">
                  <c:v>17.560241832999999</c:v>
                </c:pt>
                <c:pt idx="20527">
                  <c:v>17.560247861000001</c:v>
                </c:pt>
                <c:pt idx="20528">
                  <c:v>17.564515682</c:v>
                </c:pt>
                <c:pt idx="20529">
                  <c:v>17.564949525999999</c:v>
                </c:pt>
                <c:pt idx="20530">
                  <c:v>17.564955515000001</c:v>
                </c:pt>
                <c:pt idx="20531">
                  <c:v>17.565047</c:v>
                </c:pt>
                <c:pt idx="20532">
                  <c:v>17.565052837</c:v>
                </c:pt>
                <c:pt idx="20533">
                  <c:v>17.565108222999999</c:v>
                </c:pt>
                <c:pt idx="20534">
                  <c:v>17.565248039</c:v>
                </c:pt>
                <c:pt idx="20535">
                  <c:v>17.565263167000001</c:v>
                </c:pt>
                <c:pt idx="20536">
                  <c:v>17.565517558</c:v>
                </c:pt>
                <c:pt idx="20537">
                  <c:v>17.566034468000002</c:v>
                </c:pt>
                <c:pt idx="20538">
                  <c:v>17.566356525</c:v>
                </c:pt>
                <c:pt idx="20539">
                  <c:v>17.566886424</c:v>
                </c:pt>
                <c:pt idx="20540">
                  <c:v>17.566891869999999</c:v>
                </c:pt>
                <c:pt idx="20541">
                  <c:v>17.566893689</c:v>
                </c:pt>
                <c:pt idx="20542">
                  <c:v>17.568634425999999</c:v>
                </c:pt>
                <c:pt idx="20543">
                  <c:v>17.568648749000001</c:v>
                </c:pt>
                <c:pt idx="20544">
                  <c:v>17.568653837999999</c:v>
                </c:pt>
                <c:pt idx="20545">
                  <c:v>17.568656851</c:v>
                </c:pt>
                <c:pt idx="20546">
                  <c:v>17.568659268000001</c:v>
                </c:pt>
                <c:pt idx="20547">
                  <c:v>17.568661470999999</c:v>
                </c:pt>
                <c:pt idx="20548">
                  <c:v>17.568784651000001</c:v>
                </c:pt>
                <c:pt idx="20549">
                  <c:v>17.569631414</c:v>
                </c:pt>
                <c:pt idx="20550">
                  <c:v>17.570013425999999</c:v>
                </c:pt>
                <c:pt idx="20551">
                  <c:v>17.571404517000001</c:v>
                </c:pt>
                <c:pt idx="20552">
                  <c:v>17.571411981000001</c:v>
                </c:pt>
                <c:pt idx="20553">
                  <c:v>17.571415097999999</c:v>
                </c:pt>
                <c:pt idx="20554">
                  <c:v>17.571417087</c:v>
                </c:pt>
                <c:pt idx="20555">
                  <c:v>17.571507343</c:v>
                </c:pt>
                <c:pt idx="20556">
                  <c:v>17.571873529000001</c:v>
                </c:pt>
                <c:pt idx="20557">
                  <c:v>17.571888650000002</c:v>
                </c:pt>
                <c:pt idx="20558">
                  <c:v>17.571984294</c:v>
                </c:pt>
                <c:pt idx="20559">
                  <c:v>17.57226769</c:v>
                </c:pt>
                <c:pt idx="20560">
                  <c:v>17.572272937000001</c:v>
                </c:pt>
                <c:pt idx="20561">
                  <c:v>17.572670661</c:v>
                </c:pt>
                <c:pt idx="20562">
                  <c:v>17.572734518000001</c:v>
                </c:pt>
                <c:pt idx="20563">
                  <c:v>17.572858856</c:v>
                </c:pt>
                <c:pt idx="20564">
                  <c:v>17.573022687000002</c:v>
                </c:pt>
                <c:pt idx="20565">
                  <c:v>17.573036000999998</c:v>
                </c:pt>
                <c:pt idx="20566">
                  <c:v>17.573236898000001</c:v>
                </c:pt>
                <c:pt idx="20567">
                  <c:v>17.573789924</c:v>
                </c:pt>
                <c:pt idx="20568">
                  <c:v>17.575239624999998</c:v>
                </c:pt>
                <c:pt idx="20569">
                  <c:v>17.575246967999998</c:v>
                </c:pt>
                <c:pt idx="20570">
                  <c:v>17.575249213999999</c:v>
                </c:pt>
                <c:pt idx="20571">
                  <c:v>17.575260434</c:v>
                </c:pt>
                <c:pt idx="20572">
                  <c:v>17.575367236999998</c:v>
                </c:pt>
                <c:pt idx="20573">
                  <c:v>17.575371886999999</c:v>
                </c:pt>
                <c:pt idx="20574">
                  <c:v>17.575374283999999</c:v>
                </c:pt>
                <c:pt idx="20575">
                  <c:v>17.575387276000001</c:v>
                </c:pt>
                <c:pt idx="20576">
                  <c:v>17.575986821000001</c:v>
                </c:pt>
                <c:pt idx="20577">
                  <c:v>17.576138223000001</c:v>
                </c:pt>
                <c:pt idx="20578">
                  <c:v>17.577187177999999</c:v>
                </c:pt>
                <c:pt idx="20579">
                  <c:v>17.577193663999999</c:v>
                </c:pt>
                <c:pt idx="20580">
                  <c:v>17.57719664</c:v>
                </c:pt>
                <c:pt idx="20581">
                  <c:v>17.57750446</c:v>
                </c:pt>
                <c:pt idx="20582">
                  <c:v>17.579062488000002</c:v>
                </c:pt>
                <c:pt idx="20583">
                  <c:v>17.580051972</c:v>
                </c:pt>
                <c:pt idx="20584">
                  <c:v>17.580186023</c:v>
                </c:pt>
                <c:pt idx="20585">
                  <c:v>17.580191875000001</c:v>
                </c:pt>
                <c:pt idx="20586">
                  <c:v>17.580202006</c:v>
                </c:pt>
                <c:pt idx="20587">
                  <c:v>17.580205589999998</c:v>
                </c:pt>
                <c:pt idx="20588">
                  <c:v>17.580208219999999</c:v>
                </c:pt>
                <c:pt idx="20589">
                  <c:v>17.580210077</c:v>
                </c:pt>
                <c:pt idx="20590">
                  <c:v>17.58082031</c:v>
                </c:pt>
                <c:pt idx="20591">
                  <c:v>17.581903481000001</c:v>
                </c:pt>
                <c:pt idx="20592">
                  <c:v>17.582033677999998</c:v>
                </c:pt>
                <c:pt idx="20593">
                  <c:v>17.582093065999999</c:v>
                </c:pt>
                <c:pt idx="20594">
                  <c:v>17.582444374000001</c:v>
                </c:pt>
                <c:pt idx="20595">
                  <c:v>17.582661372</c:v>
                </c:pt>
                <c:pt idx="20596">
                  <c:v>17.583145283</c:v>
                </c:pt>
                <c:pt idx="20597">
                  <c:v>17.584881641999999</c:v>
                </c:pt>
                <c:pt idx="20598">
                  <c:v>17.584896237999999</c:v>
                </c:pt>
                <c:pt idx="20599">
                  <c:v>17.585090425000001</c:v>
                </c:pt>
                <c:pt idx="20600">
                  <c:v>17.585096774</c:v>
                </c:pt>
                <c:pt idx="20601">
                  <c:v>17.585107963999999</c:v>
                </c:pt>
                <c:pt idx="20602">
                  <c:v>17.585111175000002</c:v>
                </c:pt>
                <c:pt idx="20603">
                  <c:v>17.586988546000001</c:v>
                </c:pt>
                <c:pt idx="20604">
                  <c:v>17.587003293999999</c:v>
                </c:pt>
                <c:pt idx="20605">
                  <c:v>17.587005427000001</c:v>
                </c:pt>
                <c:pt idx="20606">
                  <c:v>17.587007895999999</c:v>
                </c:pt>
                <c:pt idx="20607">
                  <c:v>17.587010038999999</c:v>
                </c:pt>
                <c:pt idx="20608">
                  <c:v>17.588831498000001</c:v>
                </c:pt>
                <c:pt idx="20609">
                  <c:v>17.588838054</c:v>
                </c:pt>
                <c:pt idx="20610">
                  <c:v>17.588848957</c:v>
                </c:pt>
                <c:pt idx="20611">
                  <c:v>17.588851107</c:v>
                </c:pt>
                <c:pt idx="20612">
                  <c:v>17.588853551</c:v>
                </c:pt>
                <c:pt idx="20613">
                  <c:v>17.589224359999999</c:v>
                </c:pt>
                <c:pt idx="20614">
                  <c:v>17.589230991000001</c:v>
                </c:pt>
                <c:pt idx="20615">
                  <c:v>17.589298263</c:v>
                </c:pt>
                <c:pt idx="20616">
                  <c:v>17.589609398</c:v>
                </c:pt>
                <c:pt idx="20617">
                  <c:v>17.589623978999999</c:v>
                </c:pt>
                <c:pt idx="20618">
                  <c:v>17.589627777</c:v>
                </c:pt>
                <c:pt idx="20619">
                  <c:v>17.589993192000001</c:v>
                </c:pt>
                <c:pt idx="20620">
                  <c:v>17.589998360999999</c:v>
                </c:pt>
                <c:pt idx="20621">
                  <c:v>17.590000195999998</c:v>
                </c:pt>
                <c:pt idx="20622">
                  <c:v>17.590523541</c:v>
                </c:pt>
                <c:pt idx="20623">
                  <c:v>17.590752466000001</c:v>
                </c:pt>
                <c:pt idx="20624">
                  <c:v>17.590766430999999</c:v>
                </c:pt>
                <c:pt idx="20625">
                  <c:v>17.591352271000002</c:v>
                </c:pt>
                <c:pt idx="20626">
                  <c:v>17.591423283000001</c:v>
                </c:pt>
                <c:pt idx="20627">
                  <c:v>17.591437006</c:v>
                </c:pt>
                <c:pt idx="20628">
                  <c:v>17.591440426999998</c:v>
                </c:pt>
                <c:pt idx="20629">
                  <c:v>17.591442520000001</c:v>
                </c:pt>
                <c:pt idx="20630">
                  <c:v>17.591444323000001</c:v>
                </c:pt>
                <c:pt idx="20631">
                  <c:v>17.591666731</c:v>
                </c:pt>
                <c:pt idx="20632">
                  <c:v>17.591792216999998</c:v>
                </c:pt>
                <c:pt idx="20633">
                  <c:v>17.592386548</c:v>
                </c:pt>
                <c:pt idx="20634">
                  <c:v>17.592392177000001</c:v>
                </c:pt>
                <c:pt idx="20635">
                  <c:v>17.592394506000002</c:v>
                </c:pt>
                <c:pt idx="20636">
                  <c:v>17.593844651000001</c:v>
                </c:pt>
                <c:pt idx="20637">
                  <c:v>17.594013195999999</c:v>
                </c:pt>
                <c:pt idx="20638">
                  <c:v>17.594018301999998</c:v>
                </c:pt>
                <c:pt idx="20639">
                  <c:v>17.594021619999999</c:v>
                </c:pt>
                <c:pt idx="20640">
                  <c:v>17.594136685999999</c:v>
                </c:pt>
                <c:pt idx="20641">
                  <c:v>17.594141733000001</c:v>
                </c:pt>
                <c:pt idx="20642">
                  <c:v>17.594227399000001</c:v>
                </c:pt>
                <c:pt idx="20643">
                  <c:v>17.594242311999999</c:v>
                </c:pt>
                <c:pt idx="20644">
                  <c:v>17.594245490999999</c:v>
                </c:pt>
                <c:pt idx="20645">
                  <c:v>17.594247903999999</c:v>
                </c:pt>
                <c:pt idx="20646">
                  <c:v>17.594421353000001</c:v>
                </c:pt>
                <c:pt idx="20647">
                  <c:v>17.594791644000001</c:v>
                </c:pt>
                <c:pt idx="20648">
                  <c:v>17.594797243999999</c:v>
                </c:pt>
                <c:pt idx="20649">
                  <c:v>17.594806595000001</c:v>
                </c:pt>
                <c:pt idx="20650">
                  <c:v>17.598669778000001</c:v>
                </c:pt>
                <c:pt idx="20651">
                  <c:v>17.598770714</c:v>
                </c:pt>
                <c:pt idx="20652">
                  <c:v>17.599272207999999</c:v>
                </c:pt>
                <c:pt idx="20653">
                  <c:v>17.599553532000002</c:v>
                </c:pt>
                <c:pt idx="20654">
                  <c:v>17.599801264</c:v>
                </c:pt>
                <c:pt idx="20655">
                  <c:v>17.600012469999999</c:v>
                </c:pt>
                <c:pt idx="20656">
                  <c:v>17.600018370000001</c:v>
                </c:pt>
                <c:pt idx="20657">
                  <c:v>17.600191801000001</c:v>
                </c:pt>
                <c:pt idx="20658">
                  <c:v>17.600465654000001</c:v>
                </c:pt>
                <c:pt idx="20659">
                  <c:v>17.600580699999998</c:v>
                </c:pt>
                <c:pt idx="20660">
                  <c:v>17.600586848999999</c:v>
                </c:pt>
                <c:pt idx="20661">
                  <c:v>17.600923398999999</c:v>
                </c:pt>
                <c:pt idx="20662">
                  <c:v>17.60117013</c:v>
                </c:pt>
                <c:pt idx="20663">
                  <c:v>17.601182784999999</c:v>
                </c:pt>
                <c:pt idx="20664">
                  <c:v>17.601185064999999</c:v>
                </c:pt>
                <c:pt idx="20665">
                  <c:v>17.601186879</c:v>
                </c:pt>
                <c:pt idx="20666">
                  <c:v>17.601188476000001</c:v>
                </c:pt>
                <c:pt idx="20667">
                  <c:v>17.601191055000001</c:v>
                </c:pt>
                <c:pt idx="20668">
                  <c:v>17.603437438</c:v>
                </c:pt>
                <c:pt idx="20669">
                  <c:v>17.603594864000002</c:v>
                </c:pt>
                <c:pt idx="20670">
                  <c:v>17.603600969999999</c:v>
                </c:pt>
                <c:pt idx="20671">
                  <c:v>17.603602932000001</c:v>
                </c:pt>
                <c:pt idx="20672">
                  <c:v>17.603671898000002</c:v>
                </c:pt>
                <c:pt idx="20673">
                  <c:v>17.603675743</c:v>
                </c:pt>
                <c:pt idx="20674">
                  <c:v>17.603688740999999</c:v>
                </c:pt>
                <c:pt idx="20675">
                  <c:v>17.603751546000002</c:v>
                </c:pt>
                <c:pt idx="20676">
                  <c:v>17.604012198</c:v>
                </c:pt>
                <c:pt idx="20677">
                  <c:v>17.604170494000002</c:v>
                </c:pt>
                <c:pt idx="20678">
                  <c:v>17.604812201000001</c:v>
                </c:pt>
                <c:pt idx="20679">
                  <c:v>17.605370693000001</c:v>
                </c:pt>
                <c:pt idx="20680">
                  <c:v>17.608356821000001</c:v>
                </c:pt>
                <c:pt idx="20681">
                  <c:v>17.608363870000002</c:v>
                </c:pt>
                <c:pt idx="20682">
                  <c:v>17.611384663999999</c:v>
                </c:pt>
                <c:pt idx="20683">
                  <c:v>17.612273239</c:v>
                </c:pt>
                <c:pt idx="20684">
                  <c:v>17.612888885</c:v>
                </c:pt>
                <c:pt idx="20685">
                  <c:v>17.612894963999999</c:v>
                </c:pt>
                <c:pt idx="20686">
                  <c:v>17.613478127</c:v>
                </c:pt>
                <c:pt idx="20687">
                  <c:v>17.613691192000001</c:v>
                </c:pt>
                <c:pt idx="20688">
                  <c:v>17.613697369</c:v>
                </c:pt>
                <c:pt idx="20689">
                  <c:v>17.613699360999998</c:v>
                </c:pt>
                <c:pt idx="20690">
                  <c:v>17.613927711999999</c:v>
                </c:pt>
                <c:pt idx="20691">
                  <c:v>17.613933989</c:v>
                </c:pt>
                <c:pt idx="20692">
                  <c:v>17.613936209999999</c:v>
                </c:pt>
                <c:pt idx="20693">
                  <c:v>17.613947116999999</c:v>
                </c:pt>
                <c:pt idx="20694">
                  <c:v>17.613953315</c:v>
                </c:pt>
                <c:pt idx="20695">
                  <c:v>17.613955595</c:v>
                </c:pt>
                <c:pt idx="20696">
                  <c:v>17.614043228</c:v>
                </c:pt>
                <c:pt idx="20697">
                  <c:v>17.61461886</c:v>
                </c:pt>
                <c:pt idx="20698">
                  <c:v>17.614624806999998</c:v>
                </c:pt>
                <c:pt idx="20699">
                  <c:v>17.614843949000001</c:v>
                </c:pt>
                <c:pt idx="20700">
                  <c:v>17.615244848</c:v>
                </c:pt>
                <c:pt idx="20701">
                  <c:v>17.615259443999999</c:v>
                </c:pt>
                <c:pt idx="20702">
                  <c:v>17.616152864</c:v>
                </c:pt>
                <c:pt idx="20703">
                  <c:v>17.616597826</c:v>
                </c:pt>
                <c:pt idx="20704">
                  <c:v>17.616603995999998</c:v>
                </c:pt>
                <c:pt idx="20705">
                  <c:v>17.616606090000001</c:v>
                </c:pt>
                <c:pt idx="20706">
                  <c:v>17.616673964</c:v>
                </c:pt>
                <c:pt idx="20707">
                  <c:v>17.616687373000001</c:v>
                </c:pt>
                <c:pt idx="20708">
                  <c:v>17.616868517</c:v>
                </c:pt>
                <c:pt idx="20709">
                  <c:v>17.617361428999999</c:v>
                </c:pt>
                <c:pt idx="20710">
                  <c:v>17.617674071</c:v>
                </c:pt>
                <c:pt idx="20711">
                  <c:v>17.617735253999999</c:v>
                </c:pt>
                <c:pt idx="20712">
                  <c:v>17.617741250000002</c:v>
                </c:pt>
                <c:pt idx="20713">
                  <c:v>17.61797447</c:v>
                </c:pt>
                <c:pt idx="20714">
                  <c:v>17.617979964</c:v>
                </c:pt>
                <c:pt idx="20715">
                  <c:v>17.618694807000001</c:v>
                </c:pt>
                <c:pt idx="20716">
                  <c:v>17.619189378000002</c:v>
                </c:pt>
                <c:pt idx="20717">
                  <c:v>17.619588826000001</c:v>
                </c:pt>
                <c:pt idx="20718">
                  <c:v>17.621042309</c:v>
                </c:pt>
                <c:pt idx="20719">
                  <c:v>17.621168497999999</c:v>
                </c:pt>
                <c:pt idx="20720">
                  <c:v>17.621174833000001</c:v>
                </c:pt>
                <c:pt idx="20721">
                  <c:v>17.621178110999999</c:v>
                </c:pt>
                <c:pt idx="20722">
                  <c:v>17.621180061</c:v>
                </c:pt>
                <c:pt idx="20723">
                  <c:v>17.621182667999999</c:v>
                </c:pt>
                <c:pt idx="20724">
                  <c:v>17.621261334</c:v>
                </c:pt>
                <c:pt idx="20725">
                  <c:v>17.621274567</c:v>
                </c:pt>
                <c:pt idx="20726">
                  <c:v>17.621276899000001</c:v>
                </c:pt>
                <c:pt idx="20727">
                  <c:v>17.621336979999999</c:v>
                </c:pt>
                <c:pt idx="20728">
                  <c:v>17.621965913</c:v>
                </c:pt>
                <c:pt idx="20729">
                  <c:v>17.622053928</c:v>
                </c:pt>
                <c:pt idx="20730">
                  <c:v>17.622059717999999</c:v>
                </c:pt>
                <c:pt idx="20731">
                  <c:v>17.622490279000001</c:v>
                </c:pt>
                <c:pt idx="20732">
                  <c:v>17.622942368</c:v>
                </c:pt>
                <c:pt idx="20733">
                  <c:v>17.623340783</c:v>
                </c:pt>
                <c:pt idx="20734">
                  <c:v>17.623347465999998</c:v>
                </c:pt>
                <c:pt idx="20735">
                  <c:v>17.623647142999999</c:v>
                </c:pt>
                <c:pt idx="20736">
                  <c:v>17.624904670999999</c:v>
                </c:pt>
                <c:pt idx="20737">
                  <c:v>17.626013450999999</c:v>
                </c:pt>
                <c:pt idx="20738">
                  <c:v>17.626371104</c:v>
                </c:pt>
                <c:pt idx="20739">
                  <c:v>17.627922389999998</c:v>
                </c:pt>
                <c:pt idx="20740">
                  <c:v>17.628578599000001</c:v>
                </c:pt>
                <c:pt idx="20741">
                  <c:v>17.629028895000001</c:v>
                </c:pt>
                <c:pt idx="20742">
                  <c:v>17.629035394999999</c:v>
                </c:pt>
                <c:pt idx="20743">
                  <c:v>17.629040113999999</c:v>
                </c:pt>
                <c:pt idx="20744">
                  <c:v>17.629116550999999</c:v>
                </c:pt>
                <c:pt idx="20745">
                  <c:v>17.629130253</c:v>
                </c:pt>
                <c:pt idx="20746">
                  <c:v>17.629203370999999</c:v>
                </c:pt>
                <c:pt idx="20747">
                  <c:v>17.629207730000001</c:v>
                </c:pt>
                <c:pt idx="20748">
                  <c:v>17.629209545999998</c:v>
                </c:pt>
                <c:pt idx="20749">
                  <c:v>17.629316550999999</c:v>
                </c:pt>
                <c:pt idx="20750">
                  <c:v>17.629423511999999</c:v>
                </c:pt>
                <c:pt idx="20751">
                  <c:v>17.630903365999998</c:v>
                </c:pt>
                <c:pt idx="20752">
                  <c:v>17.631328456999999</c:v>
                </c:pt>
                <c:pt idx="20753">
                  <c:v>17.631865301000001</c:v>
                </c:pt>
                <c:pt idx="20754">
                  <c:v>17.632765008</c:v>
                </c:pt>
                <c:pt idx="20755">
                  <c:v>17.635843125000001</c:v>
                </c:pt>
                <c:pt idx="20756">
                  <c:v>17.635877716</c:v>
                </c:pt>
                <c:pt idx="20757">
                  <c:v>17.635883124999999</c:v>
                </c:pt>
                <c:pt idx="20758">
                  <c:v>17.635939822000001</c:v>
                </c:pt>
                <c:pt idx="20759">
                  <c:v>17.635943634</c:v>
                </c:pt>
                <c:pt idx="20760">
                  <c:v>17.636209846</c:v>
                </c:pt>
                <c:pt idx="20761">
                  <c:v>17.637641644999999</c:v>
                </c:pt>
                <c:pt idx="20762">
                  <c:v>17.638060080999999</c:v>
                </c:pt>
                <c:pt idx="20763">
                  <c:v>17.638066826999999</c:v>
                </c:pt>
                <c:pt idx="20764">
                  <c:v>17.638068649000001</c:v>
                </c:pt>
                <c:pt idx="20765">
                  <c:v>17.63815254</c:v>
                </c:pt>
                <c:pt idx="20766">
                  <c:v>17.638491622</c:v>
                </c:pt>
                <c:pt idx="20767">
                  <c:v>17.639233320999999</c:v>
                </c:pt>
                <c:pt idx="20768">
                  <c:v>17.639239787000001</c:v>
                </c:pt>
                <c:pt idx="20769">
                  <c:v>17.639444074</c:v>
                </c:pt>
                <c:pt idx="20770">
                  <c:v>17.639457647</c:v>
                </c:pt>
                <c:pt idx="20771">
                  <c:v>17.639627378</c:v>
                </c:pt>
                <c:pt idx="20772">
                  <c:v>17.639633275000001</c:v>
                </c:pt>
                <c:pt idx="20773">
                  <c:v>17.639635144</c:v>
                </c:pt>
                <c:pt idx="20774">
                  <c:v>17.639637799999999</c:v>
                </c:pt>
                <c:pt idx="20775">
                  <c:v>17.641642396000002</c:v>
                </c:pt>
                <c:pt idx="20776">
                  <c:v>17.641656263000002</c:v>
                </c:pt>
                <c:pt idx="20777">
                  <c:v>17.641659152999999</c:v>
                </c:pt>
                <c:pt idx="20778">
                  <c:v>17.642596556000001</c:v>
                </c:pt>
                <c:pt idx="20779">
                  <c:v>17.643751988999998</c:v>
                </c:pt>
                <c:pt idx="20780">
                  <c:v>17.643764740999998</c:v>
                </c:pt>
                <c:pt idx="20781">
                  <c:v>17.643767807</c:v>
                </c:pt>
                <c:pt idx="20782">
                  <c:v>17.643769983999999</c:v>
                </c:pt>
                <c:pt idx="20783">
                  <c:v>17.643771940000001</c:v>
                </c:pt>
                <c:pt idx="20784">
                  <c:v>17.644176408</c:v>
                </c:pt>
                <c:pt idx="20785">
                  <c:v>17.644525210000001</c:v>
                </c:pt>
                <c:pt idx="20786">
                  <c:v>17.644595786</c:v>
                </c:pt>
                <c:pt idx="20787">
                  <c:v>17.660374730000001</c:v>
                </c:pt>
                <c:pt idx="20788">
                  <c:v>17.661205038999999</c:v>
                </c:pt>
                <c:pt idx="20789">
                  <c:v>17.661212498000001</c:v>
                </c:pt>
                <c:pt idx="20790">
                  <c:v>17.661214762</c:v>
                </c:pt>
                <c:pt idx="20791">
                  <c:v>17.661350053</c:v>
                </c:pt>
                <c:pt idx="20792">
                  <c:v>17.661364373000001</c:v>
                </c:pt>
                <c:pt idx="20793">
                  <c:v>17.661367522999999</c:v>
                </c:pt>
                <c:pt idx="20794">
                  <c:v>17.661369462</c:v>
                </c:pt>
                <c:pt idx="20795">
                  <c:v>17.661376498999999</c:v>
                </c:pt>
                <c:pt idx="20796">
                  <c:v>17.661379642</c:v>
                </c:pt>
                <c:pt idx="20797">
                  <c:v>17.661381876</c:v>
                </c:pt>
                <c:pt idx="20798">
                  <c:v>17.661532221000002</c:v>
                </c:pt>
                <c:pt idx="20799">
                  <c:v>17.661632229999999</c:v>
                </c:pt>
                <c:pt idx="20800">
                  <c:v>17.661638904</c:v>
                </c:pt>
                <c:pt idx="20801">
                  <c:v>17.661641624000001</c:v>
                </c:pt>
                <c:pt idx="20802">
                  <c:v>17.661653556000001</c:v>
                </c:pt>
                <c:pt idx="20803">
                  <c:v>17.661656585999999</c:v>
                </c:pt>
                <c:pt idx="20804">
                  <c:v>17.661740572999999</c:v>
                </c:pt>
                <c:pt idx="20805">
                  <c:v>17.661832207</c:v>
                </c:pt>
                <c:pt idx="20806">
                  <c:v>17.661837300999998</c:v>
                </c:pt>
                <c:pt idx="20807">
                  <c:v>17.661847127000001</c:v>
                </c:pt>
                <c:pt idx="20808">
                  <c:v>17.661920005999999</c:v>
                </c:pt>
                <c:pt idx="20809">
                  <c:v>17.661924781</c:v>
                </c:pt>
                <c:pt idx="20810">
                  <c:v>17.661934877</c:v>
                </c:pt>
                <c:pt idx="20811">
                  <c:v>17.661937259999998</c:v>
                </c:pt>
                <c:pt idx="20812">
                  <c:v>17.662012191999999</c:v>
                </c:pt>
                <c:pt idx="20813">
                  <c:v>17.662017122999998</c:v>
                </c:pt>
                <c:pt idx="20814">
                  <c:v>17.662093115000001</c:v>
                </c:pt>
                <c:pt idx="20815">
                  <c:v>17.662097955</c:v>
                </c:pt>
                <c:pt idx="20816">
                  <c:v>17.662100095</c:v>
                </c:pt>
                <c:pt idx="20817">
                  <c:v>17.662169286000001</c:v>
                </c:pt>
                <c:pt idx="20818">
                  <c:v>17.662173893999999</c:v>
                </c:pt>
                <c:pt idx="20819">
                  <c:v>17.662185786999999</c:v>
                </c:pt>
                <c:pt idx="20820">
                  <c:v>17.662187911</c:v>
                </c:pt>
                <c:pt idx="20821">
                  <c:v>17.662191021000002</c:v>
                </c:pt>
                <c:pt idx="20822">
                  <c:v>17.662193051999999</c:v>
                </c:pt>
                <c:pt idx="20823">
                  <c:v>17.662195335</c:v>
                </c:pt>
                <c:pt idx="20824">
                  <c:v>17.662197679999998</c:v>
                </c:pt>
                <c:pt idx="20825">
                  <c:v>17.662262552000001</c:v>
                </c:pt>
                <c:pt idx="20826">
                  <c:v>17.662266348999999</c:v>
                </c:pt>
                <c:pt idx="20827">
                  <c:v>17.662310838</c:v>
                </c:pt>
                <c:pt idx="20828">
                  <c:v>17.662336291999999</c:v>
                </c:pt>
                <c:pt idx="20829">
                  <c:v>17.662340909000001</c:v>
                </c:pt>
                <c:pt idx="20830">
                  <c:v>17.66234305</c:v>
                </c:pt>
                <c:pt idx="20831">
                  <c:v>17.662345841</c:v>
                </c:pt>
                <c:pt idx="20832">
                  <c:v>17.662681164999999</c:v>
                </c:pt>
                <c:pt idx="20833">
                  <c:v>17.662861744000001</c:v>
                </c:pt>
                <c:pt idx="20834">
                  <c:v>17.665470935999998</c:v>
                </c:pt>
                <c:pt idx="20835">
                  <c:v>17.665661944</c:v>
                </c:pt>
                <c:pt idx="20836">
                  <c:v>17.668337309999998</c:v>
                </c:pt>
                <c:pt idx="20837">
                  <c:v>17.668360804999999</c:v>
                </c:pt>
                <c:pt idx="20838">
                  <c:v>17.668363919000001</c:v>
                </c:pt>
                <c:pt idx="20839">
                  <c:v>17.672233791</c:v>
                </c:pt>
                <c:pt idx="20840">
                  <c:v>17.672262196999998</c:v>
                </c:pt>
                <c:pt idx="20841">
                  <c:v>17.674227019</c:v>
                </c:pt>
                <c:pt idx="20842">
                  <c:v>17.674243572999998</c:v>
                </c:pt>
                <c:pt idx="20843">
                  <c:v>17.674838565999998</c:v>
                </c:pt>
                <c:pt idx="20844">
                  <c:v>17.674846563999999</c:v>
                </c:pt>
                <c:pt idx="20845">
                  <c:v>17.674857976999998</c:v>
                </c:pt>
                <c:pt idx="20846">
                  <c:v>17.675145967999999</c:v>
                </c:pt>
                <c:pt idx="20847">
                  <c:v>17.675195114000001</c:v>
                </c:pt>
                <c:pt idx="20848">
                  <c:v>17.675199801000002</c:v>
                </c:pt>
                <c:pt idx="20849">
                  <c:v>17.675281864999999</c:v>
                </c:pt>
                <c:pt idx="20850">
                  <c:v>17.675287844</c:v>
                </c:pt>
                <c:pt idx="20851">
                  <c:v>17.676418651999999</c:v>
                </c:pt>
                <c:pt idx="20852">
                  <c:v>17.678009101000001</c:v>
                </c:pt>
                <c:pt idx="20853">
                  <c:v>17.678023052</c:v>
                </c:pt>
                <c:pt idx="20854">
                  <c:v>17.679981747999999</c:v>
                </c:pt>
                <c:pt idx="20855">
                  <c:v>17.680610950999998</c:v>
                </c:pt>
                <c:pt idx="20856">
                  <c:v>17.680624481999999</c:v>
                </c:pt>
                <c:pt idx="20857">
                  <c:v>17.680627572999999</c:v>
                </c:pt>
                <c:pt idx="20858">
                  <c:v>17.680629733</c:v>
                </c:pt>
                <c:pt idx="20859">
                  <c:v>17.684745052</c:v>
                </c:pt>
                <c:pt idx="20860">
                  <c:v>17.684833551000001</c:v>
                </c:pt>
                <c:pt idx="20861">
                  <c:v>17.686552922000001</c:v>
                </c:pt>
                <c:pt idx="20862">
                  <c:v>17.689575577999999</c:v>
                </c:pt>
                <c:pt idx="20863">
                  <c:v>17.690009378999999</c:v>
                </c:pt>
                <c:pt idx="20864">
                  <c:v>17.690534840000002</c:v>
                </c:pt>
                <c:pt idx="20865">
                  <c:v>17.690564531</c:v>
                </c:pt>
                <c:pt idx="20866">
                  <c:v>17.690902969</c:v>
                </c:pt>
                <c:pt idx="20867">
                  <c:v>17.690933490999999</c:v>
                </c:pt>
                <c:pt idx="20868">
                  <c:v>17.691900355000001</c:v>
                </c:pt>
                <c:pt idx="20869">
                  <c:v>17.691932520000002</c:v>
                </c:pt>
                <c:pt idx="20870">
                  <c:v>17.691946797</c:v>
                </c:pt>
                <c:pt idx="20871">
                  <c:v>17.693789418000001</c:v>
                </c:pt>
                <c:pt idx="20872">
                  <c:v>17.694341090000002</c:v>
                </c:pt>
                <c:pt idx="20873">
                  <c:v>17.69477079</c:v>
                </c:pt>
                <c:pt idx="20874">
                  <c:v>17.695367739999998</c:v>
                </c:pt>
                <c:pt idx="20875">
                  <c:v>17.695401138000001</c:v>
                </c:pt>
                <c:pt idx="20876">
                  <c:v>17.696296257</c:v>
                </c:pt>
                <c:pt idx="20877">
                  <c:v>17.696326415000001</c:v>
                </c:pt>
                <c:pt idx="20878">
                  <c:v>17.696517075999999</c:v>
                </c:pt>
                <c:pt idx="20879">
                  <c:v>17.696533125999999</c:v>
                </c:pt>
                <c:pt idx="20880">
                  <c:v>17.697555254000001</c:v>
                </c:pt>
                <c:pt idx="20881">
                  <c:v>17.697609623000002</c:v>
                </c:pt>
                <c:pt idx="20882">
                  <c:v>17.697623779000001</c:v>
                </c:pt>
                <c:pt idx="20883">
                  <c:v>17.697631016999999</c:v>
                </c:pt>
                <c:pt idx="20884">
                  <c:v>17.697900150999999</c:v>
                </c:pt>
                <c:pt idx="20885">
                  <c:v>17.699705001000002</c:v>
                </c:pt>
                <c:pt idx="20886">
                  <c:v>17.699755511999999</c:v>
                </c:pt>
                <c:pt idx="20887">
                  <c:v>17.70076624</c:v>
                </c:pt>
                <c:pt idx="20888">
                  <c:v>17.700788696</c:v>
                </c:pt>
                <c:pt idx="20889">
                  <c:v>17.700795763999999</c:v>
                </c:pt>
                <c:pt idx="20890">
                  <c:v>17.700802023000001</c:v>
                </c:pt>
                <c:pt idx="20891">
                  <c:v>17.701610358</c:v>
                </c:pt>
                <c:pt idx="20892">
                  <c:v>17.703126854000001</c:v>
                </c:pt>
                <c:pt idx="20893">
                  <c:v>17.703143864000001</c:v>
                </c:pt>
                <c:pt idx="20894">
                  <c:v>17.703659561999999</c:v>
                </c:pt>
                <c:pt idx="20895">
                  <c:v>17.703678269000001</c:v>
                </c:pt>
                <c:pt idx="20896">
                  <c:v>17.703684624000001</c:v>
                </c:pt>
                <c:pt idx="20897">
                  <c:v>17.706083498000002</c:v>
                </c:pt>
                <c:pt idx="20898">
                  <c:v>17.706130677000001</c:v>
                </c:pt>
                <c:pt idx="20899">
                  <c:v>17.707705894</c:v>
                </c:pt>
                <c:pt idx="20900">
                  <c:v>17.707784862</c:v>
                </c:pt>
                <c:pt idx="20901">
                  <c:v>17.708005436000001</c:v>
                </c:pt>
                <c:pt idx="20902">
                  <c:v>17.708037852</c:v>
                </c:pt>
                <c:pt idx="20903">
                  <c:v>17.708059952999999</c:v>
                </c:pt>
                <c:pt idx="20904">
                  <c:v>17.708063358</c:v>
                </c:pt>
                <c:pt idx="20905">
                  <c:v>17.709512748000002</c:v>
                </c:pt>
                <c:pt idx="20906">
                  <c:v>17.711085773000001</c:v>
                </c:pt>
                <c:pt idx="20907">
                  <c:v>17.712011403000002</c:v>
                </c:pt>
                <c:pt idx="20908">
                  <c:v>17.712079211999999</c:v>
                </c:pt>
                <c:pt idx="20909">
                  <c:v>17.712578568000001</c:v>
                </c:pt>
                <c:pt idx="20910">
                  <c:v>17.712587026000001</c:v>
                </c:pt>
                <c:pt idx="20911">
                  <c:v>17.713140369000001</c:v>
                </c:pt>
                <c:pt idx="20912">
                  <c:v>17.713149297000001</c:v>
                </c:pt>
                <c:pt idx="20913">
                  <c:v>17.713337219</c:v>
                </c:pt>
                <c:pt idx="20914">
                  <c:v>17.713342822000001</c:v>
                </c:pt>
                <c:pt idx="20915">
                  <c:v>17.713345455999999</c:v>
                </c:pt>
                <c:pt idx="20916">
                  <c:v>17.713347795000001</c:v>
                </c:pt>
                <c:pt idx="20917">
                  <c:v>17.713350093999999</c:v>
                </c:pt>
                <c:pt idx="20918">
                  <c:v>17.713438350000001</c:v>
                </c:pt>
                <c:pt idx="20919">
                  <c:v>17.71344216</c:v>
                </c:pt>
                <c:pt idx="20920">
                  <c:v>17.713555564</c:v>
                </c:pt>
                <c:pt idx="20921">
                  <c:v>17.713579063000001</c:v>
                </c:pt>
                <c:pt idx="20922">
                  <c:v>17.713661404</c:v>
                </c:pt>
                <c:pt idx="20923">
                  <c:v>17.713766343</c:v>
                </c:pt>
                <c:pt idx="20924">
                  <c:v>17.713873040999999</c:v>
                </c:pt>
                <c:pt idx="20925">
                  <c:v>17.714764446</c:v>
                </c:pt>
                <c:pt idx="20926">
                  <c:v>17.715995046</c:v>
                </c:pt>
                <c:pt idx="20927">
                  <c:v>17.716214229999999</c:v>
                </c:pt>
                <c:pt idx="20928">
                  <c:v>17.717926419000001</c:v>
                </c:pt>
                <c:pt idx="20929">
                  <c:v>17.717946520999998</c:v>
                </c:pt>
                <c:pt idx="20930">
                  <c:v>17.718323776999998</c:v>
                </c:pt>
                <c:pt idx="20931">
                  <c:v>17.718907633000001</c:v>
                </c:pt>
                <c:pt idx="20932">
                  <c:v>17.718924472000001</c:v>
                </c:pt>
                <c:pt idx="20933">
                  <c:v>17.719212232</c:v>
                </c:pt>
                <c:pt idx="20934">
                  <c:v>17.724078768999998</c:v>
                </c:pt>
                <c:pt idx="20935">
                  <c:v>17.724131580000002</c:v>
                </c:pt>
                <c:pt idx="20936">
                  <c:v>17.724142020999999</c:v>
                </c:pt>
                <c:pt idx="20937">
                  <c:v>17.724169494000002</c:v>
                </c:pt>
                <c:pt idx="20938">
                  <c:v>17.725356556000001</c:v>
                </c:pt>
                <c:pt idx="20939">
                  <c:v>17.726349548999998</c:v>
                </c:pt>
                <c:pt idx="20940">
                  <c:v>17.726530710999999</c:v>
                </c:pt>
                <c:pt idx="20941">
                  <c:v>17.7269586</c:v>
                </c:pt>
                <c:pt idx="20942">
                  <c:v>17.726977076000001</c:v>
                </c:pt>
                <c:pt idx="20943">
                  <c:v>17.726982410000002</c:v>
                </c:pt>
                <c:pt idx="20944">
                  <c:v>17.72793768</c:v>
                </c:pt>
                <c:pt idx="20945">
                  <c:v>17.728168865000001</c:v>
                </c:pt>
                <c:pt idx="20946">
                  <c:v>17.728877863000001</c:v>
                </c:pt>
                <c:pt idx="20947">
                  <c:v>17.729232148000001</c:v>
                </c:pt>
                <c:pt idx="20948">
                  <c:v>17.729465686000001</c:v>
                </c:pt>
                <c:pt idx="20949">
                  <c:v>17.731160186</c:v>
                </c:pt>
                <c:pt idx="20950">
                  <c:v>17.731993600999999</c:v>
                </c:pt>
                <c:pt idx="20951">
                  <c:v>17.732724888</c:v>
                </c:pt>
                <c:pt idx="20952">
                  <c:v>17.732735181999999</c:v>
                </c:pt>
                <c:pt idx="20953">
                  <c:v>17.735927647</c:v>
                </c:pt>
                <c:pt idx="20954">
                  <c:v>17.736531446000001</c:v>
                </c:pt>
                <c:pt idx="20955">
                  <c:v>17.737164826000001</c:v>
                </c:pt>
                <c:pt idx="20956">
                  <c:v>17.738299889</c:v>
                </c:pt>
                <c:pt idx="20957">
                  <c:v>17.739185163999998</c:v>
                </c:pt>
                <c:pt idx="20958">
                  <c:v>17.740127262000001</c:v>
                </c:pt>
                <c:pt idx="20959">
                  <c:v>17.740140474</c:v>
                </c:pt>
                <c:pt idx="20960">
                  <c:v>17.742153912999999</c:v>
                </c:pt>
                <c:pt idx="20961">
                  <c:v>17.742706272</c:v>
                </c:pt>
                <c:pt idx="20962">
                  <c:v>17.748190166000001</c:v>
                </c:pt>
                <c:pt idx="20963">
                  <c:v>17.750143242</c:v>
                </c:pt>
                <c:pt idx="20964">
                  <c:v>17.753045681</c:v>
                </c:pt>
                <c:pt idx="20965">
                  <c:v>17.754934710000001</c:v>
                </c:pt>
                <c:pt idx="20966">
                  <c:v>17.756850588999999</c:v>
                </c:pt>
                <c:pt idx="20967">
                  <c:v>17.758835471000001</c:v>
                </c:pt>
                <c:pt idx="20968">
                  <c:v>17.760748861</c:v>
                </c:pt>
                <c:pt idx="20969">
                  <c:v>17.763875412000001</c:v>
                </c:pt>
                <c:pt idx="20970">
                  <c:v>17.763895122000001</c:v>
                </c:pt>
                <c:pt idx="20971">
                  <c:v>17.769710062000001</c:v>
                </c:pt>
                <c:pt idx="20972">
                  <c:v>17.769723944999999</c:v>
                </c:pt>
                <c:pt idx="20973">
                  <c:v>17.769726900999999</c:v>
                </c:pt>
                <c:pt idx="20974">
                  <c:v>17.770032881999999</c:v>
                </c:pt>
                <c:pt idx="20975">
                  <c:v>17.775601292000001</c:v>
                </c:pt>
                <c:pt idx="20976">
                  <c:v>17.783767769000001</c:v>
                </c:pt>
                <c:pt idx="20977">
                  <c:v>17.784512811999999</c:v>
                </c:pt>
                <c:pt idx="20978">
                  <c:v>17.799369030000001</c:v>
                </c:pt>
                <c:pt idx="20979">
                  <c:v>17.805342923000001</c:v>
                </c:pt>
                <c:pt idx="20980">
                  <c:v>17.805363996000001</c:v>
                </c:pt>
                <c:pt idx="20981">
                  <c:v>17.806719084000001</c:v>
                </c:pt>
                <c:pt idx="20982">
                  <c:v>17.810452440999999</c:v>
                </c:pt>
                <c:pt idx="20983">
                  <c:v>17.815497806</c:v>
                </c:pt>
                <c:pt idx="20984">
                  <c:v>17.818521409999999</c:v>
                </c:pt>
                <c:pt idx="20985">
                  <c:v>17.821509665000001</c:v>
                </c:pt>
                <c:pt idx="20986">
                  <c:v>17.821552886999999</c:v>
                </c:pt>
                <c:pt idx="20987">
                  <c:v>17.822104303</c:v>
                </c:pt>
                <c:pt idx="20988">
                  <c:v>17.823749253999999</c:v>
                </c:pt>
                <c:pt idx="20989">
                  <c:v>17.824289442000001</c:v>
                </c:pt>
                <c:pt idx="20990">
                  <c:v>17.827310607000001</c:v>
                </c:pt>
                <c:pt idx="20991">
                  <c:v>17.829248167999999</c:v>
                </c:pt>
                <c:pt idx="20992">
                  <c:v>17.831194536999998</c:v>
                </c:pt>
                <c:pt idx="20993">
                  <c:v>17.833386548</c:v>
                </c:pt>
                <c:pt idx="20994">
                  <c:v>17.833405424999999</c:v>
                </c:pt>
                <c:pt idx="20995">
                  <c:v>17.833414298000001</c:v>
                </c:pt>
                <c:pt idx="20996">
                  <c:v>17.833555206</c:v>
                </c:pt>
                <c:pt idx="20997">
                  <c:v>17.834297154000001</c:v>
                </c:pt>
                <c:pt idx="20998">
                  <c:v>17.834775309000001</c:v>
                </c:pt>
                <c:pt idx="20999">
                  <c:v>17.835793107000001</c:v>
                </c:pt>
                <c:pt idx="21000">
                  <c:v>17.836933569999999</c:v>
                </c:pt>
                <c:pt idx="21001">
                  <c:v>17.836940143</c:v>
                </c:pt>
                <c:pt idx="21002">
                  <c:v>17.836942243999999</c:v>
                </c:pt>
                <c:pt idx="21003">
                  <c:v>17.836944334999998</c:v>
                </c:pt>
                <c:pt idx="21004">
                  <c:v>17.836998607000002</c:v>
                </c:pt>
                <c:pt idx="21005">
                  <c:v>17.837001458</c:v>
                </c:pt>
                <c:pt idx="21006">
                  <c:v>17.839106017999999</c:v>
                </c:pt>
                <c:pt idx="21007">
                  <c:v>17.839122847999999</c:v>
                </c:pt>
                <c:pt idx="21008">
                  <c:v>17.839125162999999</c:v>
                </c:pt>
                <c:pt idx="21009">
                  <c:v>17.839132987999999</c:v>
                </c:pt>
                <c:pt idx="21010">
                  <c:v>17.839135418000001</c:v>
                </c:pt>
                <c:pt idx="21011">
                  <c:v>17.839137286</c:v>
                </c:pt>
                <c:pt idx="21012">
                  <c:v>17.839139175</c:v>
                </c:pt>
                <c:pt idx="21013">
                  <c:v>17.839141520999998</c:v>
                </c:pt>
                <c:pt idx="21014">
                  <c:v>17.839876214</c:v>
                </c:pt>
                <c:pt idx="21015">
                  <c:v>17.840443324999999</c:v>
                </c:pt>
                <c:pt idx="21016">
                  <c:v>17.842811995000002</c:v>
                </c:pt>
                <c:pt idx="21017">
                  <c:v>17.842831497999999</c:v>
                </c:pt>
                <c:pt idx="21018">
                  <c:v>17.842839786999999</c:v>
                </c:pt>
                <c:pt idx="21019">
                  <c:v>17.842951638999999</c:v>
                </c:pt>
                <c:pt idx="21020">
                  <c:v>17.842964843000001</c:v>
                </c:pt>
                <c:pt idx="21021">
                  <c:v>17.843054179999999</c:v>
                </c:pt>
                <c:pt idx="21022">
                  <c:v>17.844661992999999</c:v>
                </c:pt>
                <c:pt idx="21023">
                  <c:v>17.845440078999999</c:v>
                </c:pt>
                <c:pt idx="21024">
                  <c:v>17.846490751000001</c:v>
                </c:pt>
                <c:pt idx="21025">
                  <c:v>17.848523821000001</c:v>
                </c:pt>
                <c:pt idx="21026">
                  <c:v>17.850735082</c:v>
                </c:pt>
                <c:pt idx="21027">
                  <c:v>17.850882871</c:v>
                </c:pt>
                <c:pt idx="21028">
                  <c:v>17.850888604000001</c:v>
                </c:pt>
                <c:pt idx="21029">
                  <c:v>17.850898356999998</c:v>
                </c:pt>
                <c:pt idx="21030">
                  <c:v>17.851092543</c:v>
                </c:pt>
                <c:pt idx="21031">
                  <c:v>17.851096864999999</c:v>
                </c:pt>
                <c:pt idx="21032">
                  <c:v>17.851099659999999</c:v>
                </c:pt>
                <c:pt idx="21033">
                  <c:v>17.851101322000002</c:v>
                </c:pt>
                <c:pt idx="21034">
                  <c:v>17.851103303999999</c:v>
                </c:pt>
                <c:pt idx="21035">
                  <c:v>17.853408337000001</c:v>
                </c:pt>
                <c:pt idx="21036">
                  <c:v>17.853988187999999</c:v>
                </c:pt>
                <c:pt idx="21037">
                  <c:v>17.856580076</c:v>
                </c:pt>
                <c:pt idx="21038">
                  <c:v>17.856586375999999</c:v>
                </c:pt>
                <c:pt idx="21039">
                  <c:v>17.856750758</c:v>
                </c:pt>
                <c:pt idx="21040">
                  <c:v>17.856756222000001</c:v>
                </c:pt>
                <c:pt idx="21041">
                  <c:v>17.856759635</c:v>
                </c:pt>
                <c:pt idx="21042">
                  <c:v>17.856772367000001</c:v>
                </c:pt>
                <c:pt idx="21043">
                  <c:v>17.856775262999999</c:v>
                </c:pt>
                <c:pt idx="21044">
                  <c:v>17.856790697000001</c:v>
                </c:pt>
                <c:pt idx="21045">
                  <c:v>17.856793038999999</c:v>
                </c:pt>
                <c:pt idx="21046">
                  <c:v>17.856795056999999</c:v>
                </c:pt>
                <c:pt idx="21047">
                  <c:v>17.857565294</c:v>
                </c:pt>
                <c:pt idx="21048">
                  <c:v>17.858110662000001</c:v>
                </c:pt>
                <c:pt idx="21049">
                  <c:v>17.859469480000001</c:v>
                </c:pt>
                <c:pt idx="21050">
                  <c:v>17.859476586</c:v>
                </c:pt>
                <c:pt idx="21051">
                  <c:v>17.859488471999999</c:v>
                </c:pt>
                <c:pt idx="21052">
                  <c:v>17.859490940000001</c:v>
                </c:pt>
                <c:pt idx="21053">
                  <c:v>17.860213035000001</c:v>
                </c:pt>
                <c:pt idx="21054">
                  <c:v>17.860344436999998</c:v>
                </c:pt>
                <c:pt idx="21055">
                  <c:v>17.860350711999999</c:v>
                </c:pt>
                <c:pt idx="21056">
                  <c:v>17.860432072999998</c:v>
                </c:pt>
                <c:pt idx="21057">
                  <c:v>17.860876618999999</c:v>
                </c:pt>
                <c:pt idx="21058">
                  <c:v>17.860881891999998</c:v>
                </c:pt>
                <c:pt idx="21059">
                  <c:v>17.862000857000002</c:v>
                </c:pt>
                <c:pt idx="21060">
                  <c:v>17.862378095</c:v>
                </c:pt>
                <c:pt idx="21061">
                  <c:v>17.862384752000001</c:v>
                </c:pt>
                <c:pt idx="21062">
                  <c:v>17.862389226000001</c:v>
                </c:pt>
                <c:pt idx="21063">
                  <c:v>17.862400321999999</c:v>
                </c:pt>
                <c:pt idx="21064">
                  <c:v>17.862805262999998</c:v>
                </c:pt>
                <c:pt idx="21065">
                  <c:v>17.863298700000001</c:v>
                </c:pt>
                <c:pt idx="21066">
                  <c:v>17.863632123999999</c:v>
                </c:pt>
                <c:pt idx="21067">
                  <c:v>17.864068309</c:v>
                </c:pt>
                <c:pt idx="21068">
                  <c:v>17.864504173</c:v>
                </c:pt>
                <c:pt idx="21069">
                  <c:v>17.864518191999998</c:v>
                </c:pt>
                <c:pt idx="21070">
                  <c:v>17.864520148</c:v>
                </c:pt>
                <c:pt idx="21071">
                  <c:v>17.864523257999998</c:v>
                </c:pt>
                <c:pt idx="21072">
                  <c:v>17.867115397999999</c:v>
                </c:pt>
                <c:pt idx="21073">
                  <c:v>17.867128642000001</c:v>
                </c:pt>
                <c:pt idx="21074">
                  <c:v>17.867688021999999</c:v>
                </c:pt>
                <c:pt idx="21075">
                  <c:v>17.868069145</c:v>
                </c:pt>
                <c:pt idx="21076">
                  <c:v>17.869086770999999</c:v>
                </c:pt>
                <c:pt idx="21077">
                  <c:v>17.869101496999999</c:v>
                </c:pt>
                <c:pt idx="21078">
                  <c:v>17.869820783000002</c:v>
                </c:pt>
                <c:pt idx="21079">
                  <c:v>17.869835340000002</c:v>
                </c:pt>
                <c:pt idx="21080">
                  <c:v>17.870183837999999</c:v>
                </c:pt>
                <c:pt idx="21081">
                  <c:v>17.870515428000001</c:v>
                </c:pt>
                <c:pt idx="21082">
                  <c:v>17.870578046999999</c:v>
                </c:pt>
                <c:pt idx="21083">
                  <c:v>17.872020565</c:v>
                </c:pt>
                <c:pt idx="21084">
                  <c:v>17.872126449</c:v>
                </c:pt>
                <c:pt idx="21085">
                  <c:v>17.872131035999999</c:v>
                </c:pt>
                <c:pt idx="21086">
                  <c:v>17.872142479000001</c:v>
                </c:pt>
                <c:pt idx="21087">
                  <c:v>17.872144946999999</c:v>
                </c:pt>
                <c:pt idx="21088">
                  <c:v>17.872149222000001</c:v>
                </c:pt>
                <c:pt idx="21089">
                  <c:v>17.872151277</c:v>
                </c:pt>
                <c:pt idx="21090">
                  <c:v>17.872611688999999</c:v>
                </c:pt>
                <c:pt idx="21091">
                  <c:v>17.872928250000001</c:v>
                </c:pt>
                <c:pt idx="21092">
                  <c:v>17.872933106000001</c:v>
                </c:pt>
                <c:pt idx="21093">
                  <c:v>17.874777591000001</c:v>
                </c:pt>
                <c:pt idx="21094">
                  <c:v>17.875015090000002</c:v>
                </c:pt>
                <c:pt idx="21095">
                  <c:v>17.875020399</c:v>
                </c:pt>
                <c:pt idx="21096">
                  <c:v>17.875179098</c:v>
                </c:pt>
                <c:pt idx="21097">
                  <c:v>17.875185268999999</c:v>
                </c:pt>
                <c:pt idx="21098">
                  <c:v>17.875188903000002</c:v>
                </c:pt>
                <c:pt idx="21099">
                  <c:v>17.875264042000001</c:v>
                </c:pt>
                <c:pt idx="21100">
                  <c:v>17.875269540000001</c:v>
                </c:pt>
                <c:pt idx="21101">
                  <c:v>17.875342422999999</c:v>
                </c:pt>
                <c:pt idx="21102">
                  <c:v>17.875354912999999</c:v>
                </c:pt>
                <c:pt idx="21103">
                  <c:v>17.875438290000002</c:v>
                </c:pt>
                <c:pt idx="21104">
                  <c:v>17.875509798</c:v>
                </c:pt>
                <c:pt idx="21105">
                  <c:v>17.875514925000001</c:v>
                </c:pt>
                <c:pt idx="21106">
                  <c:v>17.877920727999999</c:v>
                </c:pt>
                <c:pt idx="21107">
                  <c:v>17.877936414000001</c:v>
                </c:pt>
                <c:pt idx="21108">
                  <c:v>17.87805792</c:v>
                </c:pt>
                <c:pt idx="21109">
                  <c:v>17.878064563999999</c:v>
                </c:pt>
                <c:pt idx="21110">
                  <c:v>17.879880840999999</c:v>
                </c:pt>
                <c:pt idx="21111">
                  <c:v>17.880307770000002</c:v>
                </c:pt>
                <c:pt idx="21112">
                  <c:v>17.881125382</c:v>
                </c:pt>
                <c:pt idx="21113">
                  <c:v>17.881684444000001</c:v>
                </c:pt>
                <c:pt idx="21114">
                  <c:v>17.882204093999999</c:v>
                </c:pt>
                <c:pt idx="21115">
                  <c:v>17.882210880999999</c:v>
                </c:pt>
                <c:pt idx="21116">
                  <c:v>17.882213220000001</c:v>
                </c:pt>
                <c:pt idx="21117">
                  <c:v>17.882216015000001</c:v>
                </c:pt>
                <c:pt idx="21118">
                  <c:v>17.882227228000001</c:v>
                </c:pt>
                <c:pt idx="21119">
                  <c:v>17.883723646</c:v>
                </c:pt>
                <c:pt idx="21120">
                  <c:v>17.883796613000001</c:v>
                </c:pt>
                <c:pt idx="21121">
                  <c:v>17.884669326000001</c:v>
                </c:pt>
                <c:pt idx="21122">
                  <c:v>17.884684986</c:v>
                </c:pt>
                <c:pt idx="21123">
                  <c:v>17.886777909999999</c:v>
                </c:pt>
                <c:pt idx="21124">
                  <c:v>17.886794342999998</c:v>
                </c:pt>
                <c:pt idx="21125">
                  <c:v>17.886798426999999</c:v>
                </c:pt>
                <c:pt idx="21126">
                  <c:v>17.886801366</c:v>
                </c:pt>
                <c:pt idx="21127">
                  <c:v>17.887455044999999</c:v>
                </c:pt>
                <c:pt idx="21128">
                  <c:v>17.888516685999999</c:v>
                </c:pt>
                <c:pt idx="21129">
                  <c:v>17.890488574999999</c:v>
                </c:pt>
                <c:pt idx="21130">
                  <c:v>17.890502794</c:v>
                </c:pt>
                <c:pt idx="21131">
                  <c:v>17.890592241</c:v>
                </c:pt>
                <c:pt idx="21132">
                  <c:v>17.890749176</c:v>
                </c:pt>
                <c:pt idx="21133">
                  <c:v>17.890884757999999</c:v>
                </c:pt>
                <c:pt idx="21134">
                  <c:v>17.891171749000002</c:v>
                </c:pt>
                <c:pt idx="21135">
                  <c:v>17.893387476000001</c:v>
                </c:pt>
                <c:pt idx="21136">
                  <c:v>17.894297552000001</c:v>
                </c:pt>
                <c:pt idx="21137">
                  <c:v>17.895352712000001</c:v>
                </c:pt>
                <c:pt idx="21138">
                  <c:v>17.895574150000002</c:v>
                </c:pt>
                <c:pt idx="21139">
                  <c:v>17.896311501</c:v>
                </c:pt>
                <c:pt idx="21140">
                  <c:v>17.898548888000001</c:v>
                </c:pt>
                <c:pt idx="21141">
                  <c:v>17.898563336999999</c:v>
                </c:pt>
                <c:pt idx="21142">
                  <c:v>17.898573260999999</c:v>
                </c:pt>
                <c:pt idx="21143">
                  <c:v>17.898575727000001</c:v>
                </c:pt>
                <c:pt idx="21144">
                  <c:v>17.898694644999999</c:v>
                </c:pt>
                <c:pt idx="21145">
                  <c:v>17.898926225</c:v>
                </c:pt>
                <c:pt idx="21146">
                  <c:v>17.898931406999999</c:v>
                </c:pt>
                <c:pt idx="21147">
                  <c:v>17.89924603</c:v>
                </c:pt>
                <c:pt idx="21148">
                  <c:v>17.899260014999999</c:v>
                </c:pt>
                <c:pt idx="21149">
                  <c:v>17.899268591999999</c:v>
                </c:pt>
                <c:pt idx="21150">
                  <c:v>17.901017955</c:v>
                </c:pt>
                <c:pt idx="21151">
                  <c:v>17.901439722999999</c:v>
                </c:pt>
                <c:pt idx="21152">
                  <c:v>17.901456044</c:v>
                </c:pt>
                <c:pt idx="21153">
                  <c:v>17.901459290999998</c:v>
                </c:pt>
                <c:pt idx="21154">
                  <c:v>17.901466491000001</c:v>
                </c:pt>
                <c:pt idx="21155">
                  <c:v>17.901469501000001</c:v>
                </c:pt>
                <c:pt idx="21156">
                  <c:v>17.904345513999999</c:v>
                </c:pt>
                <c:pt idx="21157">
                  <c:v>17.904351825999999</c:v>
                </c:pt>
                <c:pt idx="21158">
                  <c:v>17.904430797</c:v>
                </c:pt>
                <c:pt idx="21159">
                  <c:v>17.905189476</c:v>
                </c:pt>
                <c:pt idx="21160">
                  <c:v>17.905402499000001</c:v>
                </c:pt>
                <c:pt idx="21161">
                  <c:v>17.905592470999999</c:v>
                </c:pt>
                <c:pt idx="21162">
                  <c:v>17.905598667</c:v>
                </c:pt>
                <c:pt idx="21163">
                  <c:v>17.905724062000001</c:v>
                </c:pt>
                <c:pt idx="21164">
                  <c:v>17.905729603000001</c:v>
                </c:pt>
                <c:pt idx="21165">
                  <c:v>17.910364725000001</c:v>
                </c:pt>
                <c:pt idx="21166">
                  <c:v>17.910382295000002</c:v>
                </c:pt>
                <c:pt idx="21167">
                  <c:v>17.912379506000001</c:v>
                </c:pt>
                <c:pt idx="21168">
                  <c:v>17.913266839999999</c:v>
                </c:pt>
                <c:pt idx="21169">
                  <c:v>17.913774569000001</c:v>
                </c:pt>
                <c:pt idx="21170">
                  <c:v>17.91438861</c:v>
                </c:pt>
                <c:pt idx="21171">
                  <c:v>17.914393998000001</c:v>
                </c:pt>
                <c:pt idx="21172">
                  <c:v>17.914404363999999</c:v>
                </c:pt>
                <c:pt idx="21173">
                  <c:v>17.914407203</c:v>
                </c:pt>
                <c:pt idx="21174">
                  <c:v>17.915324545000001</c:v>
                </c:pt>
                <c:pt idx="21175">
                  <c:v>17.915509697000001</c:v>
                </c:pt>
                <c:pt idx="21176">
                  <c:v>17.915514577</c:v>
                </c:pt>
                <c:pt idx="21177">
                  <c:v>17.916435562</c:v>
                </c:pt>
                <c:pt idx="21178">
                  <c:v>17.916726828000002</c:v>
                </c:pt>
                <c:pt idx="21179">
                  <c:v>17.916739358000001</c:v>
                </c:pt>
                <c:pt idx="21180">
                  <c:v>17.916742112000001</c:v>
                </c:pt>
                <c:pt idx="21181">
                  <c:v>17.918964505999998</c:v>
                </c:pt>
                <c:pt idx="21182">
                  <c:v>17.920925174000001</c:v>
                </c:pt>
                <c:pt idx="21183">
                  <c:v>17.923046972000002</c:v>
                </c:pt>
                <c:pt idx="21184">
                  <c:v>17.923063185</c:v>
                </c:pt>
                <c:pt idx="21185">
                  <c:v>17.923073264999999</c:v>
                </c:pt>
                <c:pt idx="21186">
                  <c:v>17.923075918999999</c:v>
                </c:pt>
                <c:pt idx="21187">
                  <c:v>17.923477855000002</c:v>
                </c:pt>
                <c:pt idx="21188">
                  <c:v>17.924889874000002</c:v>
                </c:pt>
                <c:pt idx="21189">
                  <c:v>17.924895672000002</c:v>
                </c:pt>
                <c:pt idx="21190">
                  <c:v>17.925006026999998</c:v>
                </c:pt>
                <c:pt idx="21191">
                  <c:v>17.925012094</c:v>
                </c:pt>
                <c:pt idx="21192">
                  <c:v>17.925226686999999</c:v>
                </c:pt>
                <c:pt idx="21193">
                  <c:v>17.925231615000001</c:v>
                </c:pt>
                <c:pt idx="21194">
                  <c:v>17.925313502000002</c:v>
                </c:pt>
                <c:pt idx="21195">
                  <c:v>17.925328362999998</c:v>
                </c:pt>
                <c:pt idx="21196">
                  <c:v>17.925336647000002</c:v>
                </c:pt>
                <c:pt idx="21197">
                  <c:v>17.925409292000001</c:v>
                </c:pt>
                <c:pt idx="21198">
                  <c:v>17.925414279999998</c:v>
                </c:pt>
                <c:pt idx="21199">
                  <c:v>17.925416777999999</c:v>
                </c:pt>
                <c:pt idx="21200">
                  <c:v>17.925723616999999</c:v>
                </c:pt>
                <c:pt idx="21201">
                  <c:v>17.925729096000001</c:v>
                </c:pt>
                <c:pt idx="21202">
                  <c:v>17.925739117999999</c:v>
                </c:pt>
                <c:pt idx="21203">
                  <c:v>17.927767066000001</c:v>
                </c:pt>
                <c:pt idx="21204">
                  <c:v>17.928196888999999</c:v>
                </c:pt>
                <c:pt idx="21205">
                  <c:v>17.928210523000001</c:v>
                </c:pt>
                <c:pt idx="21206">
                  <c:v>17.92828914</c:v>
                </c:pt>
                <c:pt idx="21207">
                  <c:v>17.928446360999999</c:v>
                </c:pt>
                <c:pt idx="21208">
                  <c:v>17.928696266999999</c:v>
                </c:pt>
                <c:pt idx="21209">
                  <c:v>17.929020216000001</c:v>
                </c:pt>
                <c:pt idx="21210">
                  <c:v>17.929026053000001</c:v>
                </c:pt>
                <c:pt idx="21211">
                  <c:v>17.929618605999998</c:v>
                </c:pt>
                <c:pt idx="21212">
                  <c:v>17.930107057000001</c:v>
                </c:pt>
                <c:pt idx="21213">
                  <c:v>17.932844836000001</c:v>
                </c:pt>
                <c:pt idx="21214">
                  <c:v>17.932851133</c:v>
                </c:pt>
                <c:pt idx="21215">
                  <c:v>17.932862134000001</c:v>
                </c:pt>
                <c:pt idx="21216">
                  <c:v>17.934847993000002</c:v>
                </c:pt>
                <c:pt idx="21217">
                  <c:v>17.934863924999998</c:v>
                </c:pt>
                <c:pt idx="21218">
                  <c:v>17.935329266</c:v>
                </c:pt>
                <c:pt idx="21219">
                  <c:v>17.935334601000001</c:v>
                </c:pt>
                <c:pt idx="21220">
                  <c:v>17.935804046000001</c:v>
                </c:pt>
                <c:pt idx="21221">
                  <c:v>17.938822702</c:v>
                </c:pt>
                <c:pt idx="21222">
                  <c:v>17.939100471</c:v>
                </c:pt>
                <c:pt idx="21223">
                  <c:v>17.939538148</c:v>
                </c:pt>
                <c:pt idx="21224">
                  <c:v>17.939723509</c:v>
                </c:pt>
                <c:pt idx="21225">
                  <c:v>17.939729577000001</c:v>
                </c:pt>
                <c:pt idx="21226">
                  <c:v>17.939741762000001</c:v>
                </c:pt>
                <c:pt idx="21227">
                  <c:v>17.939859751</c:v>
                </c:pt>
                <c:pt idx="21228">
                  <c:v>17.940606368000001</c:v>
                </c:pt>
                <c:pt idx="21229">
                  <c:v>17.941396440999998</c:v>
                </c:pt>
                <c:pt idx="21230">
                  <c:v>17.941844211999999</c:v>
                </c:pt>
                <c:pt idx="21231">
                  <c:v>17.941849151</c:v>
                </c:pt>
                <c:pt idx="21232">
                  <c:v>17.942128637</c:v>
                </c:pt>
                <c:pt idx="21233">
                  <c:v>17.942597130999999</c:v>
                </c:pt>
                <c:pt idx="21234">
                  <c:v>17.942876191</c:v>
                </c:pt>
                <c:pt idx="21235">
                  <c:v>17.942881774</c:v>
                </c:pt>
                <c:pt idx="21236">
                  <c:v>17.943196362999998</c:v>
                </c:pt>
                <c:pt idx="21237">
                  <c:v>17.943200442999999</c:v>
                </c:pt>
                <c:pt idx="21238">
                  <c:v>17.943202766999999</c:v>
                </c:pt>
                <c:pt idx="21239">
                  <c:v>17.943204679000001</c:v>
                </c:pt>
                <c:pt idx="21240">
                  <c:v>17.943206409999998</c:v>
                </c:pt>
                <c:pt idx="21241">
                  <c:v>17.945526490999999</c:v>
                </c:pt>
                <c:pt idx="21242">
                  <c:v>17.945903388000001</c:v>
                </c:pt>
                <c:pt idx="21243">
                  <c:v>17.946161673999999</c:v>
                </c:pt>
                <c:pt idx="21244">
                  <c:v>17.946167614</c:v>
                </c:pt>
                <c:pt idx="21245">
                  <c:v>17.946169804</c:v>
                </c:pt>
                <c:pt idx="21246">
                  <c:v>17.946181064000001</c:v>
                </c:pt>
                <c:pt idx="21247">
                  <c:v>17.946479945</c:v>
                </c:pt>
                <c:pt idx="21248">
                  <c:v>17.946606419999998</c:v>
                </c:pt>
                <c:pt idx="21249">
                  <c:v>17.946612084000002</c:v>
                </c:pt>
                <c:pt idx="21250">
                  <c:v>17.946614512</c:v>
                </c:pt>
                <c:pt idx="21251">
                  <c:v>17.946759654000001</c:v>
                </c:pt>
                <c:pt idx="21252">
                  <c:v>17.946765216999999</c:v>
                </c:pt>
                <c:pt idx="21253">
                  <c:v>17.948330723000002</c:v>
                </c:pt>
                <c:pt idx="21254">
                  <c:v>17.948757232999998</c:v>
                </c:pt>
                <c:pt idx="21255">
                  <c:v>17.948989423</c:v>
                </c:pt>
                <c:pt idx="21256">
                  <c:v>17.948995071999999</c:v>
                </c:pt>
                <c:pt idx="21257">
                  <c:v>17.949206523000001</c:v>
                </c:pt>
                <c:pt idx="21258">
                  <c:v>17.953445235</c:v>
                </c:pt>
                <c:pt idx="21259">
                  <c:v>17.953956182999999</c:v>
                </c:pt>
                <c:pt idx="21260">
                  <c:v>17.953962684</c:v>
                </c:pt>
                <c:pt idx="21261">
                  <c:v>17.954183392000001</c:v>
                </c:pt>
                <c:pt idx="21262">
                  <c:v>17.954483251999999</c:v>
                </c:pt>
                <c:pt idx="21263">
                  <c:v>17.956206113</c:v>
                </c:pt>
                <c:pt idx="21264">
                  <c:v>17.957063961999999</c:v>
                </c:pt>
                <c:pt idx="21265">
                  <c:v>17.959048882000001</c:v>
                </c:pt>
                <c:pt idx="21266">
                  <c:v>17.960376592999999</c:v>
                </c:pt>
                <c:pt idx="21267">
                  <c:v>17.960382689999999</c:v>
                </c:pt>
                <c:pt idx="21268">
                  <c:v>17.960385581000001</c:v>
                </c:pt>
                <c:pt idx="21269">
                  <c:v>17.960396776</c:v>
                </c:pt>
                <c:pt idx="21270">
                  <c:v>17.961313454999999</c:v>
                </c:pt>
                <c:pt idx="21271">
                  <c:v>17.961750406</c:v>
                </c:pt>
                <c:pt idx="21272">
                  <c:v>17.961755297</c:v>
                </c:pt>
                <c:pt idx="21273">
                  <c:v>17.961757702</c:v>
                </c:pt>
                <c:pt idx="21274">
                  <c:v>17.963852307</c:v>
                </c:pt>
                <c:pt idx="21275">
                  <c:v>17.964723368000001</c:v>
                </c:pt>
                <c:pt idx="21276">
                  <c:v>17.965858832999999</c:v>
                </c:pt>
                <c:pt idx="21277">
                  <c:v>17.965874683999999</c:v>
                </c:pt>
                <c:pt idx="21278">
                  <c:v>17.9658774</c:v>
                </c:pt>
                <c:pt idx="21279">
                  <c:v>17.965988854999999</c:v>
                </c:pt>
                <c:pt idx="21280">
                  <c:v>17.965992997000001</c:v>
                </c:pt>
                <c:pt idx="21281">
                  <c:v>17.966004382000001</c:v>
                </c:pt>
                <c:pt idx="21282">
                  <c:v>17.966331016000002</c:v>
                </c:pt>
                <c:pt idx="21283">
                  <c:v>17.967858181</c:v>
                </c:pt>
                <c:pt idx="21284">
                  <c:v>17.967874499000001</c:v>
                </c:pt>
                <c:pt idx="21285">
                  <c:v>17.968177674</c:v>
                </c:pt>
                <c:pt idx="21286">
                  <c:v>17.968207743000001</c:v>
                </c:pt>
                <c:pt idx="21287">
                  <c:v>17.968211338</c:v>
                </c:pt>
                <c:pt idx="21288">
                  <c:v>17.968675535999999</c:v>
                </c:pt>
                <c:pt idx="21289">
                  <c:v>17.968929846000002</c:v>
                </c:pt>
                <c:pt idx="21290">
                  <c:v>17.969335363999999</c:v>
                </c:pt>
                <c:pt idx="21291">
                  <c:v>17.969724346</c:v>
                </c:pt>
                <c:pt idx="21292">
                  <c:v>17.969729285</c:v>
                </c:pt>
                <c:pt idx="21293">
                  <c:v>17.971103315000001</c:v>
                </c:pt>
                <c:pt idx="21294">
                  <c:v>17.971958398000002</c:v>
                </c:pt>
                <c:pt idx="21295">
                  <c:v>17.974785102999999</c:v>
                </c:pt>
                <c:pt idx="21296">
                  <c:v>17.975238535999999</c:v>
                </c:pt>
                <c:pt idx="21297">
                  <c:v>17.97571894</c:v>
                </c:pt>
                <c:pt idx="21298">
                  <c:v>17.976087628999998</c:v>
                </c:pt>
                <c:pt idx="21299">
                  <c:v>17.976104764999999</c:v>
                </c:pt>
                <c:pt idx="21300">
                  <c:v>17.976107518999999</c:v>
                </c:pt>
                <c:pt idx="21301">
                  <c:v>17.977005959</c:v>
                </c:pt>
                <c:pt idx="21302">
                  <c:v>17.977294959999998</c:v>
                </c:pt>
                <c:pt idx="21303">
                  <c:v>17.977477786000001</c:v>
                </c:pt>
                <c:pt idx="21304">
                  <c:v>17.977488563000001</c:v>
                </c:pt>
                <c:pt idx="21305">
                  <c:v>17.977557143999999</c:v>
                </c:pt>
                <c:pt idx="21306">
                  <c:v>17.977561617999999</c:v>
                </c:pt>
                <c:pt idx="21307">
                  <c:v>17.977563549999999</c:v>
                </c:pt>
                <c:pt idx="21308">
                  <c:v>17.980136064</c:v>
                </c:pt>
                <c:pt idx="21309">
                  <c:v>17.980142976</c:v>
                </c:pt>
                <c:pt idx="21310">
                  <c:v>17.980145876000002</c:v>
                </c:pt>
                <c:pt idx="21311">
                  <c:v>17.980157225999999</c:v>
                </c:pt>
                <c:pt idx="21312">
                  <c:v>17.980160386000001</c:v>
                </c:pt>
                <c:pt idx="21313">
                  <c:v>17.98016252</c:v>
                </c:pt>
                <c:pt idx="21314">
                  <c:v>17.981355325999999</c:v>
                </c:pt>
                <c:pt idx="21315">
                  <c:v>17.981368604</c:v>
                </c:pt>
                <c:pt idx="21316">
                  <c:v>17.981370789</c:v>
                </c:pt>
                <c:pt idx="21317">
                  <c:v>17.982481578000002</c:v>
                </c:pt>
                <c:pt idx="21318">
                  <c:v>17.982493807000001</c:v>
                </c:pt>
                <c:pt idx="21319">
                  <c:v>17.983186399000001</c:v>
                </c:pt>
                <c:pt idx="21320">
                  <c:v>17.983783754000001</c:v>
                </c:pt>
                <c:pt idx="21321">
                  <c:v>17.985755098999999</c:v>
                </c:pt>
                <c:pt idx="21322">
                  <c:v>17.985775779000001</c:v>
                </c:pt>
                <c:pt idx="21323">
                  <c:v>17.985779343000001</c:v>
                </c:pt>
                <c:pt idx="21324">
                  <c:v>17.985781994</c:v>
                </c:pt>
                <c:pt idx="21325">
                  <c:v>17.985783867999999</c:v>
                </c:pt>
                <c:pt idx="21326">
                  <c:v>17.986110241999999</c:v>
                </c:pt>
                <c:pt idx="21327">
                  <c:v>17.986123074999998</c:v>
                </c:pt>
                <c:pt idx="21328">
                  <c:v>17.986415999999998</c:v>
                </c:pt>
                <c:pt idx="21329">
                  <c:v>17.986427782</c:v>
                </c:pt>
                <c:pt idx="21330">
                  <c:v>17.986430158000001</c:v>
                </c:pt>
                <c:pt idx="21331">
                  <c:v>17.988341623</c:v>
                </c:pt>
                <c:pt idx="21332">
                  <c:v>17.988347951000002</c:v>
                </c:pt>
                <c:pt idx="21333">
                  <c:v>17.988350021999999</c:v>
                </c:pt>
                <c:pt idx="21334">
                  <c:v>17.988360781000001</c:v>
                </c:pt>
                <c:pt idx="21335">
                  <c:v>17.988477394</c:v>
                </c:pt>
                <c:pt idx="21336">
                  <c:v>17.989323540000001</c:v>
                </c:pt>
                <c:pt idx="21337">
                  <c:v>17.989335391000001</c:v>
                </c:pt>
                <c:pt idx="21338">
                  <c:v>17.99443698</c:v>
                </c:pt>
                <c:pt idx="21339">
                  <c:v>17.994459361000001</c:v>
                </c:pt>
                <c:pt idx="21340">
                  <c:v>17.994462030000001</c:v>
                </c:pt>
                <c:pt idx="21341">
                  <c:v>17.994466097</c:v>
                </c:pt>
                <c:pt idx="21342">
                  <c:v>17.994468542</c:v>
                </c:pt>
                <c:pt idx="21343">
                  <c:v>17.994475678000001</c:v>
                </c:pt>
                <c:pt idx="21344">
                  <c:v>17.994478449999999</c:v>
                </c:pt>
                <c:pt idx="21345">
                  <c:v>17.994480385999999</c:v>
                </c:pt>
                <c:pt idx="21346">
                  <c:v>17.994482080000001</c:v>
                </c:pt>
                <c:pt idx="21347">
                  <c:v>17.995377836999999</c:v>
                </c:pt>
                <c:pt idx="21348">
                  <c:v>17.995385452000001</c:v>
                </c:pt>
                <c:pt idx="21349">
                  <c:v>18.000013986999999</c:v>
                </c:pt>
                <c:pt idx="21350">
                  <c:v>18.000078941000002</c:v>
                </c:pt>
                <c:pt idx="21351">
                  <c:v>18.000082973000001</c:v>
                </c:pt>
                <c:pt idx="21352">
                  <c:v>18.000084916999999</c:v>
                </c:pt>
                <c:pt idx="21353">
                  <c:v>18.000087487999998</c:v>
                </c:pt>
                <c:pt idx="21354">
                  <c:v>18.000089321000001</c:v>
                </c:pt>
                <c:pt idx="21355">
                  <c:v>18.001234524000001</c:v>
                </c:pt>
                <c:pt idx="21356">
                  <c:v>18.00124765</c:v>
                </c:pt>
                <c:pt idx="21357">
                  <c:v>18.001255661999998</c:v>
                </c:pt>
                <c:pt idx="21358">
                  <c:v>18.001769080999999</c:v>
                </c:pt>
                <c:pt idx="21359">
                  <c:v>18.001773915000001</c:v>
                </c:pt>
                <c:pt idx="21360">
                  <c:v>18.001780344</c:v>
                </c:pt>
                <c:pt idx="21361">
                  <c:v>18.001783025000002</c:v>
                </c:pt>
                <c:pt idx="21362">
                  <c:v>18.003515101000001</c:v>
                </c:pt>
                <c:pt idx="21363">
                  <c:v>18.00353402</c:v>
                </c:pt>
                <c:pt idx="21364">
                  <c:v>18.003553003</c:v>
                </c:pt>
                <c:pt idx="21365">
                  <c:v>18.003556710000002</c:v>
                </c:pt>
                <c:pt idx="21366">
                  <c:v>18.003561467000001</c:v>
                </c:pt>
                <c:pt idx="21367">
                  <c:v>18.004784038</c:v>
                </c:pt>
                <c:pt idx="21368">
                  <c:v>18.005135365000001</c:v>
                </c:pt>
                <c:pt idx="21369">
                  <c:v>18.007258935999999</c:v>
                </c:pt>
                <c:pt idx="21370">
                  <c:v>18.007279224000001</c:v>
                </c:pt>
                <c:pt idx="21371">
                  <c:v>18.007283287</c:v>
                </c:pt>
                <c:pt idx="21372">
                  <c:v>18.007400685</c:v>
                </c:pt>
                <c:pt idx="21373">
                  <c:v>18.008135121999999</c:v>
                </c:pt>
                <c:pt idx="21374">
                  <c:v>18.008140839999999</c:v>
                </c:pt>
                <c:pt idx="21375">
                  <c:v>18.00814373</c:v>
                </c:pt>
                <c:pt idx="21376">
                  <c:v>18.008170022000002</c:v>
                </c:pt>
                <c:pt idx="21377">
                  <c:v>18.008985072000002</c:v>
                </c:pt>
                <c:pt idx="21378">
                  <c:v>18.009488713</c:v>
                </c:pt>
                <c:pt idx="21379">
                  <c:v>18.010021120000001</c:v>
                </c:pt>
                <c:pt idx="21380">
                  <c:v>18.010189945</c:v>
                </c:pt>
                <c:pt idx="21381">
                  <c:v>18.010347530000001</c:v>
                </c:pt>
                <c:pt idx="21382">
                  <c:v>18.010901138000001</c:v>
                </c:pt>
                <c:pt idx="21383">
                  <c:v>18.010907813999999</c:v>
                </c:pt>
                <c:pt idx="21384">
                  <c:v>18.011100979999998</c:v>
                </c:pt>
                <c:pt idx="21385">
                  <c:v>18.011205393000001</c:v>
                </c:pt>
                <c:pt idx="21386">
                  <c:v>18.012657314999998</c:v>
                </c:pt>
                <c:pt idx="21387">
                  <c:v>18.014747806999999</c:v>
                </c:pt>
                <c:pt idx="21388">
                  <c:v>18.014951190000001</c:v>
                </c:pt>
                <c:pt idx="21389">
                  <c:v>18.014957029000001</c:v>
                </c:pt>
                <c:pt idx="21390">
                  <c:v>18.014967747</c:v>
                </c:pt>
                <c:pt idx="21391">
                  <c:v>18.014969909000001</c:v>
                </c:pt>
                <c:pt idx="21392">
                  <c:v>18.014972495999999</c:v>
                </c:pt>
                <c:pt idx="21393">
                  <c:v>18.014980607999998</c:v>
                </c:pt>
                <c:pt idx="21394">
                  <c:v>18.016784934</c:v>
                </c:pt>
                <c:pt idx="21395">
                  <c:v>18.016979269</c:v>
                </c:pt>
                <c:pt idx="21396">
                  <c:v>18.017180169</c:v>
                </c:pt>
                <c:pt idx="21397">
                  <c:v>18.017185824999999</c:v>
                </c:pt>
                <c:pt idx="21398">
                  <c:v>18.017712805999999</c:v>
                </c:pt>
                <c:pt idx="21399">
                  <c:v>18.017814006999998</c:v>
                </c:pt>
                <c:pt idx="21400">
                  <c:v>18.018593986999999</c:v>
                </c:pt>
                <c:pt idx="21401">
                  <c:v>18.018609839</c:v>
                </c:pt>
                <c:pt idx="21402">
                  <c:v>18.018613340000002</c:v>
                </c:pt>
                <c:pt idx="21403">
                  <c:v>18.018640193</c:v>
                </c:pt>
                <c:pt idx="21404">
                  <c:v>18.018649394000001</c:v>
                </c:pt>
                <c:pt idx="21405">
                  <c:v>18.018653612000001</c:v>
                </c:pt>
                <c:pt idx="21406">
                  <c:v>18.018658604999999</c:v>
                </c:pt>
                <c:pt idx="21407">
                  <c:v>18.019590875999999</c:v>
                </c:pt>
                <c:pt idx="21408">
                  <c:v>18.020825276</c:v>
                </c:pt>
                <c:pt idx="21409">
                  <c:v>18.020838295000001</c:v>
                </c:pt>
                <c:pt idx="21410">
                  <c:v>18.021379843999998</c:v>
                </c:pt>
                <c:pt idx="21411">
                  <c:v>18.021396309</c:v>
                </c:pt>
                <c:pt idx="21412">
                  <c:v>18.024729740000001</c:v>
                </c:pt>
                <c:pt idx="21413">
                  <c:v>18.024752995</c:v>
                </c:pt>
                <c:pt idx="21414">
                  <c:v>18.029285224999999</c:v>
                </c:pt>
                <c:pt idx="21415">
                  <c:v>18.029342238000002</c:v>
                </c:pt>
                <c:pt idx="21416">
                  <c:v>18.029350442999998</c:v>
                </c:pt>
                <c:pt idx="21417">
                  <c:v>18.029373879000001</c:v>
                </c:pt>
                <c:pt idx="21418">
                  <c:v>18.029382083000002</c:v>
                </c:pt>
                <c:pt idx="21419">
                  <c:v>18.029388018999999</c:v>
                </c:pt>
                <c:pt idx="21420">
                  <c:v>18.029393040999999</c:v>
                </c:pt>
                <c:pt idx="21421">
                  <c:v>18.031873694000002</c:v>
                </c:pt>
                <c:pt idx="21422">
                  <c:v>18.031892856999999</c:v>
                </c:pt>
                <c:pt idx="21423">
                  <c:v>18.032264698999999</c:v>
                </c:pt>
                <c:pt idx="21424">
                  <c:v>18.032298707999999</c:v>
                </c:pt>
                <c:pt idx="21425">
                  <c:v>18.032305612999998</c:v>
                </c:pt>
                <c:pt idx="21426">
                  <c:v>18.032639048</c:v>
                </c:pt>
                <c:pt idx="21427">
                  <c:v>18.032647067999999</c:v>
                </c:pt>
                <c:pt idx="21428">
                  <c:v>18.032673897999999</c:v>
                </c:pt>
                <c:pt idx="21429">
                  <c:v>18.033206827000001</c:v>
                </c:pt>
                <c:pt idx="21430">
                  <c:v>18.033657683000001</c:v>
                </c:pt>
                <c:pt idx="21431">
                  <c:v>18.034041197000001</c:v>
                </c:pt>
                <c:pt idx="21432">
                  <c:v>18.034234093999999</c:v>
                </c:pt>
                <c:pt idx="21433">
                  <c:v>18.035929565</c:v>
                </c:pt>
                <c:pt idx="21434">
                  <c:v>18.036416023000001</c:v>
                </c:pt>
                <c:pt idx="21435">
                  <c:v>18.037087810999999</c:v>
                </c:pt>
                <c:pt idx="21436">
                  <c:v>18.037101810999999</c:v>
                </c:pt>
                <c:pt idx="21437">
                  <c:v>18.037106811000001</c:v>
                </c:pt>
                <c:pt idx="21438">
                  <c:v>18.037110616</c:v>
                </c:pt>
                <c:pt idx="21439">
                  <c:v>18.037139294999999</c:v>
                </c:pt>
                <c:pt idx="21440">
                  <c:v>18.037514002000002</c:v>
                </c:pt>
                <c:pt idx="21441">
                  <c:v>18.039051740000001</c:v>
                </c:pt>
                <c:pt idx="21442">
                  <c:v>18.039203123</c:v>
                </c:pt>
                <c:pt idx="21443">
                  <c:v>18.039634724999999</c:v>
                </c:pt>
                <c:pt idx="21444">
                  <c:v>18.039645706999998</c:v>
                </c:pt>
                <c:pt idx="21445">
                  <c:v>18.039663567000002</c:v>
                </c:pt>
                <c:pt idx="21446">
                  <c:v>18.041061449000001</c:v>
                </c:pt>
                <c:pt idx="21447">
                  <c:v>18.043588994</c:v>
                </c:pt>
                <c:pt idx="21448">
                  <c:v>18.043613924999999</c:v>
                </c:pt>
                <c:pt idx="21449">
                  <c:v>18.043618850000001</c:v>
                </c:pt>
                <c:pt idx="21450">
                  <c:v>18.044282634000002</c:v>
                </c:pt>
                <c:pt idx="21451">
                  <c:v>18.044438973999998</c:v>
                </c:pt>
                <c:pt idx="21452">
                  <c:v>18.045029363000001</c:v>
                </c:pt>
                <c:pt idx="21453">
                  <c:v>18.045053859999999</c:v>
                </c:pt>
                <c:pt idx="21454">
                  <c:v>18.045059272</c:v>
                </c:pt>
                <c:pt idx="21455">
                  <c:v>18.045165796999999</c:v>
                </c:pt>
                <c:pt idx="21456">
                  <c:v>18.045680808</c:v>
                </c:pt>
                <c:pt idx="21457">
                  <c:v>18.045705590000001</c:v>
                </c:pt>
                <c:pt idx="21458">
                  <c:v>18.047884962000001</c:v>
                </c:pt>
                <c:pt idx="21459">
                  <c:v>18.048123033</c:v>
                </c:pt>
                <c:pt idx="21460">
                  <c:v>18.048359414</c:v>
                </c:pt>
                <c:pt idx="21461">
                  <c:v>18.048366599000001</c:v>
                </c:pt>
                <c:pt idx="21462">
                  <c:v>18.048370176999999</c:v>
                </c:pt>
                <c:pt idx="21463">
                  <c:v>18.048386287</c:v>
                </c:pt>
                <c:pt idx="21464">
                  <c:v>18.049863999999999</c:v>
                </c:pt>
                <c:pt idx="21465">
                  <c:v>18.049884616</c:v>
                </c:pt>
                <c:pt idx="21466">
                  <c:v>18.049889075999999</c:v>
                </c:pt>
                <c:pt idx="21467">
                  <c:v>18.049892562</c:v>
                </c:pt>
                <c:pt idx="21468">
                  <c:v>18.049902340999999</c:v>
                </c:pt>
                <c:pt idx="21469">
                  <c:v>18.049905523</c:v>
                </c:pt>
                <c:pt idx="21470">
                  <c:v>18.050813947000002</c:v>
                </c:pt>
                <c:pt idx="21471">
                  <c:v>18.050822797999999</c:v>
                </c:pt>
                <c:pt idx="21472">
                  <c:v>18.05091771</c:v>
                </c:pt>
                <c:pt idx="21473">
                  <c:v>18.051510252</c:v>
                </c:pt>
                <c:pt idx="21474">
                  <c:v>18.053043067000001</c:v>
                </c:pt>
                <c:pt idx="21475">
                  <c:v>18.053050966000001</c:v>
                </c:pt>
                <c:pt idx="21476">
                  <c:v>18.053053923</c:v>
                </c:pt>
                <c:pt idx="21477">
                  <c:v>18.053643786999999</c:v>
                </c:pt>
                <c:pt idx="21478">
                  <c:v>18.054257417999999</c:v>
                </c:pt>
                <c:pt idx="21479">
                  <c:v>18.054272159</c:v>
                </c:pt>
                <c:pt idx="21480">
                  <c:v>18.054277527</c:v>
                </c:pt>
                <c:pt idx="21481">
                  <c:v>18.054279559000001</c:v>
                </c:pt>
                <c:pt idx="21482">
                  <c:v>18.054926476999999</c:v>
                </c:pt>
                <c:pt idx="21483">
                  <c:v>18.054994524000001</c:v>
                </c:pt>
                <c:pt idx="21484">
                  <c:v>18.055192572999999</c:v>
                </c:pt>
                <c:pt idx="21485">
                  <c:v>18.055197319000001</c:v>
                </c:pt>
                <c:pt idx="21486">
                  <c:v>18.058865345000001</c:v>
                </c:pt>
                <c:pt idx="21487">
                  <c:v>18.059158074999999</c:v>
                </c:pt>
                <c:pt idx="21488">
                  <c:v>18.059175217</c:v>
                </c:pt>
                <c:pt idx="21489">
                  <c:v>18.059209764999999</c:v>
                </c:pt>
                <c:pt idx="21490">
                  <c:v>18.059219579000001</c:v>
                </c:pt>
                <c:pt idx="21491">
                  <c:v>18.059550728000001</c:v>
                </c:pt>
                <c:pt idx="21492">
                  <c:v>18.059570998000002</c:v>
                </c:pt>
                <c:pt idx="21493">
                  <c:v>18.060221326000001</c:v>
                </c:pt>
                <c:pt idx="21494">
                  <c:v>18.060858028999998</c:v>
                </c:pt>
                <c:pt idx="21495">
                  <c:v>18.061133038000001</c:v>
                </c:pt>
                <c:pt idx="21496">
                  <c:v>18.061406495</c:v>
                </c:pt>
                <c:pt idx="21497">
                  <c:v>18.061729250999999</c:v>
                </c:pt>
                <c:pt idx="21498">
                  <c:v>18.061973215999998</c:v>
                </c:pt>
                <c:pt idx="21499">
                  <c:v>18.062242776000001</c:v>
                </c:pt>
                <c:pt idx="21500">
                  <c:v>18.062259254000001</c:v>
                </c:pt>
                <c:pt idx="21501">
                  <c:v>18.063370886000001</c:v>
                </c:pt>
                <c:pt idx="21502">
                  <c:v>18.063406871000002</c:v>
                </c:pt>
                <c:pt idx="21503">
                  <c:v>18.063415167999999</c:v>
                </c:pt>
                <c:pt idx="21504">
                  <c:v>18.064472597000002</c:v>
                </c:pt>
                <c:pt idx="21505">
                  <c:v>18.066294895999999</c:v>
                </c:pt>
                <c:pt idx="21506">
                  <c:v>18.066585104000001</c:v>
                </c:pt>
                <c:pt idx="21507">
                  <c:v>18.066942304000001</c:v>
                </c:pt>
                <c:pt idx="21508">
                  <c:v>18.067532942</c:v>
                </c:pt>
                <c:pt idx="21509">
                  <c:v>18.068246836</c:v>
                </c:pt>
                <c:pt idx="21510">
                  <c:v>18.068277442999999</c:v>
                </c:pt>
                <c:pt idx="21511">
                  <c:v>18.071218253000001</c:v>
                </c:pt>
                <c:pt idx="21512">
                  <c:v>18.071296373999999</c:v>
                </c:pt>
                <c:pt idx="21513">
                  <c:v>18.071305479999999</c:v>
                </c:pt>
                <c:pt idx="21514">
                  <c:v>18.071329574</c:v>
                </c:pt>
                <c:pt idx="21515">
                  <c:v>18.07201706</c:v>
                </c:pt>
                <c:pt idx="21516">
                  <c:v>18.072026942000001</c:v>
                </c:pt>
                <c:pt idx="21517">
                  <c:v>18.072030969</c:v>
                </c:pt>
                <c:pt idx="21518">
                  <c:v>18.072107801000001</c:v>
                </c:pt>
                <c:pt idx="21519">
                  <c:v>18.072125313000001</c:v>
                </c:pt>
                <c:pt idx="21520">
                  <c:v>18.072566734999999</c:v>
                </c:pt>
                <c:pt idx="21521">
                  <c:v>18.072576187999999</c:v>
                </c:pt>
                <c:pt idx="21522">
                  <c:v>18.073506270999999</c:v>
                </c:pt>
                <c:pt idx="21523">
                  <c:v>18.073553445000002</c:v>
                </c:pt>
                <c:pt idx="21524">
                  <c:v>18.073685499</c:v>
                </c:pt>
                <c:pt idx="21525">
                  <c:v>18.073693659</c:v>
                </c:pt>
                <c:pt idx="21526">
                  <c:v>18.073778024999999</c:v>
                </c:pt>
                <c:pt idx="21527">
                  <c:v>18.074232444</c:v>
                </c:pt>
                <c:pt idx="21528">
                  <c:v>18.075002335000001</c:v>
                </c:pt>
                <c:pt idx="21529">
                  <c:v>18.075014885000002</c:v>
                </c:pt>
                <c:pt idx="21530">
                  <c:v>18.075800046000001</c:v>
                </c:pt>
                <c:pt idx="21531">
                  <c:v>18.075811116000001</c:v>
                </c:pt>
                <c:pt idx="21532">
                  <c:v>18.075831379</c:v>
                </c:pt>
                <c:pt idx="21533">
                  <c:v>18.076405034</c:v>
                </c:pt>
                <c:pt idx="21534">
                  <c:v>18.076499630000001</c:v>
                </c:pt>
                <c:pt idx="21535">
                  <c:v>18.076796542</c:v>
                </c:pt>
                <c:pt idx="21536">
                  <c:v>18.076838162000001</c:v>
                </c:pt>
                <c:pt idx="21537">
                  <c:v>18.076841268999999</c:v>
                </c:pt>
                <c:pt idx="21538">
                  <c:v>18.080522209000002</c:v>
                </c:pt>
                <c:pt idx="21539">
                  <c:v>18.080997733</c:v>
                </c:pt>
                <c:pt idx="21540">
                  <c:v>18.081101476000001</c:v>
                </c:pt>
                <c:pt idx="21541">
                  <c:v>18.081108920999998</c:v>
                </c:pt>
                <c:pt idx="21542">
                  <c:v>18.081298451999999</c:v>
                </c:pt>
                <c:pt idx="21543">
                  <c:v>18.081318262</c:v>
                </c:pt>
                <c:pt idx="21544">
                  <c:v>18.081991811999998</c:v>
                </c:pt>
                <c:pt idx="21545">
                  <c:v>18.082423203000001</c:v>
                </c:pt>
                <c:pt idx="21546">
                  <c:v>18.082431583999998</c:v>
                </c:pt>
                <c:pt idx="21547">
                  <c:v>18.082444166999998</c:v>
                </c:pt>
                <c:pt idx="21548">
                  <c:v>18.082447344999999</c:v>
                </c:pt>
                <c:pt idx="21549">
                  <c:v>18.084256857</c:v>
                </c:pt>
                <c:pt idx="21550">
                  <c:v>18.084264637</c:v>
                </c:pt>
                <c:pt idx="21551">
                  <c:v>18.084277654000001</c:v>
                </c:pt>
                <c:pt idx="21552">
                  <c:v>18.087167653000002</c:v>
                </c:pt>
                <c:pt idx="21553">
                  <c:v>18.087188179999998</c:v>
                </c:pt>
                <c:pt idx="21554">
                  <c:v>18.087190670999998</c:v>
                </c:pt>
                <c:pt idx="21555">
                  <c:v>18.087193360000001</c:v>
                </c:pt>
                <c:pt idx="21556">
                  <c:v>18.087196222999999</c:v>
                </c:pt>
                <c:pt idx="21557">
                  <c:v>18.087831971</c:v>
                </c:pt>
                <c:pt idx="21558">
                  <c:v>18.088239773000002</c:v>
                </c:pt>
                <c:pt idx="21559">
                  <c:v>18.089871108000001</c:v>
                </c:pt>
                <c:pt idx="21560">
                  <c:v>18.089887316999999</c:v>
                </c:pt>
                <c:pt idx="21561">
                  <c:v>18.089891215000002</c:v>
                </c:pt>
                <c:pt idx="21562">
                  <c:v>18.090193224</c:v>
                </c:pt>
                <c:pt idx="21563">
                  <c:v>18.09019954</c:v>
                </c:pt>
                <c:pt idx="21564">
                  <c:v>18.090201542999999</c:v>
                </c:pt>
                <c:pt idx="21565">
                  <c:v>18.090203613</c:v>
                </c:pt>
                <c:pt idx="21566">
                  <c:v>18.090216729000002</c:v>
                </c:pt>
                <c:pt idx="21567">
                  <c:v>18.090997205000001</c:v>
                </c:pt>
                <c:pt idx="21568">
                  <c:v>18.091005307</c:v>
                </c:pt>
                <c:pt idx="21569">
                  <c:v>18.091007648000001</c:v>
                </c:pt>
                <c:pt idx="21570">
                  <c:v>18.091010140000002</c:v>
                </c:pt>
                <c:pt idx="21571">
                  <c:v>18.092659609999998</c:v>
                </c:pt>
                <c:pt idx="21572">
                  <c:v>18.093701078999999</c:v>
                </c:pt>
                <c:pt idx="21573">
                  <c:v>18.094274147</c:v>
                </c:pt>
                <c:pt idx="21574">
                  <c:v>18.094730696999999</c:v>
                </c:pt>
                <c:pt idx="21575">
                  <c:v>18.094746274999999</c:v>
                </c:pt>
                <c:pt idx="21576">
                  <c:v>18.094850577999999</c:v>
                </c:pt>
                <c:pt idx="21577">
                  <c:v>18.094928704000001</c:v>
                </c:pt>
                <c:pt idx="21578">
                  <c:v>18.096639495000002</c:v>
                </c:pt>
                <c:pt idx="21579">
                  <c:v>18.096754135000001</c:v>
                </c:pt>
                <c:pt idx="21580">
                  <c:v>18.096819413999999</c:v>
                </c:pt>
                <c:pt idx="21581">
                  <c:v>18.097685558999999</c:v>
                </c:pt>
                <c:pt idx="21582">
                  <c:v>18.097699252999998</c:v>
                </c:pt>
                <c:pt idx="21583">
                  <c:v>18.097701913000002</c:v>
                </c:pt>
                <c:pt idx="21584">
                  <c:v>18.097704546999999</c:v>
                </c:pt>
                <c:pt idx="21585">
                  <c:v>18.097706337000002</c:v>
                </c:pt>
                <c:pt idx="21586">
                  <c:v>18.098755871000002</c:v>
                </c:pt>
                <c:pt idx="21587">
                  <c:v>18.098770221999999</c:v>
                </c:pt>
                <c:pt idx="21588">
                  <c:v>18.099010687</c:v>
                </c:pt>
                <c:pt idx="21589">
                  <c:v>18.099016261999999</c:v>
                </c:pt>
                <c:pt idx="21590">
                  <c:v>18.100437943999999</c:v>
                </c:pt>
                <c:pt idx="21591">
                  <c:v>18.100910702</c:v>
                </c:pt>
                <c:pt idx="21592">
                  <c:v>18.101600554000001</c:v>
                </c:pt>
                <c:pt idx="21593">
                  <c:v>18.101615330000001</c:v>
                </c:pt>
                <c:pt idx="21594">
                  <c:v>18.103507418</c:v>
                </c:pt>
                <c:pt idx="21595">
                  <c:v>18.103515675000001</c:v>
                </c:pt>
                <c:pt idx="21596">
                  <c:v>18.103600394000001</c:v>
                </c:pt>
                <c:pt idx="21597">
                  <c:v>18.103615775000002</c:v>
                </c:pt>
                <c:pt idx="21598">
                  <c:v>18.103617969999998</c:v>
                </c:pt>
                <c:pt idx="21599">
                  <c:v>18.103629058999999</c:v>
                </c:pt>
                <c:pt idx="21600">
                  <c:v>18.103631478</c:v>
                </c:pt>
                <c:pt idx="21601">
                  <c:v>18.103805614999999</c:v>
                </c:pt>
                <c:pt idx="21602">
                  <c:v>18.104572288</c:v>
                </c:pt>
                <c:pt idx="21603">
                  <c:v>18.104578835000002</c:v>
                </c:pt>
                <c:pt idx="21604">
                  <c:v>18.104580845000001</c:v>
                </c:pt>
                <c:pt idx="21605">
                  <c:v>18.104900747999999</c:v>
                </c:pt>
                <c:pt idx="21606">
                  <c:v>18.104915775999999</c:v>
                </c:pt>
                <c:pt idx="21607">
                  <c:v>18.105033624000001</c:v>
                </c:pt>
                <c:pt idx="21608">
                  <c:v>18.105586791</c:v>
                </c:pt>
                <c:pt idx="21609">
                  <c:v>18.106352869999998</c:v>
                </c:pt>
                <c:pt idx="21610">
                  <c:v>18.107219996000001</c:v>
                </c:pt>
                <c:pt idx="21611">
                  <c:v>18.109229183</c:v>
                </c:pt>
                <c:pt idx="21612">
                  <c:v>18.109454793000001</c:v>
                </c:pt>
                <c:pt idx="21613">
                  <c:v>18.109468697000001</c:v>
                </c:pt>
                <c:pt idx="21614">
                  <c:v>18.109944228</c:v>
                </c:pt>
                <c:pt idx="21615">
                  <c:v>18.109949813</c:v>
                </c:pt>
                <c:pt idx="21616">
                  <c:v>18.11006046</c:v>
                </c:pt>
                <c:pt idx="21617">
                  <c:v>18.111297607000001</c:v>
                </c:pt>
                <c:pt idx="21618">
                  <c:v>18.111330668000001</c:v>
                </c:pt>
                <c:pt idx="21619">
                  <c:v>18.111334621000001</c:v>
                </c:pt>
                <c:pt idx="21620">
                  <c:v>18.111337699</c:v>
                </c:pt>
                <c:pt idx="21621">
                  <c:v>18.111641001999999</c:v>
                </c:pt>
                <c:pt idx="21622">
                  <c:v>18.111772818999999</c:v>
                </c:pt>
                <c:pt idx="21623">
                  <c:v>18.114219052999999</c:v>
                </c:pt>
                <c:pt idx="21624">
                  <c:v>18.11423461</c:v>
                </c:pt>
                <c:pt idx="21625">
                  <c:v>18.114682955999999</c:v>
                </c:pt>
                <c:pt idx="21626">
                  <c:v>18.114693962</c:v>
                </c:pt>
                <c:pt idx="21627">
                  <c:v>18.116060988000001</c:v>
                </c:pt>
                <c:pt idx="21628">
                  <c:v>18.116344130000002</c:v>
                </c:pt>
                <c:pt idx="21629">
                  <c:v>18.11709857</c:v>
                </c:pt>
                <c:pt idx="21630">
                  <c:v>18.119099528</c:v>
                </c:pt>
                <c:pt idx="21631">
                  <c:v>18.119208911000001</c:v>
                </c:pt>
                <c:pt idx="21632">
                  <c:v>18.119215488999998</c:v>
                </c:pt>
                <c:pt idx="21633">
                  <c:v>18.119219742999999</c:v>
                </c:pt>
                <c:pt idx="21634">
                  <c:v>18.119223392999999</c:v>
                </c:pt>
                <c:pt idx="21635">
                  <c:v>18.119869031</c:v>
                </c:pt>
                <c:pt idx="21636">
                  <c:v>18.119874642999999</c:v>
                </c:pt>
                <c:pt idx="21637">
                  <c:v>18.120928641999999</c:v>
                </c:pt>
                <c:pt idx="21638">
                  <c:v>18.121793336</c:v>
                </c:pt>
                <c:pt idx="21639">
                  <c:v>18.121875158000002</c:v>
                </c:pt>
                <c:pt idx="21640">
                  <c:v>18.121879497999998</c:v>
                </c:pt>
                <c:pt idx="21641">
                  <c:v>18.122413114</c:v>
                </c:pt>
                <c:pt idx="21642">
                  <c:v>18.124837398</c:v>
                </c:pt>
                <c:pt idx="21643">
                  <c:v>18.125844783000002</c:v>
                </c:pt>
                <c:pt idx="21644">
                  <c:v>18.125860222</c:v>
                </c:pt>
                <c:pt idx="21645">
                  <c:v>18.126926117</c:v>
                </c:pt>
                <c:pt idx="21646">
                  <c:v>18.127766498</c:v>
                </c:pt>
                <c:pt idx="21647">
                  <c:v>18.128478935</c:v>
                </c:pt>
                <c:pt idx="21648">
                  <c:v>18.128864235000002</c:v>
                </c:pt>
                <c:pt idx="21649">
                  <c:v>18.129073233</c:v>
                </c:pt>
                <c:pt idx="21650">
                  <c:v>18.129185096</c:v>
                </c:pt>
                <c:pt idx="21651">
                  <c:v>18.129198902999999</c:v>
                </c:pt>
                <c:pt idx="21652">
                  <c:v>18.129282532000001</c:v>
                </c:pt>
                <c:pt idx="21653">
                  <c:v>18.129292935999999</c:v>
                </c:pt>
                <c:pt idx="21654">
                  <c:v>18.130064829999998</c:v>
                </c:pt>
                <c:pt idx="21655">
                  <c:v>18.130396506</c:v>
                </c:pt>
                <c:pt idx="21656">
                  <c:v>18.130401869</c:v>
                </c:pt>
                <c:pt idx="21657">
                  <c:v>18.131128946</c:v>
                </c:pt>
                <c:pt idx="21658">
                  <c:v>18.132863529000002</c:v>
                </c:pt>
                <c:pt idx="21659">
                  <c:v>18.132870997000001</c:v>
                </c:pt>
                <c:pt idx="21660">
                  <c:v>18.132874251</c:v>
                </c:pt>
                <c:pt idx="21661">
                  <c:v>18.132876155999998</c:v>
                </c:pt>
                <c:pt idx="21662">
                  <c:v>18.133132830000001</c:v>
                </c:pt>
                <c:pt idx="21663">
                  <c:v>18.133796352000001</c:v>
                </c:pt>
                <c:pt idx="21664">
                  <c:v>18.135666232999998</c:v>
                </c:pt>
                <c:pt idx="21665">
                  <c:v>18.135673696000001</c:v>
                </c:pt>
                <c:pt idx="21666">
                  <c:v>18.135675669000001</c:v>
                </c:pt>
                <c:pt idx="21667">
                  <c:v>18.136062284000001</c:v>
                </c:pt>
                <c:pt idx="21668">
                  <c:v>18.136610080000001</c:v>
                </c:pt>
                <c:pt idx="21669">
                  <c:v>18.136616157999999</c:v>
                </c:pt>
                <c:pt idx="21670">
                  <c:v>18.136628253000001</c:v>
                </c:pt>
                <c:pt idx="21671">
                  <c:v>18.136630283999999</c:v>
                </c:pt>
                <c:pt idx="21672">
                  <c:v>18.136632456000001</c:v>
                </c:pt>
                <c:pt idx="21673">
                  <c:v>18.136803320999999</c:v>
                </c:pt>
                <c:pt idx="21674">
                  <c:v>18.137061545000002</c:v>
                </c:pt>
                <c:pt idx="21675">
                  <c:v>18.138555312000001</c:v>
                </c:pt>
                <c:pt idx="21676">
                  <c:v>18.138569255</c:v>
                </c:pt>
                <c:pt idx="21677">
                  <c:v>18.138572630999999</c:v>
                </c:pt>
                <c:pt idx="21678">
                  <c:v>18.139425072000002</c:v>
                </c:pt>
                <c:pt idx="21679">
                  <c:v>18.139809329999999</c:v>
                </c:pt>
                <c:pt idx="21680">
                  <c:v>18.139815443</c:v>
                </c:pt>
                <c:pt idx="21681">
                  <c:v>18.141487079000001</c:v>
                </c:pt>
                <c:pt idx="21682">
                  <c:v>18.141500903000001</c:v>
                </c:pt>
                <c:pt idx="21683">
                  <c:v>18.141563212000001</c:v>
                </c:pt>
                <c:pt idx="21684">
                  <c:v>18.141845427</c:v>
                </c:pt>
                <c:pt idx="21685">
                  <c:v>18.143523587000001</c:v>
                </c:pt>
                <c:pt idx="21686">
                  <c:v>18.143529355999998</c:v>
                </c:pt>
                <c:pt idx="21687">
                  <c:v>18.143532166</c:v>
                </c:pt>
                <c:pt idx="21688">
                  <c:v>18.143542044</c:v>
                </c:pt>
                <c:pt idx="21689">
                  <c:v>18.143544525999999</c:v>
                </c:pt>
                <c:pt idx="21690">
                  <c:v>18.143755402</c:v>
                </c:pt>
                <c:pt idx="21691">
                  <c:v>18.144052529</c:v>
                </c:pt>
                <c:pt idx="21692">
                  <c:v>18.145420384000001</c:v>
                </c:pt>
                <c:pt idx="21693">
                  <c:v>18.145753258999999</c:v>
                </c:pt>
                <c:pt idx="21694">
                  <c:v>18.146004769000001</c:v>
                </c:pt>
                <c:pt idx="21695">
                  <c:v>18.146011612999999</c:v>
                </c:pt>
                <c:pt idx="21696">
                  <c:v>18.146501741000002</c:v>
                </c:pt>
                <c:pt idx="21697">
                  <c:v>18.146737014999999</c:v>
                </c:pt>
                <c:pt idx="21698">
                  <c:v>18.147473108</c:v>
                </c:pt>
                <c:pt idx="21699">
                  <c:v>18.147488500000001</c:v>
                </c:pt>
                <c:pt idx="21700">
                  <c:v>18.147491023000001</c:v>
                </c:pt>
                <c:pt idx="21701">
                  <c:v>18.147633658</c:v>
                </c:pt>
                <c:pt idx="21702">
                  <c:v>18.147985164000001</c:v>
                </c:pt>
                <c:pt idx="21703">
                  <c:v>18.147991049000002</c:v>
                </c:pt>
                <c:pt idx="21704">
                  <c:v>18.149325415</c:v>
                </c:pt>
                <c:pt idx="21705">
                  <c:v>18.149452702000001</c:v>
                </c:pt>
                <c:pt idx="21706">
                  <c:v>18.149458102000001</c:v>
                </c:pt>
                <c:pt idx="21707">
                  <c:v>18.149555683999999</c:v>
                </c:pt>
                <c:pt idx="21708">
                  <c:v>18.149653218000001</c:v>
                </c:pt>
                <c:pt idx="21709">
                  <c:v>18.149656752999999</c:v>
                </c:pt>
                <c:pt idx="21710">
                  <c:v>18.149659198999998</c:v>
                </c:pt>
                <c:pt idx="21711">
                  <c:v>18.149661420000001</c:v>
                </c:pt>
                <c:pt idx="21712">
                  <c:v>18.149975472000001</c:v>
                </c:pt>
                <c:pt idx="21713">
                  <c:v>18.149992497</c:v>
                </c:pt>
                <c:pt idx="21714">
                  <c:v>18.150431245</c:v>
                </c:pt>
                <c:pt idx="21715">
                  <c:v>18.152276739000001</c:v>
                </c:pt>
                <c:pt idx="21716">
                  <c:v>18.152530625000001</c:v>
                </c:pt>
                <c:pt idx="21717">
                  <c:v>18.152536839</c:v>
                </c:pt>
                <c:pt idx="21718">
                  <c:v>18.152656712999999</c:v>
                </c:pt>
                <c:pt idx="21719">
                  <c:v>18.15284685</c:v>
                </c:pt>
                <c:pt idx="21720">
                  <c:v>18.153065479999999</c:v>
                </c:pt>
                <c:pt idx="21721">
                  <c:v>18.153939533999999</c:v>
                </c:pt>
                <c:pt idx="21722">
                  <c:v>18.153945539999999</c:v>
                </c:pt>
                <c:pt idx="21723">
                  <c:v>18.154363779000001</c:v>
                </c:pt>
                <c:pt idx="21724">
                  <c:v>18.154712476</c:v>
                </c:pt>
                <c:pt idx="21725">
                  <c:v>18.154718607</c:v>
                </c:pt>
                <c:pt idx="21726">
                  <c:v>18.156192596</c:v>
                </c:pt>
                <c:pt idx="21727">
                  <c:v>18.156207155000001</c:v>
                </c:pt>
                <c:pt idx="21728">
                  <c:v>18.156209482000001</c:v>
                </c:pt>
                <c:pt idx="21729">
                  <c:v>18.156213817000001</c:v>
                </c:pt>
                <c:pt idx="21730">
                  <c:v>18.156292218000001</c:v>
                </c:pt>
                <c:pt idx="21731">
                  <c:v>18.156836798</c:v>
                </c:pt>
                <c:pt idx="21732">
                  <c:v>18.157273421999999</c:v>
                </c:pt>
                <c:pt idx="21733">
                  <c:v>18.157437698999999</c:v>
                </c:pt>
                <c:pt idx="21734">
                  <c:v>18.157443053000001</c:v>
                </c:pt>
                <c:pt idx="21735">
                  <c:v>18.157921032000001</c:v>
                </c:pt>
                <c:pt idx="21736">
                  <c:v>18.158990657</c:v>
                </c:pt>
                <c:pt idx="21737">
                  <c:v>18.159495714999998</c:v>
                </c:pt>
                <c:pt idx="21738">
                  <c:v>18.159650761999998</c:v>
                </c:pt>
                <c:pt idx="21739">
                  <c:v>18.15965576</c:v>
                </c:pt>
                <c:pt idx="21740">
                  <c:v>18.159719581000001</c:v>
                </c:pt>
                <c:pt idx="21741">
                  <c:v>18.159881971000001</c:v>
                </c:pt>
                <c:pt idx="21742">
                  <c:v>18.160033709</c:v>
                </c:pt>
                <c:pt idx="21743">
                  <c:v>18.160039047000001</c:v>
                </c:pt>
                <c:pt idx="21744">
                  <c:v>18.160041073999999</c:v>
                </c:pt>
                <c:pt idx="21745">
                  <c:v>18.160042753999999</c:v>
                </c:pt>
                <c:pt idx="21746">
                  <c:v>18.160044340999999</c:v>
                </c:pt>
                <c:pt idx="21747">
                  <c:v>18.162027002999999</c:v>
                </c:pt>
                <c:pt idx="21748">
                  <c:v>18.162041083999998</c:v>
                </c:pt>
                <c:pt idx="21749">
                  <c:v>18.162091641</c:v>
                </c:pt>
                <c:pt idx="21750">
                  <c:v>18.162094559</c:v>
                </c:pt>
                <c:pt idx="21751">
                  <c:v>18.162700421</c:v>
                </c:pt>
                <c:pt idx="21752">
                  <c:v>18.163920856000001</c:v>
                </c:pt>
                <c:pt idx="21753">
                  <c:v>18.164253692999999</c:v>
                </c:pt>
                <c:pt idx="21754">
                  <c:v>18.164736132000002</c:v>
                </c:pt>
                <c:pt idx="21755">
                  <c:v>18.165086382999998</c:v>
                </c:pt>
                <c:pt idx="21756">
                  <c:v>18.165101237999998</c:v>
                </c:pt>
                <c:pt idx="21757">
                  <c:v>18.165410571999999</c:v>
                </c:pt>
                <c:pt idx="21758">
                  <c:v>18.166923889</c:v>
                </c:pt>
                <c:pt idx="21759">
                  <c:v>18.166930433000001</c:v>
                </c:pt>
                <c:pt idx="21760">
                  <c:v>18.166932846000002</c:v>
                </c:pt>
                <c:pt idx="21761">
                  <c:v>18.167905053999998</c:v>
                </c:pt>
                <c:pt idx="21762">
                  <c:v>18.167910026000001</c:v>
                </c:pt>
                <c:pt idx="21763">
                  <c:v>18.167912923999999</c:v>
                </c:pt>
                <c:pt idx="21764">
                  <c:v>18.167991754999999</c:v>
                </c:pt>
                <c:pt idx="21765">
                  <c:v>18.168486904000002</c:v>
                </c:pt>
                <c:pt idx="21766">
                  <c:v>18.168620838999999</c:v>
                </c:pt>
                <c:pt idx="21767">
                  <c:v>18.16862605</c:v>
                </c:pt>
                <c:pt idx="21768">
                  <c:v>18.169802148999999</c:v>
                </c:pt>
                <c:pt idx="21769">
                  <c:v>18.169940643</c:v>
                </c:pt>
                <c:pt idx="21770">
                  <c:v>18.169946112000002</c:v>
                </c:pt>
                <c:pt idx="21771">
                  <c:v>18.169977841000001</c:v>
                </c:pt>
                <c:pt idx="21772">
                  <c:v>18.170144781000001</c:v>
                </c:pt>
                <c:pt idx="21773">
                  <c:v>18.170149914</c:v>
                </c:pt>
                <c:pt idx="21774">
                  <c:v>18.170152209000001</c:v>
                </c:pt>
                <c:pt idx="21775">
                  <c:v>18.170787541999999</c:v>
                </c:pt>
                <c:pt idx="21776">
                  <c:v>18.171737831000002</c:v>
                </c:pt>
                <c:pt idx="21777">
                  <c:v>18.173691509000001</c:v>
                </c:pt>
                <c:pt idx="21778">
                  <c:v>18.173704468</c:v>
                </c:pt>
                <c:pt idx="21779">
                  <c:v>18.175678381000001</c:v>
                </c:pt>
                <c:pt idx="21780">
                  <c:v>18.175685767000001</c:v>
                </c:pt>
                <c:pt idx="21781">
                  <c:v>18.175687945</c:v>
                </c:pt>
                <c:pt idx="21782">
                  <c:v>18.175777778</c:v>
                </c:pt>
                <c:pt idx="21783">
                  <c:v>18.175941091999999</c:v>
                </c:pt>
                <c:pt idx="21784">
                  <c:v>18.175955422000001</c:v>
                </c:pt>
                <c:pt idx="21785">
                  <c:v>18.178649903</c:v>
                </c:pt>
                <c:pt idx="21786">
                  <c:v>18.178663447000002</c:v>
                </c:pt>
                <c:pt idx="21787">
                  <c:v>18.178745343999999</c:v>
                </c:pt>
                <c:pt idx="21788">
                  <c:v>18.179157961000001</c:v>
                </c:pt>
                <c:pt idx="21789">
                  <c:v>18.181620821999999</c:v>
                </c:pt>
                <c:pt idx="21790">
                  <c:v>18.181636274999999</c:v>
                </c:pt>
                <c:pt idx="21791">
                  <c:v>18.181638689</c:v>
                </c:pt>
                <c:pt idx="21792">
                  <c:v>18.181641685999999</c:v>
                </c:pt>
                <c:pt idx="21793">
                  <c:v>18.181682511999998</c:v>
                </c:pt>
                <c:pt idx="21794">
                  <c:v>18.181922054000001</c:v>
                </c:pt>
                <c:pt idx="21795">
                  <c:v>18.182047427000001</c:v>
                </c:pt>
                <c:pt idx="21796">
                  <c:v>18.182188921000002</c:v>
                </c:pt>
                <c:pt idx="21797">
                  <c:v>18.182203506</c:v>
                </c:pt>
                <c:pt idx="21798">
                  <c:v>18.182715744999999</c:v>
                </c:pt>
                <c:pt idx="21799">
                  <c:v>18.182721474000001</c:v>
                </c:pt>
                <c:pt idx="21800">
                  <c:v>18.182731330999999</c:v>
                </c:pt>
                <c:pt idx="21801">
                  <c:v>18.183060888</c:v>
                </c:pt>
                <c:pt idx="21802">
                  <c:v>18.18306613</c:v>
                </c:pt>
                <c:pt idx="21803">
                  <c:v>18.183595396000001</c:v>
                </c:pt>
                <c:pt idx="21804">
                  <c:v>18.183670342999999</c:v>
                </c:pt>
                <c:pt idx="21805">
                  <c:v>18.183737723</c:v>
                </c:pt>
                <c:pt idx="21806">
                  <c:v>18.183742379000002</c:v>
                </c:pt>
                <c:pt idx="21807">
                  <c:v>18.185598807000002</c:v>
                </c:pt>
                <c:pt idx="21808">
                  <c:v>18.185614954999998</c:v>
                </c:pt>
                <c:pt idx="21809">
                  <c:v>18.185617241999999</c:v>
                </c:pt>
                <c:pt idx="21810">
                  <c:v>18.185619774999999</c:v>
                </c:pt>
                <c:pt idx="21811">
                  <c:v>18.186269065000001</c:v>
                </c:pt>
                <c:pt idx="21812">
                  <c:v>18.188449678000001</c:v>
                </c:pt>
                <c:pt idx="21813">
                  <c:v>18.188572283999999</c:v>
                </c:pt>
                <c:pt idx="21814">
                  <c:v>18.188939555000001</c:v>
                </c:pt>
                <c:pt idx="21815">
                  <c:v>18.189044565</c:v>
                </c:pt>
                <c:pt idx="21816">
                  <c:v>18.190356003000002</c:v>
                </c:pt>
                <c:pt idx="21817">
                  <c:v>18.190371170999999</c:v>
                </c:pt>
                <c:pt idx="21818">
                  <c:v>18.190374567999999</c:v>
                </c:pt>
                <c:pt idx="21819">
                  <c:v>18.190376742000002</c:v>
                </c:pt>
                <c:pt idx="21820">
                  <c:v>18.190379114999999</c:v>
                </c:pt>
                <c:pt idx="21821">
                  <c:v>18.190913727000002</c:v>
                </c:pt>
                <c:pt idx="21822">
                  <c:v>18.191129862</c:v>
                </c:pt>
                <c:pt idx="21823">
                  <c:v>18.191145023000001</c:v>
                </c:pt>
                <c:pt idx="21824">
                  <c:v>18.191227951999998</c:v>
                </c:pt>
                <c:pt idx="21825">
                  <c:v>18.191659897000001</c:v>
                </c:pt>
                <c:pt idx="21826">
                  <c:v>18.191783992000001</c:v>
                </c:pt>
                <c:pt idx="21827">
                  <c:v>18.191789996000001</c:v>
                </c:pt>
                <c:pt idx="21828">
                  <c:v>18.191847826</c:v>
                </c:pt>
                <c:pt idx="21829">
                  <c:v>18.191851113999999</c:v>
                </c:pt>
                <c:pt idx="21830">
                  <c:v>18.192261321</c:v>
                </c:pt>
                <c:pt idx="21831">
                  <c:v>18.192322852</c:v>
                </c:pt>
                <c:pt idx="21832">
                  <c:v>18.192328657000001</c:v>
                </c:pt>
                <c:pt idx="21833">
                  <c:v>18.195233059</c:v>
                </c:pt>
                <c:pt idx="21834">
                  <c:v>18.195246829999999</c:v>
                </c:pt>
                <c:pt idx="21835">
                  <c:v>18.195249150999999</c:v>
                </c:pt>
                <c:pt idx="21836">
                  <c:v>18.195924651999999</c:v>
                </c:pt>
                <c:pt idx="21837">
                  <c:v>18.195931013999999</c:v>
                </c:pt>
                <c:pt idx="21838">
                  <c:v>18.196892170999998</c:v>
                </c:pt>
                <c:pt idx="21839">
                  <c:v>18.196898162</c:v>
                </c:pt>
                <c:pt idx="21840">
                  <c:v>18.196900709000001</c:v>
                </c:pt>
                <c:pt idx="21841">
                  <c:v>18.197321649999999</c:v>
                </c:pt>
                <c:pt idx="21842">
                  <c:v>18.197334171000001</c:v>
                </c:pt>
                <c:pt idx="21843">
                  <c:v>18.197337069</c:v>
                </c:pt>
                <c:pt idx="21844">
                  <c:v>18.199185828000001</c:v>
                </c:pt>
                <c:pt idx="21845">
                  <c:v>18.199294129999998</c:v>
                </c:pt>
                <c:pt idx="21846">
                  <c:v>18.199300246</c:v>
                </c:pt>
                <c:pt idx="21847">
                  <c:v>18.199302268</c:v>
                </c:pt>
                <c:pt idx="21848">
                  <c:v>18.199367449</c:v>
                </c:pt>
                <c:pt idx="21849">
                  <c:v>18.199479927999999</c:v>
                </c:pt>
                <c:pt idx="21850">
                  <c:v>18.199487470000001</c:v>
                </c:pt>
                <c:pt idx="21851">
                  <c:v>18.199490491999999</c:v>
                </c:pt>
                <c:pt idx="21852">
                  <c:v>18.199503762999999</c:v>
                </c:pt>
                <c:pt idx="21853">
                  <c:v>18.199624030999999</c:v>
                </c:pt>
                <c:pt idx="21854">
                  <c:v>18.200240271999998</c:v>
                </c:pt>
                <c:pt idx="21855">
                  <c:v>18.203055590999998</c:v>
                </c:pt>
                <c:pt idx="21856">
                  <c:v>18.203072412000001</c:v>
                </c:pt>
                <c:pt idx="21857">
                  <c:v>18.205394451</c:v>
                </c:pt>
                <c:pt idx="21858">
                  <c:v>18.205425771000002</c:v>
                </c:pt>
                <c:pt idx="21859">
                  <c:v>18.205434637</c:v>
                </c:pt>
                <c:pt idx="21860">
                  <c:v>18.205437574000001</c:v>
                </c:pt>
                <c:pt idx="21861">
                  <c:v>18.205439989999999</c:v>
                </c:pt>
                <c:pt idx="21862">
                  <c:v>18.206130605999999</c:v>
                </c:pt>
                <c:pt idx="21863">
                  <c:v>18.206681601</c:v>
                </c:pt>
                <c:pt idx="21864">
                  <c:v>18.207554514000002</c:v>
                </c:pt>
                <c:pt idx="21865">
                  <c:v>18.207560358999999</c:v>
                </c:pt>
                <c:pt idx="21866">
                  <c:v>18.207572281000001</c:v>
                </c:pt>
                <c:pt idx="21867">
                  <c:v>18.208283149</c:v>
                </c:pt>
                <c:pt idx="21868">
                  <c:v>18.209825854999998</c:v>
                </c:pt>
                <c:pt idx="21869">
                  <c:v>18.209842651999999</c:v>
                </c:pt>
                <c:pt idx="21870">
                  <c:v>18.209980347999998</c:v>
                </c:pt>
                <c:pt idx="21871">
                  <c:v>18.20998573</c:v>
                </c:pt>
                <c:pt idx="21872">
                  <c:v>18.209988743</c:v>
                </c:pt>
                <c:pt idx="21873">
                  <c:v>18.209990700999999</c:v>
                </c:pt>
                <c:pt idx="21874">
                  <c:v>18.21011524</c:v>
                </c:pt>
                <c:pt idx="21875">
                  <c:v>18.210284137999999</c:v>
                </c:pt>
                <c:pt idx="21876">
                  <c:v>18.210300831000001</c:v>
                </c:pt>
                <c:pt idx="21877">
                  <c:v>18.210304313999998</c:v>
                </c:pt>
                <c:pt idx="21878">
                  <c:v>18.211911193999999</c:v>
                </c:pt>
                <c:pt idx="21879">
                  <c:v>18.211916786</c:v>
                </c:pt>
                <c:pt idx="21880">
                  <c:v>18.212033611999999</c:v>
                </c:pt>
                <c:pt idx="21881">
                  <c:v>18.212038293999999</c:v>
                </c:pt>
                <c:pt idx="21882">
                  <c:v>18.212040435999999</c:v>
                </c:pt>
                <c:pt idx="21883">
                  <c:v>18.212209184999999</c:v>
                </c:pt>
                <c:pt idx="21884">
                  <c:v>18.212222808</c:v>
                </c:pt>
                <c:pt idx="21885">
                  <c:v>18.212907114</c:v>
                </c:pt>
                <c:pt idx="21886">
                  <c:v>18.21317457</c:v>
                </c:pt>
                <c:pt idx="21887">
                  <c:v>18.215690162000001</c:v>
                </c:pt>
                <c:pt idx="21888">
                  <c:v>18.215708236000001</c:v>
                </c:pt>
                <c:pt idx="21889">
                  <c:v>18.217691807000001</c:v>
                </c:pt>
                <c:pt idx="21890">
                  <c:v>18.217987165</c:v>
                </c:pt>
                <c:pt idx="21891">
                  <c:v>18.218141421999999</c:v>
                </c:pt>
                <c:pt idx="21892">
                  <c:v>18.218158045999999</c:v>
                </c:pt>
                <c:pt idx="21893">
                  <c:v>18.218458148</c:v>
                </c:pt>
                <c:pt idx="21894">
                  <c:v>18.218719192999998</c:v>
                </c:pt>
                <c:pt idx="21895">
                  <c:v>18.220521904000002</c:v>
                </c:pt>
                <c:pt idx="21896">
                  <c:v>18.221592324</c:v>
                </c:pt>
                <c:pt idx="21897">
                  <c:v>18.221904091999999</c:v>
                </c:pt>
                <c:pt idx="21898">
                  <c:v>18.222208782999999</c:v>
                </c:pt>
                <c:pt idx="21899">
                  <c:v>18.222493997000001</c:v>
                </c:pt>
                <c:pt idx="21900">
                  <c:v>18.222734584000001</c:v>
                </c:pt>
                <c:pt idx="21901">
                  <c:v>18.223256306</c:v>
                </c:pt>
                <c:pt idx="21902">
                  <c:v>18.22327035</c:v>
                </c:pt>
                <c:pt idx="21903">
                  <c:v>18.223280642999999</c:v>
                </c:pt>
                <c:pt idx="21904">
                  <c:v>18.223285058999998</c:v>
                </c:pt>
                <c:pt idx="21905">
                  <c:v>18.224038952000001</c:v>
                </c:pt>
                <c:pt idx="21906">
                  <c:v>18.224044663000001</c:v>
                </c:pt>
                <c:pt idx="21907">
                  <c:v>18.226530658000001</c:v>
                </c:pt>
                <c:pt idx="21908">
                  <c:v>18.226544253</c:v>
                </c:pt>
                <c:pt idx="21909">
                  <c:v>18.226547189000001</c:v>
                </c:pt>
                <c:pt idx="21910">
                  <c:v>18.227463829000001</c:v>
                </c:pt>
                <c:pt idx="21911">
                  <c:v>18.227832562</c:v>
                </c:pt>
                <c:pt idx="21912">
                  <c:v>18.228244019000002</c:v>
                </c:pt>
                <c:pt idx="21913">
                  <c:v>18.228607557</c:v>
                </c:pt>
                <c:pt idx="21914">
                  <c:v>18.228679872000001</c:v>
                </c:pt>
                <c:pt idx="21915">
                  <c:v>18.228734376999999</c:v>
                </c:pt>
                <c:pt idx="21916">
                  <c:v>18.228737151000001</c:v>
                </c:pt>
                <c:pt idx="21917">
                  <c:v>18.228747086999999</c:v>
                </c:pt>
                <c:pt idx="21918">
                  <c:v>18.229171459</c:v>
                </c:pt>
                <c:pt idx="21919">
                  <c:v>18.229179102</c:v>
                </c:pt>
                <c:pt idx="21920">
                  <c:v>18.229355078000001</c:v>
                </c:pt>
                <c:pt idx="21921">
                  <c:v>18.229762081000001</c:v>
                </c:pt>
                <c:pt idx="21922">
                  <c:v>18.230253083000001</c:v>
                </c:pt>
                <c:pt idx="21923">
                  <c:v>18.230476075999999</c:v>
                </c:pt>
                <c:pt idx="21924">
                  <c:v>18.232301249999999</c:v>
                </c:pt>
                <c:pt idx="21925">
                  <c:v>18.232314709000001</c:v>
                </c:pt>
                <c:pt idx="21926">
                  <c:v>18.232317707</c:v>
                </c:pt>
                <c:pt idx="21927">
                  <c:v>18.232918046999998</c:v>
                </c:pt>
                <c:pt idx="21928">
                  <c:v>18.234324563000001</c:v>
                </c:pt>
                <c:pt idx="21929">
                  <c:v>18.234343074000002</c:v>
                </c:pt>
                <c:pt idx="21930">
                  <c:v>18.234345376</c:v>
                </c:pt>
                <c:pt idx="21931">
                  <c:v>18.234689709000001</c:v>
                </c:pt>
                <c:pt idx="21932">
                  <c:v>18.235430182000002</c:v>
                </c:pt>
                <c:pt idx="21933">
                  <c:v>18.235723694000001</c:v>
                </c:pt>
                <c:pt idx="21934">
                  <c:v>18.236230732999999</c:v>
                </c:pt>
                <c:pt idx="21935">
                  <c:v>18.23684141</c:v>
                </c:pt>
                <c:pt idx="21936">
                  <c:v>18.237060747000001</c:v>
                </c:pt>
                <c:pt idx="21937">
                  <c:v>18.237637936999999</c:v>
                </c:pt>
                <c:pt idx="21938">
                  <c:v>18.237959444000001</c:v>
                </c:pt>
                <c:pt idx="21939">
                  <c:v>18.238021232000001</c:v>
                </c:pt>
                <c:pt idx="21940">
                  <c:v>18.238026205000001</c:v>
                </c:pt>
                <c:pt idx="21941">
                  <c:v>18.238120066</c:v>
                </c:pt>
                <c:pt idx="21942">
                  <c:v>18.238125504999999</c:v>
                </c:pt>
                <c:pt idx="21943">
                  <c:v>18.238148382999999</c:v>
                </c:pt>
                <c:pt idx="21944">
                  <c:v>18.238236556</c:v>
                </c:pt>
                <c:pt idx="21945">
                  <c:v>18.238242707000001</c:v>
                </c:pt>
                <c:pt idx="21946">
                  <c:v>18.239189954</c:v>
                </c:pt>
                <c:pt idx="21947">
                  <c:v>18.239203145000001</c:v>
                </c:pt>
                <c:pt idx="21948">
                  <c:v>18.239205429999998</c:v>
                </c:pt>
                <c:pt idx="21949">
                  <c:v>18.239870307</c:v>
                </c:pt>
                <c:pt idx="21950">
                  <c:v>18.240078855</c:v>
                </c:pt>
                <c:pt idx="21951">
                  <c:v>18.240084079999999</c:v>
                </c:pt>
                <c:pt idx="21952">
                  <c:v>18.240973886999999</c:v>
                </c:pt>
                <c:pt idx="21953">
                  <c:v>18.241946629000001</c:v>
                </c:pt>
                <c:pt idx="21954">
                  <c:v>18.242443353999999</c:v>
                </c:pt>
                <c:pt idx="21955">
                  <c:v>18.246117030000001</c:v>
                </c:pt>
                <c:pt idx="21956">
                  <c:v>18.246130125000001</c:v>
                </c:pt>
                <c:pt idx="21957">
                  <c:v>18.246516800999999</c:v>
                </c:pt>
                <c:pt idx="21958">
                  <c:v>18.246531708999999</c:v>
                </c:pt>
                <c:pt idx="21959">
                  <c:v>18.246534748999998</c:v>
                </c:pt>
                <c:pt idx="21960">
                  <c:v>18.247265070000001</c:v>
                </c:pt>
                <c:pt idx="21961">
                  <c:v>18.247603885</c:v>
                </c:pt>
                <c:pt idx="21962">
                  <c:v>18.247617302999998</c:v>
                </c:pt>
                <c:pt idx="21963">
                  <c:v>18.247869853000001</c:v>
                </c:pt>
                <c:pt idx="21964">
                  <c:v>18.247875688000001</c:v>
                </c:pt>
                <c:pt idx="21965">
                  <c:v>18.248203397000001</c:v>
                </c:pt>
                <c:pt idx="21966">
                  <c:v>18.248218266999999</c:v>
                </c:pt>
                <c:pt idx="21967">
                  <c:v>18.248221691000001</c:v>
                </c:pt>
                <c:pt idx="21968">
                  <c:v>18.248613204000002</c:v>
                </c:pt>
                <c:pt idx="21969">
                  <c:v>18.248741054</c:v>
                </c:pt>
                <c:pt idx="21970">
                  <c:v>18.249785351</c:v>
                </c:pt>
                <c:pt idx="21971">
                  <c:v>18.25195424</c:v>
                </c:pt>
                <c:pt idx="21972">
                  <c:v>18.251963278000002</c:v>
                </c:pt>
                <c:pt idx="21973">
                  <c:v>18.251965694999999</c:v>
                </c:pt>
                <c:pt idx="21974">
                  <c:v>18.251978329</c:v>
                </c:pt>
                <c:pt idx="21975">
                  <c:v>18.252303048000002</c:v>
                </c:pt>
                <c:pt idx="21976">
                  <c:v>18.252309741000001</c:v>
                </c:pt>
                <c:pt idx="21977">
                  <c:v>18.252312731</c:v>
                </c:pt>
                <c:pt idx="21978">
                  <c:v>18.252555564000001</c:v>
                </c:pt>
                <c:pt idx="21979">
                  <c:v>18.252595374999999</c:v>
                </c:pt>
                <c:pt idx="21980">
                  <c:v>18.252598334000002</c:v>
                </c:pt>
                <c:pt idx="21981">
                  <c:v>18.252600975</c:v>
                </c:pt>
                <c:pt idx="21982">
                  <c:v>18.252602638999999</c:v>
                </c:pt>
                <c:pt idx="21983">
                  <c:v>18.252877655999999</c:v>
                </c:pt>
                <c:pt idx="21984">
                  <c:v>18.254914294999999</c:v>
                </c:pt>
                <c:pt idx="21985">
                  <c:v>18.254929188999999</c:v>
                </c:pt>
                <c:pt idx="21986">
                  <c:v>18.254931851999999</c:v>
                </c:pt>
                <c:pt idx="21987">
                  <c:v>18.255680350999999</c:v>
                </c:pt>
                <c:pt idx="21988">
                  <c:v>18.255824537999999</c:v>
                </c:pt>
                <c:pt idx="21989">
                  <c:v>18.256390834000001</c:v>
                </c:pt>
                <c:pt idx="21990">
                  <c:v>18.256723613999998</c:v>
                </c:pt>
                <c:pt idx="21991">
                  <c:v>18.257108710000001</c:v>
                </c:pt>
                <c:pt idx="21992">
                  <c:v>18.257477895000001</c:v>
                </c:pt>
                <c:pt idx="21993">
                  <c:v>18.258585890999999</c:v>
                </c:pt>
                <c:pt idx="21994">
                  <c:v>18.259717083999998</c:v>
                </c:pt>
                <c:pt idx="21995">
                  <c:v>18.259723109999999</c:v>
                </c:pt>
                <c:pt idx="21996">
                  <c:v>18.259725630999998</c:v>
                </c:pt>
                <c:pt idx="21997">
                  <c:v>18.260057349</c:v>
                </c:pt>
                <c:pt idx="21998">
                  <c:v>18.260386831000002</c:v>
                </c:pt>
                <c:pt idx="21999">
                  <c:v>18.260392584000002</c:v>
                </c:pt>
                <c:pt idx="22000">
                  <c:v>18.260403002</c:v>
                </c:pt>
                <c:pt idx="22001">
                  <c:v>18.260405392999999</c:v>
                </c:pt>
                <c:pt idx="22002">
                  <c:v>18.260409421999999</c:v>
                </c:pt>
                <c:pt idx="22003">
                  <c:v>18.260411456</c:v>
                </c:pt>
                <c:pt idx="22004">
                  <c:v>18.261149137</c:v>
                </c:pt>
                <c:pt idx="22005">
                  <c:v>18.261161913999999</c:v>
                </c:pt>
                <c:pt idx="22006">
                  <c:v>18.261310778999999</c:v>
                </c:pt>
                <c:pt idx="22007">
                  <c:v>18.261951835000001</c:v>
                </c:pt>
                <c:pt idx="22008">
                  <c:v>18.262272760999998</c:v>
                </c:pt>
                <c:pt idx="22009">
                  <c:v>18.263468279000001</c:v>
                </c:pt>
                <c:pt idx="22010">
                  <c:v>18.26458397</c:v>
                </c:pt>
                <c:pt idx="22011">
                  <c:v>18.264597126999998</c:v>
                </c:pt>
                <c:pt idx="22012">
                  <c:v>18.264599386</c:v>
                </c:pt>
                <c:pt idx="22013">
                  <c:v>18.264601690999999</c:v>
                </c:pt>
                <c:pt idx="22014">
                  <c:v>18.265106447000001</c:v>
                </c:pt>
                <c:pt idx="22015">
                  <c:v>18.265810617</c:v>
                </c:pt>
                <c:pt idx="22016">
                  <c:v>18.266174303</c:v>
                </c:pt>
                <c:pt idx="22017">
                  <c:v>18.266557923000001</c:v>
                </c:pt>
                <c:pt idx="22018">
                  <c:v>18.268389707000001</c:v>
                </c:pt>
                <c:pt idx="22019">
                  <c:v>18.268395954999999</c:v>
                </c:pt>
                <c:pt idx="22020">
                  <c:v>18.268556482000001</c:v>
                </c:pt>
                <c:pt idx="22021">
                  <c:v>18.268702391000001</c:v>
                </c:pt>
                <c:pt idx="22022">
                  <c:v>18.268709052999998</c:v>
                </c:pt>
                <c:pt idx="22023">
                  <c:v>18.268711215</c:v>
                </c:pt>
                <c:pt idx="22024">
                  <c:v>18.268722027999999</c:v>
                </c:pt>
                <c:pt idx="22025">
                  <c:v>18.268724240000001</c:v>
                </c:pt>
                <c:pt idx="22026">
                  <c:v>18.269099379</c:v>
                </c:pt>
                <c:pt idx="22027">
                  <c:v>18.269368383</c:v>
                </c:pt>
                <c:pt idx="22028">
                  <c:v>18.269382532000002</c:v>
                </c:pt>
                <c:pt idx="22029">
                  <c:v>18.269822421000001</c:v>
                </c:pt>
                <c:pt idx="22030">
                  <c:v>18.270263654000001</c:v>
                </c:pt>
                <c:pt idx="22031">
                  <c:v>18.270587752000001</c:v>
                </c:pt>
                <c:pt idx="22032">
                  <c:v>18.270592993000001</c:v>
                </c:pt>
                <c:pt idx="22033">
                  <c:v>18.270986973999999</c:v>
                </c:pt>
                <c:pt idx="22034">
                  <c:v>18.271410886000002</c:v>
                </c:pt>
                <c:pt idx="22035">
                  <c:v>18.271941266999999</c:v>
                </c:pt>
                <c:pt idx="22036">
                  <c:v>18.272268254</c:v>
                </c:pt>
                <c:pt idx="22037">
                  <c:v>18.272273823999999</c:v>
                </c:pt>
                <c:pt idx="22038">
                  <c:v>18.272342525999999</c:v>
                </c:pt>
                <c:pt idx="22039">
                  <c:v>18.272397565999999</c:v>
                </c:pt>
                <c:pt idx="22040">
                  <c:v>18.272401478999999</c:v>
                </c:pt>
                <c:pt idx="22041">
                  <c:v>18.272507908000001</c:v>
                </c:pt>
                <c:pt idx="22042">
                  <c:v>18.272514314999999</c:v>
                </c:pt>
                <c:pt idx="22043">
                  <c:v>18.272567379000002</c:v>
                </c:pt>
                <c:pt idx="22044">
                  <c:v>18.272570416000001</c:v>
                </c:pt>
                <c:pt idx="22045">
                  <c:v>18.273248543000001</c:v>
                </c:pt>
                <c:pt idx="22046">
                  <c:v>18.273850192000001</c:v>
                </c:pt>
                <c:pt idx="22047">
                  <c:v>18.274341957000001</c:v>
                </c:pt>
                <c:pt idx="22048">
                  <c:v>18.274347101</c:v>
                </c:pt>
                <c:pt idx="22049">
                  <c:v>18.274349613999998</c:v>
                </c:pt>
                <c:pt idx="22050">
                  <c:v>18.274360867999999</c:v>
                </c:pt>
                <c:pt idx="22051">
                  <c:v>18.276204011000001</c:v>
                </c:pt>
                <c:pt idx="22052">
                  <c:v>18.276446456999999</c:v>
                </c:pt>
                <c:pt idx="22053">
                  <c:v>18.276646954</c:v>
                </c:pt>
                <c:pt idx="22054">
                  <c:v>18.276652728999998</c:v>
                </c:pt>
                <c:pt idx="22055">
                  <c:v>18.276757038</c:v>
                </c:pt>
                <c:pt idx="22056">
                  <c:v>18.279006198000001</c:v>
                </c:pt>
                <c:pt idx="22057">
                  <c:v>18.279105868999999</c:v>
                </c:pt>
                <c:pt idx="22058">
                  <c:v>18.279264805</c:v>
                </c:pt>
                <c:pt idx="22059">
                  <c:v>18.279330522999999</c:v>
                </c:pt>
                <c:pt idx="22060">
                  <c:v>18.279446363999998</c:v>
                </c:pt>
                <c:pt idx="22061">
                  <c:v>18.280023697000001</c:v>
                </c:pt>
                <c:pt idx="22062">
                  <c:v>18.28003678</c:v>
                </c:pt>
                <c:pt idx="22063">
                  <c:v>18.280040068999998</c:v>
                </c:pt>
                <c:pt idx="22064">
                  <c:v>18.280042644000002</c:v>
                </c:pt>
                <c:pt idx="22065">
                  <c:v>18.280193344000001</c:v>
                </c:pt>
                <c:pt idx="22066">
                  <c:v>18.280208198</c:v>
                </c:pt>
                <c:pt idx="22067">
                  <c:v>18.280509828</c:v>
                </c:pt>
                <c:pt idx="22068">
                  <c:v>18.280996242000001</c:v>
                </c:pt>
                <c:pt idx="22069">
                  <c:v>18.281237248</c:v>
                </c:pt>
                <c:pt idx="22070">
                  <c:v>18.281452812000001</c:v>
                </c:pt>
                <c:pt idx="22071">
                  <c:v>18.281466372000001</c:v>
                </c:pt>
                <c:pt idx="22072">
                  <c:v>18.283068774</c:v>
                </c:pt>
                <c:pt idx="22073">
                  <c:v>18.283074387999999</c:v>
                </c:pt>
                <c:pt idx="22074">
                  <c:v>18.284011732</c:v>
                </c:pt>
                <c:pt idx="22075">
                  <c:v>18.288201346000001</c:v>
                </c:pt>
                <c:pt idx="22076">
                  <c:v>18.288218761</c:v>
                </c:pt>
                <c:pt idx="22077">
                  <c:v>18.288222112</c:v>
                </c:pt>
                <c:pt idx="22078">
                  <c:v>18.288224621000001</c:v>
                </c:pt>
                <c:pt idx="22079">
                  <c:v>18.288226768000001</c:v>
                </c:pt>
                <c:pt idx="22080">
                  <c:v>18.288233934000001</c:v>
                </c:pt>
                <c:pt idx="22081">
                  <c:v>18.288938764000001</c:v>
                </c:pt>
                <c:pt idx="22082">
                  <c:v>18.288953305</c:v>
                </c:pt>
                <c:pt idx="22083">
                  <c:v>18.288955992999998</c:v>
                </c:pt>
                <c:pt idx="22084">
                  <c:v>18.288959258999999</c:v>
                </c:pt>
                <c:pt idx="22085">
                  <c:v>18.289101398</c:v>
                </c:pt>
                <c:pt idx="22086">
                  <c:v>18.289838122999999</c:v>
                </c:pt>
                <c:pt idx="22087">
                  <c:v>18.290043639</c:v>
                </c:pt>
                <c:pt idx="22088">
                  <c:v>18.290535958</c:v>
                </c:pt>
                <c:pt idx="22089">
                  <c:v>18.290542206000001</c:v>
                </c:pt>
                <c:pt idx="22090">
                  <c:v>18.291281740999999</c:v>
                </c:pt>
                <c:pt idx="22091">
                  <c:v>18.291625068999998</c:v>
                </c:pt>
                <c:pt idx="22092">
                  <c:v>18.291638747</c:v>
                </c:pt>
                <c:pt idx="22093">
                  <c:v>18.291782016999999</c:v>
                </c:pt>
                <c:pt idx="22094">
                  <c:v>18.292348475000001</c:v>
                </c:pt>
                <c:pt idx="22095">
                  <c:v>18.292808343000001</c:v>
                </c:pt>
                <c:pt idx="22096">
                  <c:v>18.292822638000001</c:v>
                </c:pt>
                <c:pt idx="22097">
                  <c:v>18.293255307999999</c:v>
                </c:pt>
                <c:pt idx="22098">
                  <c:v>18.293261094999998</c:v>
                </c:pt>
                <c:pt idx="22099">
                  <c:v>18.293271369999999</c:v>
                </c:pt>
                <c:pt idx="22100">
                  <c:v>18.293583476999999</c:v>
                </c:pt>
                <c:pt idx="22101">
                  <c:v>18.293632507000002</c:v>
                </c:pt>
                <c:pt idx="22102">
                  <c:v>18.295902270999999</c:v>
                </c:pt>
                <c:pt idx="22103">
                  <c:v>18.295908901000001</c:v>
                </c:pt>
                <c:pt idx="22104">
                  <c:v>18.295911288999999</c:v>
                </c:pt>
                <c:pt idx="22105">
                  <c:v>18.295913827</c:v>
                </c:pt>
                <c:pt idx="22106">
                  <c:v>18.295924101000001</c:v>
                </c:pt>
                <c:pt idx="22107">
                  <c:v>18.296323809</c:v>
                </c:pt>
                <c:pt idx="22108">
                  <c:v>18.297741847000001</c:v>
                </c:pt>
                <c:pt idx="22109">
                  <c:v>18.297755295000002</c:v>
                </c:pt>
                <c:pt idx="22110">
                  <c:v>18.297862694999999</c:v>
                </c:pt>
                <c:pt idx="22111">
                  <c:v>18.297868339000001</c:v>
                </c:pt>
                <c:pt idx="22112">
                  <c:v>18.298254041</c:v>
                </c:pt>
                <c:pt idx="22113">
                  <c:v>18.298731969999999</c:v>
                </c:pt>
                <c:pt idx="22114">
                  <c:v>18.298738534999998</c:v>
                </c:pt>
                <c:pt idx="22115">
                  <c:v>18.29874075</c:v>
                </c:pt>
                <c:pt idx="22116">
                  <c:v>18.298742971999999</c:v>
                </c:pt>
                <c:pt idx="22117">
                  <c:v>18.298837378000002</c:v>
                </c:pt>
                <c:pt idx="22118">
                  <c:v>18.298849151999999</c:v>
                </c:pt>
                <c:pt idx="22119">
                  <c:v>18.300711596999999</c:v>
                </c:pt>
                <c:pt idx="22120">
                  <c:v>18.300717725999998</c:v>
                </c:pt>
                <c:pt idx="22121">
                  <c:v>18.300719990000001</c:v>
                </c:pt>
                <c:pt idx="22122">
                  <c:v>18.300722739000001</c:v>
                </c:pt>
                <c:pt idx="22123">
                  <c:v>18.301636031000001</c:v>
                </c:pt>
                <c:pt idx="22124">
                  <c:v>18.302606632</c:v>
                </c:pt>
                <c:pt idx="22125">
                  <c:v>18.303001472999998</c:v>
                </c:pt>
                <c:pt idx="22126">
                  <c:v>18.303007008000002</c:v>
                </c:pt>
                <c:pt idx="22127">
                  <c:v>18.305536231000001</c:v>
                </c:pt>
                <c:pt idx="22128">
                  <c:v>18.305661289</c:v>
                </c:pt>
                <c:pt idx="22129">
                  <c:v>18.305667640999999</c:v>
                </c:pt>
                <c:pt idx="22130">
                  <c:v>18.305999116999999</c:v>
                </c:pt>
                <c:pt idx="22131">
                  <c:v>18.306161979999999</c:v>
                </c:pt>
                <c:pt idx="22132">
                  <c:v>18.306167716000001</c:v>
                </c:pt>
                <c:pt idx="22133">
                  <c:v>18.306794828000001</c:v>
                </c:pt>
                <c:pt idx="22134">
                  <c:v>18.306912921999999</c:v>
                </c:pt>
                <c:pt idx="22135">
                  <c:v>18.306918515</c:v>
                </c:pt>
                <c:pt idx="22136">
                  <c:v>18.306921470999999</c:v>
                </c:pt>
                <c:pt idx="22137">
                  <c:v>18.307130866000001</c:v>
                </c:pt>
                <c:pt idx="22138">
                  <c:v>18.307538882999999</c:v>
                </c:pt>
                <c:pt idx="22139">
                  <c:v>18.308438241000001</c:v>
                </c:pt>
                <c:pt idx="22140">
                  <c:v>18.308882147999999</c:v>
                </c:pt>
                <c:pt idx="22141">
                  <c:v>18.309174264999999</c:v>
                </c:pt>
                <c:pt idx="22142">
                  <c:v>18.309316156000001</c:v>
                </c:pt>
                <c:pt idx="22143">
                  <c:v>18.309744538</c:v>
                </c:pt>
                <c:pt idx="22144">
                  <c:v>18.309749970999999</c:v>
                </c:pt>
                <c:pt idx="22145">
                  <c:v>18.311412303000001</c:v>
                </c:pt>
                <c:pt idx="22146">
                  <c:v>18.311474399000002</c:v>
                </c:pt>
                <c:pt idx="22147">
                  <c:v>18.31147941</c:v>
                </c:pt>
                <c:pt idx="22148">
                  <c:v>18.311481818000001</c:v>
                </c:pt>
                <c:pt idx="22149">
                  <c:v>18.311486495</c:v>
                </c:pt>
                <c:pt idx="22150">
                  <c:v>18.311941509</c:v>
                </c:pt>
                <c:pt idx="22151">
                  <c:v>18.312389678999999</c:v>
                </c:pt>
                <c:pt idx="22152">
                  <c:v>18.312875798</c:v>
                </c:pt>
                <c:pt idx="22153">
                  <c:v>18.312889210000002</c:v>
                </c:pt>
                <c:pt idx="22154">
                  <c:v>18.312891522000001</c:v>
                </c:pt>
                <c:pt idx="22155">
                  <c:v>18.313022405000002</c:v>
                </c:pt>
                <c:pt idx="22156">
                  <c:v>18.313103498</c:v>
                </c:pt>
                <c:pt idx="22157">
                  <c:v>18.313168679</c:v>
                </c:pt>
                <c:pt idx="22158">
                  <c:v>18.313172397999999</c:v>
                </c:pt>
                <c:pt idx="22159">
                  <c:v>18.314200606</c:v>
                </c:pt>
                <c:pt idx="22160">
                  <c:v>18.315217376</c:v>
                </c:pt>
                <c:pt idx="22161">
                  <c:v>18.315402416000001</c:v>
                </c:pt>
                <c:pt idx="22162">
                  <c:v>18.315408400999999</c:v>
                </c:pt>
                <c:pt idx="22163">
                  <c:v>18.315410631999999</c:v>
                </c:pt>
                <c:pt idx="22164">
                  <c:v>18.317159339</c:v>
                </c:pt>
                <c:pt idx="22165">
                  <c:v>18.318279489999998</c:v>
                </c:pt>
                <c:pt idx="22166">
                  <c:v>18.318294639000001</c:v>
                </c:pt>
                <c:pt idx="22167">
                  <c:v>18.318296983</c:v>
                </c:pt>
                <c:pt idx="22168">
                  <c:v>18.319095332</c:v>
                </c:pt>
                <c:pt idx="22169">
                  <c:v>18.319160333999999</c:v>
                </c:pt>
                <c:pt idx="22170">
                  <c:v>18.320150483999999</c:v>
                </c:pt>
                <c:pt idx="22171">
                  <c:v>18.320248408000001</c:v>
                </c:pt>
                <c:pt idx="22172">
                  <c:v>18.320384356000002</c:v>
                </c:pt>
                <c:pt idx="22173">
                  <c:v>18.320389169999999</c:v>
                </c:pt>
                <c:pt idx="22174">
                  <c:v>18.320392138999999</c:v>
                </c:pt>
                <c:pt idx="22175">
                  <c:v>18.320876448</c:v>
                </c:pt>
                <c:pt idx="22176">
                  <c:v>18.320995752000002</c:v>
                </c:pt>
                <c:pt idx="22177">
                  <c:v>18.321152511000001</c:v>
                </c:pt>
                <c:pt idx="22178">
                  <c:v>18.321236114000001</c:v>
                </c:pt>
                <c:pt idx="22179">
                  <c:v>18.321959673999999</c:v>
                </c:pt>
                <c:pt idx="22180">
                  <c:v>18.322044887000001</c:v>
                </c:pt>
                <c:pt idx="22181">
                  <c:v>18.322049685</c:v>
                </c:pt>
                <c:pt idx="22182">
                  <c:v>18.322754861</c:v>
                </c:pt>
                <c:pt idx="22183">
                  <c:v>18.324036524</c:v>
                </c:pt>
                <c:pt idx="22184">
                  <c:v>18.324043832000001</c:v>
                </c:pt>
                <c:pt idx="22185">
                  <c:v>18.325012095000002</c:v>
                </c:pt>
                <c:pt idx="22186">
                  <c:v>18.327032162999998</c:v>
                </c:pt>
                <c:pt idx="22187">
                  <c:v>18.327048129000001</c:v>
                </c:pt>
                <c:pt idx="22188">
                  <c:v>18.3270518</c:v>
                </c:pt>
                <c:pt idx="22189">
                  <c:v>18.327055506000001</c:v>
                </c:pt>
                <c:pt idx="22190">
                  <c:v>18.327058426000001</c:v>
                </c:pt>
                <c:pt idx="22191">
                  <c:v>18.329045862000001</c:v>
                </c:pt>
                <c:pt idx="22192">
                  <c:v>18.329053220999999</c:v>
                </c:pt>
                <c:pt idx="22193">
                  <c:v>18.329064466999998</c:v>
                </c:pt>
                <c:pt idx="22194">
                  <c:v>18.329827950999999</c:v>
                </c:pt>
                <c:pt idx="22195">
                  <c:v>18.330229176</c:v>
                </c:pt>
                <c:pt idx="22196">
                  <c:v>18.331954128</c:v>
                </c:pt>
                <c:pt idx="22197">
                  <c:v>18.33196118</c:v>
                </c:pt>
                <c:pt idx="22198">
                  <c:v>18.332086482000001</c:v>
                </c:pt>
                <c:pt idx="22199">
                  <c:v>18.332091723000001</c:v>
                </c:pt>
                <c:pt idx="22200">
                  <c:v>18.332606047999999</c:v>
                </c:pt>
                <c:pt idx="22201">
                  <c:v>18.332612022999999</c:v>
                </c:pt>
                <c:pt idx="22202">
                  <c:v>18.332614036999999</c:v>
                </c:pt>
                <c:pt idx="22203">
                  <c:v>18.332756022000002</c:v>
                </c:pt>
                <c:pt idx="22204">
                  <c:v>18.332770978999999</c:v>
                </c:pt>
                <c:pt idx="22205">
                  <c:v>18.332881256</c:v>
                </c:pt>
                <c:pt idx="22206">
                  <c:v>18.333644960000001</c:v>
                </c:pt>
                <c:pt idx="22207">
                  <c:v>18.334067689000001</c:v>
                </c:pt>
                <c:pt idx="22208">
                  <c:v>18.334073745000001</c:v>
                </c:pt>
                <c:pt idx="22209">
                  <c:v>18.334076486000001</c:v>
                </c:pt>
                <c:pt idx="22210">
                  <c:v>18.334151439999999</c:v>
                </c:pt>
                <c:pt idx="22211">
                  <c:v>18.334262574</c:v>
                </c:pt>
                <c:pt idx="22212">
                  <c:v>18.334369054</c:v>
                </c:pt>
                <c:pt idx="22213">
                  <c:v>18.334516398000002</c:v>
                </c:pt>
                <c:pt idx="22214">
                  <c:v>18.334531773999998</c:v>
                </c:pt>
                <c:pt idx="22215">
                  <c:v>18.334534394999999</c:v>
                </c:pt>
                <c:pt idx="22216">
                  <c:v>18.335214358999998</c:v>
                </c:pt>
                <c:pt idx="22217">
                  <c:v>18.335224299</c:v>
                </c:pt>
                <c:pt idx="22218">
                  <c:v>18.335226797000001</c:v>
                </c:pt>
                <c:pt idx="22219">
                  <c:v>18.335228594</c:v>
                </c:pt>
                <c:pt idx="22220">
                  <c:v>18.335564890000001</c:v>
                </c:pt>
                <c:pt idx="22221">
                  <c:v>18.336775358000001</c:v>
                </c:pt>
                <c:pt idx="22222">
                  <c:v>18.337713860000001</c:v>
                </c:pt>
                <c:pt idx="22223">
                  <c:v>18.337729038999999</c:v>
                </c:pt>
                <c:pt idx="22224">
                  <c:v>18.337959805000001</c:v>
                </c:pt>
                <c:pt idx="22225">
                  <c:v>18.338103981</c:v>
                </c:pt>
                <c:pt idx="22226">
                  <c:v>18.339756068</c:v>
                </c:pt>
                <c:pt idx="22227">
                  <c:v>18.339762083</c:v>
                </c:pt>
                <c:pt idx="22228">
                  <c:v>18.339764668000001</c:v>
                </c:pt>
                <c:pt idx="22229">
                  <c:v>18.339767012999999</c:v>
                </c:pt>
                <c:pt idx="22230">
                  <c:v>18.341843207</c:v>
                </c:pt>
                <c:pt idx="22231">
                  <c:v>18.341857940000001</c:v>
                </c:pt>
                <c:pt idx="22232">
                  <c:v>18.341860471</c:v>
                </c:pt>
                <c:pt idx="22233">
                  <c:v>18.342000901999999</c:v>
                </c:pt>
                <c:pt idx="22234">
                  <c:v>18.342013242</c:v>
                </c:pt>
                <c:pt idx="22235">
                  <c:v>18.342016076</c:v>
                </c:pt>
                <c:pt idx="22236">
                  <c:v>18.342018038999999</c:v>
                </c:pt>
                <c:pt idx="22237">
                  <c:v>18.342078192999999</c:v>
                </c:pt>
                <c:pt idx="22238">
                  <c:v>18.342081402000002</c:v>
                </c:pt>
                <c:pt idx="22239">
                  <c:v>18.342084034999999</c:v>
                </c:pt>
                <c:pt idx="22240">
                  <c:v>18.342804988000001</c:v>
                </c:pt>
                <c:pt idx="22241">
                  <c:v>18.343031742000001</c:v>
                </c:pt>
                <c:pt idx="22242">
                  <c:v>18.343035477000001</c:v>
                </c:pt>
                <c:pt idx="22243">
                  <c:v>18.348394951</c:v>
                </c:pt>
                <c:pt idx="22244">
                  <c:v>18.348909938999999</c:v>
                </c:pt>
                <c:pt idx="22245">
                  <c:v>18.348917974999999</c:v>
                </c:pt>
                <c:pt idx="22246">
                  <c:v>18.349027501999998</c:v>
                </c:pt>
                <c:pt idx="22247">
                  <c:v>18.349033149</c:v>
                </c:pt>
                <c:pt idx="22248">
                  <c:v>18.349035768</c:v>
                </c:pt>
                <c:pt idx="22249">
                  <c:v>18.349045418999999</c:v>
                </c:pt>
                <c:pt idx="22250">
                  <c:v>18.349248736</c:v>
                </c:pt>
                <c:pt idx="22251">
                  <c:v>18.349255669000001</c:v>
                </c:pt>
                <c:pt idx="22252">
                  <c:v>18.349258037999999</c:v>
                </c:pt>
                <c:pt idx="22253">
                  <c:v>18.349269377999999</c:v>
                </c:pt>
                <c:pt idx="22254">
                  <c:v>18.349272455000001</c:v>
                </c:pt>
                <c:pt idx="22255">
                  <c:v>18.349274604000001</c:v>
                </c:pt>
                <c:pt idx="22256">
                  <c:v>18.349409795</c:v>
                </c:pt>
                <c:pt idx="22257">
                  <c:v>18.349422771</c:v>
                </c:pt>
                <c:pt idx="22258">
                  <c:v>18.350620734</c:v>
                </c:pt>
                <c:pt idx="22259">
                  <c:v>18.350626763000001</c:v>
                </c:pt>
                <c:pt idx="22260">
                  <c:v>18.350638334999999</c:v>
                </c:pt>
                <c:pt idx="22261">
                  <c:v>18.351025331999999</c:v>
                </c:pt>
                <c:pt idx="22262">
                  <c:v>18.352669599999999</c:v>
                </c:pt>
                <c:pt idx="22263">
                  <c:v>18.352684533000001</c:v>
                </c:pt>
                <c:pt idx="22264">
                  <c:v>18.352688171</c:v>
                </c:pt>
                <c:pt idx="22265">
                  <c:v>18.353057188000001</c:v>
                </c:pt>
                <c:pt idx="22266">
                  <c:v>18.353071866000001</c:v>
                </c:pt>
                <c:pt idx="22267">
                  <c:v>18.353949614000001</c:v>
                </c:pt>
                <c:pt idx="22268">
                  <c:v>18.353964354999999</c:v>
                </c:pt>
                <c:pt idx="22269">
                  <c:v>18.353967142999998</c:v>
                </c:pt>
                <c:pt idx="22270">
                  <c:v>18.353974523000002</c:v>
                </c:pt>
                <c:pt idx="22271">
                  <c:v>18.354410932</c:v>
                </c:pt>
                <c:pt idx="22272">
                  <c:v>18.355198308999999</c:v>
                </c:pt>
                <c:pt idx="22273">
                  <c:v>18.355259895</c:v>
                </c:pt>
                <c:pt idx="22274">
                  <c:v>18.355271570999999</c:v>
                </c:pt>
                <c:pt idx="22275">
                  <c:v>18.357351167000001</c:v>
                </c:pt>
                <c:pt idx="22276">
                  <c:v>18.357365459</c:v>
                </c:pt>
                <c:pt idx="22277">
                  <c:v>18.357367906</c:v>
                </c:pt>
                <c:pt idx="22278">
                  <c:v>18.357497608999999</c:v>
                </c:pt>
                <c:pt idx="22279">
                  <c:v>18.357504276</c:v>
                </c:pt>
                <c:pt idx="22280">
                  <c:v>18.358218364999999</c:v>
                </c:pt>
                <c:pt idx="22281">
                  <c:v>18.358224543999999</c:v>
                </c:pt>
                <c:pt idx="22282">
                  <c:v>18.358488719</c:v>
                </c:pt>
                <c:pt idx="22283">
                  <c:v>18.358495662999999</c:v>
                </c:pt>
                <c:pt idx="22284">
                  <c:v>18.358497798999998</c:v>
                </c:pt>
                <c:pt idx="22285">
                  <c:v>18.358499510000001</c:v>
                </c:pt>
                <c:pt idx="22286">
                  <c:v>18.358720811000001</c:v>
                </c:pt>
                <c:pt idx="22287">
                  <c:v>18.358784399000001</c:v>
                </c:pt>
                <c:pt idx="22288">
                  <c:v>18.358787403000001</c:v>
                </c:pt>
                <c:pt idx="22289">
                  <c:v>18.359303790999999</c:v>
                </c:pt>
                <c:pt idx="22290">
                  <c:v>18.361249472000001</c:v>
                </c:pt>
                <c:pt idx="22291">
                  <c:v>18.361263341000001</c:v>
                </c:pt>
                <c:pt idx="22292">
                  <c:v>18.361874729</c:v>
                </c:pt>
                <c:pt idx="22293">
                  <c:v>18.363179937000002</c:v>
                </c:pt>
                <c:pt idx="22294">
                  <c:v>18.363185439999999</c:v>
                </c:pt>
                <c:pt idx="22295">
                  <c:v>18.363188023999999</c:v>
                </c:pt>
                <c:pt idx="22296">
                  <c:v>18.363371917999999</c:v>
                </c:pt>
                <c:pt idx="22297">
                  <c:v>18.364145094000001</c:v>
                </c:pt>
                <c:pt idx="22298">
                  <c:v>18.36415122</c:v>
                </c:pt>
                <c:pt idx="22299">
                  <c:v>18.364153828999999</c:v>
                </c:pt>
                <c:pt idx="22300">
                  <c:v>18.364488816000001</c:v>
                </c:pt>
                <c:pt idx="22301">
                  <c:v>18.364504180000001</c:v>
                </c:pt>
                <c:pt idx="22302">
                  <c:v>18.366069362000001</c:v>
                </c:pt>
                <c:pt idx="22303">
                  <c:v>18.366083664000001</c:v>
                </c:pt>
                <c:pt idx="22304">
                  <c:v>18.36617905</c:v>
                </c:pt>
                <c:pt idx="22305">
                  <c:v>18.366859835</c:v>
                </c:pt>
                <c:pt idx="22306">
                  <c:v>18.366866917999999</c:v>
                </c:pt>
                <c:pt idx="22307">
                  <c:v>18.368071631999999</c:v>
                </c:pt>
                <c:pt idx="22308">
                  <c:v>18.368254368999999</c:v>
                </c:pt>
                <c:pt idx="22309">
                  <c:v>18.368260555999999</c:v>
                </c:pt>
                <c:pt idx="22310">
                  <c:v>18.368262779999998</c:v>
                </c:pt>
                <c:pt idx="22311">
                  <c:v>18.368266473999999</c:v>
                </c:pt>
                <c:pt idx="22312">
                  <c:v>18.368646729000002</c:v>
                </c:pt>
                <c:pt idx="22313">
                  <c:v>18.368995227999999</c:v>
                </c:pt>
                <c:pt idx="22314">
                  <c:v>18.369006449</c:v>
                </c:pt>
                <c:pt idx="22315">
                  <c:v>18.369120802000001</c:v>
                </c:pt>
                <c:pt idx="22316">
                  <c:v>18.369123847000001</c:v>
                </c:pt>
                <c:pt idx="22317">
                  <c:v>18.370950076</c:v>
                </c:pt>
                <c:pt idx="22318">
                  <c:v>18.371356590000001</c:v>
                </c:pt>
                <c:pt idx="22319">
                  <c:v>18.371697888</c:v>
                </c:pt>
                <c:pt idx="22320">
                  <c:v>18.371703412999999</c:v>
                </c:pt>
                <c:pt idx="22321">
                  <c:v>18.371958719999999</c:v>
                </c:pt>
                <c:pt idx="22322">
                  <c:v>18.371972223</c:v>
                </c:pt>
                <c:pt idx="22323">
                  <c:v>18.371974681000001</c:v>
                </c:pt>
                <c:pt idx="22324">
                  <c:v>18.372411356000001</c:v>
                </c:pt>
                <c:pt idx="22325">
                  <c:v>18.372417103</c:v>
                </c:pt>
                <c:pt idx="22326">
                  <c:v>18.372581355000001</c:v>
                </c:pt>
                <c:pt idx="22327">
                  <c:v>18.373310268000001</c:v>
                </c:pt>
                <c:pt idx="22328">
                  <c:v>18.373430438</c:v>
                </c:pt>
                <c:pt idx="22329">
                  <c:v>18.374800502999999</c:v>
                </c:pt>
                <c:pt idx="22330">
                  <c:v>18.375375622</c:v>
                </c:pt>
                <c:pt idx="22331">
                  <c:v>18.376847013999999</c:v>
                </c:pt>
                <c:pt idx="22332">
                  <c:v>18.376861369</c:v>
                </c:pt>
                <c:pt idx="22333">
                  <c:v>18.376863676999999</c:v>
                </c:pt>
                <c:pt idx="22334">
                  <c:v>18.376951442999999</c:v>
                </c:pt>
                <c:pt idx="22335">
                  <c:v>18.376957294</c:v>
                </c:pt>
                <c:pt idx="22336">
                  <c:v>18.376966403000001</c:v>
                </c:pt>
                <c:pt idx="22337">
                  <c:v>18.377653764000002</c:v>
                </c:pt>
                <c:pt idx="22338">
                  <c:v>18.377955020000002</c:v>
                </c:pt>
                <c:pt idx="22339">
                  <c:v>18.377961679999999</c:v>
                </c:pt>
                <c:pt idx="22340">
                  <c:v>18.377964195000001</c:v>
                </c:pt>
                <c:pt idx="22341">
                  <c:v>18.377966037</c:v>
                </c:pt>
                <c:pt idx="22342">
                  <c:v>18.377967694999999</c:v>
                </c:pt>
                <c:pt idx="22343">
                  <c:v>18.378230191</c:v>
                </c:pt>
                <c:pt idx="22344">
                  <c:v>18.378452514999999</c:v>
                </c:pt>
                <c:pt idx="22345">
                  <c:v>18.378457578999999</c:v>
                </c:pt>
                <c:pt idx="22346">
                  <c:v>18.378607151000001</c:v>
                </c:pt>
                <c:pt idx="22347">
                  <c:v>18.379085693</c:v>
                </c:pt>
                <c:pt idx="22348">
                  <c:v>18.379091710000001</c:v>
                </c:pt>
                <c:pt idx="22349">
                  <c:v>18.379835086</c:v>
                </c:pt>
                <c:pt idx="22350">
                  <c:v>18.379911802999999</c:v>
                </c:pt>
                <c:pt idx="22351">
                  <c:v>18.379923817000002</c:v>
                </c:pt>
                <c:pt idx="22352">
                  <c:v>18.380040016999999</c:v>
                </c:pt>
                <c:pt idx="22353">
                  <c:v>18.380237857000001</c:v>
                </c:pt>
                <c:pt idx="22354">
                  <c:v>18.380243318000002</c:v>
                </c:pt>
                <c:pt idx="22355">
                  <c:v>18.380254491999999</c:v>
                </c:pt>
                <c:pt idx="22356">
                  <c:v>18.380257092000001</c:v>
                </c:pt>
                <c:pt idx="22357">
                  <c:v>18.380259537000001</c:v>
                </c:pt>
                <c:pt idx="22358">
                  <c:v>18.380788725999999</c:v>
                </c:pt>
                <c:pt idx="22359">
                  <c:v>18.381308309000001</c:v>
                </c:pt>
                <c:pt idx="22360">
                  <c:v>18.381321689</c:v>
                </c:pt>
                <c:pt idx="22361">
                  <c:v>18.381654554000001</c:v>
                </c:pt>
                <c:pt idx="22362">
                  <c:v>18.383643136</c:v>
                </c:pt>
                <c:pt idx="22363">
                  <c:v>18.383649008999999</c:v>
                </c:pt>
                <c:pt idx="22364">
                  <c:v>18.383651016000002</c:v>
                </c:pt>
                <c:pt idx="22365">
                  <c:v>18.38567462</c:v>
                </c:pt>
                <c:pt idx="22366">
                  <c:v>18.385690954000001</c:v>
                </c:pt>
                <c:pt idx="22367">
                  <c:v>18.386195194999999</c:v>
                </c:pt>
                <c:pt idx="22368">
                  <c:v>18.386790022</c:v>
                </c:pt>
                <c:pt idx="22369">
                  <c:v>18.386797412</c:v>
                </c:pt>
                <c:pt idx="22370">
                  <c:v>18.386808565999999</c:v>
                </c:pt>
                <c:pt idx="22371">
                  <c:v>18.388578007</c:v>
                </c:pt>
                <c:pt idx="22372">
                  <c:v>18.388592782</c:v>
                </c:pt>
                <c:pt idx="22373">
                  <c:v>18.388596072999999</c:v>
                </c:pt>
                <c:pt idx="22374">
                  <c:v>18.388598114000001</c:v>
                </c:pt>
                <c:pt idx="22375">
                  <c:v>18.388600024999999</c:v>
                </c:pt>
                <c:pt idx="22376">
                  <c:v>18.388741568</c:v>
                </c:pt>
                <c:pt idx="22377">
                  <c:v>18.388754503000001</c:v>
                </c:pt>
                <c:pt idx="22378">
                  <c:v>18.388757744999999</c:v>
                </c:pt>
                <c:pt idx="22379">
                  <c:v>18.390565084999999</c:v>
                </c:pt>
                <c:pt idx="22380">
                  <c:v>18.390579547000002</c:v>
                </c:pt>
                <c:pt idx="22381">
                  <c:v>18.390582371000001</c:v>
                </c:pt>
                <c:pt idx="22382">
                  <c:v>18.390784279999998</c:v>
                </c:pt>
                <c:pt idx="22383">
                  <c:v>18.390789866999999</c:v>
                </c:pt>
                <c:pt idx="22384">
                  <c:v>18.390791931999999</c:v>
                </c:pt>
                <c:pt idx="22385">
                  <c:v>18.390794619000001</c:v>
                </c:pt>
                <c:pt idx="22386">
                  <c:v>18.390796859999998</c:v>
                </c:pt>
                <c:pt idx="22387">
                  <c:v>18.390883990999999</c:v>
                </c:pt>
                <c:pt idx="22388">
                  <c:v>18.392165642999998</c:v>
                </c:pt>
                <c:pt idx="22389">
                  <c:v>18.392494825</c:v>
                </c:pt>
                <c:pt idx="22390">
                  <c:v>18.392501062000001</c:v>
                </c:pt>
                <c:pt idx="22391">
                  <c:v>18.392503636000001</c:v>
                </c:pt>
                <c:pt idx="22392">
                  <c:v>18.394543623000001</c:v>
                </c:pt>
                <c:pt idx="22393">
                  <c:v>18.394557109000001</c:v>
                </c:pt>
                <c:pt idx="22394">
                  <c:v>18.394560053999999</c:v>
                </c:pt>
                <c:pt idx="22395">
                  <c:v>18.394562411999999</c:v>
                </c:pt>
                <c:pt idx="22396">
                  <c:v>18.394564150000001</c:v>
                </c:pt>
                <c:pt idx="22397">
                  <c:v>18.394888734999999</c:v>
                </c:pt>
                <c:pt idx="22398">
                  <c:v>18.396616869999999</c:v>
                </c:pt>
                <c:pt idx="22399">
                  <c:v>18.396635906</c:v>
                </c:pt>
                <c:pt idx="22400">
                  <c:v>18.396639102000002</c:v>
                </c:pt>
                <c:pt idx="22401">
                  <c:v>18.396641249999998</c:v>
                </c:pt>
                <c:pt idx="22402">
                  <c:v>18.396643135000001</c:v>
                </c:pt>
                <c:pt idx="22403">
                  <c:v>18.396650352999998</c:v>
                </c:pt>
                <c:pt idx="22404">
                  <c:v>18.396652240000002</c:v>
                </c:pt>
                <c:pt idx="22405">
                  <c:v>18.396653865000001</c:v>
                </c:pt>
                <c:pt idx="22406">
                  <c:v>18.397292657000001</c:v>
                </c:pt>
                <c:pt idx="22407">
                  <c:v>18.397306445000002</c:v>
                </c:pt>
                <c:pt idx="22408">
                  <c:v>18.397403182000001</c:v>
                </c:pt>
                <c:pt idx="22409">
                  <c:v>18.397408638000002</c:v>
                </c:pt>
                <c:pt idx="22410">
                  <c:v>18.398097543999999</c:v>
                </c:pt>
                <c:pt idx="22411">
                  <c:v>18.398304518</c:v>
                </c:pt>
                <c:pt idx="22412">
                  <c:v>18.398771411999999</c:v>
                </c:pt>
                <c:pt idx="22413">
                  <c:v>18.39882626</c:v>
                </c:pt>
                <c:pt idx="22414">
                  <c:v>18.398830446000002</c:v>
                </c:pt>
                <c:pt idx="22415">
                  <c:v>18.401198395000002</c:v>
                </c:pt>
                <c:pt idx="22416">
                  <c:v>18.40120576</c:v>
                </c:pt>
                <c:pt idx="22417">
                  <c:v>18.401207831000001</c:v>
                </c:pt>
                <c:pt idx="22418">
                  <c:v>18.401283669000001</c:v>
                </c:pt>
                <c:pt idx="22419">
                  <c:v>18.401297570000001</c:v>
                </c:pt>
                <c:pt idx="22420">
                  <c:v>18.401627552000001</c:v>
                </c:pt>
                <c:pt idx="22421">
                  <c:v>18.401634711</c:v>
                </c:pt>
                <c:pt idx="22422">
                  <c:v>18.401638144</c:v>
                </c:pt>
                <c:pt idx="22423">
                  <c:v>18.402200916999998</c:v>
                </c:pt>
                <c:pt idx="22424">
                  <c:v>18.402552398000001</c:v>
                </c:pt>
                <c:pt idx="22425">
                  <c:v>18.402566499999999</c:v>
                </c:pt>
                <c:pt idx="22426">
                  <c:v>18.403416705000001</c:v>
                </c:pt>
                <c:pt idx="22427">
                  <c:v>18.403423294</c:v>
                </c:pt>
                <c:pt idx="22428">
                  <c:v>18.403793022999999</c:v>
                </c:pt>
                <c:pt idx="22429">
                  <c:v>18.405188025000001</c:v>
                </c:pt>
                <c:pt idx="22430">
                  <c:v>18.405193046000001</c:v>
                </c:pt>
                <c:pt idx="22431">
                  <c:v>18.405195658</c:v>
                </c:pt>
                <c:pt idx="22432">
                  <c:v>18.405623931000001</c:v>
                </c:pt>
                <c:pt idx="22433">
                  <c:v>18.405711878000002</c:v>
                </c:pt>
                <c:pt idx="22434">
                  <c:v>18.405716356999999</c:v>
                </c:pt>
                <c:pt idx="22435">
                  <c:v>18.405947277999999</c:v>
                </c:pt>
                <c:pt idx="22436">
                  <c:v>18.405952770999999</c:v>
                </c:pt>
                <c:pt idx="22437">
                  <c:v>18.405954722000001</c:v>
                </c:pt>
                <c:pt idx="22438">
                  <c:v>18.407063008000002</c:v>
                </c:pt>
                <c:pt idx="22439">
                  <c:v>18.408154451000001</c:v>
                </c:pt>
                <c:pt idx="22440">
                  <c:v>18.408232988000002</c:v>
                </c:pt>
                <c:pt idx="22441">
                  <c:v>18.408620131999999</c:v>
                </c:pt>
                <c:pt idx="22442">
                  <c:v>18.408626171000002</c:v>
                </c:pt>
                <c:pt idx="22443">
                  <c:v>18.410204</c:v>
                </c:pt>
                <c:pt idx="22444">
                  <c:v>18.410220283000001</c:v>
                </c:pt>
                <c:pt idx="22445">
                  <c:v>18.410223403</c:v>
                </c:pt>
                <c:pt idx="22446">
                  <c:v>18.410605540999999</c:v>
                </c:pt>
                <c:pt idx="22447">
                  <c:v>18.412161634</c:v>
                </c:pt>
                <c:pt idx="22448">
                  <c:v>18.412167863000001</c:v>
                </c:pt>
                <c:pt idx="22449">
                  <c:v>18.412170211999999</c:v>
                </c:pt>
                <c:pt idx="22450">
                  <c:v>18.412419994</c:v>
                </c:pt>
                <c:pt idx="22451">
                  <c:v>18.413238079999999</c:v>
                </c:pt>
                <c:pt idx="22452">
                  <c:v>18.413711770999999</c:v>
                </c:pt>
                <c:pt idx="22453">
                  <c:v>18.413727289000001</c:v>
                </c:pt>
                <c:pt idx="22454">
                  <c:v>18.413751003000002</c:v>
                </c:pt>
                <c:pt idx="22455">
                  <c:v>18.413753255</c:v>
                </c:pt>
                <c:pt idx="22456">
                  <c:v>18.413755094999999</c:v>
                </c:pt>
                <c:pt idx="22457">
                  <c:v>18.414093286</c:v>
                </c:pt>
                <c:pt idx="22458">
                  <c:v>18.417147712999999</c:v>
                </c:pt>
                <c:pt idx="22459">
                  <c:v>18.417155499</c:v>
                </c:pt>
                <c:pt idx="22460">
                  <c:v>18.417167137</c:v>
                </c:pt>
                <c:pt idx="22461">
                  <c:v>18.417170405</c:v>
                </c:pt>
                <c:pt idx="22462">
                  <c:v>18.417173112</c:v>
                </c:pt>
                <c:pt idx="22463">
                  <c:v>18.417312119000002</c:v>
                </c:pt>
                <c:pt idx="22464">
                  <c:v>18.41732708</c:v>
                </c:pt>
                <c:pt idx="22465">
                  <c:v>18.417329516999999</c:v>
                </c:pt>
                <c:pt idx="22466">
                  <c:v>18.41764796</c:v>
                </c:pt>
                <c:pt idx="22467">
                  <c:v>18.418008769</c:v>
                </c:pt>
                <c:pt idx="22468">
                  <c:v>18.418021753000001</c:v>
                </c:pt>
                <c:pt idx="22469">
                  <c:v>18.419852664</c:v>
                </c:pt>
                <c:pt idx="22470">
                  <c:v>18.420659309000001</c:v>
                </c:pt>
                <c:pt idx="22471">
                  <c:v>18.420829975</c:v>
                </c:pt>
                <c:pt idx="22472">
                  <c:v>18.421963383000001</c:v>
                </c:pt>
                <c:pt idx="22473">
                  <c:v>18.421976936</c:v>
                </c:pt>
                <c:pt idx="22474">
                  <c:v>18.421980037000001</c:v>
                </c:pt>
                <c:pt idx="22475">
                  <c:v>18.422628505999999</c:v>
                </c:pt>
                <c:pt idx="22476">
                  <c:v>18.424864760999998</c:v>
                </c:pt>
                <c:pt idx="22477">
                  <c:v>18.424881282000001</c:v>
                </c:pt>
                <c:pt idx="22478">
                  <c:v>18.424883779000002</c:v>
                </c:pt>
                <c:pt idx="22479">
                  <c:v>18.425350144999999</c:v>
                </c:pt>
                <c:pt idx="22480">
                  <c:v>18.425363892</c:v>
                </c:pt>
                <c:pt idx="22481">
                  <c:v>18.425443833999999</c:v>
                </c:pt>
                <c:pt idx="22482">
                  <c:v>18.425819184000002</c:v>
                </c:pt>
                <c:pt idx="22483">
                  <c:v>18.425913023</c:v>
                </c:pt>
                <c:pt idx="22484">
                  <c:v>18.425925922000001</c:v>
                </c:pt>
                <c:pt idx="22485">
                  <c:v>18.426068264000001</c:v>
                </c:pt>
                <c:pt idx="22486">
                  <c:v>18.426131121000001</c:v>
                </c:pt>
                <c:pt idx="22487">
                  <c:v>18.426134828999999</c:v>
                </c:pt>
                <c:pt idx="22488">
                  <c:v>18.426137403999999</c:v>
                </c:pt>
                <c:pt idx="22489">
                  <c:v>18.426332513999998</c:v>
                </c:pt>
                <c:pt idx="22490">
                  <c:v>18.426348245</c:v>
                </c:pt>
                <c:pt idx="22491">
                  <c:v>18.426350852999999</c:v>
                </c:pt>
                <c:pt idx="22492">
                  <c:v>18.427674328999998</c:v>
                </c:pt>
                <c:pt idx="22493">
                  <c:v>18.427858268000001</c:v>
                </c:pt>
                <c:pt idx="22494">
                  <c:v>18.428297144999998</c:v>
                </c:pt>
                <c:pt idx="22495">
                  <c:v>18.428302459000001</c:v>
                </c:pt>
                <c:pt idx="22496">
                  <c:v>18.428888645000001</c:v>
                </c:pt>
                <c:pt idx="22497">
                  <c:v>18.430751187999999</c:v>
                </c:pt>
                <c:pt idx="22498">
                  <c:v>18.430764785000001</c:v>
                </c:pt>
                <c:pt idx="22499">
                  <c:v>18.430767212999999</c:v>
                </c:pt>
                <c:pt idx="22500">
                  <c:v>18.430769723000001</c:v>
                </c:pt>
                <c:pt idx="22501">
                  <c:v>18.431369497999999</c:v>
                </c:pt>
                <c:pt idx="22502">
                  <c:v>18.433569643999999</c:v>
                </c:pt>
                <c:pt idx="22503">
                  <c:v>18.433583105</c:v>
                </c:pt>
                <c:pt idx="22504">
                  <c:v>18.433585266000001</c:v>
                </c:pt>
                <c:pt idx="22505">
                  <c:v>18.433846525</c:v>
                </c:pt>
                <c:pt idx="22506">
                  <c:v>18.433851841999999</c:v>
                </c:pt>
                <c:pt idx="22507">
                  <c:v>18.433960589000002</c:v>
                </c:pt>
                <c:pt idx="22508">
                  <c:v>18.43416075</c:v>
                </c:pt>
                <c:pt idx="22509">
                  <c:v>18.434166953999998</c:v>
                </c:pt>
                <c:pt idx="22510">
                  <c:v>18.434273825999998</c:v>
                </c:pt>
                <c:pt idx="22511">
                  <c:v>18.434354391999999</c:v>
                </c:pt>
                <c:pt idx="22512">
                  <c:v>18.43436745</c:v>
                </c:pt>
                <c:pt idx="22513">
                  <c:v>18.434371042999999</c:v>
                </c:pt>
                <c:pt idx="22514">
                  <c:v>18.434526541</c:v>
                </c:pt>
                <c:pt idx="22515">
                  <c:v>18.434586243999998</c:v>
                </c:pt>
                <c:pt idx="22516">
                  <c:v>18.434682815999999</c:v>
                </c:pt>
                <c:pt idx="22517">
                  <c:v>18.435076983999998</c:v>
                </c:pt>
                <c:pt idx="22518">
                  <c:v>18.435082356999999</c:v>
                </c:pt>
                <c:pt idx="22519">
                  <c:v>18.435084234000001</c:v>
                </c:pt>
                <c:pt idx="22520">
                  <c:v>18.435324905000002</c:v>
                </c:pt>
                <c:pt idx="22521">
                  <c:v>18.435330564000001</c:v>
                </c:pt>
                <c:pt idx="22522">
                  <c:v>18.437709279</c:v>
                </c:pt>
                <c:pt idx="22523">
                  <c:v>18.437726375</c:v>
                </c:pt>
                <c:pt idx="22524">
                  <c:v>18.438134600000001</c:v>
                </c:pt>
                <c:pt idx="22525">
                  <c:v>18.438139786000001</c:v>
                </c:pt>
                <c:pt idx="22526">
                  <c:v>18.440683087</c:v>
                </c:pt>
                <c:pt idx="22527">
                  <c:v>18.440697092000001</c:v>
                </c:pt>
                <c:pt idx="22528">
                  <c:v>18.440703474999999</c:v>
                </c:pt>
                <c:pt idx="22529">
                  <c:v>18.441140391000001</c:v>
                </c:pt>
                <c:pt idx="22530">
                  <c:v>18.441147110999999</c:v>
                </c:pt>
                <c:pt idx="22531">
                  <c:v>18.441837339999999</c:v>
                </c:pt>
                <c:pt idx="22532">
                  <c:v>18.441850639999998</c:v>
                </c:pt>
                <c:pt idx="22533">
                  <c:v>18.442511832000001</c:v>
                </c:pt>
                <c:pt idx="22534">
                  <c:v>18.442983671</c:v>
                </c:pt>
                <c:pt idx="22535">
                  <c:v>18.443269408999999</c:v>
                </c:pt>
                <c:pt idx="22536">
                  <c:v>18.443682272</c:v>
                </c:pt>
                <c:pt idx="22537">
                  <c:v>18.443695345999998</c:v>
                </c:pt>
                <c:pt idx="22538">
                  <c:v>18.443697593</c:v>
                </c:pt>
                <c:pt idx="22539">
                  <c:v>18.445298883</c:v>
                </c:pt>
                <c:pt idx="22540">
                  <c:v>18.445312121000001</c:v>
                </c:pt>
                <c:pt idx="22541">
                  <c:v>18.445314884999998</c:v>
                </c:pt>
                <c:pt idx="22542">
                  <c:v>18.445321343</c:v>
                </c:pt>
                <c:pt idx="22543">
                  <c:v>18.445788338</c:v>
                </c:pt>
                <c:pt idx="22544">
                  <c:v>18.445928969000001</c:v>
                </c:pt>
                <c:pt idx="22545">
                  <c:v>18.446289992000001</c:v>
                </c:pt>
                <c:pt idx="22546">
                  <c:v>18.446295467999999</c:v>
                </c:pt>
                <c:pt idx="22547">
                  <c:v>18.447092458</c:v>
                </c:pt>
                <c:pt idx="22548">
                  <c:v>18.447105928999999</c:v>
                </c:pt>
                <c:pt idx="22549">
                  <c:v>18.447210440999999</c:v>
                </c:pt>
                <c:pt idx="22550">
                  <c:v>18.447317442999999</c:v>
                </c:pt>
                <c:pt idx="22551">
                  <c:v>18.447322097000001</c:v>
                </c:pt>
                <c:pt idx="22552">
                  <c:v>18.449259960999999</c:v>
                </c:pt>
                <c:pt idx="22553">
                  <c:v>18.449274759000001</c:v>
                </c:pt>
                <c:pt idx="22554">
                  <c:v>18.449278012000001</c:v>
                </c:pt>
                <c:pt idx="22555">
                  <c:v>18.449284379000002</c:v>
                </c:pt>
                <c:pt idx="22556">
                  <c:v>18.449286384000001</c:v>
                </c:pt>
                <c:pt idx="22557">
                  <c:v>18.449371597999999</c:v>
                </c:pt>
                <c:pt idx="22558">
                  <c:v>18.449376977</c:v>
                </c:pt>
                <c:pt idx="22559">
                  <c:v>18.449952827000001</c:v>
                </c:pt>
                <c:pt idx="22560">
                  <c:v>18.450058135999999</c:v>
                </c:pt>
                <c:pt idx="22561">
                  <c:v>18.452134341000001</c:v>
                </c:pt>
                <c:pt idx="22562">
                  <c:v>18.452243107000001</c:v>
                </c:pt>
                <c:pt idx="22563">
                  <c:v>18.452315250000002</c:v>
                </c:pt>
                <c:pt idx="22564">
                  <c:v>18.452319872</c:v>
                </c:pt>
                <c:pt idx="22565">
                  <c:v>18.452321709</c:v>
                </c:pt>
                <c:pt idx="22566">
                  <c:v>18.452395803999998</c:v>
                </c:pt>
                <c:pt idx="22567">
                  <c:v>18.452436300999999</c:v>
                </c:pt>
                <c:pt idx="22568">
                  <c:v>18.454185718000002</c:v>
                </c:pt>
                <c:pt idx="22569">
                  <c:v>18.454304665999999</c:v>
                </c:pt>
                <c:pt idx="22570">
                  <c:v>18.45431142</c:v>
                </c:pt>
                <c:pt idx="22571">
                  <c:v>18.454313417000002</c:v>
                </c:pt>
                <c:pt idx="22572">
                  <c:v>18.454675015999999</c:v>
                </c:pt>
                <c:pt idx="22573">
                  <c:v>18.454680792000001</c:v>
                </c:pt>
                <c:pt idx="22574">
                  <c:v>18.454683008</c:v>
                </c:pt>
                <c:pt idx="22575">
                  <c:v>18.455266215000002</c:v>
                </c:pt>
                <c:pt idx="22576">
                  <c:v>18.455492661000001</c:v>
                </c:pt>
                <c:pt idx="22577">
                  <c:v>18.457080655999999</c:v>
                </c:pt>
                <c:pt idx="22578">
                  <c:v>18.457136654999999</c:v>
                </c:pt>
                <c:pt idx="22579">
                  <c:v>18.457140390999999</c:v>
                </c:pt>
                <c:pt idx="22580">
                  <c:v>18.457143254999998</c:v>
                </c:pt>
                <c:pt idx="22581">
                  <c:v>18.457412901000001</c:v>
                </c:pt>
                <c:pt idx="22582">
                  <c:v>18.457446807</c:v>
                </c:pt>
                <c:pt idx="22583">
                  <c:v>18.457449917000002</c:v>
                </c:pt>
                <c:pt idx="22584">
                  <c:v>18.457451801000001</c:v>
                </c:pt>
                <c:pt idx="22585">
                  <c:v>18.457625348000001</c:v>
                </c:pt>
                <c:pt idx="22586">
                  <c:v>18.457739139000001</c:v>
                </c:pt>
                <c:pt idx="22587">
                  <c:v>18.457902632</c:v>
                </c:pt>
                <c:pt idx="22588">
                  <c:v>18.458867495</c:v>
                </c:pt>
                <c:pt idx="22589">
                  <c:v>18.459917527999998</c:v>
                </c:pt>
                <c:pt idx="22590">
                  <c:v>18.460390245999999</c:v>
                </c:pt>
                <c:pt idx="22591">
                  <c:v>18.460404349000001</c:v>
                </c:pt>
                <c:pt idx="22592">
                  <c:v>18.460408130000001</c:v>
                </c:pt>
                <c:pt idx="22593">
                  <c:v>18.461043793000002</c:v>
                </c:pt>
                <c:pt idx="22594">
                  <c:v>18.461048689999998</c:v>
                </c:pt>
                <c:pt idx="22595">
                  <c:v>18.461050698000001</c:v>
                </c:pt>
                <c:pt idx="22596">
                  <c:v>18.461053308</c:v>
                </c:pt>
                <c:pt idx="22597">
                  <c:v>18.461055891000001</c:v>
                </c:pt>
                <c:pt idx="22598">
                  <c:v>18.461058024</c:v>
                </c:pt>
                <c:pt idx="22599">
                  <c:v>18.461760456</c:v>
                </c:pt>
                <c:pt idx="22600">
                  <c:v>18.461773297000001</c:v>
                </c:pt>
                <c:pt idx="22601">
                  <c:v>18.462011329999999</c:v>
                </c:pt>
                <c:pt idx="22602">
                  <c:v>18.462844971999999</c:v>
                </c:pt>
                <c:pt idx="22603">
                  <c:v>18.463227409999998</c:v>
                </c:pt>
                <c:pt idx="22604">
                  <c:v>18.463304643000001</c:v>
                </c:pt>
                <c:pt idx="22605">
                  <c:v>18.463364903999999</c:v>
                </c:pt>
                <c:pt idx="22606">
                  <c:v>18.463551115000001</c:v>
                </c:pt>
                <c:pt idx="22607">
                  <c:v>18.463556343</c:v>
                </c:pt>
                <c:pt idx="22608">
                  <c:v>18.46401315</c:v>
                </c:pt>
                <c:pt idx="22609">
                  <c:v>18.464467188</c:v>
                </c:pt>
                <c:pt idx="22610">
                  <c:v>18.464473398999999</c:v>
                </c:pt>
                <c:pt idx="22611">
                  <c:v>18.464656184999999</c:v>
                </c:pt>
                <c:pt idx="22612">
                  <c:v>18.464661345</c:v>
                </c:pt>
                <c:pt idx="22613">
                  <c:v>18.465811596999998</c:v>
                </c:pt>
                <c:pt idx="22614">
                  <c:v>18.465953450000001</c:v>
                </c:pt>
                <c:pt idx="22615">
                  <c:v>18.465958412999999</c:v>
                </c:pt>
                <c:pt idx="22616">
                  <c:v>18.466205782999999</c:v>
                </c:pt>
                <c:pt idx="22617">
                  <c:v>18.466231181000001</c:v>
                </c:pt>
                <c:pt idx="22618">
                  <c:v>18.466234172</c:v>
                </c:pt>
                <c:pt idx="22619">
                  <c:v>18.466236666</c:v>
                </c:pt>
                <c:pt idx="22620">
                  <c:v>18.466428617999998</c:v>
                </c:pt>
                <c:pt idx="22621">
                  <c:v>18.466495404</c:v>
                </c:pt>
                <c:pt idx="22622">
                  <c:v>18.466975672</c:v>
                </c:pt>
                <c:pt idx="22623">
                  <c:v>18.466981129000001</c:v>
                </c:pt>
                <c:pt idx="22624">
                  <c:v>18.468677626000002</c:v>
                </c:pt>
                <c:pt idx="22625">
                  <c:v>18.468683345999999</c:v>
                </c:pt>
                <c:pt idx="22626">
                  <c:v>18.470763821999999</c:v>
                </c:pt>
                <c:pt idx="22627">
                  <c:v>18.470780950999998</c:v>
                </c:pt>
                <c:pt idx="22628">
                  <c:v>18.470783944000001</c:v>
                </c:pt>
                <c:pt idx="22629">
                  <c:v>18.470785798000001</c:v>
                </c:pt>
                <c:pt idx="22630">
                  <c:v>18.470963763</c:v>
                </c:pt>
                <c:pt idx="22631">
                  <c:v>18.470968922000001</c:v>
                </c:pt>
                <c:pt idx="22632">
                  <c:v>18.470971307999999</c:v>
                </c:pt>
                <c:pt idx="22633">
                  <c:v>18.471547924999999</c:v>
                </c:pt>
                <c:pt idx="22634">
                  <c:v>18.472555105000001</c:v>
                </c:pt>
                <c:pt idx="22635">
                  <c:v>18.473054207000001</c:v>
                </c:pt>
                <c:pt idx="22636">
                  <c:v>18.473353336999999</c:v>
                </c:pt>
                <c:pt idx="22637">
                  <c:v>18.473366959</c:v>
                </c:pt>
                <c:pt idx="22638">
                  <c:v>18.474593336000002</c:v>
                </c:pt>
                <c:pt idx="22639">
                  <c:v>18.474763063000001</c:v>
                </c:pt>
                <c:pt idx="22640">
                  <c:v>18.474768944000001</c:v>
                </c:pt>
                <c:pt idx="22641">
                  <c:v>18.474772134999998</c:v>
                </c:pt>
                <c:pt idx="22642">
                  <c:v>18.474774212</c:v>
                </c:pt>
                <c:pt idx="22643">
                  <c:v>18.474775959999999</c:v>
                </c:pt>
                <c:pt idx="22644">
                  <c:v>18.475102472</c:v>
                </c:pt>
                <c:pt idx="22645">
                  <c:v>18.475605202000001</c:v>
                </c:pt>
                <c:pt idx="22646">
                  <c:v>18.475611328999999</c:v>
                </c:pt>
                <c:pt idx="22647">
                  <c:v>18.475613931000002</c:v>
                </c:pt>
                <c:pt idx="22648">
                  <c:v>18.476289963999999</c:v>
                </c:pt>
                <c:pt idx="22649">
                  <c:v>18.476295655000001</c:v>
                </c:pt>
                <c:pt idx="22650">
                  <c:v>18.477408237999999</c:v>
                </c:pt>
                <c:pt idx="22651">
                  <c:v>18.479417144999999</c:v>
                </c:pt>
                <c:pt idx="22652">
                  <c:v>18.479874922</c:v>
                </c:pt>
                <c:pt idx="22653">
                  <c:v>18.480076463</c:v>
                </c:pt>
                <c:pt idx="22654">
                  <c:v>18.480396463999998</c:v>
                </c:pt>
                <c:pt idx="22655">
                  <c:v>18.480516160000001</c:v>
                </c:pt>
                <c:pt idx="22656">
                  <c:v>18.480928752000001</c:v>
                </c:pt>
                <c:pt idx="22657">
                  <c:v>18.481211321</c:v>
                </c:pt>
                <c:pt idx="22658">
                  <c:v>18.481844045999999</c:v>
                </c:pt>
                <c:pt idx="22659">
                  <c:v>18.481857664</c:v>
                </c:pt>
                <c:pt idx="22660">
                  <c:v>18.482036727000001</c:v>
                </c:pt>
                <c:pt idx="22661">
                  <c:v>18.482041737999999</c:v>
                </c:pt>
                <c:pt idx="22662">
                  <c:v>18.482356185</c:v>
                </c:pt>
                <c:pt idx="22663">
                  <c:v>18.482448629</c:v>
                </c:pt>
                <c:pt idx="22664">
                  <c:v>18.482685038</c:v>
                </c:pt>
                <c:pt idx="22665">
                  <c:v>18.484291308</c:v>
                </c:pt>
                <c:pt idx="22666">
                  <c:v>18.484304995999999</c:v>
                </c:pt>
                <c:pt idx="22667">
                  <c:v>18.484307768000001</c:v>
                </c:pt>
                <c:pt idx="22668">
                  <c:v>18.484310152999999</c:v>
                </c:pt>
                <c:pt idx="22669">
                  <c:v>18.484312070000001</c:v>
                </c:pt>
                <c:pt idx="22670">
                  <c:v>18.484813304999999</c:v>
                </c:pt>
                <c:pt idx="22671">
                  <c:v>18.485444094999998</c:v>
                </c:pt>
                <c:pt idx="22672">
                  <c:v>18.485457544999999</c:v>
                </c:pt>
                <c:pt idx="22673">
                  <c:v>18.487191932000002</c:v>
                </c:pt>
                <c:pt idx="22674">
                  <c:v>18.487272604000001</c:v>
                </c:pt>
                <c:pt idx="22675">
                  <c:v>18.487277765000002</c:v>
                </c:pt>
                <c:pt idx="22676">
                  <c:v>18.487281738</c:v>
                </c:pt>
                <c:pt idx="22677">
                  <c:v>18.487284240000001</c:v>
                </c:pt>
                <c:pt idx="22678">
                  <c:v>18.489055987</c:v>
                </c:pt>
                <c:pt idx="22679">
                  <c:v>18.490122414999998</c:v>
                </c:pt>
                <c:pt idx="22680">
                  <c:v>18.490136550999999</c:v>
                </c:pt>
                <c:pt idx="22681">
                  <c:v>18.490313816</c:v>
                </c:pt>
                <c:pt idx="22682">
                  <c:v>18.490407232999999</c:v>
                </c:pt>
                <c:pt idx="22683">
                  <c:v>18.490553691999999</c:v>
                </c:pt>
                <c:pt idx="22684">
                  <c:v>18.492013093000001</c:v>
                </c:pt>
                <c:pt idx="22685">
                  <c:v>18.49216036</c:v>
                </c:pt>
                <c:pt idx="22686">
                  <c:v>18.492173698999999</c:v>
                </c:pt>
                <c:pt idx="22687">
                  <c:v>18.492177063</c:v>
                </c:pt>
                <c:pt idx="22688">
                  <c:v>18.492178976000002</c:v>
                </c:pt>
                <c:pt idx="22689">
                  <c:v>18.494141943999999</c:v>
                </c:pt>
                <c:pt idx="22690">
                  <c:v>18.494245208999999</c:v>
                </c:pt>
                <c:pt idx="22691">
                  <c:v>18.494251002999999</c:v>
                </c:pt>
                <c:pt idx="22692">
                  <c:v>18.494831717</c:v>
                </c:pt>
                <c:pt idx="22693">
                  <c:v>18.494837977</c:v>
                </c:pt>
                <c:pt idx="22694">
                  <c:v>18.494849146</c:v>
                </c:pt>
                <c:pt idx="22695">
                  <c:v>18.495080012999999</c:v>
                </c:pt>
                <c:pt idx="22696">
                  <c:v>18.495273972</c:v>
                </c:pt>
                <c:pt idx="22697">
                  <c:v>18.495496084999999</c:v>
                </c:pt>
                <c:pt idx="22698">
                  <c:v>18.496852560000001</c:v>
                </c:pt>
                <c:pt idx="22699">
                  <c:v>18.497841945000001</c:v>
                </c:pt>
                <c:pt idx="22700">
                  <c:v>18.499788151000001</c:v>
                </c:pt>
                <c:pt idx="22701">
                  <c:v>18.499793918999998</c:v>
                </c:pt>
                <c:pt idx="22702">
                  <c:v>18.500155664000001</c:v>
                </c:pt>
                <c:pt idx="22703">
                  <c:v>18.500518356000001</c:v>
                </c:pt>
                <c:pt idx="22704">
                  <c:v>18.500524399</c:v>
                </c:pt>
                <c:pt idx="22705">
                  <c:v>18.500526455999999</c:v>
                </c:pt>
                <c:pt idx="22706">
                  <c:v>18.500538471999999</c:v>
                </c:pt>
                <c:pt idx="22707">
                  <c:v>18.500540747999999</c:v>
                </c:pt>
                <c:pt idx="22708">
                  <c:v>18.500543511</c:v>
                </c:pt>
                <c:pt idx="22709">
                  <c:v>18.500754654000001</c:v>
                </c:pt>
                <c:pt idx="22710">
                  <c:v>18.500884630000002</c:v>
                </c:pt>
                <c:pt idx="22711">
                  <c:v>18.500897287000001</c:v>
                </c:pt>
                <c:pt idx="22712">
                  <c:v>18.501004153</c:v>
                </c:pt>
                <c:pt idx="22713">
                  <c:v>18.501011224999999</c:v>
                </c:pt>
                <c:pt idx="22714">
                  <c:v>18.501540757000001</c:v>
                </c:pt>
                <c:pt idx="22715">
                  <c:v>18.501754227999999</c:v>
                </c:pt>
                <c:pt idx="22716">
                  <c:v>18.501759677999999</c:v>
                </c:pt>
                <c:pt idx="22717">
                  <c:v>18.501761447</c:v>
                </c:pt>
                <c:pt idx="22718">
                  <c:v>18.502042269</c:v>
                </c:pt>
                <c:pt idx="22719">
                  <c:v>18.504862160999998</c:v>
                </c:pt>
                <c:pt idx="22720">
                  <c:v>18.504868256999998</c:v>
                </c:pt>
                <c:pt idx="22721">
                  <c:v>18.504871209000001</c:v>
                </c:pt>
                <c:pt idx="22722">
                  <c:v>18.505230576999999</c:v>
                </c:pt>
                <c:pt idx="22723">
                  <c:v>18.505383241000001</c:v>
                </c:pt>
                <c:pt idx="22724">
                  <c:v>18.505819762000002</c:v>
                </c:pt>
                <c:pt idx="22725">
                  <c:v>18.506280394000001</c:v>
                </c:pt>
                <c:pt idx="22726">
                  <c:v>18.506602253000001</c:v>
                </c:pt>
                <c:pt idx="22727">
                  <c:v>18.506968001000001</c:v>
                </c:pt>
                <c:pt idx="22728">
                  <c:v>18.506973342999999</c:v>
                </c:pt>
                <c:pt idx="22729">
                  <c:v>18.507332630000001</c:v>
                </c:pt>
                <c:pt idx="22730">
                  <c:v>18.507761342999999</c:v>
                </c:pt>
                <c:pt idx="22731">
                  <c:v>18.507806842000001</c:v>
                </c:pt>
                <c:pt idx="22732">
                  <c:v>18.507944019</c:v>
                </c:pt>
                <c:pt idx="22733">
                  <c:v>18.508723743000001</c:v>
                </c:pt>
                <c:pt idx="22734">
                  <c:v>18.508804257000001</c:v>
                </c:pt>
                <c:pt idx="22735">
                  <c:v>18.508861036999999</c:v>
                </c:pt>
                <c:pt idx="22736">
                  <c:v>18.508911556000001</c:v>
                </c:pt>
                <c:pt idx="22737">
                  <c:v>18.508915521999999</c:v>
                </c:pt>
                <c:pt idx="22738">
                  <c:v>18.509411553</c:v>
                </c:pt>
                <c:pt idx="22739">
                  <c:v>18.509527514999998</c:v>
                </c:pt>
                <c:pt idx="22740">
                  <c:v>18.510620587999998</c:v>
                </c:pt>
                <c:pt idx="22741">
                  <c:v>18.510678639000002</c:v>
                </c:pt>
                <c:pt idx="22742">
                  <c:v>18.510683259</c:v>
                </c:pt>
                <c:pt idx="22743">
                  <c:v>18.511093412000001</c:v>
                </c:pt>
                <c:pt idx="22744">
                  <c:v>18.511439421999999</c:v>
                </c:pt>
                <c:pt idx="22745">
                  <c:v>18.511623539999999</c:v>
                </c:pt>
                <c:pt idx="22746">
                  <c:v>18.511723087</c:v>
                </c:pt>
                <c:pt idx="22747">
                  <c:v>18.512044089</c:v>
                </c:pt>
                <c:pt idx="22748">
                  <c:v>18.513465834000002</c:v>
                </c:pt>
                <c:pt idx="22749">
                  <c:v>18.515538993</c:v>
                </c:pt>
                <c:pt idx="22750">
                  <c:v>18.515630964</c:v>
                </c:pt>
                <c:pt idx="22751">
                  <c:v>18.515636996000001</c:v>
                </c:pt>
                <c:pt idx="22752">
                  <c:v>18.515710974000001</c:v>
                </c:pt>
                <c:pt idx="22753">
                  <c:v>18.515716430000001</c:v>
                </c:pt>
                <c:pt idx="22754">
                  <c:v>18.515800851000002</c:v>
                </c:pt>
                <c:pt idx="22755">
                  <c:v>18.515880190000001</c:v>
                </c:pt>
                <c:pt idx="22756">
                  <c:v>18.517523713999999</c:v>
                </c:pt>
                <c:pt idx="22757">
                  <c:v>18.517541376</c:v>
                </c:pt>
                <c:pt idx="22758">
                  <c:v>18.517827313000002</c:v>
                </c:pt>
                <c:pt idx="22759">
                  <c:v>18.518278315</c:v>
                </c:pt>
                <c:pt idx="22760">
                  <c:v>18.518786836</c:v>
                </c:pt>
                <c:pt idx="22761">
                  <c:v>18.519219272000001</c:v>
                </c:pt>
                <c:pt idx="22762">
                  <c:v>18.519284033000002</c:v>
                </c:pt>
                <c:pt idx="22763">
                  <c:v>18.519288204999999</c:v>
                </c:pt>
                <c:pt idx="22764">
                  <c:v>18.520450133000001</c:v>
                </c:pt>
                <c:pt idx="22765">
                  <c:v>18.520457446999998</c:v>
                </c:pt>
                <c:pt idx="22766">
                  <c:v>18.520527619999999</c:v>
                </c:pt>
                <c:pt idx="22767">
                  <c:v>18.520685496999999</c:v>
                </c:pt>
                <c:pt idx="22768">
                  <c:v>18.520702579000002</c:v>
                </c:pt>
                <c:pt idx="22769">
                  <c:v>18.520705413000002</c:v>
                </c:pt>
                <c:pt idx="22770">
                  <c:v>18.520707337000001</c:v>
                </c:pt>
                <c:pt idx="22771">
                  <c:v>18.520882580999999</c:v>
                </c:pt>
                <c:pt idx="22772">
                  <c:v>18.520888075999999</c:v>
                </c:pt>
                <c:pt idx="22773">
                  <c:v>18.521215273999999</c:v>
                </c:pt>
                <c:pt idx="22774">
                  <c:v>18.521222452</c:v>
                </c:pt>
                <c:pt idx="22775">
                  <c:v>18.521633786999999</c:v>
                </c:pt>
                <c:pt idx="22776">
                  <c:v>18.521649710999998</c:v>
                </c:pt>
                <c:pt idx="22777">
                  <c:v>18.521800478999999</c:v>
                </c:pt>
                <c:pt idx="22778">
                  <c:v>18.522052455000001</c:v>
                </c:pt>
                <c:pt idx="22779">
                  <c:v>18.523646299999999</c:v>
                </c:pt>
                <c:pt idx="22780">
                  <c:v>18.524136184</c:v>
                </c:pt>
                <c:pt idx="22781">
                  <c:v>18.524682066</c:v>
                </c:pt>
                <c:pt idx="22782">
                  <c:v>18.525024084999998</c:v>
                </c:pt>
                <c:pt idx="22783">
                  <c:v>18.525212422999999</c:v>
                </c:pt>
                <c:pt idx="22784">
                  <c:v>18.525227337</c:v>
                </c:pt>
                <c:pt idx="22785">
                  <c:v>18.525231984000001</c:v>
                </c:pt>
                <c:pt idx="22786">
                  <c:v>18.525233997000001</c:v>
                </c:pt>
                <c:pt idx="22787">
                  <c:v>18.525281932999999</c:v>
                </c:pt>
                <c:pt idx="22788">
                  <c:v>18.525384681999999</c:v>
                </c:pt>
                <c:pt idx="22789">
                  <c:v>18.525479896</c:v>
                </c:pt>
                <c:pt idx="22790">
                  <c:v>18.525540666000001</c:v>
                </c:pt>
                <c:pt idx="22791">
                  <c:v>18.525988307999999</c:v>
                </c:pt>
                <c:pt idx="22792">
                  <c:v>18.525993380999999</c:v>
                </c:pt>
                <c:pt idx="22793">
                  <c:v>18.525995311999999</c:v>
                </c:pt>
                <c:pt idx="22794">
                  <c:v>18.526681824000001</c:v>
                </c:pt>
                <c:pt idx="22795">
                  <c:v>18.526850923000001</c:v>
                </c:pt>
                <c:pt idx="22796">
                  <c:v>18.526856521999999</c:v>
                </c:pt>
                <c:pt idx="22797">
                  <c:v>18.526867730999999</c:v>
                </c:pt>
                <c:pt idx="22798">
                  <c:v>18.526870513999999</c:v>
                </c:pt>
                <c:pt idx="22799">
                  <c:v>18.527678035000001</c:v>
                </c:pt>
                <c:pt idx="22800">
                  <c:v>18.529534107</c:v>
                </c:pt>
                <c:pt idx="22801">
                  <c:v>18.529547305000001</c:v>
                </c:pt>
                <c:pt idx="22802">
                  <c:v>18.529549844000002</c:v>
                </c:pt>
                <c:pt idx="22803">
                  <c:v>18.529551531999999</c:v>
                </c:pt>
                <c:pt idx="22804">
                  <c:v>18.529553608000001</c:v>
                </c:pt>
                <c:pt idx="22805">
                  <c:v>18.530092534000001</c:v>
                </c:pt>
                <c:pt idx="22806">
                  <c:v>18.532359132</c:v>
                </c:pt>
                <c:pt idx="22807">
                  <c:v>18.532366008</c:v>
                </c:pt>
                <c:pt idx="22808">
                  <c:v>18.532368131999998</c:v>
                </c:pt>
                <c:pt idx="22809">
                  <c:v>18.532784608</c:v>
                </c:pt>
                <c:pt idx="22810">
                  <c:v>18.533037097000001</c:v>
                </c:pt>
                <c:pt idx="22811">
                  <c:v>18.533042780999999</c:v>
                </c:pt>
                <c:pt idx="22812">
                  <c:v>18.534234047000002</c:v>
                </c:pt>
                <c:pt idx="22813">
                  <c:v>18.534249442</c:v>
                </c:pt>
                <c:pt idx="22814">
                  <c:v>18.534251976</c:v>
                </c:pt>
                <c:pt idx="22815">
                  <c:v>18.534781107000001</c:v>
                </c:pt>
                <c:pt idx="22816">
                  <c:v>18.536234436000001</c:v>
                </c:pt>
                <c:pt idx="22817">
                  <c:v>18.536240240000001</c:v>
                </c:pt>
                <c:pt idx="22818">
                  <c:v>18.536243991999999</c:v>
                </c:pt>
                <c:pt idx="22819">
                  <c:v>18.536254330999999</c:v>
                </c:pt>
                <c:pt idx="22820">
                  <c:v>18.536985898000001</c:v>
                </c:pt>
                <c:pt idx="22821">
                  <c:v>18.538201573999999</c:v>
                </c:pt>
                <c:pt idx="22822">
                  <c:v>18.538215688000001</c:v>
                </c:pt>
                <c:pt idx="22823">
                  <c:v>18.538451469000002</c:v>
                </c:pt>
                <c:pt idx="22824">
                  <c:v>18.53845772</c:v>
                </c:pt>
                <c:pt idx="22825">
                  <c:v>18.538468845000001</c:v>
                </c:pt>
                <c:pt idx="22826">
                  <c:v>18.538472203000001</c:v>
                </c:pt>
                <c:pt idx="22827">
                  <c:v>18.538851213000001</c:v>
                </c:pt>
                <c:pt idx="22828">
                  <c:v>18.540138987999999</c:v>
                </c:pt>
                <c:pt idx="22829">
                  <c:v>18.540143547</c:v>
                </c:pt>
                <c:pt idx="22830">
                  <c:v>18.540154456</c:v>
                </c:pt>
                <c:pt idx="22831">
                  <c:v>18.540304768999999</c:v>
                </c:pt>
                <c:pt idx="22832">
                  <c:v>18.540508784</c:v>
                </c:pt>
                <c:pt idx="22833">
                  <c:v>18.540515117000002</c:v>
                </c:pt>
                <c:pt idx="22834">
                  <c:v>18.540517372</c:v>
                </c:pt>
                <c:pt idx="22835">
                  <c:v>18.540528424000001</c:v>
                </c:pt>
                <c:pt idx="22836">
                  <c:v>18.540531989000002</c:v>
                </c:pt>
                <c:pt idx="22837">
                  <c:v>18.540910325999999</c:v>
                </c:pt>
                <c:pt idx="22838">
                  <c:v>18.540916148000001</c:v>
                </c:pt>
                <c:pt idx="22839">
                  <c:v>18.541103812999999</c:v>
                </c:pt>
                <c:pt idx="22840">
                  <c:v>18.541923417</c:v>
                </c:pt>
                <c:pt idx="22841">
                  <c:v>18.542213662000002</c:v>
                </c:pt>
                <c:pt idx="22842">
                  <c:v>18.543841620999999</c:v>
                </c:pt>
                <c:pt idx="22843">
                  <c:v>18.544538072999998</c:v>
                </c:pt>
                <c:pt idx="22844">
                  <c:v>18.545278674999999</c:v>
                </c:pt>
                <c:pt idx="22845">
                  <c:v>18.545292843999999</c:v>
                </c:pt>
                <c:pt idx="22846">
                  <c:v>18.545295145000001</c:v>
                </c:pt>
                <c:pt idx="22847">
                  <c:v>18.545297521999998</c:v>
                </c:pt>
                <c:pt idx="22848">
                  <c:v>18.545576355000001</c:v>
                </c:pt>
                <c:pt idx="22849">
                  <c:v>18.54558244</c:v>
                </c:pt>
                <c:pt idx="22850">
                  <c:v>18.545584955999999</c:v>
                </c:pt>
                <c:pt idx="22851">
                  <c:v>18.545587011999999</c:v>
                </c:pt>
                <c:pt idx="22852">
                  <c:v>18.546866786999999</c:v>
                </c:pt>
                <c:pt idx="22853">
                  <c:v>18.546985114999998</c:v>
                </c:pt>
                <c:pt idx="22854">
                  <c:v>18.546989965000002</c:v>
                </c:pt>
                <c:pt idx="22855">
                  <c:v>18.547001416000001</c:v>
                </c:pt>
                <c:pt idx="22856">
                  <c:v>18.547274282</c:v>
                </c:pt>
                <c:pt idx="22857">
                  <c:v>18.547279375999999</c:v>
                </c:pt>
                <c:pt idx="22858">
                  <c:v>18.547412705999999</c:v>
                </c:pt>
                <c:pt idx="22859">
                  <c:v>18.547657162</c:v>
                </c:pt>
                <c:pt idx="22860">
                  <c:v>18.547732407000002</c:v>
                </c:pt>
                <c:pt idx="22861">
                  <c:v>18.547898062000002</c:v>
                </c:pt>
                <c:pt idx="22862">
                  <c:v>18.547903927</c:v>
                </c:pt>
                <c:pt idx="22863">
                  <c:v>18.548744993</c:v>
                </c:pt>
                <c:pt idx="22864">
                  <c:v>18.549802186000001</c:v>
                </c:pt>
                <c:pt idx="22865">
                  <c:v>18.549871801999998</c:v>
                </c:pt>
                <c:pt idx="22866">
                  <c:v>18.549875895</c:v>
                </c:pt>
                <c:pt idx="22867">
                  <c:v>18.550760747000002</c:v>
                </c:pt>
                <c:pt idx="22868">
                  <c:v>18.553798191999999</c:v>
                </c:pt>
                <c:pt idx="22869">
                  <c:v>18.553813029000001</c:v>
                </c:pt>
                <c:pt idx="22870">
                  <c:v>18.553815442000001</c:v>
                </c:pt>
                <c:pt idx="22871">
                  <c:v>18.553818119999999</c:v>
                </c:pt>
                <c:pt idx="22872">
                  <c:v>18.554274203999999</c:v>
                </c:pt>
                <c:pt idx="22873">
                  <c:v>18.554469066999999</c:v>
                </c:pt>
                <c:pt idx="22874">
                  <c:v>18.554532291000001</c:v>
                </c:pt>
                <c:pt idx="22875">
                  <c:v>18.554667466000001</c:v>
                </c:pt>
                <c:pt idx="22876">
                  <c:v>18.554726536</c:v>
                </c:pt>
                <c:pt idx="22877">
                  <c:v>18.554730434</c:v>
                </c:pt>
                <c:pt idx="22878">
                  <c:v>18.555000806999999</c:v>
                </c:pt>
                <c:pt idx="22879">
                  <c:v>18.555182848000001</c:v>
                </c:pt>
                <c:pt idx="22880">
                  <c:v>18.555746656</c:v>
                </c:pt>
                <c:pt idx="22881">
                  <c:v>18.555753388999999</c:v>
                </c:pt>
                <c:pt idx="22882">
                  <c:v>18.555755860000001</c:v>
                </c:pt>
                <c:pt idx="22883">
                  <c:v>18.555767483</c:v>
                </c:pt>
                <c:pt idx="22884">
                  <c:v>18.555770469999999</c:v>
                </c:pt>
                <c:pt idx="22885">
                  <c:v>18.555840462999999</c:v>
                </c:pt>
                <c:pt idx="22886">
                  <c:v>18.555845720000001</c:v>
                </c:pt>
                <c:pt idx="22887">
                  <c:v>18.557825741999999</c:v>
                </c:pt>
                <c:pt idx="22888">
                  <c:v>18.557841444000001</c:v>
                </c:pt>
                <c:pt idx="22889">
                  <c:v>18.558284131000001</c:v>
                </c:pt>
                <c:pt idx="22890">
                  <c:v>18.558579763000001</c:v>
                </c:pt>
                <c:pt idx="22891">
                  <c:v>18.558888605</c:v>
                </c:pt>
                <c:pt idx="22892">
                  <c:v>18.558892663000002</c:v>
                </c:pt>
                <c:pt idx="22893">
                  <c:v>18.558895177</c:v>
                </c:pt>
                <c:pt idx="22894">
                  <c:v>18.560244796999999</c:v>
                </c:pt>
                <c:pt idx="22895">
                  <c:v>18.560404503000001</c:v>
                </c:pt>
                <c:pt idx="22896">
                  <c:v>18.560491531</c:v>
                </c:pt>
                <c:pt idx="22897">
                  <c:v>18.560494784999999</c:v>
                </c:pt>
                <c:pt idx="22898">
                  <c:v>18.560560635000002</c:v>
                </c:pt>
                <c:pt idx="22899">
                  <c:v>18.560576864000002</c:v>
                </c:pt>
                <c:pt idx="22900">
                  <c:v>18.560681206999998</c:v>
                </c:pt>
                <c:pt idx="22901">
                  <c:v>18.560786641</c:v>
                </c:pt>
                <c:pt idx="22902">
                  <c:v>18.561032815000001</c:v>
                </c:pt>
                <c:pt idx="22903">
                  <c:v>18.562639993000001</c:v>
                </c:pt>
                <c:pt idx="22904">
                  <c:v>18.563057858000001</c:v>
                </c:pt>
                <c:pt idx="22905">
                  <c:v>18.56306176</c:v>
                </c:pt>
                <c:pt idx="22906">
                  <c:v>18.563172521999999</c:v>
                </c:pt>
                <c:pt idx="22907">
                  <c:v>18.563181916000001</c:v>
                </c:pt>
                <c:pt idx="22908">
                  <c:v>18.563184313000001</c:v>
                </c:pt>
                <c:pt idx="22909">
                  <c:v>18.563186059</c:v>
                </c:pt>
                <c:pt idx="22910">
                  <c:v>18.563744846999999</c:v>
                </c:pt>
                <c:pt idx="22911">
                  <c:v>18.563755474000001</c:v>
                </c:pt>
                <c:pt idx="22912">
                  <c:v>18.564564976</c:v>
                </c:pt>
                <c:pt idx="22913">
                  <c:v>18.564956723000002</c:v>
                </c:pt>
                <c:pt idx="22914">
                  <c:v>18.564967120999999</c:v>
                </c:pt>
                <c:pt idx="22915">
                  <c:v>18.564969152</c:v>
                </c:pt>
                <c:pt idx="22916">
                  <c:v>18.565426453000001</c:v>
                </c:pt>
                <c:pt idx="22917">
                  <c:v>18.565584304000001</c:v>
                </c:pt>
                <c:pt idx="22918">
                  <c:v>18.565662612000001</c:v>
                </c:pt>
                <c:pt idx="22919">
                  <c:v>18.567409562999998</c:v>
                </c:pt>
                <c:pt idx="22920">
                  <c:v>18.567416672</c:v>
                </c:pt>
                <c:pt idx="22921">
                  <c:v>18.567648118000001</c:v>
                </c:pt>
                <c:pt idx="22922">
                  <c:v>18.567838162000001</c:v>
                </c:pt>
                <c:pt idx="22923">
                  <c:v>18.567843232000001</c:v>
                </c:pt>
                <c:pt idx="22924">
                  <c:v>18.567845109</c:v>
                </c:pt>
                <c:pt idx="22925">
                  <c:v>18.567995789000001</c:v>
                </c:pt>
                <c:pt idx="22926">
                  <c:v>18.568132349999999</c:v>
                </c:pt>
                <c:pt idx="22927">
                  <c:v>18.568138098999999</c:v>
                </c:pt>
                <c:pt idx="22928">
                  <c:v>18.568139917</c:v>
                </c:pt>
                <c:pt idx="22929">
                  <c:v>18.568839232999999</c:v>
                </c:pt>
                <c:pt idx="22930">
                  <c:v>18.568846291</c:v>
                </c:pt>
                <c:pt idx="22931">
                  <c:v>18.568849111999999</c:v>
                </c:pt>
                <c:pt idx="22932">
                  <c:v>18.568935627999998</c:v>
                </c:pt>
                <c:pt idx="22933">
                  <c:v>18.569384654</c:v>
                </c:pt>
                <c:pt idx="22934">
                  <c:v>18.571498579</c:v>
                </c:pt>
                <c:pt idx="22935">
                  <c:v>18.572068861999998</c:v>
                </c:pt>
                <c:pt idx="22936">
                  <c:v>18.572558497999999</c:v>
                </c:pt>
                <c:pt idx="22937">
                  <c:v>18.572568972999999</c:v>
                </c:pt>
                <c:pt idx="22938">
                  <c:v>18.572571647</c:v>
                </c:pt>
                <c:pt idx="22939">
                  <c:v>18.573547827999999</c:v>
                </c:pt>
                <c:pt idx="22940">
                  <c:v>18.573562296999999</c:v>
                </c:pt>
                <c:pt idx="22941">
                  <c:v>18.575580837</c:v>
                </c:pt>
                <c:pt idx="22942">
                  <c:v>18.575588153000002</c:v>
                </c:pt>
                <c:pt idx="22943">
                  <c:v>18.575590964</c:v>
                </c:pt>
                <c:pt idx="22944">
                  <c:v>18.576217312000001</c:v>
                </c:pt>
                <c:pt idx="22945">
                  <c:v>18.576679271</c:v>
                </c:pt>
                <c:pt idx="22946">
                  <c:v>18.576837694999998</c:v>
                </c:pt>
                <c:pt idx="22947">
                  <c:v>18.576842774999999</c:v>
                </c:pt>
                <c:pt idx="22948">
                  <c:v>18.576961299000001</c:v>
                </c:pt>
                <c:pt idx="22949">
                  <c:v>18.577625548</c:v>
                </c:pt>
                <c:pt idx="22950">
                  <c:v>18.578160081</c:v>
                </c:pt>
                <c:pt idx="22951">
                  <c:v>18.578175676000001</c:v>
                </c:pt>
                <c:pt idx="22952">
                  <c:v>18.578178743999999</c:v>
                </c:pt>
                <c:pt idx="22953">
                  <c:v>18.578181168</c:v>
                </c:pt>
                <c:pt idx="22954">
                  <c:v>18.578183883000001</c:v>
                </c:pt>
                <c:pt idx="22955">
                  <c:v>18.578185964999999</c:v>
                </c:pt>
                <c:pt idx="22956">
                  <c:v>18.578355886000001</c:v>
                </c:pt>
                <c:pt idx="22957">
                  <c:v>18.580209397000001</c:v>
                </c:pt>
                <c:pt idx="22958">
                  <c:v>18.580222877000001</c:v>
                </c:pt>
                <c:pt idx="22959">
                  <c:v>18.58062529</c:v>
                </c:pt>
                <c:pt idx="22960">
                  <c:v>18.580630107000001</c:v>
                </c:pt>
                <c:pt idx="22961">
                  <c:v>18.580813252999999</c:v>
                </c:pt>
                <c:pt idx="22962">
                  <c:v>18.580825969999999</c:v>
                </c:pt>
                <c:pt idx="22963">
                  <c:v>18.580828357000001</c:v>
                </c:pt>
                <c:pt idx="22964">
                  <c:v>18.581451537</c:v>
                </c:pt>
                <c:pt idx="22965">
                  <c:v>18.581758485000002</c:v>
                </c:pt>
                <c:pt idx="22966">
                  <c:v>18.581763313</c:v>
                </c:pt>
                <c:pt idx="22967">
                  <c:v>18.581773049999999</c:v>
                </c:pt>
                <c:pt idx="22968">
                  <c:v>18.582148072999999</c:v>
                </c:pt>
                <c:pt idx="22969">
                  <c:v>18.582292787</c:v>
                </c:pt>
                <c:pt idx="22970">
                  <c:v>18.582299068000001</c:v>
                </c:pt>
                <c:pt idx="22971">
                  <c:v>18.582302077000001</c:v>
                </c:pt>
                <c:pt idx="22972">
                  <c:v>18.582304231999998</c:v>
                </c:pt>
                <c:pt idx="22973">
                  <c:v>18.582315310999999</c:v>
                </c:pt>
                <c:pt idx="22974">
                  <c:v>18.582318195999999</c:v>
                </c:pt>
                <c:pt idx="22975">
                  <c:v>18.584190122999999</c:v>
                </c:pt>
                <c:pt idx="22976">
                  <c:v>18.584197615000001</c:v>
                </c:pt>
                <c:pt idx="22977">
                  <c:v>18.58467181</c:v>
                </c:pt>
                <c:pt idx="22978">
                  <c:v>18.584698268</c:v>
                </c:pt>
                <c:pt idx="22979">
                  <c:v>18.584704127999998</c:v>
                </c:pt>
                <c:pt idx="22980">
                  <c:v>18.584706755999999</c:v>
                </c:pt>
                <c:pt idx="22981">
                  <c:v>18.584743129</c:v>
                </c:pt>
                <c:pt idx="22982">
                  <c:v>18.584975011000001</c:v>
                </c:pt>
                <c:pt idx="22983">
                  <c:v>18.585278041999999</c:v>
                </c:pt>
                <c:pt idx="22984">
                  <c:v>18.585293335999999</c:v>
                </c:pt>
                <c:pt idx="22985">
                  <c:v>18.58607246</c:v>
                </c:pt>
                <c:pt idx="22986">
                  <c:v>18.586585089</c:v>
                </c:pt>
                <c:pt idx="22987">
                  <c:v>18.587055146000001</c:v>
                </c:pt>
                <c:pt idx="22988">
                  <c:v>18.587201124</c:v>
                </c:pt>
                <c:pt idx="22989">
                  <c:v>18.587641291000001</c:v>
                </c:pt>
                <c:pt idx="22990">
                  <c:v>18.587648237</c:v>
                </c:pt>
                <c:pt idx="22991">
                  <c:v>18.587778152999999</c:v>
                </c:pt>
                <c:pt idx="22992">
                  <c:v>18.58785692</c:v>
                </c:pt>
                <c:pt idx="22993">
                  <c:v>18.587861025999999</c:v>
                </c:pt>
                <c:pt idx="22994">
                  <c:v>18.587862823999998</c:v>
                </c:pt>
                <c:pt idx="22995">
                  <c:v>18.588068715999999</c:v>
                </c:pt>
                <c:pt idx="22996">
                  <c:v>18.589272724000001</c:v>
                </c:pt>
                <c:pt idx="22997">
                  <c:v>18.589476137999998</c:v>
                </c:pt>
                <c:pt idx="22998">
                  <c:v>18.589481353</c:v>
                </c:pt>
                <c:pt idx="22999">
                  <c:v>18.589668469999999</c:v>
                </c:pt>
                <c:pt idx="23000">
                  <c:v>18.589840482</c:v>
                </c:pt>
                <c:pt idx="23001">
                  <c:v>18.590214512999999</c:v>
                </c:pt>
                <c:pt idx="23002">
                  <c:v>18.590219374</c:v>
                </c:pt>
                <c:pt idx="23003">
                  <c:v>18.591754505000001</c:v>
                </c:pt>
                <c:pt idx="23004">
                  <c:v>18.591760530999998</c:v>
                </c:pt>
                <c:pt idx="23005">
                  <c:v>18.593050328</c:v>
                </c:pt>
                <c:pt idx="23006">
                  <c:v>18.593059903</c:v>
                </c:pt>
                <c:pt idx="23007">
                  <c:v>18.593064114000001</c:v>
                </c:pt>
                <c:pt idx="23008">
                  <c:v>18.593066150999999</c:v>
                </c:pt>
                <c:pt idx="23009">
                  <c:v>18.593067894000001</c:v>
                </c:pt>
                <c:pt idx="23010">
                  <c:v>18.593070354999998</c:v>
                </c:pt>
                <c:pt idx="23011">
                  <c:v>18.593342060000001</c:v>
                </c:pt>
                <c:pt idx="23012">
                  <c:v>18.594495748</c:v>
                </c:pt>
                <c:pt idx="23013">
                  <c:v>18.594510263</c:v>
                </c:pt>
                <c:pt idx="23014">
                  <c:v>18.594854105</c:v>
                </c:pt>
                <c:pt idx="23015">
                  <c:v>18.594861729000002</c:v>
                </c:pt>
                <c:pt idx="23016">
                  <c:v>18.595126033</c:v>
                </c:pt>
                <c:pt idx="23017">
                  <c:v>18.595133213</c:v>
                </c:pt>
                <c:pt idx="23018">
                  <c:v>18.595306450999999</c:v>
                </c:pt>
                <c:pt idx="23019">
                  <c:v>18.595362148</c:v>
                </c:pt>
                <c:pt idx="23020">
                  <c:v>18.595365108999999</c:v>
                </c:pt>
                <c:pt idx="23021">
                  <c:v>18.595366836</c:v>
                </c:pt>
                <c:pt idx="23022">
                  <c:v>18.595639774999999</c:v>
                </c:pt>
                <c:pt idx="23023">
                  <c:v>18.595644733</c:v>
                </c:pt>
                <c:pt idx="23024">
                  <c:v>18.595646502000001</c:v>
                </c:pt>
                <c:pt idx="23025">
                  <c:v>18.595649076000001</c:v>
                </c:pt>
                <c:pt idx="23026">
                  <c:v>18.597158117999999</c:v>
                </c:pt>
                <c:pt idx="23027">
                  <c:v>18.597177963</c:v>
                </c:pt>
                <c:pt idx="23028">
                  <c:v>18.597181211999999</c:v>
                </c:pt>
                <c:pt idx="23029">
                  <c:v>18.597399785</c:v>
                </c:pt>
                <c:pt idx="23030">
                  <c:v>18.597514272000002</c:v>
                </c:pt>
                <c:pt idx="23031">
                  <c:v>18.597519270999999</c:v>
                </c:pt>
                <c:pt idx="23032">
                  <c:v>18.598222656000001</c:v>
                </c:pt>
                <c:pt idx="23033">
                  <c:v>18.598233159999999</c:v>
                </c:pt>
                <c:pt idx="23034">
                  <c:v>18.598465308000002</c:v>
                </c:pt>
                <c:pt idx="23035">
                  <c:v>18.598471393000001</c:v>
                </c:pt>
                <c:pt idx="23036">
                  <c:v>18.598473935000001</c:v>
                </c:pt>
                <c:pt idx="23037">
                  <c:v>18.59863284</c:v>
                </c:pt>
                <c:pt idx="23038">
                  <c:v>18.598768142000001</c:v>
                </c:pt>
                <c:pt idx="23039">
                  <c:v>18.598846563999999</c:v>
                </c:pt>
                <c:pt idx="23040">
                  <c:v>18.598853221999999</c:v>
                </c:pt>
                <c:pt idx="23041">
                  <c:v>18.599405262000001</c:v>
                </c:pt>
                <c:pt idx="23042">
                  <c:v>18.599412588</c:v>
                </c:pt>
                <c:pt idx="23043">
                  <c:v>18.59998332</c:v>
                </c:pt>
                <c:pt idx="23044">
                  <c:v>18.599992833000002</c:v>
                </c:pt>
                <c:pt idx="23045">
                  <c:v>18.600281420000002</c:v>
                </c:pt>
                <c:pt idx="23046">
                  <c:v>18.600498309999999</c:v>
                </c:pt>
                <c:pt idx="23047">
                  <c:v>18.600504195999999</c:v>
                </c:pt>
                <c:pt idx="23048">
                  <c:v>18.600506155000001</c:v>
                </c:pt>
                <c:pt idx="23049">
                  <c:v>18.600507778000001</c:v>
                </c:pt>
                <c:pt idx="23050">
                  <c:v>18.600509896999998</c:v>
                </c:pt>
                <c:pt idx="23051">
                  <c:v>18.600512564999999</c:v>
                </c:pt>
                <c:pt idx="23052">
                  <c:v>18.600630132999999</c:v>
                </c:pt>
                <c:pt idx="23053">
                  <c:v>18.600634455000002</c:v>
                </c:pt>
                <c:pt idx="23054">
                  <c:v>18.600636143999999</c:v>
                </c:pt>
                <c:pt idx="23055">
                  <c:v>18.601675564000001</c:v>
                </c:pt>
                <c:pt idx="23056">
                  <c:v>18.604532862999999</c:v>
                </c:pt>
                <c:pt idx="23057">
                  <c:v>18.604601236000001</c:v>
                </c:pt>
                <c:pt idx="23058">
                  <c:v>18.604624264000002</c:v>
                </c:pt>
                <c:pt idx="23059">
                  <c:v>18.604628926</c:v>
                </c:pt>
                <c:pt idx="23060">
                  <c:v>18.604634527999998</c:v>
                </c:pt>
                <c:pt idx="23061">
                  <c:v>18.604784684999998</c:v>
                </c:pt>
                <c:pt idx="23062">
                  <c:v>18.604824883999999</c:v>
                </c:pt>
                <c:pt idx="23063">
                  <c:v>18.605029507000001</c:v>
                </c:pt>
                <c:pt idx="23064">
                  <c:v>18.605867183000001</c:v>
                </c:pt>
                <c:pt idx="23065">
                  <c:v>18.605951119</c:v>
                </c:pt>
                <c:pt idx="23066">
                  <c:v>18.606400565000001</c:v>
                </c:pt>
                <c:pt idx="23067">
                  <c:v>18.606406301</c:v>
                </c:pt>
                <c:pt idx="23068">
                  <c:v>18.606496867000001</c:v>
                </c:pt>
                <c:pt idx="23069">
                  <c:v>18.606562047000001</c:v>
                </c:pt>
                <c:pt idx="23070">
                  <c:v>18.606566802</c:v>
                </c:pt>
                <c:pt idx="23071">
                  <c:v>18.606569365999999</c:v>
                </c:pt>
                <c:pt idx="23072">
                  <c:v>18.606571196000001</c:v>
                </c:pt>
                <c:pt idx="23073">
                  <c:v>18.606818268000001</c:v>
                </c:pt>
                <c:pt idx="23074">
                  <c:v>18.607429585999999</c:v>
                </c:pt>
                <c:pt idx="23075">
                  <c:v>18.607903504999999</c:v>
                </c:pt>
                <c:pt idx="23076">
                  <c:v>18.608406039999998</c:v>
                </c:pt>
                <c:pt idx="23077">
                  <c:v>18.608424271000001</c:v>
                </c:pt>
                <c:pt idx="23078">
                  <c:v>18.608697579000001</c:v>
                </c:pt>
                <c:pt idx="23079">
                  <c:v>18.608702675</c:v>
                </c:pt>
                <c:pt idx="23080">
                  <c:v>18.60933193</c:v>
                </c:pt>
                <c:pt idx="23081">
                  <c:v>18.609348325999999</c:v>
                </c:pt>
                <c:pt idx="23082">
                  <c:v>18.609663017999999</c:v>
                </c:pt>
                <c:pt idx="23083">
                  <c:v>18.609668858999999</c:v>
                </c:pt>
                <c:pt idx="23084">
                  <c:v>18.611290889999999</c:v>
                </c:pt>
                <c:pt idx="23085">
                  <c:v>18.611516786999999</c:v>
                </c:pt>
                <c:pt idx="23086">
                  <c:v>18.611522537999999</c:v>
                </c:pt>
                <c:pt idx="23087">
                  <c:v>18.611525571000001</c:v>
                </c:pt>
                <c:pt idx="23088">
                  <c:v>18.611535898</c:v>
                </c:pt>
                <c:pt idx="23089">
                  <c:v>18.611539498999999</c:v>
                </c:pt>
                <c:pt idx="23090">
                  <c:v>18.611685983000001</c:v>
                </c:pt>
                <c:pt idx="23091">
                  <c:v>18.612168766</c:v>
                </c:pt>
                <c:pt idx="23092">
                  <c:v>18.612175066999999</c:v>
                </c:pt>
                <c:pt idx="23093">
                  <c:v>18.612350151000001</c:v>
                </c:pt>
                <c:pt idx="23094">
                  <c:v>18.612442312999999</c:v>
                </c:pt>
                <c:pt idx="23095">
                  <c:v>18.612581002999999</c:v>
                </c:pt>
                <c:pt idx="23096">
                  <c:v>18.612586497999999</c:v>
                </c:pt>
                <c:pt idx="23097">
                  <c:v>18.612790725</c:v>
                </c:pt>
                <c:pt idx="23098">
                  <c:v>18.612851893999999</c:v>
                </c:pt>
                <c:pt idx="23099">
                  <c:v>18.613444712</c:v>
                </c:pt>
                <c:pt idx="23100">
                  <c:v>18.613458658999999</c:v>
                </c:pt>
                <c:pt idx="23101">
                  <c:v>18.613810501</c:v>
                </c:pt>
                <c:pt idx="23102">
                  <c:v>18.614249750999999</c:v>
                </c:pt>
                <c:pt idx="23103">
                  <c:v>18.614512599000001</c:v>
                </c:pt>
                <c:pt idx="23104">
                  <c:v>18.615172361999999</c:v>
                </c:pt>
                <c:pt idx="23105">
                  <c:v>18.615331508000001</c:v>
                </c:pt>
                <c:pt idx="23106">
                  <c:v>18.615466684000001</c:v>
                </c:pt>
                <c:pt idx="23107">
                  <c:v>18.615471826</c:v>
                </c:pt>
                <c:pt idx="23108">
                  <c:v>18.615853247</c:v>
                </c:pt>
                <c:pt idx="23109">
                  <c:v>18.617121829999999</c:v>
                </c:pt>
                <c:pt idx="23110">
                  <c:v>18.617134791000002</c:v>
                </c:pt>
                <c:pt idx="23111">
                  <c:v>18.617148474</c:v>
                </c:pt>
                <c:pt idx="23112">
                  <c:v>18.621450925000001</c:v>
                </c:pt>
                <c:pt idx="23113">
                  <c:v>18.621480619</c:v>
                </c:pt>
                <c:pt idx="23114">
                  <c:v>18.621484526</c:v>
                </c:pt>
                <c:pt idx="23115">
                  <c:v>18.621488544000002</c:v>
                </c:pt>
                <c:pt idx="23116">
                  <c:v>18.621490881</c:v>
                </c:pt>
                <c:pt idx="23117">
                  <c:v>18.621492890999999</c:v>
                </c:pt>
                <c:pt idx="23118">
                  <c:v>18.621557416000002</c:v>
                </c:pt>
                <c:pt idx="23119">
                  <c:v>18.621569018999999</c:v>
                </c:pt>
                <c:pt idx="23120">
                  <c:v>18.621647207999999</c:v>
                </c:pt>
                <c:pt idx="23121">
                  <c:v>18.621651663000002</c:v>
                </c:pt>
                <c:pt idx="23122">
                  <c:v>18.624230768</c:v>
                </c:pt>
                <c:pt idx="23123">
                  <c:v>18.624237507</c:v>
                </c:pt>
                <c:pt idx="23124">
                  <c:v>18.624239771999999</c:v>
                </c:pt>
                <c:pt idx="23125">
                  <c:v>18.624241988000001</c:v>
                </c:pt>
                <c:pt idx="23126">
                  <c:v>18.624244482000002</c:v>
                </c:pt>
                <c:pt idx="23127">
                  <c:v>18.625581392000001</c:v>
                </c:pt>
                <c:pt idx="23128">
                  <c:v>18.625598877000002</c:v>
                </c:pt>
                <c:pt idx="23129">
                  <c:v>18.625601523</c:v>
                </c:pt>
                <c:pt idx="23130">
                  <c:v>18.625603705</c:v>
                </c:pt>
                <c:pt idx="23131">
                  <c:v>18.625755218999998</c:v>
                </c:pt>
                <c:pt idx="23132">
                  <c:v>18.626640964</c:v>
                </c:pt>
                <c:pt idx="23133">
                  <c:v>18.626655431</c:v>
                </c:pt>
                <c:pt idx="23134">
                  <c:v>18.626658336999999</c:v>
                </c:pt>
                <c:pt idx="23135">
                  <c:v>18.627230543</c:v>
                </c:pt>
                <c:pt idx="23136">
                  <c:v>18.627297107</c:v>
                </c:pt>
                <c:pt idx="23137">
                  <c:v>18.627939775000002</c:v>
                </c:pt>
                <c:pt idx="23138">
                  <c:v>18.628883728999998</c:v>
                </c:pt>
                <c:pt idx="23139">
                  <c:v>18.628889917999999</c:v>
                </c:pt>
                <c:pt idx="23140">
                  <c:v>18.628892260000001</c:v>
                </c:pt>
                <c:pt idx="23141">
                  <c:v>18.628966554000002</c:v>
                </c:pt>
                <c:pt idx="23142">
                  <c:v>18.629543460000001</c:v>
                </c:pt>
                <c:pt idx="23143">
                  <c:v>18.629611638</c:v>
                </c:pt>
                <c:pt idx="23144">
                  <c:v>18.629744133999999</c:v>
                </c:pt>
                <c:pt idx="23145">
                  <c:v>18.629799926</c:v>
                </c:pt>
                <c:pt idx="23146">
                  <c:v>18.630346790000001</c:v>
                </c:pt>
                <c:pt idx="23147">
                  <c:v>18.630506892</c:v>
                </c:pt>
                <c:pt idx="23148">
                  <c:v>18.630514564999999</c:v>
                </c:pt>
                <c:pt idx="23149">
                  <c:v>18.630517554000001</c:v>
                </c:pt>
                <c:pt idx="23150">
                  <c:v>18.630728704999999</c:v>
                </c:pt>
                <c:pt idx="23151">
                  <c:v>18.631064815999999</c:v>
                </c:pt>
                <c:pt idx="23152">
                  <c:v>18.632739266000002</c:v>
                </c:pt>
                <c:pt idx="23153">
                  <c:v>18.632746007000001</c:v>
                </c:pt>
                <c:pt idx="23154">
                  <c:v>18.632748884000002</c:v>
                </c:pt>
                <c:pt idx="23155">
                  <c:v>18.633176828</c:v>
                </c:pt>
                <c:pt idx="23156">
                  <c:v>18.633598987999999</c:v>
                </c:pt>
                <c:pt idx="23157">
                  <c:v>18.633920986</c:v>
                </c:pt>
                <c:pt idx="23158">
                  <c:v>18.635812472000001</c:v>
                </c:pt>
                <c:pt idx="23159">
                  <c:v>18.636260480000001</c:v>
                </c:pt>
                <c:pt idx="23160">
                  <c:v>18.636270569000001</c:v>
                </c:pt>
                <c:pt idx="23161">
                  <c:v>18.636684770999999</c:v>
                </c:pt>
                <c:pt idx="23162">
                  <c:v>18.636701488</c:v>
                </c:pt>
                <c:pt idx="23163">
                  <c:v>18.637168390999999</c:v>
                </c:pt>
                <c:pt idx="23164">
                  <c:v>18.637174603999998</c:v>
                </c:pt>
                <c:pt idx="23165">
                  <c:v>18.637447685000001</c:v>
                </c:pt>
                <c:pt idx="23166">
                  <c:v>18.637461495</c:v>
                </c:pt>
                <c:pt idx="23167">
                  <c:v>18.638125221999999</c:v>
                </c:pt>
                <c:pt idx="23168">
                  <c:v>18.638336503000001</c:v>
                </c:pt>
                <c:pt idx="23169">
                  <c:v>18.638342860000002</c:v>
                </c:pt>
                <c:pt idx="23170">
                  <c:v>18.638415380000001</c:v>
                </c:pt>
                <c:pt idx="23171">
                  <c:v>18.638483631</c:v>
                </c:pt>
                <c:pt idx="23172">
                  <c:v>18.638489705000001</c:v>
                </c:pt>
                <c:pt idx="23173">
                  <c:v>18.638658237000001</c:v>
                </c:pt>
                <c:pt idx="23174">
                  <c:v>18.638662977999999</c:v>
                </c:pt>
                <c:pt idx="23175">
                  <c:v>18.638722231999999</c:v>
                </c:pt>
                <c:pt idx="23176">
                  <c:v>18.638725681</c:v>
                </c:pt>
                <c:pt idx="23177">
                  <c:v>18.638727376999999</c:v>
                </c:pt>
                <c:pt idx="23178">
                  <c:v>18.638907786000001</c:v>
                </c:pt>
                <c:pt idx="23179">
                  <c:v>18.639639467999999</c:v>
                </c:pt>
                <c:pt idx="23180">
                  <c:v>18.641484565999999</c:v>
                </c:pt>
                <c:pt idx="23181">
                  <c:v>18.642210638000002</c:v>
                </c:pt>
                <c:pt idx="23182">
                  <c:v>18.642484826</c:v>
                </c:pt>
                <c:pt idx="23183">
                  <c:v>18.642560758999998</c:v>
                </c:pt>
                <c:pt idx="23184">
                  <c:v>18.642567448000001</c:v>
                </c:pt>
                <c:pt idx="23185">
                  <c:v>18.642723791000002</c:v>
                </c:pt>
                <c:pt idx="23186">
                  <c:v>18.643163435999998</c:v>
                </c:pt>
                <c:pt idx="23187">
                  <c:v>18.643967218</c:v>
                </c:pt>
                <c:pt idx="23188">
                  <c:v>18.644529947999999</c:v>
                </c:pt>
                <c:pt idx="23189">
                  <c:v>18.644824634999999</c:v>
                </c:pt>
                <c:pt idx="23190">
                  <c:v>18.644933365</c:v>
                </c:pt>
                <c:pt idx="23191">
                  <c:v>18.644947067</c:v>
                </c:pt>
                <c:pt idx="23192">
                  <c:v>18.645764999000001</c:v>
                </c:pt>
                <c:pt idx="23193">
                  <c:v>18.646577647000001</c:v>
                </c:pt>
                <c:pt idx="23194">
                  <c:v>18.646671876999999</c:v>
                </c:pt>
                <c:pt idx="23195">
                  <c:v>18.646785314999999</c:v>
                </c:pt>
                <c:pt idx="23196">
                  <c:v>18.646892408999999</c:v>
                </c:pt>
                <c:pt idx="23197">
                  <c:v>18.647599664000001</c:v>
                </c:pt>
                <c:pt idx="23198">
                  <c:v>18.647604331</c:v>
                </c:pt>
                <c:pt idx="23199">
                  <c:v>18.647607151999999</c:v>
                </c:pt>
                <c:pt idx="23200">
                  <c:v>18.647609360000001</c:v>
                </c:pt>
                <c:pt idx="23201">
                  <c:v>18.648246840999999</c:v>
                </c:pt>
                <c:pt idx="23202">
                  <c:v>18.648252749000001</c:v>
                </c:pt>
                <c:pt idx="23203">
                  <c:v>18.648255625000001</c:v>
                </c:pt>
                <c:pt idx="23204">
                  <c:v>18.648311872000001</c:v>
                </c:pt>
                <c:pt idx="23205">
                  <c:v>18.648496223999999</c:v>
                </c:pt>
                <c:pt idx="23206">
                  <c:v>18.650341756</c:v>
                </c:pt>
                <c:pt idx="23207">
                  <c:v>18.650846997999999</c:v>
                </c:pt>
                <c:pt idx="23208">
                  <c:v>18.650853409</c:v>
                </c:pt>
                <c:pt idx="23209">
                  <c:v>18.651386772999999</c:v>
                </c:pt>
                <c:pt idx="23210">
                  <c:v>18.651403154</c:v>
                </c:pt>
                <c:pt idx="23211">
                  <c:v>18.651406444999999</c:v>
                </c:pt>
                <c:pt idx="23212">
                  <c:v>18.651408341</c:v>
                </c:pt>
                <c:pt idx="23213">
                  <c:v>18.651762815000001</c:v>
                </c:pt>
                <c:pt idx="23214">
                  <c:v>18.652228549</c:v>
                </c:pt>
                <c:pt idx="23215">
                  <c:v>18.653233869000001</c:v>
                </c:pt>
                <c:pt idx="23216">
                  <c:v>18.654320815999998</c:v>
                </c:pt>
                <c:pt idx="23217">
                  <c:v>18.654650970999999</c:v>
                </c:pt>
                <c:pt idx="23218">
                  <c:v>18.654839588000002</c:v>
                </c:pt>
                <c:pt idx="23219">
                  <c:v>18.654846160000002</c:v>
                </c:pt>
                <c:pt idx="23220">
                  <c:v>18.654848740999999</c:v>
                </c:pt>
                <c:pt idx="23221">
                  <c:v>18.656264090000001</c:v>
                </c:pt>
                <c:pt idx="23222">
                  <c:v>18.656277640999999</c:v>
                </c:pt>
                <c:pt idx="23223">
                  <c:v>18.656280065000001</c:v>
                </c:pt>
                <c:pt idx="23224">
                  <c:v>18.656604666</c:v>
                </c:pt>
                <c:pt idx="23225">
                  <c:v>18.656611255000001</c:v>
                </c:pt>
                <c:pt idx="23226">
                  <c:v>18.656718781999999</c:v>
                </c:pt>
                <c:pt idx="23227">
                  <c:v>18.657145980999999</c:v>
                </c:pt>
                <c:pt idx="23228">
                  <c:v>18.657160519000001</c:v>
                </c:pt>
                <c:pt idx="23229">
                  <c:v>18.659320867000002</c:v>
                </c:pt>
                <c:pt idx="23230">
                  <c:v>18.659335288000001</c:v>
                </c:pt>
                <c:pt idx="23231">
                  <c:v>18.659345331000001</c:v>
                </c:pt>
                <c:pt idx="23232">
                  <c:v>18.659347779000001</c:v>
                </c:pt>
                <c:pt idx="23233">
                  <c:v>18.659350468</c:v>
                </c:pt>
                <c:pt idx="23234">
                  <c:v>18.660046006999998</c:v>
                </c:pt>
                <c:pt idx="23235">
                  <c:v>18.660271353999999</c:v>
                </c:pt>
                <c:pt idx="23236">
                  <c:v>18.660276998000001</c:v>
                </c:pt>
                <c:pt idx="23237">
                  <c:v>18.660706830999999</c:v>
                </c:pt>
                <c:pt idx="23238">
                  <c:v>18.660712625999999</c:v>
                </c:pt>
                <c:pt idx="23239">
                  <c:v>18.660715666000002</c:v>
                </c:pt>
                <c:pt idx="23240">
                  <c:v>18.660856962</c:v>
                </c:pt>
                <c:pt idx="23241">
                  <c:v>18.660870411000001</c:v>
                </c:pt>
                <c:pt idx="23242">
                  <c:v>18.66098423</c:v>
                </c:pt>
                <c:pt idx="23243">
                  <c:v>18.660989612000002</c:v>
                </c:pt>
                <c:pt idx="23244">
                  <c:v>18.660992108999999</c:v>
                </c:pt>
                <c:pt idx="23245">
                  <c:v>18.661090118000001</c:v>
                </c:pt>
                <c:pt idx="23246">
                  <c:v>18.661395019</c:v>
                </c:pt>
                <c:pt idx="23247">
                  <c:v>18.662092275999999</c:v>
                </c:pt>
                <c:pt idx="23248">
                  <c:v>18.662106052999999</c:v>
                </c:pt>
                <c:pt idx="23249">
                  <c:v>18.662710825000001</c:v>
                </c:pt>
                <c:pt idx="23250">
                  <c:v>18.663138373999999</c:v>
                </c:pt>
                <c:pt idx="23251">
                  <c:v>18.663143639000001</c:v>
                </c:pt>
                <c:pt idx="23252">
                  <c:v>18.6650308</c:v>
                </c:pt>
                <c:pt idx="23253">
                  <c:v>18.665036616999998</c:v>
                </c:pt>
                <c:pt idx="23254">
                  <c:v>18.66580416</c:v>
                </c:pt>
                <c:pt idx="23255">
                  <c:v>18.665993311000001</c:v>
                </c:pt>
                <c:pt idx="23256">
                  <c:v>18.666000091000001</c:v>
                </c:pt>
                <c:pt idx="23257">
                  <c:v>18.666396521999999</c:v>
                </c:pt>
                <c:pt idx="23258">
                  <c:v>18.666835459000001</c:v>
                </c:pt>
                <c:pt idx="23259">
                  <c:v>18.668000500000002</c:v>
                </c:pt>
                <c:pt idx="23260">
                  <c:v>18.668014224</c:v>
                </c:pt>
                <c:pt idx="23261">
                  <c:v>18.66801658</c:v>
                </c:pt>
                <c:pt idx="23262">
                  <c:v>18.668018487000001</c:v>
                </c:pt>
                <c:pt idx="23263">
                  <c:v>18.668399004000001</c:v>
                </c:pt>
                <c:pt idx="23264">
                  <c:v>18.668404552999998</c:v>
                </c:pt>
                <c:pt idx="23265">
                  <c:v>18.668922239</c:v>
                </c:pt>
                <c:pt idx="23266">
                  <c:v>18.669946025000002</c:v>
                </c:pt>
                <c:pt idx="23267">
                  <c:v>18.669959255999999</c:v>
                </c:pt>
                <c:pt idx="23268">
                  <c:v>18.669961587</c:v>
                </c:pt>
                <c:pt idx="23269">
                  <c:v>18.670246565999999</c:v>
                </c:pt>
                <c:pt idx="23270">
                  <c:v>18.671970894000001</c:v>
                </c:pt>
                <c:pt idx="23271">
                  <c:v>18.672015781999999</c:v>
                </c:pt>
                <c:pt idx="23272">
                  <c:v>18.672284156</c:v>
                </c:pt>
                <c:pt idx="23273">
                  <c:v>18.672289015</c:v>
                </c:pt>
                <c:pt idx="23274">
                  <c:v>18.672302122000001</c:v>
                </c:pt>
                <c:pt idx="23275">
                  <c:v>18.672304996000001</c:v>
                </c:pt>
                <c:pt idx="23276">
                  <c:v>18.672307502999999</c:v>
                </c:pt>
                <c:pt idx="23277">
                  <c:v>18.672310708000001</c:v>
                </c:pt>
                <c:pt idx="23278">
                  <c:v>18.672313094</c:v>
                </c:pt>
                <c:pt idx="23279">
                  <c:v>18.672638352</c:v>
                </c:pt>
                <c:pt idx="23280">
                  <c:v>18.672861145999999</c:v>
                </c:pt>
                <c:pt idx="23281">
                  <c:v>18.67314661</c:v>
                </c:pt>
                <c:pt idx="23282">
                  <c:v>18.674927317000002</c:v>
                </c:pt>
                <c:pt idx="23283">
                  <c:v>18.67494138</c:v>
                </c:pt>
                <c:pt idx="23284">
                  <c:v>18.674944483000001</c:v>
                </c:pt>
                <c:pt idx="23285">
                  <c:v>18.674946379000001</c:v>
                </c:pt>
                <c:pt idx="23286">
                  <c:v>18.674948636</c:v>
                </c:pt>
                <c:pt idx="23287">
                  <c:v>18.674955322999999</c:v>
                </c:pt>
                <c:pt idx="23288">
                  <c:v>18.675579182</c:v>
                </c:pt>
                <c:pt idx="23289">
                  <c:v>18.676714249</c:v>
                </c:pt>
                <c:pt idx="23290">
                  <c:v>18.67707515</c:v>
                </c:pt>
                <c:pt idx="23291">
                  <c:v>18.677080862</c:v>
                </c:pt>
                <c:pt idx="23292">
                  <c:v>18.677799491999998</c:v>
                </c:pt>
                <c:pt idx="23293">
                  <c:v>18.678487858</c:v>
                </c:pt>
                <c:pt idx="23294">
                  <c:v>18.679741458999999</c:v>
                </c:pt>
                <c:pt idx="23295">
                  <c:v>18.679798472000002</c:v>
                </c:pt>
                <c:pt idx="23296">
                  <c:v>18.67980257</c:v>
                </c:pt>
                <c:pt idx="23297">
                  <c:v>18.67999412</c:v>
                </c:pt>
                <c:pt idx="23298">
                  <c:v>18.680052096000001</c:v>
                </c:pt>
                <c:pt idx="23299">
                  <c:v>18.680197753000002</c:v>
                </c:pt>
                <c:pt idx="23300">
                  <c:v>18.680203849000002</c:v>
                </c:pt>
                <c:pt idx="23301">
                  <c:v>18.680205853</c:v>
                </c:pt>
                <c:pt idx="23302">
                  <c:v>18.681115236</c:v>
                </c:pt>
                <c:pt idx="23303">
                  <c:v>18.681121266000002</c:v>
                </c:pt>
                <c:pt idx="23304">
                  <c:v>18.681125965</c:v>
                </c:pt>
                <c:pt idx="23305">
                  <c:v>18.681552249999999</c:v>
                </c:pt>
                <c:pt idx="23306">
                  <c:v>18.681564936000001</c:v>
                </c:pt>
                <c:pt idx="23307">
                  <c:v>18.683584419999999</c:v>
                </c:pt>
                <c:pt idx="23308">
                  <c:v>18.683590416000001</c:v>
                </c:pt>
                <c:pt idx="23309">
                  <c:v>18.684522069</c:v>
                </c:pt>
                <c:pt idx="23310">
                  <c:v>18.684527532000001</c:v>
                </c:pt>
                <c:pt idx="23311">
                  <c:v>18.685024502000001</c:v>
                </c:pt>
                <c:pt idx="23312">
                  <c:v>18.685646808000001</c:v>
                </c:pt>
                <c:pt idx="23313">
                  <c:v>18.685661389</c:v>
                </c:pt>
                <c:pt idx="23314">
                  <c:v>18.685924922000002</c:v>
                </c:pt>
                <c:pt idx="23315">
                  <c:v>18.687568433999999</c:v>
                </c:pt>
                <c:pt idx="23316">
                  <c:v>18.687642753999999</c:v>
                </c:pt>
                <c:pt idx="23317">
                  <c:v>18.687656538999999</c:v>
                </c:pt>
                <c:pt idx="23318">
                  <c:v>18.687658938999999</c:v>
                </c:pt>
                <c:pt idx="23319">
                  <c:v>18.68820376</c:v>
                </c:pt>
                <c:pt idx="23320">
                  <c:v>18.688211966000001</c:v>
                </c:pt>
                <c:pt idx="23321">
                  <c:v>18.688287526</c:v>
                </c:pt>
                <c:pt idx="23322">
                  <c:v>18.688300126000001</c:v>
                </c:pt>
                <c:pt idx="23323">
                  <c:v>18.688695103000001</c:v>
                </c:pt>
                <c:pt idx="23324">
                  <c:v>18.690188601999999</c:v>
                </c:pt>
                <c:pt idx="23325">
                  <c:v>18.690204177999998</c:v>
                </c:pt>
                <c:pt idx="23326">
                  <c:v>18.690385714000001</c:v>
                </c:pt>
                <c:pt idx="23327">
                  <c:v>18.690390825000001</c:v>
                </c:pt>
                <c:pt idx="23328">
                  <c:v>18.690394286</c:v>
                </c:pt>
                <c:pt idx="23329">
                  <c:v>18.690463789999999</c:v>
                </c:pt>
                <c:pt idx="23330">
                  <c:v>18.690469234999998</c:v>
                </c:pt>
                <c:pt idx="23331">
                  <c:v>18.692538819999999</c:v>
                </c:pt>
                <c:pt idx="23332">
                  <c:v>18.692544745999999</c:v>
                </c:pt>
                <c:pt idx="23333">
                  <c:v>18.692547189999999</c:v>
                </c:pt>
                <c:pt idx="23334">
                  <c:v>18.692548933000001</c:v>
                </c:pt>
                <c:pt idx="23335">
                  <c:v>18.692559501000002</c:v>
                </c:pt>
                <c:pt idx="23336">
                  <c:v>18.692563499999999</c:v>
                </c:pt>
                <c:pt idx="23337">
                  <c:v>18.692970721999998</c:v>
                </c:pt>
                <c:pt idx="23338">
                  <c:v>18.693136502000002</c:v>
                </c:pt>
                <c:pt idx="23339">
                  <c:v>18.693142560999998</c:v>
                </c:pt>
                <c:pt idx="23340">
                  <c:v>18.6935486</c:v>
                </c:pt>
                <c:pt idx="23341">
                  <c:v>18.693562291999999</c:v>
                </c:pt>
                <c:pt idx="23342">
                  <c:v>18.69429397</c:v>
                </c:pt>
                <c:pt idx="23343">
                  <c:v>18.694301181</c:v>
                </c:pt>
                <c:pt idx="23344">
                  <c:v>18.694303624</c:v>
                </c:pt>
                <c:pt idx="23345">
                  <c:v>18.694677909999999</c:v>
                </c:pt>
                <c:pt idx="23346">
                  <c:v>18.695556141000001</c:v>
                </c:pt>
                <c:pt idx="23347">
                  <c:v>18.695562279000001</c:v>
                </c:pt>
                <c:pt idx="23348">
                  <c:v>18.695781495999999</c:v>
                </c:pt>
                <c:pt idx="23349">
                  <c:v>18.695998214999999</c:v>
                </c:pt>
                <c:pt idx="23350">
                  <c:v>18.696004682000002</c:v>
                </c:pt>
                <c:pt idx="23351">
                  <c:v>18.696018543000001</c:v>
                </c:pt>
                <c:pt idx="23352">
                  <c:v>18.696021224999999</c:v>
                </c:pt>
                <c:pt idx="23353">
                  <c:v>18.696249558000002</c:v>
                </c:pt>
                <c:pt idx="23354">
                  <c:v>18.696254878000001</c:v>
                </c:pt>
                <c:pt idx="23355">
                  <c:v>18.696256793</c:v>
                </c:pt>
                <c:pt idx="23356">
                  <c:v>18.696266911999999</c:v>
                </c:pt>
                <c:pt idx="23357">
                  <c:v>18.696270118000001</c:v>
                </c:pt>
                <c:pt idx="23358">
                  <c:v>18.696434258</c:v>
                </c:pt>
                <c:pt idx="23359">
                  <c:v>18.696511584</c:v>
                </c:pt>
                <c:pt idx="23360">
                  <c:v>18.696515663</c:v>
                </c:pt>
                <c:pt idx="23361">
                  <c:v>18.696562498999999</c:v>
                </c:pt>
                <c:pt idx="23362">
                  <c:v>18.696565805999999</c:v>
                </c:pt>
                <c:pt idx="23363">
                  <c:v>18.696652453999999</c:v>
                </c:pt>
                <c:pt idx="23364">
                  <c:v>18.696657597000002</c:v>
                </c:pt>
                <c:pt idx="23365">
                  <c:v>18.697022014000002</c:v>
                </c:pt>
                <c:pt idx="23366">
                  <c:v>18.697027787</c:v>
                </c:pt>
                <c:pt idx="23367">
                  <c:v>18.698253575999999</c:v>
                </c:pt>
                <c:pt idx="23368">
                  <c:v>18.698267502</c:v>
                </c:pt>
                <c:pt idx="23369">
                  <c:v>18.700159872</c:v>
                </c:pt>
                <c:pt idx="23370">
                  <c:v>18.700166089</c:v>
                </c:pt>
                <c:pt idx="23371">
                  <c:v>18.700169127999999</c:v>
                </c:pt>
                <c:pt idx="23372">
                  <c:v>18.700688349</c:v>
                </c:pt>
                <c:pt idx="23373">
                  <c:v>18.701576795000001</c:v>
                </c:pt>
                <c:pt idx="23374">
                  <c:v>18.701658383000002</c:v>
                </c:pt>
                <c:pt idx="23375">
                  <c:v>18.701760124</c:v>
                </c:pt>
                <c:pt idx="23376">
                  <c:v>18.701764952000001</c:v>
                </c:pt>
                <c:pt idx="23377">
                  <c:v>18.702106018999999</c:v>
                </c:pt>
                <c:pt idx="23378">
                  <c:v>18.702435550000001</c:v>
                </c:pt>
                <c:pt idx="23379">
                  <c:v>18.703005938</c:v>
                </c:pt>
                <c:pt idx="23380">
                  <c:v>18.703203975000001</c:v>
                </c:pt>
                <c:pt idx="23381">
                  <c:v>18.703217853999998</c:v>
                </c:pt>
                <c:pt idx="23382">
                  <c:v>18.703515750000001</c:v>
                </c:pt>
                <c:pt idx="23383">
                  <c:v>18.703666753</c:v>
                </c:pt>
                <c:pt idx="23384">
                  <c:v>18.703984612999999</c:v>
                </c:pt>
                <c:pt idx="23385">
                  <c:v>18.703997899000001</c:v>
                </c:pt>
                <c:pt idx="23386">
                  <c:v>18.704044454000002</c:v>
                </c:pt>
                <c:pt idx="23387">
                  <c:v>18.704133681999998</c:v>
                </c:pt>
                <c:pt idx="23388">
                  <c:v>18.704691742000001</c:v>
                </c:pt>
                <c:pt idx="23389">
                  <c:v>18.704697574000001</c:v>
                </c:pt>
                <c:pt idx="23390">
                  <c:v>18.705184788</c:v>
                </c:pt>
                <c:pt idx="23391">
                  <c:v>18.705189974</c:v>
                </c:pt>
                <c:pt idx="23392">
                  <c:v>18.708198532000001</c:v>
                </c:pt>
                <c:pt idx="23393">
                  <c:v>18.708214434999999</c:v>
                </c:pt>
                <c:pt idx="23394">
                  <c:v>18.708595523</c:v>
                </c:pt>
                <c:pt idx="23395">
                  <c:v>18.710175397</c:v>
                </c:pt>
                <c:pt idx="23396">
                  <c:v>18.710188901999999</c:v>
                </c:pt>
                <c:pt idx="23397">
                  <c:v>18.710191817999998</c:v>
                </c:pt>
                <c:pt idx="23398">
                  <c:v>18.710197226999998</c:v>
                </c:pt>
                <c:pt idx="23399">
                  <c:v>18.710200329999999</c:v>
                </c:pt>
                <c:pt idx="23400">
                  <c:v>18.710547301999998</c:v>
                </c:pt>
                <c:pt idx="23401">
                  <c:v>18.710635528000001</c:v>
                </c:pt>
                <c:pt idx="23402">
                  <c:v>18.710640617999999</c:v>
                </c:pt>
                <c:pt idx="23403">
                  <c:v>18.710873365000001</c:v>
                </c:pt>
                <c:pt idx="23404">
                  <c:v>18.710930644000001</c:v>
                </c:pt>
                <c:pt idx="23405">
                  <c:v>18.71093351</c:v>
                </c:pt>
                <c:pt idx="23406">
                  <c:v>18.712851440000001</c:v>
                </c:pt>
                <c:pt idx="23407">
                  <c:v>18.712856234</c:v>
                </c:pt>
                <c:pt idx="23408">
                  <c:v>18.713682936000001</c:v>
                </c:pt>
                <c:pt idx="23409">
                  <c:v>18.713844935000001</c:v>
                </c:pt>
                <c:pt idx="23410">
                  <c:v>18.713874549</c:v>
                </c:pt>
                <c:pt idx="23411">
                  <c:v>18.714064878999999</c:v>
                </c:pt>
                <c:pt idx="23412">
                  <c:v>18.714213309000002</c:v>
                </c:pt>
                <c:pt idx="23413">
                  <c:v>18.714423343</c:v>
                </c:pt>
                <c:pt idx="23414">
                  <c:v>18.714430291999999</c:v>
                </c:pt>
                <c:pt idx="23415">
                  <c:v>18.714782398000001</c:v>
                </c:pt>
                <c:pt idx="23416">
                  <c:v>18.716932525000001</c:v>
                </c:pt>
                <c:pt idx="23417">
                  <c:v>18.716937713</c:v>
                </c:pt>
                <c:pt idx="23418">
                  <c:v>18.717002840999999</c:v>
                </c:pt>
                <c:pt idx="23419">
                  <c:v>18.717284225</c:v>
                </c:pt>
                <c:pt idx="23420">
                  <c:v>18.717526199000002</c:v>
                </c:pt>
                <c:pt idx="23421">
                  <c:v>18.717531682000001</c:v>
                </c:pt>
                <c:pt idx="23422">
                  <c:v>18.717534501999999</c:v>
                </c:pt>
                <c:pt idx="23423">
                  <c:v>18.717536322000001</c:v>
                </c:pt>
                <c:pt idx="23424">
                  <c:v>18.719821286999998</c:v>
                </c:pt>
                <c:pt idx="23425">
                  <c:v>18.719828084</c:v>
                </c:pt>
                <c:pt idx="23426">
                  <c:v>18.719839756999999</c:v>
                </c:pt>
                <c:pt idx="23427">
                  <c:v>18.719898645000001</c:v>
                </c:pt>
                <c:pt idx="23428">
                  <c:v>18.719956415999999</c:v>
                </c:pt>
                <c:pt idx="23429">
                  <c:v>18.719960260000001</c:v>
                </c:pt>
                <c:pt idx="23430">
                  <c:v>18.720019867000001</c:v>
                </c:pt>
                <c:pt idx="23431">
                  <c:v>18.720023117</c:v>
                </c:pt>
                <c:pt idx="23432">
                  <c:v>18.720194916000001</c:v>
                </c:pt>
                <c:pt idx="23433">
                  <c:v>18.720200854000002</c:v>
                </c:pt>
                <c:pt idx="23434">
                  <c:v>18.721819013000001</c:v>
                </c:pt>
                <c:pt idx="23435">
                  <c:v>18.721832907</c:v>
                </c:pt>
                <c:pt idx="23436">
                  <c:v>18.721902573000001</c:v>
                </c:pt>
                <c:pt idx="23437">
                  <c:v>18.721913338</c:v>
                </c:pt>
                <c:pt idx="23438">
                  <c:v>18.721916146000002</c:v>
                </c:pt>
                <c:pt idx="23439">
                  <c:v>18.721978315000001</c:v>
                </c:pt>
                <c:pt idx="23440">
                  <c:v>18.721982125</c:v>
                </c:pt>
                <c:pt idx="23441">
                  <c:v>18.722259744999999</c:v>
                </c:pt>
                <c:pt idx="23442">
                  <c:v>18.722351809999999</c:v>
                </c:pt>
                <c:pt idx="23443">
                  <c:v>18.722419389999999</c:v>
                </c:pt>
                <c:pt idx="23444">
                  <c:v>18.722423682999999</c:v>
                </c:pt>
                <c:pt idx="23445">
                  <c:v>18.724761722</c:v>
                </c:pt>
                <c:pt idx="23446">
                  <c:v>18.724768074</c:v>
                </c:pt>
                <c:pt idx="23447">
                  <c:v>18.724770896999999</c:v>
                </c:pt>
                <c:pt idx="23448">
                  <c:v>18.724782318999999</c:v>
                </c:pt>
                <c:pt idx="23449">
                  <c:v>18.725300090000001</c:v>
                </c:pt>
                <c:pt idx="23450">
                  <c:v>18.725776098000001</c:v>
                </c:pt>
                <c:pt idx="23451">
                  <c:v>18.725783522</c:v>
                </c:pt>
                <c:pt idx="23452">
                  <c:v>18.725870880999999</c:v>
                </c:pt>
                <c:pt idx="23453">
                  <c:v>18.726459716000001</c:v>
                </c:pt>
                <c:pt idx="23454">
                  <c:v>18.726946297000001</c:v>
                </c:pt>
                <c:pt idx="23455">
                  <c:v>18.727533045000001</c:v>
                </c:pt>
                <c:pt idx="23456">
                  <c:v>18.727539613000001</c:v>
                </c:pt>
                <c:pt idx="23457">
                  <c:v>18.727960255999999</c:v>
                </c:pt>
                <c:pt idx="23458">
                  <c:v>18.727993838</c:v>
                </c:pt>
                <c:pt idx="23459">
                  <c:v>18.727998238000001</c:v>
                </c:pt>
                <c:pt idx="23460">
                  <c:v>18.728000192</c:v>
                </c:pt>
                <c:pt idx="23461">
                  <c:v>18.728095424999999</c:v>
                </c:pt>
                <c:pt idx="23462">
                  <c:v>18.728304861000002</c:v>
                </c:pt>
                <c:pt idx="23463">
                  <c:v>18.728310086</c:v>
                </c:pt>
                <c:pt idx="23464">
                  <c:v>18.728312717000001</c:v>
                </c:pt>
                <c:pt idx="23465">
                  <c:v>18.728819247000001</c:v>
                </c:pt>
                <c:pt idx="23466">
                  <c:v>18.729321163000002</c:v>
                </c:pt>
                <c:pt idx="23467">
                  <c:v>18.729559263999999</c:v>
                </c:pt>
                <c:pt idx="23468">
                  <c:v>18.729565072</c:v>
                </c:pt>
                <c:pt idx="23469">
                  <c:v>18.731365224000001</c:v>
                </c:pt>
                <c:pt idx="23470">
                  <c:v>18.731372309000001</c:v>
                </c:pt>
                <c:pt idx="23471">
                  <c:v>18.731545167</c:v>
                </c:pt>
                <c:pt idx="23472">
                  <c:v>18.731550538</c:v>
                </c:pt>
                <c:pt idx="23473">
                  <c:v>18.731561337999999</c:v>
                </c:pt>
                <c:pt idx="23474">
                  <c:v>18.732266618000001</c:v>
                </c:pt>
                <c:pt idx="23475">
                  <c:v>18.732722935999998</c:v>
                </c:pt>
                <c:pt idx="23476">
                  <c:v>18.733296521</c:v>
                </c:pt>
                <c:pt idx="23477">
                  <c:v>18.733309419000001</c:v>
                </c:pt>
                <c:pt idx="23478">
                  <c:v>18.733465561999999</c:v>
                </c:pt>
                <c:pt idx="23479">
                  <c:v>18.735488116999999</c:v>
                </c:pt>
                <c:pt idx="23480">
                  <c:v>18.735495045</c:v>
                </c:pt>
                <c:pt idx="23481">
                  <c:v>18.735497577</c:v>
                </c:pt>
                <c:pt idx="23482">
                  <c:v>18.735826669000001</c:v>
                </c:pt>
                <c:pt idx="23483">
                  <c:v>18.736611797999998</c:v>
                </c:pt>
                <c:pt idx="23484">
                  <c:v>18.738248601999999</c:v>
                </c:pt>
                <c:pt idx="23485">
                  <c:v>18.738625817999999</c:v>
                </c:pt>
                <c:pt idx="23486">
                  <c:v>18.738902221</c:v>
                </c:pt>
                <c:pt idx="23487">
                  <c:v>18.739032566999999</c:v>
                </c:pt>
                <c:pt idx="23488">
                  <c:v>18.739038428000001</c:v>
                </c:pt>
                <c:pt idx="23489">
                  <c:v>18.739041015000002</c:v>
                </c:pt>
                <c:pt idx="23490">
                  <c:v>18.739052527999998</c:v>
                </c:pt>
                <c:pt idx="23491">
                  <c:v>18.739959243000001</c:v>
                </c:pt>
                <c:pt idx="23492">
                  <c:v>18.739965820999998</c:v>
                </c:pt>
                <c:pt idx="23493">
                  <c:v>18.740113568000002</c:v>
                </c:pt>
                <c:pt idx="23494">
                  <c:v>18.740118482</c:v>
                </c:pt>
                <c:pt idx="23495">
                  <c:v>18.740128764000001</c:v>
                </c:pt>
                <c:pt idx="23496">
                  <c:v>18.743248228999999</c:v>
                </c:pt>
                <c:pt idx="23497">
                  <c:v>18.743267070999998</c:v>
                </c:pt>
                <c:pt idx="23498">
                  <c:v>18.743565293</c:v>
                </c:pt>
                <c:pt idx="23499">
                  <c:v>18.743667994999999</c:v>
                </c:pt>
                <c:pt idx="23500">
                  <c:v>18.743680925</c:v>
                </c:pt>
                <c:pt idx="23501">
                  <c:v>18.743692709000001</c:v>
                </c:pt>
                <c:pt idx="23502">
                  <c:v>18.743694865999998</c:v>
                </c:pt>
                <c:pt idx="23503">
                  <c:v>18.743696904</c:v>
                </c:pt>
                <c:pt idx="23504">
                  <c:v>18.743699104000001</c:v>
                </c:pt>
                <c:pt idx="23505">
                  <c:v>18.743701003000002</c:v>
                </c:pt>
                <c:pt idx="23506">
                  <c:v>18.744486432999999</c:v>
                </c:pt>
                <c:pt idx="23507">
                  <c:v>18.744638739999999</c:v>
                </c:pt>
                <c:pt idx="23508">
                  <c:v>18.744643974999999</c:v>
                </c:pt>
                <c:pt idx="23509">
                  <c:v>18.744645758000001</c:v>
                </c:pt>
                <c:pt idx="23510">
                  <c:v>18.744808531</c:v>
                </c:pt>
                <c:pt idx="23511">
                  <c:v>18.745418346000001</c:v>
                </c:pt>
                <c:pt idx="23512">
                  <c:v>18.746101885000002</c:v>
                </c:pt>
                <c:pt idx="23513">
                  <c:v>18.746599724999999</c:v>
                </c:pt>
                <c:pt idx="23514">
                  <c:v>18.748225587</c:v>
                </c:pt>
                <c:pt idx="23515">
                  <c:v>18.748329388999998</c:v>
                </c:pt>
                <c:pt idx="23516">
                  <c:v>18.748344869</c:v>
                </c:pt>
                <c:pt idx="23517">
                  <c:v>18.748348057000001</c:v>
                </c:pt>
                <c:pt idx="23518">
                  <c:v>18.748351086</c:v>
                </c:pt>
                <c:pt idx="23519">
                  <c:v>18.748353052999999</c:v>
                </c:pt>
                <c:pt idx="23520">
                  <c:v>18.748360210000001</c:v>
                </c:pt>
                <c:pt idx="23521">
                  <c:v>18.748435499999999</c:v>
                </c:pt>
                <c:pt idx="23522">
                  <c:v>18.748439957999999</c:v>
                </c:pt>
                <c:pt idx="23523">
                  <c:v>18.748733692999998</c:v>
                </c:pt>
                <c:pt idx="23524">
                  <c:v>18.748739050000001</c:v>
                </c:pt>
                <c:pt idx="23525">
                  <c:v>18.748749499999999</c:v>
                </c:pt>
                <c:pt idx="23526">
                  <c:v>18.748751639000002</c:v>
                </c:pt>
                <c:pt idx="23527">
                  <c:v>18.748753261000001</c:v>
                </c:pt>
                <c:pt idx="23528">
                  <c:v>18.748755734</c:v>
                </c:pt>
                <c:pt idx="23529">
                  <c:v>18.748757820000002</c:v>
                </c:pt>
                <c:pt idx="23530">
                  <c:v>18.749031745</c:v>
                </c:pt>
                <c:pt idx="23531">
                  <c:v>18.749037592000001</c:v>
                </c:pt>
                <c:pt idx="23532">
                  <c:v>18.749039562</c:v>
                </c:pt>
                <c:pt idx="23533">
                  <c:v>18.749041203000001</c:v>
                </c:pt>
                <c:pt idx="23534">
                  <c:v>18.749544318000002</c:v>
                </c:pt>
                <c:pt idx="23535">
                  <c:v>18.750546342</c:v>
                </c:pt>
                <c:pt idx="23536">
                  <c:v>18.751038441999999</c:v>
                </c:pt>
                <c:pt idx="23537">
                  <c:v>18.751520391</c:v>
                </c:pt>
                <c:pt idx="23538">
                  <c:v>18.751858935000001</c:v>
                </c:pt>
                <c:pt idx="23539">
                  <c:v>18.752338720000001</c:v>
                </c:pt>
                <c:pt idx="23540">
                  <c:v>18.752581134</c:v>
                </c:pt>
                <c:pt idx="23541">
                  <c:v>18.753876774999998</c:v>
                </c:pt>
                <c:pt idx="23542">
                  <c:v>18.754252918999999</c:v>
                </c:pt>
                <c:pt idx="23543">
                  <c:v>18.754393734000001</c:v>
                </c:pt>
                <c:pt idx="23544">
                  <c:v>18.754584211000001</c:v>
                </c:pt>
                <c:pt idx="23545">
                  <c:v>18.754589980999999</c:v>
                </c:pt>
                <c:pt idx="23546">
                  <c:v>18.754604237999999</c:v>
                </c:pt>
                <c:pt idx="23547">
                  <c:v>18.754607203999999</c:v>
                </c:pt>
                <c:pt idx="23548">
                  <c:v>18.754609203000001</c:v>
                </c:pt>
                <c:pt idx="23549">
                  <c:v>18.755462186999999</c:v>
                </c:pt>
                <c:pt idx="23550">
                  <c:v>18.755610758</c:v>
                </c:pt>
                <c:pt idx="23551">
                  <c:v>18.755933082999999</c:v>
                </c:pt>
                <c:pt idx="23552">
                  <c:v>18.755947300999999</c:v>
                </c:pt>
                <c:pt idx="23553">
                  <c:v>18.757718685</c:v>
                </c:pt>
                <c:pt idx="23554">
                  <c:v>18.758653295999999</c:v>
                </c:pt>
                <c:pt idx="23555">
                  <c:v>18.760670034</c:v>
                </c:pt>
                <c:pt idx="23556">
                  <c:v>18.760740851000001</c:v>
                </c:pt>
                <c:pt idx="23557">
                  <c:v>18.760837742</c:v>
                </c:pt>
                <c:pt idx="23558">
                  <c:v>18.760842963000002</c:v>
                </c:pt>
                <c:pt idx="23559">
                  <c:v>18.760845658000001</c:v>
                </c:pt>
                <c:pt idx="23560">
                  <c:v>18.761311677999998</c:v>
                </c:pt>
                <c:pt idx="23561">
                  <c:v>18.762660838999999</c:v>
                </c:pt>
                <c:pt idx="23562">
                  <c:v>18.762830475000001</c:v>
                </c:pt>
                <c:pt idx="23563">
                  <c:v>18.763035504000001</c:v>
                </c:pt>
                <c:pt idx="23564">
                  <c:v>18.764695971999998</c:v>
                </c:pt>
                <c:pt idx="23565">
                  <c:v>18.764709673999999</c:v>
                </c:pt>
                <c:pt idx="23566">
                  <c:v>18.764712521</c:v>
                </c:pt>
                <c:pt idx="23567">
                  <c:v>18.765571662999999</c:v>
                </c:pt>
                <c:pt idx="23568">
                  <c:v>18.765857966999999</c:v>
                </c:pt>
                <c:pt idx="23569">
                  <c:v>18.765918442</c:v>
                </c:pt>
                <c:pt idx="23570">
                  <c:v>18.765922574000001</c:v>
                </c:pt>
                <c:pt idx="23571">
                  <c:v>18.766074173</c:v>
                </c:pt>
                <c:pt idx="23572">
                  <c:v>18.76676162</c:v>
                </c:pt>
                <c:pt idx="23573">
                  <c:v>18.767265965</c:v>
                </c:pt>
                <c:pt idx="23574">
                  <c:v>18.767377986</c:v>
                </c:pt>
                <c:pt idx="23575">
                  <c:v>18.7674953</c:v>
                </c:pt>
                <c:pt idx="23576">
                  <c:v>18.767509016000002</c:v>
                </c:pt>
                <c:pt idx="23577">
                  <c:v>18.767608836000001</c:v>
                </c:pt>
                <c:pt idx="23578">
                  <c:v>18.767790699999999</c:v>
                </c:pt>
                <c:pt idx="23579">
                  <c:v>18.767803881999999</c:v>
                </c:pt>
                <c:pt idx="23580">
                  <c:v>18.767985030999998</c:v>
                </c:pt>
                <c:pt idx="23581">
                  <c:v>18.767989985</c:v>
                </c:pt>
                <c:pt idx="23582">
                  <c:v>18.769029957000001</c:v>
                </c:pt>
                <c:pt idx="23583">
                  <c:v>18.769037651000001</c:v>
                </c:pt>
                <c:pt idx="23584">
                  <c:v>18.769040541999999</c:v>
                </c:pt>
                <c:pt idx="23585">
                  <c:v>18.769043405000001</c:v>
                </c:pt>
                <c:pt idx="23586">
                  <c:v>18.769391078000002</c:v>
                </c:pt>
                <c:pt idx="23587">
                  <c:v>18.769407063999999</c:v>
                </c:pt>
                <c:pt idx="23588">
                  <c:v>18.769466572999999</c:v>
                </c:pt>
                <c:pt idx="23589">
                  <c:v>18.769471262</c:v>
                </c:pt>
                <c:pt idx="23590">
                  <c:v>18.770423297000001</c:v>
                </c:pt>
                <c:pt idx="23591">
                  <c:v>18.771380339</c:v>
                </c:pt>
                <c:pt idx="23592">
                  <c:v>18.771386815</c:v>
                </c:pt>
                <c:pt idx="23593">
                  <c:v>18.772148516000001</c:v>
                </c:pt>
                <c:pt idx="23594">
                  <c:v>18.773628781999999</c:v>
                </c:pt>
                <c:pt idx="23595">
                  <c:v>18.773644043000001</c:v>
                </c:pt>
                <c:pt idx="23596">
                  <c:v>18.773647302000001</c:v>
                </c:pt>
                <c:pt idx="23597">
                  <c:v>18.773654113999999</c:v>
                </c:pt>
                <c:pt idx="23598">
                  <c:v>18.773656604999999</c:v>
                </c:pt>
                <c:pt idx="23599">
                  <c:v>18.773705503999999</c:v>
                </c:pt>
                <c:pt idx="23600">
                  <c:v>18.775428505000001</c:v>
                </c:pt>
                <c:pt idx="23601">
                  <c:v>18.775435555000001</c:v>
                </c:pt>
                <c:pt idx="23602">
                  <c:v>18.775437885999999</c:v>
                </c:pt>
                <c:pt idx="23603">
                  <c:v>18.775622982000002</c:v>
                </c:pt>
                <c:pt idx="23604">
                  <c:v>18.775938471</c:v>
                </c:pt>
                <c:pt idx="23605">
                  <c:v>18.776162353</c:v>
                </c:pt>
                <c:pt idx="23606">
                  <c:v>18.776168618</c:v>
                </c:pt>
                <c:pt idx="23607">
                  <c:v>18.776569562999999</c:v>
                </c:pt>
                <c:pt idx="23608">
                  <c:v>18.777427952</c:v>
                </c:pt>
                <c:pt idx="23609">
                  <c:v>18.777441858</c:v>
                </c:pt>
                <c:pt idx="23610">
                  <c:v>18.777495546000001</c:v>
                </c:pt>
                <c:pt idx="23611">
                  <c:v>18.777896068</c:v>
                </c:pt>
                <c:pt idx="23612">
                  <c:v>18.778340185000001</c:v>
                </c:pt>
                <c:pt idx="23613">
                  <c:v>18.778538945000001</c:v>
                </c:pt>
                <c:pt idx="23614">
                  <c:v>18.778655189999998</c:v>
                </c:pt>
                <c:pt idx="23615">
                  <c:v>18.778789339999999</c:v>
                </c:pt>
                <c:pt idx="23616">
                  <c:v>18.778795472999999</c:v>
                </c:pt>
                <c:pt idx="23617">
                  <c:v>18.778875892999999</c:v>
                </c:pt>
                <c:pt idx="23618">
                  <c:v>18.778976789000001</c:v>
                </c:pt>
                <c:pt idx="23619">
                  <c:v>18.779105871999999</c:v>
                </c:pt>
                <c:pt idx="23620">
                  <c:v>18.780244024999998</c:v>
                </c:pt>
                <c:pt idx="23621">
                  <c:v>18.780258086</c:v>
                </c:pt>
                <c:pt idx="23622">
                  <c:v>18.780610702000001</c:v>
                </c:pt>
                <c:pt idx="23623">
                  <c:v>18.780783693</c:v>
                </c:pt>
                <c:pt idx="23624">
                  <c:v>18.780789728999999</c:v>
                </c:pt>
                <c:pt idx="23625">
                  <c:v>18.780791592</c:v>
                </c:pt>
                <c:pt idx="23626">
                  <c:v>18.781066834000001</c:v>
                </c:pt>
                <c:pt idx="23627">
                  <c:v>18.781234256000001</c:v>
                </c:pt>
                <c:pt idx="23628">
                  <c:v>18.781252744</c:v>
                </c:pt>
                <c:pt idx="23629">
                  <c:v>18.783171362000001</c:v>
                </c:pt>
                <c:pt idx="23630">
                  <c:v>18.783185672999998</c:v>
                </c:pt>
                <c:pt idx="23631">
                  <c:v>18.783275258</c:v>
                </c:pt>
                <c:pt idx="23632">
                  <c:v>18.783380825999998</c:v>
                </c:pt>
                <c:pt idx="23633">
                  <c:v>18.783425271999999</c:v>
                </c:pt>
                <c:pt idx="23634">
                  <c:v>18.783698648000001</c:v>
                </c:pt>
                <c:pt idx="23635">
                  <c:v>18.783704526000001</c:v>
                </c:pt>
                <c:pt idx="23636">
                  <c:v>18.784009253000001</c:v>
                </c:pt>
                <c:pt idx="23637">
                  <c:v>18.785286712000001</c:v>
                </c:pt>
                <c:pt idx="23638">
                  <c:v>18.785301615000002</c:v>
                </c:pt>
                <c:pt idx="23639">
                  <c:v>18.785303939999999</c:v>
                </c:pt>
                <c:pt idx="23640">
                  <c:v>18.785305867999998</c:v>
                </c:pt>
                <c:pt idx="23641">
                  <c:v>18.785308370999999</c:v>
                </c:pt>
                <c:pt idx="23642">
                  <c:v>18.785834475000001</c:v>
                </c:pt>
                <c:pt idx="23643">
                  <c:v>18.785840191999998</c:v>
                </c:pt>
                <c:pt idx="23644">
                  <c:v>18.785868048000001</c:v>
                </c:pt>
                <c:pt idx="23645">
                  <c:v>18.785880751000001</c:v>
                </c:pt>
                <c:pt idx="23646">
                  <c:v>18.786092945</c:v>
                </c:pt>
                <c:pt idx="23647">
                  <c:v>18.786098003999999</c:v>
                </c:pt>
                <c:pt idx="23648">
                  <c:v>18.786099800999999</c:v>
                </c:pt>
                <c:pt idx="23649">
                  <c:v>18.786627785</c:v>
                </c:pt>
                <c:pt idx="23650">
                  <c:v>18.786641544999998</c:v>
                </c:pt>
                <c:pt idx="23651">
                  <c:v>18.786984828000001</c:v>
                </c:pt>
                <c:pt idx="23652">
                  <c:v>18.787100365000001</c:v>
                </c:pt>
                <c:pt idx="23653">
                  <c:v>18.787505519</c:v>
                </c:pt>
                <c:pt idx="23654">
                  <c:v>18.787695240000001</c:v>
                </c:pt>
                <c:pt idx="23655">
                  <c:v>18.789086320999999</c:v>
                </c:pt>
                <c:pt idx="23656">
                  <c:v>18.789092546999999</c:v>
                </c:pt>
                <c:pt idx="23657">
                  <c:v>18.789245877999999</c:v>
                </c:pt>
                <c:pt idx="23658">
                  <c:v>18.789259668</c:v>
                </c:pt>
                <c:pt idx="23659">
                  <c:v>18.789366456</c:v>
                </c:pt>
                <c:pt idx="23660">
                  <c:v>18.789440611</c:v>
                </c:pt>
                <c:pt idx="23661">
                  <c:v>18.789505334000001</c:v>
                </c:pt>
                <c:pt idx="23662">
                  <c:v>18.789590255</c:v>
                </c:pt>
                <c:pt idx="23663">
                  <c:v>18.789892451</c:v>
                </c:pt>
                <c:pt idx="23664">
                  <c:v>18.789897732</c:v>
                </c:pt>
                <c:pt idx="23665">
                  <c:v>18.789958929000001</c:v>
                </c:pt>
                <c:pt idx="23666">
                  <c:v>18.790062569</c:v>
                </c:pt>
                <c:pt idx="23667">
                  <c:v>18.790915175999999</c:v>
                </c:pt>
                <c:pt idx="23668">
                  <c:v>18.791098951999999</c:v>
                </c:pt>
                <c:pt idx="23669">
                  <c:v>18.791105048999999</c:v>
                </c:pt>
                <c:pt idx="23670">
                  <c:v>18.792928347</c:v>
                </c:pt>
                <c:pt idx="23671">
                  <c:v>18.792943914999999</c:v>
                </c:pt>
                <c:pt idx="23672">
                  <c:v>18.792991454999999</c:v>
                </c:pt>
                <c:pt idx="23673">
                  <c:v>18.793184211</c:v>
                </c:pt>
                <c:pt idx="23674">
                  <c:v>18.793338683999998</c:v>
                </c:pt>
                <c:pt idx="23675">
                  <c:v>18.793560844000002</c:v>
                </c:pt>
                <c:pt idx="23676">
                  <c:v>18.794985084</c:v>
                </c:pt>
                <c:pt idx="23677">
                  <c:v>18.794997648999999</c:v>
                </c:pt>
                <c:pt idx="23678">
                  <c:v>18.795000903999998</c:v>
                </c:pt>
                <c:pt idx="23679">
                  <c:v>18.795381641999999</c:v>
                </c:pt>
                <c:pt idx="23680">
                  <c:v>18.795388067000001</c:v>
                </c:pt>
                <c:pt idx="23681">
                  <c:v>18.795390518000001</c:v>
                </c:pt>
                <c:pt idx="23682">
                  <c:v>18.795595197000001</c:v>
                </c:pt>
                <c:pt idx="23683">
                  <c:v>18.795944894000002</c:v>
                </c:pt>
                <c:pt idx="23684">
                  <c:v>18.796737909000001</c:v>
                </c:pt>
                <c:pt idx="23685">
                  <c:v>18.797973653</c:v>
                </c:pt>
                <c:pt idx="23686">
                  <c:v>18.797987326000001</c:v>
                </c:pt>
                <c:pt idx="23687">
                  <c:v>18.797989685000001</c:v>
                </c:pt>
                <c:pt idx="23688">
                  <c:v>18.797992085000001</c:v>
                </c:pt>
                <c:pt idx="23689">
                  <c:v>18.797994165999999</c:v>
                </c:pt>
                <c:pt idx="23690">
                  <c:v>18.798712793</c:v>
                </c:pt>
                <c:pt idx="23691">
                  <c:v>18.798719466000001</c:v>
                </c:pt>
                <c:pt idx="23692">
                  <c:v>18.798863347000001</c:v>
                </c:pt>
                <c:pt idx="23693">
                  <c:v>18.798927278000001</c:v>
                </c:pt>
                <c:pt idx="23694">
                  <c:v>18.798931523</c:v>
                </c:pt>
                <c:pt idx="23695">
                  <c:v>18.798934111000001</c:v>
                </c:pt>
                <c:pt idx="23696">
                  <c:v>18.798997579000002</c:v>
                </c:pt>
                <c:pt idx="23697">
                  <c:v>18.799235627000002</c:v>
                </c:pt>
                <c:pt idx="23698">
                  <c:v>18.799300701</c:v>
                </c:pt>
                <c:pt idx="23699">
                  <c:v>18.799305423</c:v>
                </c:pt>
                <c:pt idx="23700">
                  <c:v>18.799564165</c:v>
                </c:pt>
                <c:pt idx="23701">
                  <c:v>18.799626771</c:v>
                </c:pt>
                <c:pt idx="23702">
                  <c:v>18.799744453999999</c:v>
                </c:pt>
                <c:pt idx="23703">
                  <c:v>18.799891318</c:v>
                </c:pt>
                <c:pt idx="23704">
                  <c:v>18.800317127</c:v>
                </c:pt>
                <c:pt idx="23705">
                  <c:v>18.800372145000001</c:v>
                </c:pt>
                <c:pt idx="23706">
                  <c:v>18.800376202999999</c:v>
                </c:pt>
                <c:pt idx="23707">
                  <c:v>18.800636571999998</c:v>
                </c:pt>
                <c:pt idx="23708">
                  <c:v>18.801739559000001</c:v>
                </c:pt>
                <c:pt idx="23709">
                  <c:v>18.801755078999999</c:v>
                </c:pt>
                <c:pt idx="23710">
                  <c:v>18.802085434999999</c:v>
                </c:pt>
                <c:pt idx="23711">
                  <c:v>18.802090384</c:v>
                </c:pt>
                <c:pt idx="23712">
                  <c:v>18.802228752000001</c:v>
                </c:pt>
                <c:pt idx="23713">
                  <c:v>18.802406802</c:v>
                </c:pt>
                <c:pt idx="23714">
                  <c:v>18.802412834999998</c:v>
                </c:pt>
                <c:pt idx="23715">
                  <c:v>18.80255558</c:v>
                </c:pt>
                <c:pt idx="23716">
                  <c:v>18.802561002000001</c:v>
                </c:pt>
                <c:pt idx="23717">
                  <c:v>18.802903806</c:v>
                </c:pt>
                <c:pt idx="23718">
                  <c:v>18.802920318000002</c:v>
                </c:pt>
                <c:pt idx="23719">
                  <c:v>18.802925740999999</c:v>
                </c:pt>
                <c:pt idx="23720">
                  <c:v>18.802927574000002</c:v>
                </c:pt>
                <c:pt idx="23721">
                  <c:v>18.803156633</c:v>
                </c:pt>
                <c:pt idx="23722">
                  <c:v>18.803171420999998</c:v>
                </c:pt>
                <c:pt idx="23723">
                  <c:v>18.803587928999999</c:v>
                </c:pt>
                <c:pt idx="23724">
                  <c:v>18.803594089000001</c:v>
                </c:pt>
                <c:pt idx="23725">
                  <c:v>18.803656407999998</c:v>
                </c:pt>
                <c:pt idx="23726">
                  <c:v>18.803773570000001</c:v>
                </c:pt>
                <c:pt idx="23727">
                  <c:v>18.803778939000001</c:v>
                </c:pt>
                <c:pt idx="23728">
                  <c:v>18.80378168</c:v>
                </c:pt>
                <c:pt idx="23729">
                  <c:v>18.803784545999999</c:v>
                </c:pt>
                <c:pt idx="23730">
                  <c:v>18.803843265000001</c:v>
                </c:pt>
                <c:pt idx="23731">
                  <c:v>18.803846378999999</c:v>
                </c:pt>
                <c:pt idx="23732">
                  <c:v>18.803928915</c:v>
                </c:pt>
                <c:pt idx="23733">
                  <c:v>18.803935417999998</c:v>
                </c:pt>
                <c:pt idx="23734">
                  <c:v>18.804408736999999</c:v>
                </c:pt>
                <c:pt idx="23735">
                  <c:v>18.804670183999999</c:v>
                </c:pt>
                <c:pt idx="23736">
                  <c:v>18.804715424000001</c:v>
                </c:pt>
                <c:pt idx="23737">
                  <c:v>18.806803878</c:v>
                </c:pt>
                <c:pt idx="23738">
                  <c:v>18.806817289000001</c:v>
                </c:pt>
                <c:pt idx="23739">
                  <c:v>18.806819965999999</c:v>
                </c:pt>
                <c:pt idx="23740">
                  <c:v>18.806822646000001</c:v>
                </c:pt>
                <c:pt idx="23741">
                  <c:v>18.806824775999999</c:v>
                </c:pt>
                <c:pt idx="23742">
                  <c:v>18.806827084999998</c:v>
                </c:pt>
                <c:pt idx="23743">
                  <c:v>18.807122217</c:v>
                </c:pt>
                <c:pt idx="23744">
                  <c:v>18.809478957</c:v>
                </c:pt>
                <c:pt idx="23745">
                  <c:v>18.809493678999999</c:v>
                </c:pt>
                <c:pt idx="23746">
                  <c:v>18.810073990999999</c:v>
                </c:pt>
                <c:pt idx="23747">
                  <c:v>18.810489212</c:v>
                </c:pt>
                <c:pt idx="23748">
                  <c:v>18.810965835000001</c:v>
                </c:pt>
                <c:pt idx="23749">
                  <c:v>18.812471944999999</c:v>
                </c:pt>
                <c:pt idx="23750">
                  <c:v>18.812560084000001</c:v>
                </c:pt>
                <c:pt idx="23751">
                  <c:v>18.812565015000001</c:v>
                </c:pt>
                <c:pt idx="23752">
                  <c:v>18.812892559000002</c:v>
                </c:pt>
                <c:pt idx="23753">
                  <c:v>18.813093396999999</c:v>
                </c:pt>
                <c:pt idx="23754">
                  <c:v>18.813100251000002</c:v>
                </c:pt>
                <c:pt idx="23755">
                  <c:v>18.813102608000001</c:v>
                </c:pt>
                <c:pt idx="23756">
                  <c:v>18.813177617000001</c:v>
                </c:pt>
                <c:pt idx="23757">
                  <c:v>18.813295305</c:v>
                </c:pt>
                <c:pt idx="23758">
                  <c:v>18.813845674</c:v>
                </c:pt>
                <c:pt idx="23759">
                  <c:v>18.813858611000001</c:v>
                </c:pt>
                <c:pt idx="23760">
                  <c:v>18.813861006</c:v>
                </c:pt>
                <c:pt idx="23761">
                  <c:v>18.813988864999999</c:v>
                </c:pt>
                <c:pt idx="23762">
                  <c:v>18.815442508</c:v>
                </c:pt>
                <c:pt idx="23763">
                  <c:v>18.815652544999999</c:v>
                </c:pt>
                <c:pt idx="23764">
                  <c:v>18.816090708000001</c:v>
                </c:pt>
                <c:pt idx="23765">
                  <c:v>18.816097367000001</c:v>
                </c:pt>
                <c:pt idx="23766">
                  <c:v>18.817562788</c:v>
                </c:pt>
                <c:pt idx="23767">
                  <c:v>18.817577931999999</c:v>
                </c:pt>
                <c:pt idx="23768">
                  <c:v>18.817636800999999</c:v>
                </c:pt>
                <c:pt idx="23769">
                  <c:v>18.817688673999999</c:v>
                </c:pt>
                <c:pt idx="23770">
                  <c:v>18.817691655000001</c:v>
                </c:pt>
                <c:pt idx="23771">
                  <c:v>18.817701707000001</c:v>
                </c:pt>
                <c:pt idx="23772">
                  <c:v>18.817778903000001</c:v>
                </c:pt>
                <c:pt idx="23773">
                  <c:v>18.817784754000002</c:v>
                </c:pt>
                <c:pt idx="23774">
                  <c:v>18.817786929</c:v>
                </c:pt>
                <c:pt idx="23775">
                  <c:v>18.818162589</c:v>
                </c:pt>
                <c:pt idx="23776">
                  <c:v>18.819338808000001</c:v>
                </c:pt>
                <c:pt idx="23777">
                  <c:v>18.819353834000001</c:v>
                </c:pt>
                <c:pt idx="23778">
                  <c:v>18.819496306000001</c:v>
                </c:pt>
                <c:pt idx="23779">
                  <c:v>18.819502489000001</c:v>
                </c:pt>
                <c:pt idx="23780">
                  <c:v>18.819865729</c:v>
                </c:pt>
                <c:pt idx="23781">
                  <c:v>18.819871351</c:v>
                </c:pt>
                <c:pt idx="23782">
                  <c:v>18.820599565999999</c:v>
                </c:pt>
                <c:pt idx="23783">
                  <c:v>18.821070669000001</c:v>
                </c:pt>
                <c:pt idx="23784">
                  <c:v>18.821660188999999</c:v>
                </c:pt>
                <c:pt idx="23785">
                  <c:v>18.821673821000001</c:v>
                </c:pt>
                <c:pt idx="23786">
                  <c:v>18.821749951000001</c:v>
                </c:pt>
                <c:pt idx="23787">
                  <c:v>18.821754694999999</c:v>
                </c:pt>
                <c:pt idx="23788">
                  <c:v>18.822042234000001</c:v>
                </c:pt>
                <c:pt idx="23789">
                  <c:v>18.822366466999998</c:v>
                </c:pt>
                <c:pt idx="23790">
                  <c:v>18.823306511999998</c:v>
                </c:pt>
                <c:pt idx="23791">
                  <c:v>18.823659168999999</c:v>
                </c:pt>
                <c:pt idx="23792">
                  <c:v>18.823873915</c:v>
                </c:pt>
                <c:pt idx="23793">
                  <c:v>18.824070689999999</c:v>
                </c:pt>
                <c:pt idx="23794">
                  <c:v>18.82625088</c:v>
                </c:pt>
                <c:pt idx="23795">
                  <c:v>18.826264776999999</c:v>
                </c:pt>
                <c:pt idx="23796">
                  <c:v>18.826267919999999</c:v>
                </c:pt>
                <c:pt idx="23797">
                  <c:v>18.826269804999999</c:v>
                </c:pt>
                <c:pt idx="23798">
                  <c:v>18.826276530000001</c:v>
                </c:pt>
                <c:pt idx="23799">
                  <c:v>18.826280616999998</c:v>
                </c:pt>
                <c:pt idx="23800">
                  <c:v>18.826282857999999</c:v>
                </c:pt>
                <c:pt idx="23801">
                  <c:v>18.826366234000002</c:v>
                </c:pt>
                <c:pt idx="23802">
                  <c:v>18.828154812000001</c:v>
                </c:pt>
                <c:pt idx="23803">
                  <c:v>18.828160522000001</c:v>
                </c:pt>
                <c:pt idx="23804">
                  <c:v>18.828171129000001</c:v>
                </c:pt>
                <c:pt idx="23805">
                  <c:v>18.830001287000002</c:v>
                </c:pt>
                <c:pt idx="23806">
                  <c:v>18.830015070000002</c:v>
                </c:pt>
                <c:pt idx="23807">
                  <c:v>18.830630790000001</c:v>
                </c:pt>
                <c:pt idx="23808">
                  <c:v>18.830636393999999</c:v>
                </c:pt>
                <c:pt idx="23809">
                  <c:v>18.830638166</c:v>
                </c:pt>
                <c:pt idx="23810">
                  <c:v>18.830640048999999</c:v>
                </c:pt>
                <c:pt idx="23811">
                  <c:v>18.831075695999999</c:v>
                </c:pt>
                <c:pt idx="23812">
                  <c:v>18.833308481</c:v>
                </c:pt>
                <c:pt idx="23813">
                  <c:v>18.833322831</c:v>
                </c:pt>
                <c:pt idx="23814">
                  <c:v>18.833326238000001</c:v>
                </c:pt>
                <c:pt idx="23815">
                  <c:v>18.833328143999999</c:v>
                </c:pt>
                <c:pt idx="23816">
                  <c:v>18.833330237999999</c:v>
                </c:pt>
                <c:pt idx="23817">
                  <c:v>18.833336770999999</c:v>
                </c:pt>
                <c:pt idx="23818">
                  <c:v>18.833338787999999</c:v>
                </c:pt>
                <c:pt idx="23819">
                  <c:v>18.833804379</c:v>
                </c:pt>
                <c:pt idx="23820">
                  <c:v>18.834141517999999</c:v>
                </c:pt>
                <c:pt idx="23821">
                  <c:v>18.834147188999999</c:v>
                </c:pt>
                <c:pt idx="23822">
                  <c:v>18.834201529000001</c:v>
                </c:pt>
                <c:pt idx="23823">
                  <c:v>18.834379031000001</c:v>
                </c:pt>
                <c:pt idx="23824">
                  <c:v>18.834383916</c:v>
                </c:pt>
                <c:pt idx="23825">
                  <c:v>18.834804532</c:v>
                </c:pt>
                <c:pt idx="23826">
                  <c:v>18.83580031</c:v>
                </c:pt>
                <c:pt idx="23827">
                  <c:v>18.835807446</c:v>
                </c:pt>
                <c:pt idx="23828">
                  <c:v>18.835809345000001</c:v>
                </c:pt>
                <c:pt idx="23829">
                  <c:v>18.835811003</c:v>
                </c:pt>
                <c:pt idx="23830">
                  <c:v>18.835813031000001</c:v>
                </c:pt>
                <c:pt idx="23831">
                  <c:v>18.837082364</c:v>
                </c:pt>
                <c:pt idx="23832">
                  <c:v>18.837098616999999</c:v>
                </c:pt>
                <c:pt idx="23833">
                  <c:v>18.837102065</c:v>
                </c:pt>
                <c:pt idx="23834">
                  <c:v>18.837103880000001</c:v>
                </c:pt>
                <c:pt idx="23835">
                  <c:v>18.837106079000002</c:v>
                </c:pt>
                <c:pt idx="23836">
                  <c:v>18.837248879000001</c:v>
                </c:pt>
                <c:pt idx="23837">
                  <c:v>18.837263165</c:v>
                </c:pt>
                <c:pt idx="23838">
                  <c:v>18.837265806000001</c:v>
                </c:pt>
                <c:pt idx="23839">
                  <c:v>18.837831082000001</c:v>
                </c:pt>
                <c:pt idx="23840">
                  <c:v>18.837836861</c:v>
                </c:pt>
                <c:pt idx="23841">
                  <c:v>18.837839531</c:v>
                </c:pt>
                <c:pt idx="23842">
                  <c:v>18.837841602000001</c:v>
                </c:pt>
                <c:pt idx="23843">
                  <c:v>18.838172904</c:v>
                </c:pt>
                <c:pt idx="23844">
                  <c:v>18.838178476</c:v>
                </c:pt>
                <c:pt idx="23845">
                  <c:v>18.838421619999998</c:v>
                </c:pt>
                <c:pt idx="23846">
                  <c:v>18.838595328</c:v>
                </c:pt>
                <c:pt idx="23847">
                  <c:v>18.839767431999999</c:v>
                </c:pt>
                <c:pt idx="23848">
                  <c:v>18.840720149999999</c:v>
                </c:pt>
                <c:pt idx="23849">
                  <c:v>18.840976381000001</c:v>
                </c:pt>
                <c:pt idx="23850">
                  <c:v>18.842809848000002</c:v>
                </c:pt>
                <c:pt idx="23851">
                  <c:v>18.842823589999998</c:v>
                </c:pt>
                <c:pt idx="23852">
                  <c:v>18.843385074</c:v>
                </c:pt>
                <c:pt idx="23853">
                  <c:v>18.843431529</c:v>
                </c:pt>
                <c:pt idx="23854">
                  <c:v>18.843434659</c:v>
                </c:pt>
                <c:pt idx="23855">
                  <c:v>18.843519239999999</c:v>
                </c:pt>
                <c:pt idx="23856">
                  <c:v>18.843576744</c:v>
                </c:pt>
                <c:pt idx="23857">
                  <c:v>18.843579972000001</c:v>
                </c:pt>
                <c:pt idx="23858">
                  <c:v>18.844039506000001</c:v>
                </c:pt>
                <c:pt idx="23859">
                  <c:v>18.844151513</c:v>
                </c:pt>
                <c:pt idx="23860">
                  <c:v>18.844395689999999</c:v>
                </c:pt>
                <c:pt idx="23861">
                  <c:v>18.844401103999999</c:v>
                </c:pt>
                <c:pt idx="23862">
                  <c:v>18.844403189000001</c:v>
                </c:pt>
                <c:pt idx="23863">
                  <c:v>18.844404929</c:v>
                </c:pt>
                <c:pt idx="23864">
                  <c:v>18.844473633</c:v>
                </c:pt>
                <c:pt idx="23865">
                  <c:v>18.844490911000001</c:v>
                </c:pt>
                <c:pt idx="23866">
                  <c:v>18.844493214</c:v>
                </c:pt>
                <c:pt idx="23867">
                  <c:v>18.844531919000001</c:v>
                </c:pt>
                <c:pt idx="23868">
                  <c:v>18.844649631999999</c:v>
                </c:pt>
                <c:pt idx="23869">
                  <c:v>18.845331377000001</c:v>
                </c:pt>
                <c:pt idx="23870">
                  <c:v>18.845344785999998</c:v>
                </c:pt>
                <c:pt idx="23871">
                  <c:v>18.845755032</c:v>
                </c:pt>
                <c:pt idx="23872">
                  <c:v>18.846193692</c:v>
                </c:pt>
                <c:pt idx="23873">
                  <c:v>18.846658058999999</c:v>
                </c:pt>
                <c:pt idx="23874">
                  <c:v>18.847703018000001</c:v>
                </c:pt>
                <c:pt idx="23875">
                  <c:v>18.847709319</c:v>
                </c:pt>
                <c:pt idx="23876">
                  <c:v>18.847711606000001</c:v>
                </c:pt>
                <c:pt idx="23877">
                  <c:v>18.847713605999999</c:v>
                </c:pt>
                <c:pt idx="23878">
                  <c:v>18.849564998999998</c:v>
                </c:pt>
                <c:pt idx="23879">
                  <c:v>18.849579383999998</c:v>
                </c:pt>
                <c:pt idx="23880">
                  <c:v>18.850309464999999</c:v>
                </c:pt>
                <c:pt idx="23881">
                  <c:v>18.851792515</c:v>
                </c:pt>
                <c:pt idx="23882">
                  <c:v>18.851798551000002</c:v>
                </c:pt>
                <c:pt idx="23883">
                  <c:v>18.851801563999999</c:v>
                </c:pt>
                <c:pt idx="23884">
                  <c:v>18.851812352</c:v>
                </c:pt>
                <c:pt idx="23885">
                  <c:v>18.851815171999998</c:v>
                </c:pt>
                <c:pt idx="23886">
                  <c:v>18.853579870000001</c:v>
                </c:pt>
                <c:pt idx="23887">
                  <c:v>18.853597162</c:v>
                </c:pt>
                <c:pt idx="23888">
                  <c:v>18.853599748000001</c:v>
                </c:pt>
                <c:pt idx="23889">
                  <c:v>18.853719521999999</c:v>
                </c:pt>
                <c:pt idx="23890">
                  <c:v>18.853725306000001</c:v>
                </c:pt>
                <c:pt idx="23891">
                  <c:v>18.853727437</c:v>
                </c:pt>
                <c:pt idx="23892">
                  <c:v>18.853729418</c:v>
                </c:pt>
                <c:pt idx="23893">
                  <c:v>18.853739239999999</c:v>
                </c:pt>
                <c:pt idx="23894">
                  <c:v>18.855497239000002</c:v>
                </c:pt>
                <c:pt idx="23895">
                  <c:v>18.855543124</c:v>
                </c:pt>
                <c:pt idx="23896">
                  <c:v>18.855546090000001</c:v>
                </c:pt>
                <c:pt idx="23897">
                  <c:v>18.855638439</c:v>
                </c:pt>
                <c:pt idx="23898">
                  <c:v>18.855643473000001</c:v>
                </c:pt>
                <c:pt idx="23899">
                  <c:v>18.855645255999999</c:v>
                </c:pt>
                <c:pt idx="23900">
                  <c:v>18.855647173000001</c:v>
                </c:pt>
                <c:pt idx="23901">
                  <c:v>18.856259794</c:v>
                </c:pt>
                <c:pt idx="23902">
                  <c:v>18.856265950000001</c:v>
                </c:pt>
                <c:pt idx="23903">
                  <c:v>18.856456586</c:v>
                </c:pt>
                <c:pt idx="23904">
                  <c:v>18.856608932</c:v>
                </c:pt>
                <c:pt idx="23905">
                  <c:v>18.856613894999999</c:v>
                </c:pt>
                <c:pt idx="23906">
                  <c:v>18.856780693000001</c:v>
                </c:pt>
                <c:pt idx="23907">
                  <c:v>18.856786482</c:v>
                </c:pt>
                <c:pt idx="23908">
                  <c:v>18.857633061000001</c:v>
                </c:pt>
                <c:pt idx="23909">
                  <c:v>18.857919483</c:v>
                </c:pt>
                <c:pt idx="23910">
                  <c:v>18.857924979</c:v>
                </c:pt>
                <c:pt idx="23911">
                  <c:v>18.857965659000001</c:v>
                </c:pt>
                <c:pt idx="23912">
                  <c:v>18.857968096</c:v>
                </c:pt>
                <c:pt idx="23913">
                  <c:v>18.858698370999999</c:v>
                </c:pt>
                <c:pt idx="23914">
                  <c:v>18.859517812</c:v>
                </c:pt>
                <c:pt idx="23915">
                  <c:v>18.859522770000002</c:v>
                </c:pt>
                <c:pt idx="23916">
                  <c:v>18.859525260000002</c:v>
                </c:pt>
                <c:pt idx="23917">
                  <c:v>18.859527296</c:v>
                </c:pt>
                <c:pt idx="23918">
                  <c:v>18.859961481999999</c:v>
                </c:pt>
                <c:pt idx="23919">
                  <c:v>18.860291082</c:v>
                </c:pt>
                <c:pt idx="23920">
                  <c:v>18.860305293</c:v>
                </c:pt>
                <c:pt idx="23921">
                  <c:v>18.860880355999999</c:v>
                </c:pt>
                <c:pt idx="23922">
                  <c:v>18.860886262000001</c:v>
                </c:pt>
                <c:pt idx="23923">
                  <c:v>18.861225502</c:v>
                </c:pt>
                <c:pt idx="23924">
                  <c:v>18.861423009999999</c:v>
                </c:pt>
                <c:pt idx="23925">
                  <c:v>18.863219621999999</c:v>
                </c:pt>
                <c:pt idx="23926">
                  <c:v>18.863418607</c:v>
                </c:pt>
                <c:pt idx="23927">
                  <c:v>18.863424312999999</c:v>
                </c:pt>
                <c:pt idx="23928">
                  <c:v>18.863426569000001</c:v>
                </c:pt>
                <c:pt idx="23929">
                  <c:v>18.863650124999999</c:v>
                </c:pt>
                <c:pt idx="23930">
                  <c:v>18.865126886999999</c:v>
                </c:pt>
                <c:pt idx="23931">
                  <c:v>18.868377594999998</c:v>
                </c:pt>
                <c:pt idx="23932">
                  <c:v>18.868393295000001</c:v>
                </c:pt>
                <c:pt idx="23933">
                  <c:v>18.868923822999999</c:v>
                </c:pt>
                <c:pt idx="23934">
                  <c:v>18.868929888</c:v>
                </c:pt>
                <c:pt idx="23935">
                  <c:v>18.868942214</c:v>
                </c:pt>
                <c:pt idx="23936">
                  <c:v>18.869390816999999</c:v>
                </c:pt>
                <c:pt idx="23937">
                  <c:v>18.871160679999999</c:v>
                </c:pt>
                <c:pt idx="23938">
                  <c:v>18.871167564</c:v>
                </c:pt>
                <c:pt idx="23939">
                  <c:v>18.871170075999999</c:v>
                </c:pt>
                <c:pt idx="23940">
                  <c:v>18.871172109</c:v>
                </c:pt>
                <c:pt idx="23941">
                  <c:v>18.871229105000001</c:v>
                </c:pt>
                <c:pt idx="23942">
                  <c:v>18.871370723999998</c:v>
                </c:pt>
                <c:pt idx="23943">
                  <c:v>18.871929432999998</c:v>
                </c:pt>
                <c:pt idx="23944">
                  <c:v>18.872227619</c:v>
                </c:pt>
                <c:pt idx="23945">
                  <c:v>18.872532923000001</c:v>
                </c:pt>
                <c:pt idx="23946">
                  <c:v>18.872539415999999</c:v>
                </c:pt>
                <c:pt idx="23947">
                  <c:v>18.872615268000001</c:v>
                </c:pt>
                <c:pt idx="23948">
                  <c:v>18.872711839000001</c:v>
                </c:pt>
                <c:pt idx="23949">
                  <c:v>18.872716517000001</c:v>
                </c:pt>
                <c:pt idx="23950">
                  <c:v>18.872718308</c:v>
                </c:pt>
                <c:pt idx="23951">
                  <c:v>18.873227035999999</c:v>
                </c:pt>
                <c:pt idx="23952">
                  <c:v>18.873233436</c:v>
                </c:pt>
                <c:pt idx="23953">
                  <c:v>18.873235600000001</c:v>
                </c:pt>
                <c:pt idx="23954">
                  <c:v>18.873304490999999</c:v>
                </c:pt>
                <c:pt idx="23955">
                  <c:v>18.873609915999999</c:v>
                </c:pt>
                <c:pt idx="23956">
                  <c:v>18.873614809999999</c:v>
                </c:pt>
                <c:pt idx="23957">
                  <c:v>18.873617408000001</c:v>
                </c:pt>
                <c:pt idx="23958">
                  <c:v>18.873619052999999</c:v>
                </c:pt>
                <c:pt idx="23959">
                  <c:v>18.875025833999999</c:v>
                </c:pt>
                <c:pt idx="23960">
                  <c:v>18.875039243</c:v>
                </c:pt>
                <c:pt idx="23961">
                  <c:v>18.875269672999998</c:v>
                </c:pt>
                <c:pt idx="23962">
                  <c:v>18.875275424000002</c:v>
                </c:pt>
                <c:pt idx="23963">
                  <c:v>18.875285345999998</c:v>
                </c:pt>
                <c:pt idx="23964">
                  <c:v>18.875288362999999</c:v>
                </c:pt>
                <c:pt idx="23965">
                  <c:v>18.876070543000001</c:v>
                </c:pt>
                <c:pt idx="23966">
                  <c:v>18.879111232</c:v>
                </c:pt>
                <c:pt idx="23967">
                  <c:v>18.879176563000001</c:v>
                </c:pt>
                <c:pt idx="23968">
                  <c:v>18.879180794</c:v>
                </c:pt>
                <c:pt idx="23969">
                  <c:v>18.879183360999999</c:v>
                </c:pt>
                <c:pt idx="23970">
                  <c:v>18.879639636</c:v>
                </c:pt>
                <c:pt idx="23971">
                  <c:v>18.879645320000002</c:v>
                </c:pt>
                <c:pt idx="23972">
                  <c:v>18.87969842</c:v>
                </c:pt>
                <c:pt idx="23973">
                  <c:v>18.879709672000001</c:v>
                </c:pt>
                <c:pt idx="23974">
                  <c:v>18.88036834</c:v>
                </c:pt>
                <c:pt idx="23975">
                  <c:v>18.880373449</c:v>
                </c:pt>
                <c:pt idx="23976">
                  <c:v>18.880375306000001</c:v>
                </c:pt>
                <c:pt idx="23977">
                  <c:v>18.880503950000001</c:v>
                </c:pt>
                <c:pt idx="23978">
                  <c:v>18.880511112000001</c:v>
                </c:pt>
                <c:pt idx="23979">
                  <c:v>18.880545087000002</c:v>
                </c:pt>
                <c:pt idx="23980">
                  <c:v>18.880548615999999</c:v>
                </c:pt>
                <c:pt idx="23981">
                  <c:v>18.880914225000001</c:v>
                </c:pt>
                <c:pt idx="23982">
                  <c:v>18.880921853</c:v>
                </c:pt>
                <c:pt idx="23983">
                  <c:v>18.880924044</c:v>
                </c:pt>
                <c:pt idx="23984">
                  <c:v>18.880925696999999</c:v>
                </c:pt>
                <c:pt idx="23985">
                  <c:v>18.880927637999999</c:v>
                </c:pt>
                <c:pt idx="23986">
                  <c:v>18.880930239000001</c:v>
                </c:pt>
                <c:pt idx="23987">
                  <c:v>18.880940765999998</c:v>
                </c:pt>
                <c:pt idx="23988">
                  <c:v>18.881060611999999</c:v>
                </c:pt>
                <c:pt idx="23989">
                  <c:v>18.881066197999999</c:v>
                </c:pt>
                <c:pt idx="23990">
                  <c:v>18.881067997999999</c:v>
                </c:pt>
                <c:pt idx="23991">
                  <c:v>18.881070757</c:v>
                </c:pt>
                <c:pt idx="23992">
                  <c:v>18.881132625999999</c:v>
                </c:pt>
                <c:pt idx="23993">
                  <c:v>18.881143933000001</c:v>
                </c:pt>
                <c:pt idx="23994">
                  <c:v>18.882963798999999</c:v>
                </c:pt>
                <c:pt idx="23995">
                  <c:v>18.882978434000002</c:v>
                </c:pt>
                <c:pt idx="23996">
                  <c:v>18.883359613</c:v>
                </c:pt>
                <c:pt idx="23997">
                  <c:v>18.883365115</c:v>
                </c:pt>
                <c:pt idx="23998">
                  <c:v>18.886029129000001</c:v>
                </c:pt>
                <c:pt idx="23999">
                  <c:v>18.886045256999999</c:v>
                </c:pt>
                <c:pt idx="24000">
                  <c:v>18.886048678000002</c:v>
                </c:pt>
                <c:pt idx="24001">
                  <c:v>18.886050626999999</c:v>
                </c:pt>
                <c:pt idx="24002">
                  <c:v>18.887927305000002</c:v>
                </c:pt>
                <c:pt idx="24003">
                  <c:v>18.887934672</c:v>
                </c:pt>
                <c:pt idx="24004">
                  <c:v>18.887937140999998</c:v>
                </c:pt>
                <c:pt idx="24005">
                  <c:v>18.887949395</c:v>
                </c:pt>
                <c:pt idx="24006">
                  <c:v>18.887952067000001</c:v>
                </c:pt>
                <c:pt idx="24007">
                  <c:v>18.889085623</c:v>
                </c:pt>
                <c:pt idx="24008">
                  <c:v>18.889091681</c:v>
                </c:pt>
                <c:pt idx="24009">
                  <c:v>18.889633341</c:v>
                </c:pt>
                <c:pt idx="24010">
                  <c:v>18.889648690000001</c:v>
                </c:pt>
                <c:pt idx="24011">
                  <c:v>18.889651147999999</c:v>
                </c:pt>
                <c:pt idx="24012">
                  <c:v>18.889726248999999</c:v>
                </c:pt>
                <c:pt idx="24013">
                  <c:v>18.890257899000002</c:v>
                </c:pt>
                <c:pt idx="24014">
                  <c:v>18.890357761000001</c:v>
                </c:pt>
                <c:pt idx="24015">
                  <c:v>18.890435371999999</c:v>
                </c:pt>
                <c:pt idx="24016">
                  <c:v>18.890543997999998</c:v>
                </c:pt>
                <c:pt idx="24017">
                  <c:v>18.89119208</c:v>
                </c:pt>
                <c:pt idx="24018">
                  <c:v>18.891198714000002</c:v>
                </c:pt>
                <c:pt idx="24019">
                  <c:v>18.891628469</c:v>
                </c:pt>
                <c:pt idx="24020">
                  <c:v>18.891680711999999</c:v>
                </c:pt>
                <c:pt idx="24021">
                  <c:v>18.891684902000002</c:v>
                </c:pt>
                <c:pt idx="24022">
                  <c:v>18.891687388000001</c:v>
                </c:pt>
                <c:pt idx="24023">
                  <c:v>18.892613486999998</c:v>
                </c:pt>
                <c:pt idx="24024">
                  <c:v>18.892629015000001</c:v>
                </c:pt>
                <c:pt idx="24025">
                  <c:v>18.893406388999999</c:v>
                </c:pt>
                <c:pt idx="24026">
                  <c:v>18.893419713</c:v>
                </c:pt>
                <c:pt idx="24027">
                  <c:v>18.894077093</c:v>
                </c:pt>
                <c:pt idx="24028">
                  <c:v>18.894084319000001</c:v>
                </c:pt>
                <c:pt idx="24029">
                  <c:v>18.894762445000001</c:v>
                </c:pt>
                <c:pt idx="24030">
                  <c:v>18.894775775999999</c:v>
                </c:pt>
                <c:pt idx="24031">
                  <c:v>18.894778902999999</c:v>
                </c:pt>
                <c:pt idx="24032">
                  <c:v>18.895185688000002</c:v>
                </c:pt>
                <c:pt idx="24033">
                  <c:v>18.895283449000001</c:v>
                </c:pt>
                <c:pt idx="24034">
                  <c:v>18.895313007999999</c:v>
                </c:pt>
                <c:pt idx="24035">
                  <c:v>18.895493906999999</c:v>
                </c:pt>
                <c:pt idx="24036">
                  <c:v>18.895618995</c:v>
                </c:pt>
                <c:pt idx="24037">
                  <c:v>18.895695969999998</c:v>
                </c:pt>
                <c:pt idx="24038">
                  <c:v>18.895814190999999</c:v>
                </c:pt>
                <c:pt idx="24039">
                  <c:v>18.896046093999999</c:v>
                </c:pt>
                <c:pt idx="24040">
                  <c:v>18.896216757000001</c:v>
                </c:pt>
                <c:pt idx="24041">
                  <c:v>18.896222375000001</c:v>
                </c:pt>
                <c:pt idx="24042">
                  <c:v>18.896698964999999</c:v>
                </c:pt>
                <c:pt idx="24043">
                  <c:v>18.896705382</c:v>
                </c:pt>
                <c:pt idx="24044">
                  <c:v>18.896707456000001</c:v>
                </c:pt>
                <c:pt idx="24045">
                  <c:v>18.897455786999998</c:v>
                </c:pt>
                <c:pt idx="24046">
                  <c:v>18.897469477000001</c:v>
                </c:pt>
                <c:pt idx="24047">
                  <c:v>18.897472142000002</c:v>
                </c:pt>
                <c:pt idx="24048">
                  <c:v>18.897569742000002</c:v>
                </c:pt>
                <c:pt idx="24049">
                  <c:v>18.897637681999999</c:v>
                </c:pt>
                <c:pt idx="24050">
                  <c:v>18.897852813</c:v>
                </c:pt>
                <c:pt idx="24051">
                  <c:v>18.897858501000002</c:v>
                </c:pt>
                <c:pt idx="24052">
                  <c:v>18.898075310999999</c:v>
                </c:pt>
                <c:pt idx="24053">
                  <c:v>18.898080533000002</c:v>
                </c:pt>
                <c:pt idx="24054">
                  <c:v>18.898275286000001</c:v>
                </c:pt>
                <c:pt idx="24055">
                  <c:v>18.898387200999998</c:v>
                </c:pt>
                <c:pt idx="24056">
                  <c:v>18.898392803</c:v>
                </c:pt>
                <c:pt idx="24057">
                  <c:v>18.898403007999999</c:v>
                </c:pt>
                <c:pt idx="24058">
                  <c:v>18.899328083</c:v>
                </c:pt>
                <c:pt idx="24059">
                  <c:v>18.899607579000001</c:v>
                </c:pt>
                <c:pt idx="24060">
                  <c:v>18.899612775000001</c:v>
                </c:pt>
                <c:pt idx="24061">
                  <c:v>18.899615281999999</c:v>
                </c:pt>
                <c:pt idx="24062">
                  <c:v>18.900253242000002</c:v>
                </c:pt>
                <c:pt idx="24063">
                  <c:v>18.901229946000001</c:v>
                </c:pt>
                <c:pt idx="24064">
                  <c:v>18.901949731999999</c:v>
                </c:pt>
                <c:pt idx="24065">
                  <c:v>18.901956883</c:v>
                </c:pt>
                <c:pt idx="24066">
                  <c:v>18.903267706000001</c:v>
                </c:pt>
                <c:pt idx="24067">
                  <c:v>18.903586231999999</c:v>
                </c:pt>
                <c:pt idx="24068">
                  <c:v>18.904160063999999</c:v>
                </c:pt>
                <c:pt idx="24069">
                  <c:v>18.904249599</c:v>
                </c:pt>
                <c:pt idx="24070">
                  <c:v>18.904255640999999</c:v>
                </c:pt>
                <c:pt idx="24071">
                  <c:v>18.904312949000001</c:v>
                </c:pt>
                <c:pt idx="24072">
                  <c:v>18.904316273999999</c:v>
                </c:pt>
                <c:pt idx="24073">
                  <c:v>18.904326533999999</c:v>
                </c:pt>
                <c:pt idx="24074">
                  <c:v>18.904596844</c:v>
                </c:pt>
                <c:pt idx="24075">
                  <c:v>18.904603148</c:v>
                </c:pt>
                <c:pt idx="24076">
                  <c:v>18.904605824000001</c:v>
                </c:pt>
                <c:pt idx="24077">
                  <c:v>18.905121853000001</c:v>
                </c:pt>
                <c:pt idx="24078">
                  <c:v>18.906167218</c:v>
                </c:pt>
                <c:pt idx="24079">
                  <c:v>18.906645226999998</c:v>
                </c:pt>
                <c:pt idx="24080">
                  <c:v>18.908145026</c:v>
                </c:pt>
                <c:pt idx="24081">
                  <c:v>18.908153537</c:v>
                </c:pt>
                <c:pt idx="24082">
                  <c:v>18.910337780999999</c:v>
                </c:pt>
                <c:pt idx="24083">
                  <c:v>18.910351085999999</c:v>
                </c:pt>
                <c:pt idx="24084">
                  <c:v>18.910353915000002</c:v>
                </c:pt>
                <c:pt idx="24085">
                  <c:v>18.910356323999999</c:v>
                </c:pt>
                <c:pt idx="24086">
                  <c:v>18.910363063999998</c:v>
                </c:pt>
                <c:pt idx="24087">
                  <c:v>18.911010676</c:v>
                </c:pt>
                <c:pt idx="24088">
                  <c:v>18.912091178000001</c:v>
                </c:pt>
                <c:pt idx="24089">
                  <c:v>18.912264397000001</c:v>
                </c:pt>
                <c:pt idx="24090">
                  <c:v>18.912271109999999</c:v>
                </c:pt>
                <c:pt idx="24091">
                  <c:v>18.912273104000001</c:v>
                </c:pt>
                <c:pt idx="24092">
                  <c:v>18.912274949</c:v>
                </c:pt>
                <c:pt idx="24093">
                  <c:v>18.912285438000001</c:v>
                </c:pt>
                <c:pt idx="24094">
                  <c:v>18.9130681</c:v>
                </c:pt>
                <c:pt idx="24095">
                  <c:v>18.913073459</c:v>
                </c:pt>
                <c:pt idx="24096">
                  <c:v>18.913449979999999</c:v>
                </c:pt>
                <c:pt idx="24097">
                  <c:v>18.914010327</c:v>
                </c:pt>
                <c:pt idx="24098">
                  <c:v>18.916201549</c:v>
                </c:pt>
                <c:pt idx="24099">
                  <c:v>18.916214879999998</c:v>
                </c:pt>
                <c:pt idx="24100">
                  <c:v>18.916217834000001</c:v>
                </c:pt>
                <c:pt idx="24101">
                  <c:v>18.916364574999999</c:v>
                </c:pt>
                <c:pt idx="24102">
                  <c:v>18.916372313</c:v>
                </c:pt>
                <c:pt idx="24103">
                  <c:v>18.916384359999999</c:v>
                </c:pt>
                <c:pt idx="24104">
                  <c:v>18.916475865999999</c:v>
                </c:pt>
                <c:pt idx="24105">
                  <c:v>18.916481142999999</c:v>
                </c:pt>
                <c:pt idx="24106">
                  <c:v>18.916483182</c:v>
                </c:pt>
                <c:pt idx="24107">
                  <c:v>18.916589301999998</c:v>
                </c:pt>
                <c:pt idx="24108">
                  <c:v>18.916594636999999</c:v>
                </c:pt>
                <c:pt idx="24109">
                  <c:v>18.916604496000001</c:v>
                </c:pt>
                <c:pt idx="24110">
                  <c:v>18.917503373999999</c:v>
                </c:pt>
                <c:pt idx="24111">
                  <c:v>18.918071908999998</c:v>
                </c:pt>
                <c:pt idx="24112">
                  <c:v>18.918079679000002</c:v>
                </c:pt>
                <c:pt idx="24113">
                  <c:v>18.918226538999999</c:v>
                </c:pt>
                <c:pt idx="24114">
                  <c:v>18.918232732</c:v>
                </c:pt>
                <c:pt idx="24115">
                  <c:v>18.918234862999999</c:v>
                </c:pt>
                <c:pt idx="24116">
                  <c:v>18.918580302999999</c:v>
                </c:pt>
                <c:pt idx="24117">
                  <c:v>18.918585858</c:v>
                </c:pt>
                <c:pt idx="24118">
                  <c:v>18.918588594999999</c:v>
                </c:pt>
                <c:pt idx="24119">
                  <c:v>18.919043381000002</c:v>
                </c:pt>
                <c:pt idx="24120">
                  <c:v>18.920978509000001</c:v>
                </c:pt>
                <c:pt idx="24121">
                  <c:v>18.920993223</c:v>
                </c:pt>
                <c:pt idx="24122">
                  <c:v>18.921543816</c:v>
                </c:pt>
                <c:pt idx="24123">
                  <c:v>18.922361462000001</c:v>
                </c:pt>
                <c:pt idx="24124">
                  <c:v>18.922367307999998</c:v>
                </c:pt>
                <c:pt idx="24125">
                  <c:v>18.922377061999999</c:v>
                </c:pt>
                <c:pt idx="24126">
                  <c:v>18.922379832000001</c:v>
                </c:pt>
                <c:pt idx="24127">
                  <c:v>18.922761789999999</c:v>
                </c:pt>
                <c:pt idx="24128">
                  <c:v>18.922767817</c:v>
                </c:pt>
                <c:pt idx="24129">
                  <c:v>18.923130622999999</c:v>
                </c:pt>
                <c:pt idx="24130">
                  <c:v>18.923135879</c:v>
                </c:pt>
                <c:pt idx="24131">
                  <c:v>18.923146932000002</c:v>
                </c:pt>
                <c:pt idx="24132">
                  <c:v>18.923149549000001</c:v>
                </c:pt>
                <c:pt idx="24133">
                  <c:v>18.924101411999999</c:v>
                </c:pt>
                <c:pt idx="24134">
                  <c:v>18.924270157999999</c:v>
                </c:pt>
                <c:pt idx="24135">
                  <c:v>18.924354713</c:v>
                </c:pt>
                <c:pt idx="24136">
                  <c:v>18.924465433999998</c:v>
                </c:pt>
                <c:pt idx="24137">
                  <c:v>18.924470947</c:v>
                </c:pt>
                <c:pt idx="24138">
                  <c:v>18.924480694</c:v>
                </c:pt>
                <c:pt idx="24139">
                  <c:v>18.925219636000001</c:v>
                </c:pt>
                <c:pt idx="24140">
                  <c:v>18.925308296000001</c:v>
                </c:pt>
                <c:pt idx="24141">
                  <c:v>18.925367959999999</c:v>
                </c:pt>
                <c:pt idx="24142">
                  <c:v>18.926652914999998</c:v>
                </c:pt>
                <c:pt idx="24143">
                  <c:v>18.926658677999999</c:v>
                </c:pt>
                <c:pt idx="24144">
                  <c:v>18.927636280000002</c:v>
                </c:pt>
                <c:pt idx="24145">
                  <c:v>18.928678923</c:v>
                </c:pt>
                <c:pt idx="24146">
                  <c:v>18.928883232</c:v>
                </c:pt>
                <c:pt idx="24147">
                  <c:v>18.928888780000001</c:v>
                </c:pt>
                <c:pt idx="24148">
                  <c:v>18.928890817999999</c:v>
                </c:pt>
                <c:pt idx="24149">
                  <c:v>18.930677255999999</c:v>
                </c:pt>
                <c:pt idx="24150">
                  <c:v>18.930693520999998</c:v>
                </c:pt>
                <c:pt idx="24151">
                  <c:v>18.930696035</c:v>
                </c:pt>
                <c:pt idx="24152">
                  <c:v>18.930698981999999</c:v>
                </c:pt>
                <c:pt idx="24153">
                  <c:v>18.930777317</c:v>
                </c:pt>
                <c:pt idx="24154">
                  <c:v>18.930966112</c:v>
                </c:pt>
                <c:pt idx="24155">
                  <c:v>18.930971731</c:v>
                </c:pt>
                <c:pt idx="24156">
                  <c:v>18.930974624000001</c:v>
                </c:pt>
                <c:pt idx="24157">
                  <c:v>18.932661732</c:v>
                </c:pt>
                <c:pt idx="24158">
                  <c:v>18.932676740000002</c:v>
                </c:pt>
                <c:pt idx="24159">
                  <c:v>18.932679443000001</c:v>
                </c:pt>
                <c:pt idx="24160">
                  <c:v>18.932723824</c:v>
                </c:pt>
                <c:pt idx="24161">
                  <c:v>18.932728235999999</c:v>
                </c:pt>
                <c:pt idx="24162">
                  <c:v>18.932845778000001</c:v>
                </c:pt>
                <c:pt idx="24163">
                  <c:v>18.932849199</c:v>
                </c:pt>
                <c:pt idx="24164">
                  <c:v>18.932850534</c:v>
                </c:pt>
                <c:pt idx="24165">
                  <c:v>18.932852658000002</c:v>
                </c:pt>
                <c:pt idx="24166">
                  <c:v>18.933742383999999</c:v>
                </c:pt>
                <c:pt idx="24167">
                  <c:v>18.933757737000001</c:v>
                </c:pt>
                <c:pt idx="24168">
                  <c:v>18.934011397999999</c:v>
                </c:pt>
                <c:pt idx="24169">
                  <c:v>18.934017219000001</c:v>
                </c:pt>
                <c:pt idx="24170">
                  <c:v>18.934019421999999</c:v>
                </c:pt>
                <c:pt idx="24171">
                  <c:v>18.934022930000001</c:v>
                </c:pt>
                <c:pt idx="24172">
                  <c:v>18.935642433999998</c:v>
                </c:pt>
                <c:pt idx="24173">
                  <c:v>18.935652161</c:v>
                </c:pt>
                <c:pt idx="24174">
                  <c:v>18.935655262000001</c:v>
                </c:pt>
                <c:pt idx="24175">
                  <c:v>18.935718446999999</c:v>
                </c:pt>
                <c:pt idx="24176">
                  <c:v>18.935722088999999</c:v>
                </c:pt>
                <c:pt idx="24177">
                  <c:v>18.935786960000001</c:v>
                </c:pt>
                <c:pt idx="24178">
                  <c:v>18.935913755000001</c:v>
                </c:pt>
                <c:pt idx="24179">
                  <c:v>18.935919302999999</c:v>
                </c:pt>
                <c:pt idx="24180">
                  <c:v>18.935931732</c:v>
                </c:pt>
                <c:pt idx="24181">
                  <c:v>18.936620897000001</c:v>
                </c:pt>
                <c:pt idx="24182">
                  <c:v>18.936779183999999</c:v>
                </c:pt>
                <c:pt idx="24183">
                  <c:v>18.936791668000001</c:v>
                </c:pt>
                <c:pt idx="24184">
                  <c:v>18.936967268</c:v>
                </c:pt>
                <c:pt idx="24185">
                  <c:v>18.936972408999999</c:v>
                </c:pt>
                <c:pt idx="24186">
                  <c:v>18.937652079999999</c:v>
                </c:pt>
                <c:pt idx="24187">
                  <c:v>18.937767535999999</c:v>
                </c:pt>
                <c:pt idx="24188">
                  <c:v>18.938748639</c:v>
                </c:pt>
                <c:pt idx="24189">
                  <c:v>18.938804279999999</c:v>
                </c:pt>
                <c:pt idx="24190">
                  <c:v>18.938884590000001</c:v>
                </c:pt>
                <c:pt idx="24191">
                  <c:v>18.938890400999998</c:v>
                </c:pt>
                <c:pt idx="24192">
                  <c:v>18.939080661999999</c:v>
                </c:pt>
                <c:pt idx="24193">
                  <c:v>18.939163492999999</c:v>
                </c:pt>
                <c:pt idx="24194">
                  <c:v>18.939250864000002</c:v>
                </c:pt>
                <c:pt idx="24195">
                  <c:v>18.939255931999998</c:v>
                </c:pt>
                <c:pt idx="24196">
                  <c:v>18.939257616999999</c:v>
                </c:pt>
                <c:pt idx="24197">
                  <c:v>18.939700535</c:v>
                </c:pt>
                <c:pt idx="24198">
                  <c:v>18.939998425999999</c:v>
                </c:pt>
                <c:pt idx="24199">
                  <c:v>18.941358764</c:v>
                </c:pt>
                <c:pt idx="24200">
                  <c:v>18.941371827000001</c:v>
                </c:pt>
                <c:pt idx="24201">
                  <c:v>18.941820149000002</c:v>
                </c:pt>
                <c:pt idx="24202">
                  <c:v>18.941825679000001</c:v>
                </c:pt>
                <c:pt idx="24203">
                  <c:v>18.942001745999999</c:v>
                </c:pt>
                <c:pt idx="24204">
                  <c:v>18.942094277999999</c:v>
                </c:pt>
                <c:pt idx="24205">
                  <c:v>18.942099151000001</c:v>
                </c:pt>
                <c:pt idx="24206">
                  <c:v>18.942165266</c:v>
                </c:pt>
                <c:pt idx="24207">
                  <c:v>18.942169686</c:v>
                </c:pt>
                <c:pt idx="24208">
                  <c:v>18.942321863</c:v>
                </c:pt>
                <c:pt idx="24209">
                  <c:v>18.942334663</c:v>
                </c:pt>
                <c:pt idx="24210">
                  <c:v>18.943132036000002</c:v>
                </c:pt>
                <c:pt idx="24211">
                  <c:v>18.943138727000001</c:v>
                </c:pt>
                <c:pt idx="24212">
                  <c:v>18.945228229000001</c:v>
                </c:pt>
                <c:pt idx="24213">
                  <c:v>18.945301059999998</c:v>
                </c:pt>
                <c:pt idx="24214">
                  <c:v>18.947253181000001</c:v>
                </c:pt>
                <c:pt idx="24215">
                  <c:v>18.9472594</c:v>
                </c:pt>
                <c:pt idx="24216">
                  <c:v>18.947338769000002</c:v>
                </c:pt>
                <c:pt idx="24217">
                  <c:v>18.947343105000002</c:v>
                </c:pt>
                <c:pt idx="24218">
                  <c:v>18.947396812000001</c:v>
                </c:pt>
                <c:pt idx="24219">
                  <c:v>18.947400188</c:v>
                </c:pt>
                <c:pt idx="24220">
                  <c:v>18.947485038</c:v>
                </c:pt>
                <c:pt idx="24221">
                  <c:v>18.948133641999998</c:v>
                </c:pt>
                <c:pt idx="24222">
                  <c:v>18.949150223</c:v>
                </c:pt>
                <c:pt idx="24223">
                  <c:v>18.949537178</c:v>
                </c:pt>
                <c:pt idx="24224">
                  <c:v>18.949551799000002</c:v>
                </c:pt>
                <c:pt idx="24225">
                  <c:v>18.949554349</c:v>
                </c:pt>
                <c:pt idx="24226">
                  <c:v>18.949556210000001</c:v>
                </c:pt>
                <c:pt idx="24227">
                  <c:v>18.949624511</c:v>
                </c:pt>
                <c:pt idx="24228">
                  <c:v>18.949982404</c:v>
                </c:pt>
                <c:pt idx="24229">
                  <c:v>18.949988956999999</c:v>
                </c:pt>
                <c:pt idx="24230">
                  <c:v>18.950091683</c:v>
                </c:pt>
                <c:pt idx="24231">
                  <c:v>18.950252883000001</c:v>
                </c:pt>
                <c:pt idx="24232">
                  <c:v>18.950405942</c:v>
                </c:pt>
                <c:pt idx="24233">
                  <c:v>18.950411751000001</c:v>
                </c:pt>
                <c:pt idx="24234">
                  <c:v>18.950544333</c:v>
                </c:pt>
                <c:pt idx="24235">
                  <c:v>18.950551319999999</c:v>
                </c:pt>
                <c:pt idx="24236">
                  <c:v>18.950654642</c:v>
                </c:pt>
                <c:pt idx="24237">
                  <c:v>18.951349222000001</c:v>
                </c:pt>
                <c:pt idx="24238">
                  <c:v>18.951519145999999</c:v>
                </c:pt>
                <c:pt idx="24239">
                  <c:v>18.951523884</c:v>
                </c:pt>
                <c:pt idx="24240">
                  <c:v>18.951659327000002</c:v>
                </c:pt>
                <c:pt idx="24241">
                  <c:v>18.953259184</c:v>
                </c:pt>
                <c:pt idx="24242">
                  <c:v>18.953275375</c:v>
                </c:pt>
                <c:pt idx="24243">
                  <c:v>18.953364122</c:v>
                </c:pt>
                <c:pt idx="24244">
                  <c:v>18.953367443000001</c:v>
                </c:pt>
                <c:pt idx="24245">
                  <c:v>18.953607090999999</c:v>
                </c:pt>
                <c:pt idx="24246">
                  <c:v>18.953613016999999</c:v>
                </c:pt>
                <c:pt idx="24247">
                  <c:v>18.953814033</c:v>
                </c:pt>
                <c:pt idx="24248">
                  <c:v>18.953819113000002</c:v>
                </c:pt>
                <c:pt idx="24249">
                  <c:v>18.953830372999999</c:v>
                </c:pt>
                <c:pt idx="24250">
                  <c:v>18.953833732</c:v>
                </c:pt>
                <c:pt idx="24251">
                  <c:v>18.953949421000001</c:v>
                </c:pt>
                <c:pt idx="24252">
                  <c:v>18.953998858999999</c:v>
                </c:pt>
                <c:pt idx="24253">
                  <c:v>18.954142947000001</c:v>
                </c:pt>
                <c:pt idx="24254">
                  <c:v>18.954587345</c:v>
                </c:pt>
                <c:pt idx="24255">
                  <c:v>18.954593889000002</c:v>
                </c:pt>
                <c:pt idx="24256">
                  <c:v>18.954841677000001</c:v>
                </c:pt>
                <c:pt idx="24257">
                  <c:v>18.954847815000001</c:v>
                </c:pt>
                <c:pt idx="24258">
                  <c:v>18.954858713</c:v>
                </c:pt>
                <c:pt idx="24259">
                  <c:v>18.954930365999999</c:v>
                </c:pt>
                <c:pt idx="24260">
                  <c:v>18.954935987999999</c:v>
                </c:pt>
                <c:pt idx="24261">
                  <c:v>18.954938868999999</c:v>
                </c:pt>
                <c:pt idx="24262">
                  <c:v>18.954993143999999</c:v>
                </c:pt>
                <c:pt idx="24263">
                  <c:v>18.956168728000002</c:v>
                </c:pt>
                <c:pt idx="24264">
                  <c:v>18.956182251000001</c:v>
                </c:pt>
                <c:pt idx="24265">
                  <c:v>18.956185631</c:v>
                </c:pt>
                <c:pt idx="24266">
                  <c:v>18.956636632999999</c:v>
                </c:pt>
                <c:pt idx="24267">
                  <c:v>18.958978640000002</c:v>
                </c:pt>
                <c:pt idx="24268">
                  <c:v>18.959083227000001</c:v>
                </c:pt>
                <c:pt idx="24269">
                  <c:v>18.959088906000002</c:v>
                </c:pt>
                <c:pt idx="24270">
                  <c:v>18.959178032000001</c:v>
                </c:pt>
                <c:pt idx="24271">
                  <c:v>18.959184852</c:v>
                </c:pt>
                <c:pt idx="24272">
                  <c:v>18.959828258000002</c:v>
                </c:pt>
                <c:pt idx="24273">
                  <c:v>18.959834415</c:v>
                </c:pt>
                <c:pt idx="24274">
                  <c:v>18.959837240999999</c:v>
                </c:pt>
                <c:pt idx="24275">
                  <c:v>18.959839272</c:v>
                </c:pt>
                <c:pt idx="24276">
                  <c:v>18.961052591000001</c:v>
                </c:pt>
                <c:pt idx="24277">
                  <c:v>18.961108393</c:v>
                </c:pt>
                <c:pt idx="24278">
                  <c:v>18.961111516999999</c:v>
                </c:pt>
                <c:pt idx="24279">
                  <c:v>18.961175435000001</c:v>
                </c:pt>
                <c:pt idx="24280">
                  <c:v>18.961424351000002</c:v>
                </c:pt>
                <c:pt idx="24281">
                  <c:v>18.961622538</c:v>
                </c:pt>
                <c:pt idx="24282">
                  <c:v>18.961628028</c:v>
                </c:pt>
                <c:pt idx="24283">
                  <c:v>18.961631773000001</c:v>
                </c:pt>
                <c:pt idx="24284">
                  <c:v>18.961706212999999</c:v>
                </c:pt>
                <c:pt idx="24285">
                  <c:v>18.961711912999998</c:v>
                </c:pt>
                <c:pt idx="24286">
                  <c:v>18.96198703</c:v>
                </c:pt>
                <c:pt idx="24287">
                  <c:v>18.963929965999998</c:v>
                </c:pt>
                <c:pt idx="24288">
                  <c:v>18.963935471999999</c:v>
                </c:pt>
                <c:pt idx="24289">
                  <c:v>18.964049208999999</c:v>
                </c:pt>
                <c:pt idx="24290">
                  <c:v>18.964601305999999</c:v>
                </c:pt>
                <c:pt idx="24291">
                  <c:v>18.964607814000001</c:v>
                </c:pt>
                <c:pt idx="24292">
                  <c:v>18.965088916999999</c:v>
                </c:pt>
                <c:pt idx="24293">
                  <c:v>18.965240604000002</c:v>
                </c:pt>
                <c:pt idx="24294">
                  <c:v>18.965246913000001</c:v>
                </c:pt>
                <c:pt idx="24295">
                  <c:v>18.965248999</c:v>
                </c:pt>
                <c:pt idx="24296">
                  <c:v>18.965636334999999</c:v>
                </c:pt>
                <c:pt idx="24297">
                  <c:v>18.966154129</c:v>
                </c:pt>
                <c:pt idx="24298">
                  <c:v>18.966159564000002</c:v>
                </c:pt>
                <c:pt idx="24299">
                  <c:v>18.967863307999998</c:v>
                </c:pt>
                <c:pt idx="24300">
                  <c:v>18.967870250000001</c:v>
                </c:pt>
                <c:pt idx="24301">
                  <c:v>18.967873776000001</c:v>
                </c:pt>
                <c:pt idx="24302">
                  <c:v>18.967885082999999</c:v>
                </c:pt>
                <c:pt idx="24303">
                  <c:v>18.968154032000001</c:v>
                </c:pt>
                <c:pt idx="24304">
                  <c:v>18.968160466</c:v>
                </c:pt>
                <c:pt idx="24305">
                  <c:v>18.968724301999998</c:v>
                </c:pt>
                <c:pt idx="24306">
                  <c:v>18.968730711999999</c:v>
                </c:pt>
                <c:pt idx="24307">
                  <c:v>18.969044489000002</c:v>
                </c:pt>
                <c:pt idx="24308">
                  <c:v>18.969108431999999</c:v>
                </c:pt>
                <c:pt idx="24309">
                  <c:v>18.969112680999999</c:v>
                </c:pt>
                <c:pt idx="24310">
                  <c:v>18.969574332000001</c:v>
                </c:pt>
                <c:pt idx="24311">
                  <c:v>18.969796847000001</c:v>
                </c:pt>
                <c:pt idx="24312">
                  <c:v>18.970106677</c:v>
                </c:pt>
                <c:pt idx="24313">
                  <c:v>18.970112138000001</c:v>
                </c:pt>
                <c:pt idx="24314">
                  <c:v>18.970561469</c:v>
                </c:pt>
                <c:pt idx="24315">
                  <c:v>18.970866618999999</c:v>
                </c:pt>
                <c:pt idx="24316">
                  <c:v>18.970874633000001</c:v>
                </c:pt>
                <c:pt idx="24317">
                  <c:v>18.970877603000002</c:v>
                </c:pt>
                <c:pt idx="24318">
                  <c:v>18.970879857</c:v>
                </c:pt>
                <c:pt idx="24319">
                  <c:v>18.971162611</c:v>
                </c:pt>
                <c:pt idx="24320">
                  <c:v>18.971541493</c:v>
                </c:pt>
                <c:pt idx="24321">
                  <c:v>18.971554848</c:v>
                </c:pt>
                <c:pt idx="24322">
                  <c:v>18.971557359999998</c:v>
                </c:pt>
                <c:pt idx="24323">
                  <c:v>18.971961616000002</c:v>
                </c:pt>
                <c:pt idx="24324">
                  <c:v>18.971967630999998</c:v>
                </c:pt>
                <c:pt idx="24325">
                  <c:v>18.972115093999999</c:v>
                </c:pt>
                <c:pt idx="24326">
                  <c:v>18.972121618999999</c:v>
                </c:pt>
                <c:pt idx="24327">
                  <c:v>18.972123590999999</c:v>
                </c:pt>
                <c:pt idx="24328">
                  <c:v>18.972125555000002</c:v>
                </c:pt>
                <c:pt idx="24329">
                  <c:v>18.972128137999999</c:v>
                </c:pt>
                <c:pt idx="24330">
                  <c:v>18.972227579999998</c:v>
                </c:pt>
                <c:pt idx="24331">
                  <c:v>18.9723294</c:v>
                </c:pt>
                <c:pt idx="24332">
                  <c:v>18.972335434000001</c:v>
                </c:pt>
                <c:pt idx="24333">
                  <c:v>18.972337475</c:v>
                </c:pt>
                <c:pt idx="24334">
                  <c:v>18.972660663999999</c:v>
                </c:pt>
                <c:pt idx="24335">
                  <c:v>18.972665945999999</c:v>
                </c:pt>
                <c:pt idx="24336">
                  <c:v>18.973191094000001</c:v>
                </c:pt>
                <c:pt idx="24337">
                  <c:v>18.973437218000001</c:v>
                </c:pt>
                <c:pt idx="24338">
                  <c:v>18.973451483000002</c:v>
                </c:pt>
                <c:pt idx="24339">
                  <c:v>18.973454663999998</c:v>
                </c:pt>
                <c:pt idx="24340">
                  <c:v>18.975567324</c:v>
                </c:pt>
                <c:pt idx="24341">
                  <c:v>18.975712883</c:v>
                </c:pt>
                <c:pt idx="24342">
                  <c:v>18.975717786000001</c:v>
                </c:pt>
                <c:pt idx="24343">
                  <c:v>18.975721038</c:v>
                </c:pt>
                <c:pt idx="24344">
                  <c:v>18.975724285999998</c:v>
                </c:pt>
                <c:pt idx="24345">
                  <c:v>18.975841747</c:v>
                </c:pt>
                <c:pt idx="24346">
                  <c:v>18.975846582999999</c:v>
                </c:pt>
                <c:pt idx="24347">
                  <c:v>18.975848973000002</c:v>
                </c:pt>
                <c:pt idx="24348">
                  <c:v>18.975851111000001</c:v>
                </c:pt>
                <c:pt idx="24349">
                  <c:v>18.975861239</c:v>
                </c:pt>
                <c:pt idx="24350">
                  <c:v>18.976361412999999</c:v>
                </c:pt>
                <c:pt idx="24351">
                  <c:v>18.976795791000001</c:v>
                </c:pt>
                <c:pt idx="24352">
                  <c:v>18.97680154</c:v>
                </c:pt>
                <c:pt idx="24353">
                  <c:v>18.976803440000001</c:v>
                </c:pt>
                <c:pt idx="24354">
                  <c:v>18.976954065000001</c:v>
                </c:pt>
                <c:pt idx="24355">
                  <c:v>18.976958917000001</c:v>
                </c:pt>
                <c:pt idx="24356">
                  <c:v>18.977020669000002</c:v>
                </c:pt>
                <c:pt idx="24357">
                  <c:v>18.977111562000001</c:v>
                </c:pt>
                <c:pt idx="24358">
                  <c:v>18.977120036999999</c:v>
                </c:pt>
                <c:pt idx="24359">
                  <c:v>18.978441032999999</c:v>
                </c:pt>
                <c:pt idx="24360">
                  <c:v>18.978455515</c:v>
                </c:pt>
                <c:pt idx="24361">
                  <c:v>18.980520329000001</c:v>
                </c:pt>
                <c:pt idx="24362">
                  <c:v>18.980526280999999</c:v>
                </c:pt>
                <c:pt idx="24363">
                  <c:v>18.980528555999999</c:v>
                </c:pt>
                <c:pt idx="24364">
                  <c:v>18.980530627</c:v>
                </c:pt>
                <c:pt idx="24365">
                  <c:v>18.980532922999998</c:v>
                </c:pt>
                <c:pt idx="24366">
                  <c:v>18.9814662</c:v>
                </c:pt>
                <c:pt idx="24367">
                  <c:v>18.982005981</c:v>
                </c:pt>
                <c:pt idx="24368">
                  <c:v>18.982012172000001</c:v>
                </c:pt>
                <c:pt idx="24369">
                  <c:v>18.982014935999999</c:v>
                </c:pt>
                <c:pt idx="24370">
                  <c:v>18.982017537000001</c:v>
                </c:pt>
                <c:pt idx="24371">
                  <c:v>18.98204565</c:v>
                </c:pt>
                <c:pt idx="24372">
                  <c:v>18.982049592999999</c:v>
                </c:pt>
                <c:pt idx="24373">
                  <c:v>18.98213947</c:v>
                </c:pt>
                <c:pt idx="24374">
                  <c:v>18.982225239999998</c:v>
                </c:pt>
                <c:pt idx="24375">
                  <c:v>18.9825342</c:v>
                </c:pt>
                <c:pt idx="24376">
                  <c:v>18.983374584</c:v>
                </c:pt>
                <c:pt idx="24377">
                  <c:v>18.983381422000001</c:v>
                </c:pt>
                <c:pt idx="24378">
                  <c:v>18.983819271000002</c:v>
                </c:pt>
                <c:pt idx="24379">
                  <c:v>18.983922496000002</c:v>
                </c:pt>
                <c:pt idx="24380">
                  <c:v>18.983927704999999</c:v>
                </c:pt>
                <c:pt idx="24381">
                  <c:v>18.984387561999998</c:v>
                </c:pt>
                <c:pt idx="24382">
                  <c:v>18.98462833</c:v>
                </c:pt>
                <c:pt idx="24383">
                  <c:v>18.984997850999999</c:v>
                </c:pt>
                <c:pt idx="24384">
                  <c:v>18.985399209000001</c:v>
                </c:pt>
                <c:pt idx="24385">
                  <c:v>18.986097826000002</c:v>
                </c:pt>
                <c:pt idx="24386">
                  <c:v>18.986103658000001</c:v>
                </c:pt>
                <c:pt idx="24387">
                  <c:v>18.98610656</c:v>
                </c:pt>
                <c:pt idx="24388">
                  <c:v>18.986198025</c:v>
                </c:pt>
                <c:pt idx="24389">
                  <c:v>18.986493403000001</c:v>
                </c:pt>
                <c:pt idx="24390">
                  <c:v>18.988173237000002</c:v>
                </c:pt>
                <c:pt idx="24391">
                  <c:v>18.989310239000002</c:v>
                </c:pt>
                <c:pt idx="24392">
                  <c:v>18.98932516</c:v>
                </c:pt>
                <c:pt idx="24393">
                  <c:v>18.989330864999999</c:v>
                </c:pt>
                <c:pt idx="24394">
                  <c:v>18.991189557999999</c:v>
                </c:pt>
                <c:pt idx="24395">
                  <c:v>18.991195548</c:v>
                </c:pt>
                <c:pt idx="24396">
                  <c:v>18.991197689</c:v>
                </c:pt>
                <c:pt idx="24397">
                  <c:v>18.991675178000001</c:v>
                </c:pt>
                <c:pt idx="24398">
                  <c:v>18.991892244999999</c:v>
                </c:pt>
                <c:pt idx="24399">
                  <c:v>18.991897846000001</c:v>
                </c:pt>
                <c:pt idx="24400">
                  <c:v>18.992142703999999</c:v>
                </c:pt>
                <c:pt idx="24401">
                  <c:v>18.992365715999998</c:v>
                </c:pt>
                <c:pt idx="24402">
                  <c:v>18.992381773000002</c:v>
                </c:pt>
                <c:pt idx="24403">
                  <c:v>18.992486311</c:v>
                </c:pt>
                <c:pt idx="24404">
                  <c:v>18.992549524000001</c:v>
                </c:pt>
                <c:pt idx="24405">
                  <c:v>18.992677119</c:v>
                </c:pt>
                <c:pt idx="24406">
                  <c:v>18.992791892</c:v>
                </c:pt>
                <c:pt idx="24407">
                  <c:v>18.992998671999999</c:v>
                </c:pt>
                <c:pt idx="24408">
                  <c:v>18.993004750000001</c:v>
                </c:pt>
                <c:pt idx="24409">
                  <c:v>18.993138317</c:v>
                </c:pt>
                <c:pt idx="24410">
                  <c:v>18.993215697</c:v>
                </c:pt>
                <c:pt idx="24411">
                  <c:v>18.997159532000001</c:v>
                </c:pt>
                <c:pt idx="24412">
                  <c:v>18.997176959000001</c:v>
                </c:pt>
                <c:pt idx="24413">
                  <c:v>18.997179460000002</c:v>
                </c:pt>
                <c:pt idx="24414">
                  <c:v>18.997181504</c:v>
                </c:pt>
                <c:pt idx="24415">
                  <c:v>18.997184451999999</c:v>
                </c:pt>
                <c:pt idx="24416">
                  <c:v>18.997187267000001</c:v>
                </c:pt>
                <c:pt idx="24417">
                  <c:v>18.997189054</c:v>
                </c:pt>
                <c:pt idx="24418">
                  <c:v>18.997227704</c:v>
                </c:pt>
                <c:pt idx="24419">
                  <c:v>18.997231887000002</c:v>
                </c:pt>
                <c:pt idx="24420">
                  <c:v>18.997233951999998</c:v>
                </c:pt>
                <c:pt idx="24421">
                  <c:v>18.997235591999999</c:v>
                </c:pt>
                <c:pt idx="24422">
                  <c:v>18.997237165000001</c:v>
                </c:pt>
                <c:pt idx="24423">
                  <c:v>18.997255966000001</c:v>
                </c:pt>
                <c:pt idx="24424">
                  <c:v>18.997267146999999</c:v>
                </c:pt>
                <c:pt idx="24425">
                  <c:v>18.997574478000001</c:v>
                </c:pt>
                <c:pt idx="24426">
                  <c:v>18.997580142</c:v>
                </c:pt>
                <c:pt idx="24427">
                  <c:v>18.998228467000001</c:v>
                </c:pt>
                <c:pt idx="24428">
                  <c:v>18.998234601</c:v>
                </c:pt>
                <c:pt idx="24429">
                  <c:v>18.998838131999999</c:v>
                </c:pt>
                <c:pt idx="24430">
                  <c:v>18.998843818000001</c:v>
                </c:pt>
                <c:pt idx="24431">
                  <c:v>18.998845694</c:v>
                </c:pt>
                <c:pt idx="24432">
                  <c:v>18.998847385000001</c:v>
                </c:pt>
                <c:pt idx="24433">
                  <c:v>18.998849505999999</c:v>
                </c:pt>
                <c:pt idx="24434">
                  <c:v>18.998852434</c:v>
                </c:pt>
                <c:pt idx="24435">
                  <c:v>18.998854218000002</c:v>
                </c:pt>
                <c:pt idx="24436">
                  <c:v>18.998864891</c:v>
                </c:pt>
                <c:pt idx="24437">
                  <c:v>18.998952244000002</c:v>
                </c:pt>
                <c:pt idx="24438">
                  <c:v>18.998957066999999</c:v>
                </c:pt>
                <c:pt idx="24439">
                  <c:v>18.998958949999999</c:v>
                </c:pt>
                <c:pt idx="24440">
                  <c:v>18.998961341000001</c:v>
                </c:pt>
                <c:pt idx="24441">
                  <c:v>18.998963020000001</c:v>
                </c:pt>
                <c:pt idx="24442">
                  <c:v>18.998964886</c:v>
                </c:pt>
                <c:pt idx="24443">
                  <c:v>18.998966587999998</c:v>
                </c:pt>
                <c:pt idx="24444">
                  <c:v>18.999014541000001</c:v>
                </c:pt>
                <c:pt idx="24445">
                  <c:v>18.999524337</c:v>
                </c:pt>
                <c:pt idx="24446">
                  <c:v>18.999644818</c:v>
                </c:pt>
                <c:pt idx="24447">
                  <c:v>18.999677001999999</c:v>
                </c:pt>
                <c:pt idx="24448">
                  <c:v>18.999733915</c:v>
                </c:pt>
                <c:pt idx="24449">
                  <c:v>18.999737299</c:v>
                </c:pt>
                <c:pt idx="24450">
                  <c:v>19.001186381</c:v>
                </c:pt>
                <c:pt idx="24451">
                  <c:v>19.001267081999998</c:v>
                </c:pt>
                <c:pt idx="24452">
                  <c:v>19.001277683000001</c:v>
                </c:pt>
                <c:pt idx="24453">
                  <c:v>19.001280163000001</c:v>
                </c:pt>
                <c:pt idx="24454">
                  <c:v>19.001285126999999</c:v>
                </c:pt>
                <c:pt idx="24455">
                  <c:v>19.001359726</c:v>
                </c:pt>
                <c:pt idx="24456">
                  <c:v>19.002152081999999</c:v>
                </c:pt>
                <c:pt idx="24457">
                  <c:v>19.004206967999998</c:v>
                </c:pt>
                <c:pt idx="24458">
                  <c:v>19.004213627999999</c:v>
                </c:pt>
                <c:pt idx="24459">
                  <c:v>19.004225368</c:v>
                </c:pt>
                <c:pt idx="24460">
                  <c:v>19.004228654999999</c:v>
                </c:pt>
                <c:pt idx="24461">
                  <c:v>19.0045793</c:v>
                </c:pt>
                <c:pt idx="24462">
                  <c:v>19.004586652</c:v>
                </c:pt>
                <c:pt idx="24463">
                  <c:v>19.006156216000001</c:v>
                </c:pt>
                <c:pt idx="24464">
                  <c:v>19.006173874000002</c:v>
                </c:pt>
                <c:pt idx="24465">
                  <c:v>19.006469811999999</c:v>
                </c:pt>
                <c:pt idx="24466">
                  <c:v>19.006475130999998</c:v>
                </c:pt>
                <c:pt idx="24467">
                  <c:v>19.006478075</c:v>
                </c:pt>
                <c:pt idx="24468">
                  <c:v>19.006480052000001</c:v>
                </c:pt>
                <c:pt idx="24469">
                  <c:v>19.006543944000001</c:v>
                </c:pt>
                <c:pt idx="24470">
                  <c:v>19.008225399000001</c:v>
                </c:pt>
                <c:pt idx="24471">
                  <c:v>19.008234538</c:v>
                </c:pt>
                <c:pt idx="24472">
                  <c:v>19.008249263</c:v>
                </c:pt>
                <c:pt idx="24473">
                  <c:v>19.008252745</c:v>
                </c:pt>
                <c:pt idx="24474">
                  <c:v>19.008266376000002</c:v>
                </c:pt>
                <c:pt idx="24475">
                  <c:v>19.008268609000002</c:v>
                </c:pt>
                <c:pt idx="24476">
                  <c:v>19.008709191000001</c:v>
                </c:pt>
                <c:pt idx="24477">
                  <c:v>19.00871643</c:v>
                </c:pt>
                <c:pt idx="24478">
                  <c:v>19.008719347</c:v>
                </c:pt>
                <c:pt idx="24479">
                  <c:v>19.008722374000001</c:v>
                </c:pt>
                <c:pt idx="24480">
                  <c:v>19.009119173999999</c:v>
                </c:pt>
                <c:pt idx="24481">
                  <c:v>19.009639411999999</c:v>
                </c:pt>
                <c:pt idx="24482">
                  <c:v>19.009964004</c:v>
                </c:pt>
                <c:pt idx="24483">
                  <c:v>19.010428269999998</c:v>
                </c:pt>
                <c:pt idx="24484">
                  <c:v>19.010434725</c:v>
                </c:pt>
                <c:pt idx="24485">
                  <c:v>19.010578648999999</c:v>
                </c:pt>
                <c:pt idx="24486">
                  <c:v>19.010584381000001</c:v>
                </c:pt>
                <c:pt idx="24487">
                  <c:v>19.010586493000002</c:v>
                </c:pt>
                <c:pt idx="24488">
                  <c:v>19.011823094</c:v>
                </c:pt>
                <c:pt idx="24489">
                  <c:v>19.011838206</c:v>
                </c:pt>
                <c:pt idx="24490">
                  <c:v>19.012409290000001</c:v>
                </c:pt>
                <c:pt idx="24491">
                  <c:v>19.012609915999999</c:v>
                </c:pt>
                <c:pt idx="24492">
                  <c:v>19.012706122000001</c:v>
                </c:pt>
                <c:pt idx="24493">
                  <c:v>19.01271186</c:v>
                </c:pt>
                <c:pt idx="24494">
                  <c:v>19.012833206</c:v>
                </c:pt>
                <c:pt idx="24495">
                  <c:v>19.012838382000002</c:v>
                </c:pt>
                <c:pt idx="24496">
                  <c:v>19.012942086999999</c:v>
                </c:pt>
                <c:pt idx="24497">
                  <c:v>19.012957868000001</c:v>
                </c:pt>
                <c:pt idx="24498">
                  <c:v>19.012961676</c:v>
                </c:pt>
                <c:pt idx="24499">
                  <c:v>19.012967410000002</c:v>
                </c:pt>
                <c:pt idx="24500">
                  <c:v>19.013126948</c:v>
                </c:pt>
                <c:pt idx="24501">
                  <c:v>19.013132682999998</c:v>
                </c:pt>
                <c:pt idx="24502">
                  <c:v>19.013224226999998</c:v>
                </c:pt>
                <c:pt idx="24503">
                  <c:v>19.013772434</c:v>
                </c:pt>
                <c:pt idx="24504">
                  <c:v>19.013847673000001</c:v>
                </c:pt>
                <c:pt idx="24505">
                  <c:v>19.013851484</c:v>
                </c:pt>
                <c:pt idx="24506">
                  <c:v>19.013853351000002</c:v>
                </c:pt>
                <c:pt idx="24507">
                  <c:v>19.013908145999999</c:v>
                </c:pt>
                <c:pt idx="24508">
                  <c:v>19.014563001999999</c:v>
                </c:pt>
                <c:pt idx="24509">
                  <c:v>19.016723663</c:v>
                </c:pt>
                <c:pt idx="24510">
                  <c:v>19.016730979999998</c:v>
                </c:pt>
                <c:pt idx="24511">
                  <c:v>19.016733699</c:v>
                </c:pt>
                <c:pt idx="24512">
                  <c:v>19.017175186999999</c:v>
                </c:pt>
                <c:pt idx="24513">
                  <c:v>19.017180702000001</c:v>
                </c:pt>
                <c:pt idx="24514">
                  <c:v>19.017402654000001</c:v>
                </c:pt>
                <c:pt idx="24515">
                  <c:v>19.017935495</c:v>
                </c:pt>
                <c:pt idx="24516">
                  <c:v>19.017950642999999</c:v>
                </c:pt>
                <c:pt idx="24517">
                  <c:v>19.017954003</c:v>
                </c:pt>
                <c:pt idx="24518">
                  <c:v>19.018282494000001</c:v>
                </c:pt>
                <c:pt idx="24519">
                  <c:v>19.018613638000001</c:v>
                </c:pt>
                <c:pt idx="24520">
                  <c:v>19.018619959999999</c:v>
                </c:pt>
                <c:pt idx="24521">
                  <c:v>19.018621947</c:v>
                </c:pt>
                <c:pt idx="24522">
                  <c:v>19.019517049000001</c:v>
                </c:pt>
                <c:pt idx="24523">
                  <c:v>19.021618870000001</c:v>
                </c:pt>
                <c:pt idx="24524">
                  <c:v>19.021634298999999</c:v>
                </c:pt>
                <c:pt idx="24525">
                  <c:v>19.021637286000001</c:v>
                </c:pt>
                <c:pt idx="24526">
                  <c:v>19.021639373999999</c:v>
                </c:pt>
                <c:pt idx="24527">
                  <c:v>19.021977904</c:v>
                </c:pt>
                <c:pt idx="24528">
                  <c:v>19.022064488000002</c:v>
                </c:pt>
                <c:pt idx="24529">
                  <c:v>19.022312410000001</c:v>
                </c:pt>
                <c:pt idx="24530">
                  <c:v>19.023414589000001</c:v>
                </c:pt>
                <c:pt idx="24531">
                  <c:v>19.023422952000001</c:v>
                </c:pt>
                <c:pt idx="24532">
                  <c:v>19.025378176</c:v>
                </c:pt>
                <c:pt idx="24533">
                  <c:v>19.025394909999999</c:v>
                </c:pt>
                <c:pt idx="24534">
                  <c:v>19.025398333999998</c:v>
                </c:pt>
                <c:pt idx="24535">
                  <c:v>19.025748214</c:v>
                </c:pt>
                <c:pt idx="24536">
                  <c:v>19.025915982000001</c:v>
                </c:pt>
                <c:pt idx="24537">
                  <c:v>19.026345565</c:v>
                </c:pt>
                <c:pt idx="24538">
                  <c:v>19.026409526999998</c:v>
                </c:pt>
                <c:pt idx="24539">
                  <c:v>19.026669324</c:v>
                </c:pt>
                <c:pt idx="24540">
                  <c:v>19.027119407000001</c:v>
                </c:pt>
                <c:pt idx="24541">
                  <c:v>19.027124839999999</c:v>
                </c:pt>
                <c:pt idx="24542">
                  <c:v>19.027389055</c:v>
                </c:pt>
                <c:pt idx="24543">
                  <c:v>19.027393771</c:v>
                </c:pt>
                <c:pt idx="24544">
                  <c:v>19.027403978999999</c:v>
                </c:pt>
                <c:pt idx="24545">
                  <c:v>19.029461186999999</c:v>
                </c:pt>
                <c:pt idx="24546">
                  <c:v>19.029474752999999</c:v>
                </c:pt>
                <c:pt idx="24547">
                  <c:v>19.029477899</c:v>
                </c:pt>
                <c:pt idx="24548">
                  <c:v>19.029484754999999</c:v>
                </c:pt>
                <c:pt idx="24549">
                  <c:v>19.029599767000001</c:v>
                </c:pt>
                <c:pt idx="24550">
                  <c:v>19.029605186000001</c:v>
                </c:pt>
                <c:pt idx="24551">
                  <c:v>19.030180738999999</c:v>
                </c:pt>
                <c:pt idx="24552">
                  <c:v>19.030462015000001</c:v>
                </c:pt>
                <c:pt idx="24553">
                  <c:v>19.030541631999998</c:v>
                </c:pt>
                <c:pt idx="24554">
                  <c:v>19.030547424000002</c:v>
                </c:pt>
                <c:pt idx="24555">
                  <c:v>19.030631174</c:v>
                </c:pt>
                <c:pt idx="24556">
                  <c:v>19.032286500000001</c:v>
                </c:pt>
                <c:pt idx="24557">
                  <c:v>19.032302132000002</c:v>
                </c:pt>
                <c:pt idx="24558">
                  <c:v>19.032363068999999</c:v>
                </c:pt>
                <c:pt idx="24559">
                  <c:v>19.032367653000001</c:v>
                </c:pt>
                <c:pt idx="24560">
                  <c:v>19.032376966000001</c:v>
                </c:pt>
                <c:pt idx="24561">
                  <c:v>19.032379518999999</c:v>
                </c:pt>
                <c:pt idx="24562">
                  <c:v>19.032683771999999</c:v>
                </c:pt>
                <c:pt idx="24563">
                  <c:v>19.033168529000001</c:v>
                </c:pt>
                <c:pt idx="24564">
                  <c:v>19.033395078000002</c:v>
                </c:pt>
                <c:pt idx="24565">
                  <c:v>19.033408059999999</c:v>
                </c:pt>
                <c:pt idx="24566">
                  <c:v>19.033411053999998</c:v>
                </c:pt>
                <c:pt idx="24567">
                  <c:v>19.033789624000001</c:v>
                </c:pt>
                <c:pt idx="24568">
                  <c:v>19.035229754</c:v>
                </c:pt>
                <c:pt idx="24569">
                  <c:v>19.035302371</c:v>
                </c:pt>
                <c:pt idx="24570">
                  <c:v>19.035314753000002</c:v>
                </c:pt>
                <c:pt idx="24571">
                  <c:v>19.035395716</c:v>
                </c:pt>
                <c:pt idx="24572">
                  <c:v>19.035832924000001</c:v>
                </c:pt>
                <c:pt idx="24573">
                  <c:v>19.036031254000001</c:v>
                </c:pt>
                <c:pt idx="24574">
                  <c:v>19.036045103999999</c:v>
                </c:pt>
                <c:pt idx="24575">
                  <c:v>19.03631777</c:v>
                </c:pt>
                <c:pt idx="24576">
                  <c:v>19.038085169999999</c:v>
                </c:pt>
                <c:pt idx="24577">
                  <c:v>19.038105768000001</c:v>
                </c:pt>
                <c:pt idx="24578">
                  <c:v>19.038112529999999</c:v>
                </c:pt>
                <c:pt idx="24579">
                  <c:v>19.038191695999998</c:v>
                </c:pt>
                <c:pt idx="24580">
                  <c:v>19.038256893</c:v>
                </c:pt>
                <c:pt idx="24581">
                  <c:v>19.038304126</c:v>
                </c:pt>
                <c:pt idx="24582">
                  <c:v>19.038315075</c:v>
                </c:pt>
                <c:pt idx="24583">
                  <c:v>19.038322477000001</c:v>
                </c:pt>
                <c:pt idx="24584">
                  <c:v>19.039012202999999</c:v>
                </c:pt>
                <c:pt idx="24585">
                  <c:v>19.040102762</c:v>
                </c:pt>
                <c:pt idx="24586">
                  <c:v>19.040120634000001</c:v>
                </c:pt>
                <c:pt idx="24587">
                  <c:v>19.040801727000002</c:v>
                </c:pt>
                <c:pt idx="24588">
                  <c:v>19.040816025000002</c:v>
                </c:pt>
                <c:pt idx="24589">
                  <c:v>19.040822929000001</c:v>
                </c:pt>
                <c:pt idx="24590">
                  <c:v>19.040830101000001</c:v>
                </c:pt>
                <c:pt idx="24591">
                  <c:v>19.041948791999999</c:v>
                </c:pt>
                <c:pt idx="24592">
                  <c:v>19.041955940000001</c:v>
                </c:pt>
                <c:pt idx="24593">
                  <c:v>19.042035298999998</c:v>
                </c:pt>
                <c:pt idx="24594">
                  <c:v>19.042191337999999</c:v>
                </c:pt>
                <c:pt idx="24595">
                  <c:v>19.042205585000001</c:v>
                </c:pt>
                <c:pt idx="24596">
                  <c:v>19.042524223000001</c:v>
                </c:pt>
                <c:pt idx="24597">
                  <c:v>19.042685313</c:v>
                </c:pt>
                <c:pt idx="24598">
                  <c:v>19.042699407000001</c:v>
                </c:pt>
                <c:pt idx="24599">
                  <c:v>19.043841118</c:v>
                </c:pt>
                <c:pt idx="24600">
                  <c:v>19.044983510000002</c:v>
                </c:pt>
                <c:pt idx="24601">
                  <c:v>19.044990173999999</c:v>
                </c:pt>
                <c:pt idx="24602">
                  <c:v>19.045370803000001</c:v>
                </c:pt>
                <c:pt idx="24603">
                  <c:v>19.045456334000001</c:v>
                </c:pt>
                <c:pt idx="24604">
                  <c:v>19.045715045000001</c:v>
                </c:pt>
                <c:pt idx="24605">
                  <c:v>19.045727978999999</c:v>
                </c:pt>
                <c:pt idx="24606">
                  <c:v>19.045736409</c:v>
                </c:pt>
                <c:pt idx="24607">
                  <c:v>19.045739683000001</c:v>
                </c:pt>
                <c:pt idx="24608">
                  <c:v>19.045751488000001</c:v>
                </c:pt>
                <c:pt idx="24609">
                  <c:v>19.046865506</c:v>
                </c:pt>
                <c:pt idx="24610">
                  <c:v>19.047347448</c:v>
                </c:pt>
                <c:pt idx="24611">
                  <c:v>19.047621694</c:v>
                </c:pt>
                <c:pt idx="24612">
                  <c:v>19.047704510999999</c:v>
                </c:pt>
                <c:pt idx="24613">
                  <c:v>19.047717350999999</c:v>
                </c:pt>
                <c:pt idx="24614">
                  <c:v>19.048965862999999</c:v>
                </c:pt>
                <c:pt idx="24615">
                  <c:v>19.049212072</c:v>
                </c:pt>
                <c:pt idx="24616">
                  <c:v>19.049229570000001</c:v>
                </c:pt>
                <c:pt idx="24617">
                  <c:v>19.049241918</c:v>
                </c:pt>
                <c:pt idx="24618">
                  <c:v>19.049248648999999</c:v>
                </c:pt>
                <c:pt idx="24619">
                  <c:v>19.049255063</c:v>
                </c:pt>
                <c:pt idx="24620">
                  <c:v>19.049458570999999</c:v>
                </c:pt>
                <c:pt idx="24621">
                  <c:v>19.049463478</c:v>
                </c:pt>
                <c:pt idx="24622">
                  <c:v>19.049465875999999</c:v>
                </c:pt>
                <c:pt idx="24623">
                  <c:v>19.050109860999999</c:v>
                </c:pt>
                <c:pt idx="24624">
                  <c:v>19.050417720999999</c:v>
                </c:pt>
                <c:pt idx="24625">
                  <c:v>19.050668291000001</c:v>
                </c:pt>
                <c:pt idx="24626">
                  <c:v>19.050683964000001</c:v>
                </c:pt>
                <c:pt idx="24627">
                  <c:v>19.050816871999999</c:v>
                </c:pt>
                <c:pt idx="24628">
                  <c:v>19.051211113000001</c:v>
                </c:pt>
                <c:pt idx="24629">
                  <c:v>19.051216044</c:v>
                </c:pt>
                <c:pt idx="24630">
                  <c:v>19.051500488999999</c:v>
                </c:pt>
                <c:pt idx="24631">
                  <c:v>19.051939276999999</c:v>
                </c:pt>
                <c:pt idx="24632">
                  <c:v>19.053455607</c:v>
                </c:pt>
                <c:pt idx="24633">
                  <c:v>19.053460607000002</c:v>
                </c:pt>
                <c:pt idx="24634">
                  <c:v>19.053785376</c:v>
                </c:pt>
                <c:pt idx="24635">
                  <c:v>19.053789901999998</c:v>
                </c:pt>
                <c:pt idx="24636">
                  <c:v>19.053791493999999</c:v>
                </c:pt>
                <c:pt idx="24637">
                  <c:v>19.053876260999999</c:v>
                </c:pt>
                <c:pt idx="24638">
                  <c:v>19.053880664000001</c:v>
                </c:pt>
                <c:pt idx="24639">
                  <c:v>19.053882222999999</c:v>
                </c:pt>
                <c:pt idx="24640">
                  <c:v>19.054711603000001</c:v>
                </c:pt>
                <c:pt idx="24641">
                  <c:v>19.054716790000001</c:v>
                </c:pt>
                <c:pt idx="24642">
                  <c:v>19.054718493999999</c:v>
                </c:pt>
                <c:pt idx="24643">
                  <c:v>19.055080917000002</c:v>
                </c:pt>
                <c:pt idx="24644">
                  <c:v>19.05537112</c:v>
                </c:pt>
                <c:pt idx="24645">
                  <c:v>19.057591616</c:v>
                </c:pt>
                <c:pt idx="24646">
                  <c:v>19.057597317999999</c:v>
                </c:pt>
                <c:pt idx="24647">
                  <c:v>19.058707482999999</c:v>
                </c:pt>
                <c:pt idx="24648">
                  <c:v>19.058712162999999</c:v>
                </c:pt>
                <c:pt idx="24649">
                  <c:v>19.058713721</c:v>
                </c:pt>
                <c:pt idx="24650">
                  <c:v>19.058716463</c:v>
                </c:pt>
                <c:pt idx="24651">
                  <c:v>19.059165115999999</c:v>
                </c:pt>
                <c:pt idx="24652">
                  <c:v>19.059448974999999</c:v>
                </c:pt>
                <c:pt idx="24653">
                  <c:v>19.060453248000002</c:v>
                </c:pt>
                <c:pt idx="24654">
                  <c:v>19.060551733</c:v>
                </c:pt>
                <c:pt idx="24655">
                  <c:v>19.060705266999999</c:v>
                </c:pt>
                <c:pt idx="24656">
                  <c:v>19.060957103</c:v>
                </c:pt>
                <c:pt idx="24657">
                  <c:v>19.060961674000001</c:v>
                </c:pt>
                <c:pt idx="24658">
                  <c:v>19.061498266000001</c:v>
                </c:pt>
                <c:pt idx="24659">
                  <c:v>19.062583401000001</c:v>
                </c:pt>
                <c:pt idx="24660">
                  <c:v>19.062590135000001</c:v>
                </c:pt>
                <c:pt idx="24661">
                  <c:v>19.062855565</c:v>
                </c:pt>
                <c:pt idx="24662">
                  <c:v>19.062870015000001</c:v>
                </c:pt>
                <c:pt idx="24663">
                  <c:v>19.063008141000001</c:v>
                </c:pt>
                <c:pt idx="24664">
                  <c:v>19.063014059</c:v>
                </c:pt>
                <c:pt idx="24665">
                  <c:v>19.063024374000001</c:v>
                </c:pt>
                <c:pt idx="24666">
                  <c:v>19.063447862</c:v>
                </c:pt>
                <c:pt idx="24667">
                  <c:v>19.064516472000001</c:v>
                </c:pt>
                <c:pt idx="24668">
                  <c:v>19.064521259999999</c:v>
                </c:pt>
                <c:pt idx="24669">
                  <c:v>19.064579124000002</c:v>
                </c:pt>
                <c:pt idx="24670">
                  <c:v>19.065357301999999</c:v>
                </c:pt>
                <c:pt idx="24671">
                  <c:v>19.066079183999999</c:v>
                </c:pt>
                <c:pt idx="24672">
                  <c:v>19.066085136000002</c:v>
                </c:pt>
                <c:pt idx="24673">
                  <c:v>19.066087267</c:v>
                </c:pt>
                <c:pt idx="24674">
                  <c:v>19.067311642</c:v>
                </c:pt>
                <c:pt idx="24675">
                  <c:v>19.068418012999999</c:v>
                </c:pt>
                <c:pt idx="24676">
                  <c:v>19.068423331000002</c:v>
                </c:pt>
                <c:pt idx="24677">
                  <c:v>19.068433728999999</c:v>
                </c:pt>
                <c:pt idx="24678">
                  <c:v>19.068573397000002</c:v>
                </c:pt>
                <c:pt idx="24679">
                  <c:v>19.068579431</c:v>
                </c:pt>
                <c:pt idx="24680">
                  <c:v>19.068582340999999</c:v>
                </c:pt>
                <c:pt idx="24681">
                  <c:v>19.070371173000002</c:v>
                </c:pt>
                <c:pt idx="24682">
                  <c:v>19.070386876000001</c:v>
                </c:pt>
                <c:pt idx="24683">
                  <c:v>19.071254066000002</c:v>
                </c:pt>
                <c:pt idx="24684">
                  <c:v>19.071633682000002</c:v>
                </c:pt>
                <c:pt idx="24685">
                  <c:v>19.071699489</c:v>
                </c:pt>
                <c:pt idx="24686">
                  <c:v>19.071703531000001</c:v>
                </c:pt>
                <c:pt idx="24687">
                  <c:v>19.073182957</c:v>
                </c:pt>
                <c:pt idx="24688">
                  <c:v>19.075190997</c:v>
                </c:pt>
                <c:pt idx="24689">
                  <c:v>19.075343319000002</c:v>
                </c:pt>
                <c:pt idx="24690">
                  <c:v>19.075348533</c:v>
                </c:pt>
                <c:pt idx="24691">
                  <c:v>19.075350803999999</c:v>
                </c:pt>
                <c:pt idx="24692">
                  <c:v>19.075352615</c:v>
                </c:pt>
                <c:pt idx="24693">
                  <c:v>19.077305208999999</c:v>
                </c:pt>
                <c:pt idx="24694">
                  <c:v>19.077321563999998</c:v>
                </c:pt>
                <c:pt idx="24695">
                  <c:v>19.077325253000001</c:v>
                </c:pt>
                <c:pt idx="24696">
                  <c:v>19.077672208999999</c:v>
                </c:pt>
                <c:pt idx="24697">
                  <c:v>19.077677187999999</c:v>
                </c:pt>
                <c:pt idx="24698">
                  <c:v>19.077690839999999</c:v>
                </c:pt>
                <c:pt idx="24699">
                  <c:v>19.077692931000001</c:v>
                </c:pt>
                <c:pt idx="24700">
                  <c:v>19.078114166999999</c:v>
                </c:pt>
                <c:pt idx="24701">
                  <c:v>19.078120263999999</c:v>
                </c:pt>
                <c:pt idx="24702">
                  <c:v>19.081258636000001</c:v>
                </c:pt>
                <c:pt idx="24703">
                  <c:v>19.081273410000001</c:v>
                </c:pt>
                <c:pt idx="24704">
                  <c:v>19.081277047</c:v>
                </c:pt>
                <c:pt idx="24705">
                  <c:v>19.081279177999999</c:v>
                </c:pt>
                <c:pt idx="24706">
                  <c:v>19.081281260000001</c:v>
                </c:pt>
                <c:pt idx="24707">
                  <c:v>19.082043500000001</c:v>
                </c:pt>
                <c:pt idx="24708">
                  <c:v>19.082058554</c:v>
                </c:pt>
                <c:pt idx="24709">
                  <c:v>19.082062077</c:v>
                </c:pt>
                <c:pt idx="24710">
                  <c:v>19.082064251999999</c:v>
                </c:pt>
                <c:pt idx="24711">
                  <c:v>19.082066387000001</c:v>
                </c:pt>
                <c:pt idx="24712">
                  <c:v>19.083973679</c:v>
                </c:pt>
                <c:pt idx="24713">
                  <c:v>19.083978622</c:v>
                </c:pt>
                <c:pt idx="24714">
                  <c:v>19.087004513</c:v>
                </c:pt>
                <c:pt idx="24715">
                  <c:v>19.087814340000001</c:v>
                </c:pt>
                <c:pt idx="24716">
                  <c:v>19.087820276999999</c:v>
                </c:pt>
                <c:pt idx="24717">
                  <c:v>19.087822770999999</c:v>
                </c:pt>
                <c:pt idx="24718">
                  <c:v>19.08903793</c:v>
                </c:pt>
                <c:pt idx="24719">
                  <c:v>19.089045213999999</c:v>
                </c:pt>
                <c:pt idx="24720">
                  <c:v>19.089055525999999</c:v>
                </c:pt>
                <c:pt idx="24721">
                  <c:v>19.089157792999998</c:v>
                </c:pt>
                <c:pt idx="24722">
                  <c:v>19.089162658999999</c:v>
                </c:pt>
                <c:pt idx="24723">
                  <c:v>19.089165221999998</c:v>
                </c:pt>
                <c:pt idx="24724">
                  <c:v>19.089167060000001</c:v>
                </c:pt>
                <c:pt idx="24725">
                  <c:v>19.089842574999999</c:v>
                </c:pt>
                <c:pt idx="24726">
                  <c:v>19.090826681999999</c:v>
                </c:pt>
                <c:pt idx="24727">
                  <c:v>19.091781819000001</c:v>
                </c:pt>
                <c:pt idx="24728">
                  <c:v>19.093864376999999</c:v>
                </c:pt>
                <c:pt idx="24729">
                  <c:v>19.093877557999999</c:v>
                </c:pt>
                <c:pt idx="24730">
                  <c:v>19.093880279</c:v>
                </c:pt>
                <c:pt idx="24731">
                  <c:v>19.093947176</c:v>
                </c:pt>
                <c:pt idx="24732">
                  <c:v>19.093951889</c:v>
                </c:pt>
                <c:pt idx="24733">
                  <c:v>19.095825155</c:v>
                </c:pt>
                <c:pt idx="24734">
                  <c:v>19.095831525000001</c:v>
                </c:pt>
                <c:pt idx="24735">
                  <c:v>19.096372759000001</c:v>
                </c:pt>
                <c:pt idx="24736">
                  <c:v>19.096570691</c:v>
                </c:pt>
                <c:pt idx="24737">
                  <c:v>19.096613361999999</c:v>
                </c:pt>
                <c:pt idx="24738">
                  <c:v>19.096893055999999</c:v>
                </c:pt>
                <c:pt idx="24739">
                  <c:v>19.097053413000001</c:v>
                </c:pt>
                <c:pt idx="24740">
                  <c:v>19.097324755999999</c:v>
                </c:pt>
                <c:pt idx="24741">
                  <c:v>19.097337797000002</c:v>
                </c:pt>
                <c:pt idx="24742">
                  <c:v>19.099701064000001</c:v>
                </c:pt>
                <c:pt idx="24743">
                  <c:v>19.099764209</c:v>
                </c:pt>
                <c:pt idx="24744">
                  <c:v>19.099768434000001</c:v>
                </c:pt>
                <c:pt idx="24745">
                  <c:v>19.09977159</c:v>
                </c:pt>
                <c:pt idx="24746">
                  <c:v>19.099773671000001</c:v>
                </c:pt>
                <c:pt idx="24747">
                  <c:v>19.099831434999999</c:v>
                </c:pt>
                <c:pt idx="24748">
                  <c:v>19.099836012000001</c:v>
                </c:pt>
                <c:pt idx="24749">
                  <c:v>19.100600882999998</c:v>
                </c:pt>
                <c:pt idx="24750">
                  <c:v>19.100869169999999</c:v>
                </c:pt>
                <c:pt idx="24751">
                  <c:v>19.101490800000001</c:v>
                </c:pt>
                <c:pt idx="24752">
                  <c:v>19.102191244</c:v>
                </c:pt>
                <c:pt idx="24753">
                  <c:v>19.102198502</c:v>
                </c:pt>
                <c:pt idx="24754">
                  <c:v>19.102442937999999</c:v>
                </c:pt>
                <c:pt idx="24755">
                  <c:v>19.102449386</c:v>
                </c:pt>
                <c:pt idx="24756">
                  <c:v>19.102505769</c:v>
                </c:pt>
                <c:pt idx="24757">
                  <c:v>19.102509207000001</c:v>
                </c:pt>
                <c:pt idx="24758">
                  <c:v>19.103571050999999</c:v>
                </c:pt>
                <c:pt idx="24759">
                  <c:v>19.103578434999999</c:v>
                </c:pt>
                <c:pt idx="24760">
                  <c:v>19.103581116000001</c:v>
                </c:pt>
                <c:pt idx="24761">
                  <c:v>19.105470613000001</c:v>
                </c:pt>
                <c:pt idx="24762">
                  <c:v>19.105487501999999</c:v>
                </c:pt>
                <c:pt idx="24763">
                  <c:v>19.106311442999999</c:v>
                </c:pt>
                <c:pt idx="24764">
                  <c:v>19.106317360999999</c:v>
                </c:pt>
                <c:pt idx="24765">
                  <c:v>19.106377218999999</c:v>
                </c:pt>
                <c:pt idx="24766">
                  <c:v>19.107179803000001</c:v>
                </c:pt>
                <c:pt idx="24767">
                  <c:v>19.107186759000001</c:v>
                </c:pt>
                <c:pt idx="24768">
                  <c:v>19.107205099000002</c:v>
                </c:pt>
                <c:pt idx="24769">
                  <c:v>19.108507640999999</c:v>
                </c:pt>
                <c:pt idx="24770">
                  <c:v>19.108522287</c:v>
                </c:pt>
                <c:pt idx="24771">
                  <c:v>19.108531315</c:v>
                </c:pt>
                <c:pt idx="24772">
                  <c:v>19.10853783</c:v>
                </c:pt>
                <c:pt idx="24773">
                  <c:v>19.108548536000001</c:v>
                </c:pt>
                <c:pt idx="24774">
                  <c:v>19.110407014</c:v>
                </c:pt>
                <c:pt idx="24775">
                  <c:v>19.110420433000002</c:v>
                </c:pt>
                <c:pt idx="24776">
                  <c:v>19.110431939000001</c:v>
                </c:pt>
                <c:pt idx="24777">
                  <c:v>19.111092123999999</c:v>
                </c:pt>
                <c:pt idx="24778">
                  <c:v>19.113393136999999</c:v>
                </c:pt>
                <c:pt idx="24779">
                  <c:v>19.113411720999999</c:v>
                </c:pt>
                <c:pt idx="24780">
                  <c:v>19.113422063000002</c:v>
                </c:pt>
                <c:pt idx="24781">
                  <c:v>19.113517142999999</c:v>
                </c:pt>
                <c:pt idx="24782">
                  <c:v>19.114157416000001</c:v>
                </c:pt>
                <c:pt idx="24783">
                  <c:v>19.114545303</c:v>
                </c:pt>
                <c:pt idx="24784">
                  <c:v>19.115172991000001</c:v>
                </c:pt>
                <c:pt idx="24785">
                  <c:v>19.115187077000002</c:v>
                </c:pt>
                <c:pt idx="24786">
                  <c:v>19.115777393999998</c:v>
                </c:pt>
                <c:pt idx="24787">
                  <c:v>19.117312011999999</c:v>
                </c:pt>
                <c:pt idx="24788">
                  <c:v>19.117316767999998</c:v>
                </c:pt>
                <c:pt idx="24789">
                  <c:v>19.117327933999999</c:v>
                </c:pt>
                <c:pt idx="24790">
                  <c:v>19.117334720999999</c:v>
                </c:pt>
                <c:pt idx="24791">
                  <c:v>19.117620248000001</c:v>
                </c:pt>
                <c:pt idx="24792">
                  <c:v>19.117855564999999</c:v>
                </c:pt>
                <c:pt idx="24793">
                  <c:v>19.118100872999999</c:v>
                </c:pt>
                <c:pt idx="24794">
                  <c:v>19.119318332999999</c:v>
                </c:pt>
                <c:pt idx="24795">
                  <c:v>19.119341162000001</c:v>
                </c:pt>
                <c:pt idx="24796">
                  <c:v>19.119343320999999</c:v>
                </c:pt>
                <c:pt idx="24797">
                  <c:v>19.119394961000001</c:v>
                </c:pt>
                <c:pt idx="24798">
                  <c:v>19.119467779000001</c:v>
                </c:pt>
                <c:pt idx="24799">
                  <c:v>19.119470279000002</c:v>
                </c:pt>
                <c:pt idx="24800">
                  <c:v>19.119473558999999</c:v>
                </c:pt>
                <c:pt idx="24801">
                  <c:v>19.119484716999999</c:v>
                </c:pt>
                <c:pt idx="24802">
                  <c:v>19.124223884999999</c:v>
                </c:pt>
                <c:pt idx="24803">
                  <c:v>19.124244982</c:v>
                </c:pt>
                <c:pt idx="24804">
                  <c:v>19.124251606000001</c:v>
                </c:pt>
                <c:pt idx="24805">
                  <c:v>19.124354304000001</c:v>
                </c:pt>
                <c:pt idx="24806">
                  <c:v>19.124706329999999</c:v>
                </c:pt>
                <c:pt idx="24807">
                  <c:v>19.126274057</c:v>
                </c:pt>
                <c:pt idx="24808">
                  <c:v>19.126296458999999</c:v>
                </c:pt>
                <c:pt idx="24809">
                  <c:v>19.126308217999998</c:v>
                </c:pt>
                <c:pt idx="24810">
                  <c:v>19.126315189</c:v>
                </c:pt>
                <c:pt idx="24811">
                  <c:v>19.126317784000001</c:v>
                </c:pt>
                <c:pt idx="24812">
                  <c:v>19.126444452000001</c:v>
                </c:pt>
                <c:pt idx="24813">
                  <c:v>19.126545513</c:v>
                </c:pt>
                <c:pt idx="24814">
                  <c:v>19.127441924999999</c:v>
                </c:pt>
                <c:pt idx="24815">
                  <c:v>19.127464387</c:v>
                </c:pt>
                <c:pt idx="24816">
                  <c:v>19.127867798</c:v>
                </c:pt>
                <c:pt idx="24817">
                  <c:v>19.131193572000001</c:v>
                </c:pt>
                <c:pt idx="24818">
                  <c:v>19.131215560000001</c:v>
                </c:pt>
                <c:pt idx="24819">
                  <c:v>19.131217785</c:v>
                </c:pt>
                <c:pt idx="24820">
                  <c:v>19.131219250000001</c:v>
                </c:pt>
                <c:pt idx="24821">
                  <c:v>19.131221567000001</c:v>
                </c:pt>
                <c:pt idx="24822">
                  <c:v>19.131810080000001</c:v>
                </c:pt>
                <c:pt idx="24823">
                  <c:v>19.132019186000001</c:v>
                </c:pt>
                <c:pt idx="24824">
                  <c:v>19.132230589999999</c:v>
                </c:pt>
                <c:pt idx="24825">
                  <c:v>19.132235085000001</c:v>
                </c:pt>
                <c:pt idx="24826">
                  <c:v>19.132880177000001</c:v>
                </c:pt>
                <c:pt idx="24827">
                  <c:v>19.132886702</c:v>
                </c:pt>
                <c:pt idx="24828">
                  <c:v>19.133390411000001</c:v>
                </c:pt>
                <c:pt idx="24829">
                  <c:v>19.133403517000001</c:v>
                </c:pt>
                <c:pt idx="24830">
                  <c:v>19.133469206000001</c:v>
                </c:pt>
                <c:pt idx="24831">
                  <c:v>19.134277054999998</c:v>
                </c:pt>
                <c:pt idx="24832">
                  <c:v>19.134627901000002</c:v>
                </c:pt>
                <c:pt idx="24833">
                  <c:v>19.135021134999999</c:v>
                </c:pt>
                <c:pt idx="24834">
                  <c:v>19.136790342000001</c:v>
                </c:pt>
                <c:pt idx="24835">
                  <c:v>19.136805035999998</c:v>
                </c:pt>
                <c:pt idx="24836">
                  <c:v>19.137785404999999</c:v>
                </c:pt>
                <c:pt idx="24837">
                  <c:v>19.137798671999999</c:v>
                </c:pt>
                <c:pt idx="24838">
                  <c:v>19.138364925000001</c:v>
                </c:pt>
                <c:pt idx="24839">
                  <c:v>19.138370114000001</c:v>
                </c:pt>
                <c:pt idx="24840">
                  <c:v>19.138371940999999</c:v>
                </c:pt>
                <c:pt idx="24841">
                  <c:v>19.138805993999998</c:v>
                </c:pt>
                <c:pt idx="24842">
                  <c:v>19.139115160999999</c:v>
                </c:pt>
                <c:pt idx="24843">
                  <c:v>19.139322663000002</c:v>
                </c:pt>
                <c:pt idx="24844">
                  <c:v>19.139336595</c:v>
                </c:pt>
                <c:pt idx="24845">
                  <c:v>19.142747888999999</c:v>
                </c:pt>
                <c:pt idx="24846">
                  <c:v>19.142764757999998</c:v>
                </c:pt>
                <c:pt idx="24847">
                  <c:v>19.142870536</c:v>
                </c:pt>
                <c:pt idx="24848">
                  <c:v>19.142883276999999</c:v>
                </c:pt>
                <c:pt idx="24849">
                  <c:v>19.142993830000002</c:v>
                </c:pt>
                <c:pt idx="24850">
                  <c:v>19.143008860999998</c:v>
                </c:pt>
                <c:pt idx="24851">
                  <c:v>19.143078864</c:v>
                </c:pt>
                <c:pt idx="24852">
                  <c:v>19.145766659</c:v>
                </c:pt>
                <c:pt idx="24853">
                  <c:v>19.147862909000001</c:v>
                </c:pt>
                <c:pt idx="24854">
                  <c:v>19.147868187</c:v>
                </c:pt>
                <c:pt idx="24855">
                  <c:v>19.147870578999999</c:v>
                </c:pt>
                <c:pt idx="24856">
                  <c:v>19.147872339999999</c:v>
                </c:pt>
                <c:pt idx="24857">
                  <c:v>19.147874424000001</c:v>
                </c:pt>
                <c:pt idx="24858">
                  <c:v>19.147876433</c:v>
                </c:pt>
                <c:pt idx="24859">
                  <c:v>19.152805483000002</c:v>
                </c:pt>
                <c:pt idx="24860">
                  <c:v>19.153181696000001</c:v>
                </c:pt>
                <c:pt idx="24861">
                  <c:v>19.153998559000001</c:v>
                </c:pt>
                <c:pt idx="24862">
                  <c:v>19.154133022</c:v>
                </c:pt>
                <c:pt idx="24863">
                  <c:v>19.154408315000001</c:v>
                </c:pt>
                <c:pt idx="24864">
                  <c:v>19.156339846000002</c:v>
                </c:pt>
                <c:pt idx="24865">
                  <c:v>19.156754028999998</c:v>
                </c:pt>
                <c:pt idx="24866">
                  <c:v>19.156761261</c:v>
                </c:pt>
                <c:pt idx="24867">
                  <c:v>19.156905435999999</c:v>
                </c:pt>
                <c:pt idx="24868">
                  <c:v>19.157178937000001</c:v>
                </c:pt>
                <c:pt idx="24869">
                  <c:v>19.157183765999999</c:v>
                </c:pt>
                <c:pt idx="24870">
                  <c:v>19.160462896999999</c:v>
                </c:pt>
                <c:pt idx="24871">
                  <c:v>19.160484005000001</c:v>
                </c:pt>
                <c:pt idx="24872">
                  <c:v>19.161011413000001</c:v>
                </c:pt>
                <c:pt idx="24873">
                  <c:v>19.161287532999999</c:v>
                </c:pt>
                <c:pt idx="24874">
                  <c:v>19.161778191</c:v>
                </c:pt>
                <c:pt idx="24875">
                  <c:v>19.162240913000002</c:v>
                </c:pt>
                <c:pt idx="24876">
                  <c:v>19.162319687</c:v>
                </c:pt>
                <c:pt idx="24877">
                  <c:v>19.162323584999999</c:v>
                </c:pt>
                <c:pt idx="24878">
                  <c:v>19.162326109999999</c:v>
                </c:pt>
                <c:pt idx="24879">
                  <c:v>19.162630992</c:v>
                </c:pt>
                <c:pt idx="24880">
                  <c:v>19.162990256</c:v>
                </c:pt>
                <c:pt idx="24881">
                  <c:v>19.163315596</c:v>
                </c:pt>
                <c:pt idx="24882">
                  <c:v>19.163640538999999</c:v>
                </c:pt>
                <c:pt idx="24883">
                  <c:v>19.165098449999999</c:v>
                </c:pt>
                <c:pt idx="24884">
                  <c:v>19.166045402000002</c:v>
                </c:pt>
                <c:pt idx="24885">
                  <c:v>19.168042883999998</c:v>
                </c:pt>
                <c:pt idx="24886">
                  <c:v>19.169015361</c:v>
                </c:pt>
                <c:pt idx="24887">
                  <c:v>19.169403215999999</c:v>
                </c:pt>
                <c:pt idx="24888">
                  <c:v>19.170040103000002</c:v>
                </c:pt>
                <c:pt idx="24889">
                  <c:v>19.170046265</c:v>
                </c:pt>
                <c:pt idx="24890">
                  <c:v>19.170048981000001</c:v>
                </c:pt>
                <c:pt idx="24891">
                  <c:v>19.170540410000001</c:v>
                </c:pt>
                <c:pt idx="24892">
                  <c:v>19.172108255000001</c:v>
                </c:pt>
                <c:pt idx="24893">
                  <c:v>19.172586250999998</c:v>
                </c:pt>
                <c:pt idx="24894">
                  <c:v>19.174064230999999</c:v>
                </c:pt>
                <c:pt idx="24895">
                  <c:v>19.174517261999998</c:v>
                </c:pt>
                <c:pt idx="24896">
                  <c:v>19.176043917000001</c:v>
                </c:pt>
                <c:pt idx="24897">
                  <c:v>19.176119708000002</c:v>
                </c:pt>
                <c:pt idx="24898">
                  <c:v>19.17633919</c:v>
                </c:pt>
                <c:pt idx="24899">
                  <c:v>19.176683002000001</c:v>
                </c:pt>
                <c:pt idx="24900">
                  <c:v>19.176689584999998</c:v>
                </c:pt>
                <c:pt idx="24901">
                  <c:v>19.176800817</c:v>
                </c:pt>
                <c:pt idx="24902">
                  <c:v>19.176855501999999</c:v>
                </c:pt>
                <c:pt idx="24903">
                  <c:v>19.176868233</c:v>
                </c:pt>
                <c:pt idx="24904">
                  <c:v>19.176937086999999</c:v>
                </c:pt>
                <c:pt idx="24905">
                  <c:v>19.176941029999998</c:v>
                </c:pt>
                <c:pt idx="24906">
                  <c:v>19.177029774000001</c:v>
                </c:pt>
                <c:pt idx="24907">
                  <c:v>19.177115011000001</c:v>
                </c:pt>
                <c:pt idx="24908">
                  <c:v>19.178036495000001</c:v>
                </c:pt>
                <c:pt idx="24909">
                  <c:v>19.178052785999999</c:v>
                </c:pt>
                <c:pt idx="24910">
                  <c:v>19.178060407</c:v>
                </c:pt>
                <c:pt idx="24911">
                  <c:v>19.178631636999999</c:v>
                </c:pt>
                <c:pt idx="24912">
                  <c:v>19.178639043</c:v>
                </c:pt>
                <c:pt idx="24913">
                  <c:v>19.178641937999998</c:v>
                </c:pt>
                <c:pt idx="24914">
                  <c:v>19.178777041</c:v>
                </c:pt>
                <c:pt idx="24915">
                  <c:v>19.179042532</c:v>
                </c:pt>
                <c:pt idx="24916">
                  <c:v>19.179046592999999</c:v>
                </c:pt>
                <c:pt idx="24917">
                  <c:v>19.179048329</c:v>
                </c:pt>
                <c:pt idx="24918">
                  <c:v>19.179492797999998</c:v>
                </c:pt>
                <c:pt idx="24919">
                  <c:v>19.182878627000001</c:v>
                </c:pt>
                <c:pt idx="24920">
                  <c:v>19.184894574000001</c:v>
                </c:pt>
                <c:pt idx="24921">
                  <c:v>19.184903136999999</c:v>
                </c:pt>
                <c:pt idx="24922">
                  <c:v>19.184906259000002</c:v>
                </c:pt>
                <c:pt idx="24923">
                  <c:v>19.184908195999999</c:v>
                </c:pt>
                <c:pt idx="24924">
                  <c:v>19.186934528999998</c:v>
                </c:pt>
                <c:pt idx="24925">
                  <c:v>19.187408081000001</c:v>
                </c:pt>
                <c:pt idx="24926">
                  <c:v>19.188536544000002</c:v>
                </c:pt>
                <c:pt idx="24927">
                  <c:v>19.189534819999999</c:v>
                </c:pt>
                <c:pt idx="24928">
                  <c:v>19.189896413</c:v>
                </c:pt>
                <c:pt idx="24929">
                  <c:v>19.189902889999999</c:v>
                </c:pt>
                <c:pt idx="24930">
                  <c:v>19.189991689999999</c:v>
                </c:pt>
                <c:pt idx="24931">
                  <c:v>19.189995943</c:v>
                </c:pt>
                <c:pt idx="24932">
                  <c:v>19.190110269000002</c:v>
                </c:pt>
                <c:pt idx="24933">
                  <c:v>19.190115234</c:v>
                </c:pt>
                <c:pt idx="24934">
                  <c:v>19.190247389</c:v>
                </c:pt>
                <c:pt idx="24935">
                  <c:v>19.190259049000002</c:v>
                </c:pt>
                <c:pt idx="24936">
                  <c:v>19.190471401</c:v>
                </c:pt>
                <c:pt idx="24937">
                  <c:v>19.190477722000001</c:v>
                </c:pt>
                <c:pt idx="24938">
                  <c:v>19.190756427</c:v>
                </c:pt>
                <c:pt idx="24939">
                  <c:v>19.190761851000001</c:v>
                </c:pt>
                <c:pt idx="24940">
                  <c:v>19.192137695</c:v>
                </c:pt>
                <c:pt idx="24941">
                  <c:v>19.192152275000002</c:v>
                </c:pt>
                <c:pt idx="24942">
                  <c:v>19.192155216</c:v>
                </c:pt>
                <c:pt idx="24943">
                  <c:v>19.192157791</c:v>
                </c:pt>
                <c:pt idx="24944">
                  <c:v>19.192159564000001</c:v>
                </c:pt>
                <c:pt idx="24945">
                  <c:v>19.194698887000001</c:v>
                </c:pt>
                <c:pt idx="24946">
                  <c:v>19.194888315</c:v>
                </c:pt>
                <c:pt idx="24947">
                  <c:v>19.200554644</c:v>
                </c:pt>
                <c:pt idx="24948">
                  <c:v>19.200577667000001</c:v>
                </c:pt>
                <c:pt idx="24949">
                  <c:v>19.200580958</c:v>
                </c:pt>
                <c:pt idx="24950">
                  <c:v>19.200583461000001</c:v>
                </c:pt>
                <c:pt idx="24951">
                  <c:v>19.200781213999999</c:v>
                </c:pt>
                <c:pt idx="24952">
                  <c:v>19.200786770000001</c:v>
                </c:pt>
                <c:pt idx="24953">
                  <c:v>19.202509009</c:v>
                </c:pt>
                <c:pt idx="24954">
                  <c:v>19.204176444000002</c:v>
                </c:pt>
                <c:pt idx="24955">
                  <c:v>19.204506178999999</c:v>
                </c:pt>
                <c:pt idx="24956">
                  <c:v>19.205376891</c:v>
                </c:pt>
                <c:pt idx="24957">
                  <c:v>19.205727411000002</c:v>
                </c:pt>
                <c:pt idx="24958">
                  <c:v>19.205740252999998</c:v>
                </c:pt>
                <c:pt idx="24959">
                  <c:v>19.206490550000002</c:v>
                </c:pt>
                <c:pt idx="24960">
                  <c:v>19.206506029</c:v>
                </c:pt>
                <c:pt idx="24961">
                  <c:v>19.207369184000001</c:v>
                </c:pt>
                <c:pt idx="24962">
                  <c:v>19.207988393000001</c:v>
                </c:pt>
                <c:pt idx="24963">
                  <c:v>19.208652276999999</c:v>
                </c:pt>
                <c:pt idx="24964">
                  <c:v>19.209862386000001</c:v>
                </c:pt>
                <c:pt idx="24965">
                  <c:v>19.210964449999999</c:v>
                </c:pt>
                <c:pt idx="24966">
                  <c:v>19.210970755999998</c:v>
                </c:pt>
                <c:pt idx="24967">
                  <c:v>19.214072305999998</c:v>
                </c:pt>
                <c:pt idx="24968">
                  <c:v>19.214491245000001</c:v>
                </c:pt>
                <c:pt idx="24969">
                  <c:v>19.214498279000001</c:v>
                </c:pt>
                <c:pt idx="24970">
                  <c:v>19.214604416</c:v>
                </c:pt>
                <c:pt idx="24971">
                  <c:v>19.214609176</c:v>
                </c:pt>
                <c:pt idx="24972">
                  <c:v>19.216989623</c:v>
                </c:pt>
                <c:pt idx="24973">
                  <c:v>19.217360399</c:v>
                </c:pt>
                <c:pt idx="24974">
                  <c:v>19.217677842000001</c:v>
                </c:pt>
                <c:pt idx="24975">
                  <c:v>19.218740768</c:v>
                </c:pt>
                <c:pt idx="24976">
                  <c:v>19.219231971999999</c:v>
                </c:pt>
                <c:pt idx="24977">
                  <c:v>19.21923997</c:v>
                </c:pt>
                <c:pt idx="24978">
                  <c:v>19.219847572999999</c:v>
                </c:pt>
                <c:pt idx="24979">
                  <c:v>19.221845468000001</c:v>
                </c:pt>
                <c:pt idx="24980">
                  <c:v>19.221865443999999</c:v>
                </c:pt>
                <c:pt idx="24981">
                  <c:v>19.22187211</c:v>
                </c:pt>
                <c:pt idx="24982">
                  <c:v>19.222128443999999</c:v>
                </c:pt>
                <c:pt idx="24983">
                  <c:v>19.222383014999998</c:v>
                </c:pt>
                <c:pt idx="24984">
                  <c:v>19.222893951</c:v>
                </c:pt>
                <c:pt idx="24985">
                  <c:v>19.224752081999998</c:v>
                </c:pt>
                <c:pt idx="24986">
                  <c:v>19.224765366</c:v>
                </c:pt>
                <c:pt idx="24987">
                  <c:v>19.224768660999999</c:v>
                </c:pt>
                <c:pt idx="24988">
                  <c:v>19.225463982000001</c:v>
                </c:pt>
                <c:pt idx="24989">
                  <c:v>19.226567185</c:v>
                </c:pt>
                <c:pt idx="24990">
                  <c:v>19.226576942000001</c:v>
                </c:pt>
                <c:pt idx="24991">
                  <c:v>19.227582771000002</c:v>
                </c:pt>
                <c:pt idx="24992">
                  <c:v>19.227871145999998</c:v>
                </c:pt>
                <c:pt idx="24993">
                  <c:v>19.22870361</c:v>
                </c:pt>
                <c:pt idx="24994">
                  <c:v>19.228720049</c:v>
                </c:pt>
                <c:pt idx="24995">
                  <c:v>19.229525331000001</c:v>
                </c:pt>
                <c:pt idx="24996">
                  <c:v>19.229539234000001</c:v>
                </c:pt>
                <c:pt idx="24997">
                  <c:v>19.229541816000001</c:v>
                </c:pt>
                <c:pt idx="24998">
                  <c:v>19.231491033000001</c:v>
                </c:pt>
                <c:pt idx="24999">
                  <c:v>19.234483254000001</c:v>
                </c:pt>
                <c:pt idx="25000">
                  <c:v>19.234499357000001</c:v>
                </c:pt>
                <c:pt idx="25001">
                  <c:v>19.234747110000001</c:v>
                </c:pt>
                <c:pt idx="25002">
                  <c:v>19.234830838000001</c:v>
                </c:pt>
                <c:pt idx="25003">
                  <c:v>19.234837368000001</c:v>
                </c:pt>
                <c:pt idx="25004">
                  <c:v>19.234964903000002</c:v>
                </c:pt>
                <c:pt idx="25005">
                  <c:v>19.234979514999999</c:v>
                </c:pt>
                <c:pt idx="25006">
                  <c:v>19.235651584999999</c:v>
                </c:pt>
                <c:pt idx="25007">
                  <c:v>19.235969883999999</c:v>
                </c:pt>
                <c:pt idx="25008">
                  <c:v>19.235982616000001</c:v>
                </c:pt>
                <c:pt idx="25009">
                  <c:v>19.236150747</c:v>
                </c:pt>
                <c:pt idx="25010">
                  <c:v>19.236157553999998</c:v>
                </c:pt>
                <c:pt idx="25011">
                  <c:v>19.236902600000001</c:v>
                </c:pt>
                <c:pt idx="25012">
                  <c:v>19.237357486000001</c:v>
                </c:pt>
                <c:pt idx="25013">
                  <c:v>19.237463517999998</c:v>
                </c:pt>
                <c:pt idx="25014">
                  <c:v>19.237534116999999</c:v>
                </c:pt>
                <c:pt idx="25015">
                  <c:v>19.237583203</c:v>
                </c:pt>
                <c:pt idx="25016">
                  <c:v>19.239062314000002</c:v>
                </c:pt>
                <c:pt idx="25017">
                  <c:v>19.239374139999999</c:v>
                </c:pt>
                <c:pt idx="25018">
                  <c:v>19.239381216000002</c:v>
                </c:pt>
                <c:pt idx="25019">
                  <c:v>19.239383308000001</c:v>
                </c:pt>
                <c:pt idx="25020">
                  <c:v>19.239835814999999</c:v>
                </c:pt>
                <c:pt idx="25021">
                  <c:v>19.239842514999999</c:v>
                </c:pt>
                <c:pt idx="25022">
                  <c:v>19.239845264</c:v>
                </c:pt>
                <c:pt idx="25023">
                  <c:v>19.239847002000001</c:v>
                </c:pt>
              </c:numCache>
            </c:numRef>
          </c:xVal>
          <c:yVal>
            <c:numRef>
              <c:f>Sheet1!$D$2:$D$25025</c:f>
              <c:numCache>
                <c:formatCode>General</c:formatCode>
                <c:ptCount val="25024"/>
                <c:pt idx="0">
                  <c:v>39594</c:v>
                </c:pt>
                <c:pt idx="1">
                  <c:v>39634</c:v>
                </c:pt>
                <c:pt idx="2">
                  <c:v>39671</c:v>
                </c:pt>
                <c:pt idx="3">
                  <c:v>40213</c:v>
                </c:pt>
                <c:pt idx="4">
                  <c:v>39359</c:v>
                </c:pt>
                <c:pt idx="5">
                  <c:v>40024</c:v>
                </c:pt>
                <c:pt idx="6">
                  <c:v>40613</c:v>
                </c:pt>
                <c:pt idx="7">
                  <c:v>40613</c:v>
                </c:pt>
                <c:pt idx="8">
                  <c:v>41738</c:v>
                </c:pt>
                <c:pt idx="9">
                  <c:v>40670</c:v>
                </c:pt>
                <c:pt idx="10">
                  <c:v>39965</c:v>
                </c:pt>
                <c:pt idx="11">
                  <c:v>39424</c:v>
                </c:pt>
                <c:pt idx="12">
                  <c:v>38951</c:v>
                </c:pt>
                <c:pt idx="13">
                  <c:v>39582</c:v>
                </c:pt>
                <c:pt idx="14">
                  <c:v>39264</c:v>
                </c:pt>
                <c:pt idx="15">
                  <c:v>39628</c:v>
                </c:pt>
                <c:pt idx="16">
                  <c:v>39628</c:v>
                </c:pt>
                <c:pt idx="17">
                  <c:v>39259</c:v>
                </c:pt>
                <c:pt idx="18">
                  <c:v>39757</c:v>
                </c:pt>
                <c:pt idx="19">
                  <c:v>39640</c:v>
                </c:pt>
                <c:pt idx="20">
                  <c:v>40078</c:v>
                </c:pt>
                <c:pt idx="21">
                  <c:v>40467</c:v>
                </c:pt>
                <c:pt idx="22">
                  <c:v>40465</c:v>
                </c:pt>
                <c:pt idx="23">
                  <c:v>41032</c:v>
                </c:pt>
                <c:pt idx="24">
                  <c:v>41270</c:v>
                </c:pt>
                <c:pt idx="25">
                  <c:v>42111</c:v>
                </c:pt>
                <c:pt idx="26">
                  <c:v>42847</c:v>
                </c:pt>
                <c:pt idx="27">
                  <c:v>43652</c:v>
                </c:pt>
                <c:pt idx="28">
                  <c:v>42944</c:v>
                </c:pt>
                <c:pt idx="29">
                  <c:v>42324</c:v>
                </c:pt>
                <c:pt idx="30">
                  <c:v>42253</c:v>
                </c:pt>
                <c:pt idx="31">
                  <c:v>42691</c:v>
                </c:pt>
                <c:pt idx="32">
                  <c:v>43073</c:v>
                </c:pt>
                <c:pt idx="33">
                  <c:v>43778</c:v>
                </c:pt>
                <c:pt idx="34">
                  <c:v>42358</c:v>
                </c:pt>
                <c:pt idx="35">
                  <c:v>41475</c:v>
                </c:pt>
                <c:pt idx="36">
                  <c:v>40714</c:v>
                </c:pt>
                <c:pt idx="37">
                  <c:v>41132</c:v>
                </c:pt>
                <c:pt idx="38">
                  <c:v>40601</c:v>
                </c:pt>
                <c:pt idx="39">
                  <c:v>39991</c:v>
                </c:pt>
                <c:pt idx="40">
                  <c:v>39643</c:v>
                </c:pt>
                <c:pt idx="41">
                  <c:v>39541</c:v>
                </c:pt>
                <c:pt idx="42">
                  <c:v>40247</c:v>
                </c:pt>
                <c:pt idx="43">
                  <c:v>40864</c:v>
                </c:pt>
                <c:pt idx="44">
                  <c:v>40864</c:v>
                </c:pt>
                <c:pt idx="45">
                  <c:v>41403</c:v>
                </c:pt>
                <c:pt idx="46">
                  <c:v>42415</c:v>
                </c:pt>
                <c:pt idx="47">
                  <c:v>43306</c:v>
                </c:pt>
                <c:pt idx="48">
                  <c:v>43770</c:v>
                </c:pt>
                <c:pt idx="49">
                  <c:v>44437</c:v>
                </c:pt>
                <c:pt idx="50">
                  <c:v>43225</c:v>
                </c:pt>
                <c:pt idx="51">
                  <c:v>42163</c:v>
                </c:pt>
                <c:pt idx="52">
                  <c:v>42841</c:v>
                </c:pt>
                <c:pt idx="53">
                  <c:v>43445</c:v>
                </c:pt>
                <c:pt idx="54">
                  <c:v>44174</c:v>
                </c:pt>
                <c:pt idx="55">
                  <c:v>44272</c:v>
                </c:pt>
                <c:pt idx="56">
                  <c:v>43249</c:v>
                </c:pt>
                <c:pt idx="57">
                  <c:v>42354</c:v>
                </c:pt>
                <c:pt idx="58">
                  <c:v>40945</c:v>
                </c:pt>
                <c:pt idx="59">
                  <c:v>39843</c:v>
                </c:pt>
                <c:pt idx="60">
                  <c:v>39621</c:v>
                </c:pt>
                <c:pt idx="61">
                  <c:v>39774</c:v>
                </c:pt>
                <c:pt idx="62">
                  <c:v>39935</c:v>
                </c:pt>
                <c:pt idx="63">
                  <c:v>40674</c:v>
                </c:pt>
                <c:pt idx="64">
                  <c:v>41812</c:v>
                </c:pt>
                <c:pt idx="65">
                  <c:v>41950</c:v>
                </c:pt>
                <c:pt idx="66">
                  <c:v>41271</c:v>
                </c:pt>
                <c:pt idx="67">
                  <c:v>40862</c:v>
                </c:pt>
                <c:pt idx="68">
                  <c:v>40578</c:v>
                </c:pt>
                <c:pt idx="69">
                  <c:v>40681</c:v>
                </c:pt>
                <c:pt idx="70">
                  <c:v>41807</c:v>
                </c:pt>
                <c:pt idx="71">
                  <c:v>42091</c:v>
                </c:pt>
                <c:pt idx="72">
                  <c:v>42555</c:v>
                </c:pt>
                <c:pt idx="73">
                  <c:v>43308</c:v>
                </c:pt>
                <c:pt idx="74">
                  <c:v>43801</c:v>
                </c:pt>
                <c:pt idx="75">
                  <c:v>43536</c:v>
                </c:pt>
                <c:pt idx="76">
                  <c:v>42729</c:v>
                </c:pt>
                <c:pt idx="77">
                  <c:v>43176</c:v>
                </c:pt>
                <c:pt idx="78">
                  <c:v>41804</c:v>
                </c:pt>
                <c:pt idx="79">
                  <c:v>41462</c:v>
                </c:pt>
                <c:pt idx="80">
                  <c:v>41154</c:v>
                </c:pt>
                <c:pt idx="81">
                  <c:v>41864</c:v>
                </c:pt>
                <c:pt idx="82">
                  <c:v>41142</c:v>
                </c:pt>
                <c:pt idx="83">
                  <c:v>41487</c:v>
                </c:pt>
                <c:pt idx="84">
                  <c:v>42730</c:v>
                </c:pt>
                <c:pt idx="85">
                  <c:v>41534</c:v>
                </c:pt>
                <c:pt idx="86">
                  <c:v>41075</c:v>
                </c:pt>
                <c:pt idx="87">
                  <c:v>41454</c:v>
                </c:pt>
                <c:pt idx="88">
                  <c:v>41071</c:v>
                </c:pt>
                <c:pt idx="89">
                  <c:v>40860</c:v>
                </c:pt>
                <c:pt idx="90">
                  <c:v>40094</c:v>
                </c:pt>
                <c:pt idx="91">
                  <c:v>41231</c:v>
                </c:pt>
                <c:pt idx="92">
                  <c:v>41492</c:v>
                </c:pt>
                <c:pt idx="93">
                  <c:v>42390</c:v>
                </c:pt>
                <c:pt idx="94">
                  <c:v>42058</c:v>
                </c:pt>
                <c:pt idx="95">
                  <c:v>41963</c:v>
                </c:pt>
                <c:pt idx="96">
                  <c:v>42710</c:v>
                </c:pt>
                <c:pt idx="97">
                  <c:v>42896</c:v>
                </c:pt>
                <c:pt idx="98">
                  <c:v>41750</c:v>
                </c:pt>
                <c:pt idx="99">
                  <c:v>40814</c:v>
                </c:pt>
                <c:pt idx="100">
                  <c:v>41300</c:v>
                </c:pt>
                <c:pt idx="101">
                  <c:v>41249</c:v>
                </c:pt>
                <c:pt idx="102">
                  <c:v>42389</c:v>
                </c:pt>
                <c:pt idx="103">
                  <c:v>41494</c:v>
                </c:pt>
                <c:pt idx="104">
                  <c:v>40804</c:v>
                </c:pt>
                <c:pt idx="105">
                  <c:v>42151</c:v>
                </c:pt>
                <c:pt idx="106">
                  <c:v>42645</c:v>
                </c:pt>
                <c:pt idx="107">
                  <c:v>43919</c:v>
                </c:pt>
                <c:pt idx="108">
                  <c:v>43843</c:v>
                </c:pt>
                <c:pt idx="109">
                  <c:v>42503</c:v>
                </c:pt>
                <c:pt idx="110">
                  <c:v>41333</c:v>
                </c:pt>
                <c:pt idx="111">
                  <c:v>40314</c:v>
                </c:pt>
                <c:pt idx="112">
                  <c:v>41726</c:v>
                </c:pt>
                <c:pt idx="113">
                  <c:v>42068</c:v>
                </c:pt>
                <c:pt idx="114">
                  <c:v>42008</c:v>
                </c:pt>
                <c:pt idx="115">
                  <c:v>41977</c:v>
                </c:pt>
                <c:pt idx="116">
                  <c:v>43182</c:v>
                </c:pt>
                <c:pt idx="117">
                  <c:v>44239</c:v>
                </c:pt>
                <c:pt idx="118">
                  <c:v>44395</c:v>
                </c:pt>
                <c:pt idx="119">
                  <c:v>45033</c:v>
                </c:pt>
                <c:pt idx="120">
                  <c:v>45277</c:v>
                </c:pt>
                <c:pt idx="121">
                  <c:v>45197</c:v>
                </c:pt>
                <c:pt idx="122">
                  <c:v>45938</c:v>
                </c:pt>
                <c:pt idx="123">
                  <c:v>45774</c:v>
                </c:pt>
                <c:pt idx="124">
                  <c:v>45483</c:v>
                </c:pt>
                <c:pt idx="125">
                  <c:v>45228</c:v>
                </c:pt>
                <c:pt idx="126">
                  <c:v>45453</c:v>
                </c:pt>
                <c:pt idx="127">
                  <c:v>45374</c:v>
                </c:pt>
                <c:pt idx="128">
                  <c:v>44433</c:v>
                </c:pt>
                <c:pt idx="129">
                  <c:v>44243</c:v>
                </c:pt>
                <c:pt idx="130">
                  <c:v>44491</c:v>
                </c:pt>
                <c:pt idx="131">
                  <c:v>43998</c:v>
                </c:pt>
                <c:pt idx="132">
                  <c:v>43768</c:v>
                </c:pt>
                <c:pt idx="133">
                  <c:v>42343</c:v>
                </c:pt>
                <c:pt idx="134">
                  <c:v>43396</c:v>
                </c:pt>
                <c:pt idx="135">
                  <c:v>43916</c:v>
                </c:pt>
                <c:pt idx="136">
                  <c:v>43857</c:v>
                </c:pt>
                <c:pt idx="137">
                  <c:v>43799</c:v>
                </c:pt>
                <c:pt idx="138">
                  <c:v>44355</c:v>
                </c:pt>
                <c:pt idx="139">
                  <c:v>43367</c:v>
                </c:pt>
                <c:pt idx="140">
                  <c:v>44226</c:v>
                </c:pt>
                <c:pt idx="141">
                  <c:v>43827</c:v>
                </c:pt>
                <c:pt idx="142">
                  <c:v>43887</c:v>
                </c:pt>
                <c:pt idx="143">
                  <c:v>43358</c:v>
                </c:pt>
                <c:pt idx="144">
                  <c:v>42895</c:v>
                </c:pt>
                <c:pt idx="145">
                  <c:v>42086</c:v>
                </c:pt>
                <c:pt idx="146">
                  <c:v>41501</c:v>
                </c:pt>
                <c:pt idx="147">
                  <c:v>41461</c:v>
                </c:pt>
                <c:pt idx="148">
                  <c:v>42416</c:v>
                </c:pt>
                <c:pt idx="149">
                  <c:v>42574</c:v>
                </c:pt>
                <c:pt idx="150">
                  <c:v>42038</c:v>
                </c:pt>
                <c:pt idx="151">
                  <c:v>42308</c:v>
                </c:pt>
                <c:pt idx="152">
                  <c:v>43197</c:v>
                </c:pt>
                <c:pt idx="153">
                  <c:v>44273</c:v>
                </c:pt>
                <c:pt idx="154">
                  <c:v>42841</c:v>
                </c:pt>
                <c:pt idx="155">
                  <c:v>42555</c:v>
                </c:pt>
                <c:pt idx="156">
                  <c:v>41915</c:v>
                </c:pt>
                <c:pt idx="157">
                  <c:v>40666</c:v>
                </c:pt>
                <c:pt idx="158">
                  <c:v>41118</c:v>
                </c:pt>
                <c:pt idx="159">
                  <c:v>41358</c:v>
                </c:pt>
                <c:pt idx="160">
                  <c:v>40515</c:v>
                </c:pt>
                <c:pt idx="161">
                  <c:v>40754</c:v>
                </c:pt>
                <c:pt idx="162">
                  <c:v>41391</c:v>
                </c:pt>
                <c:pt idx="163">
                  <c:v>42392</c:v>
                </c:pt>
                <c:pt idx="164">
                  <c:v>42477</c:v>
                </c:pt>
                <c:pt idx="165">
                  <c:v>43597</c:v>
                </c:pt>
                <c:pt idx="166">
                  <c:v>43595</c:v>
                </c:pt>
                <c:pt idx="167">
                  <c:v>42948</c:v>
                </c:pt>
                <c:pt idx="168">
                  <c:v>42067</c:v>
                </c:pt>
                <c:pt idx="169">
                  <c:v>43233</c:v>
                </c:pt>
                <c:pt idx="170">
                  <c:v>42896</c:v>
                </c:pt>
                <c:pt idx="171">
                  <c:v>41814</c:v>
                </c:pt>
                <c:pt idx="172">
                  <c:v>41130</c:v>
                </c:pt>
                <c:pt idx="173">
                  <c:v>40525</c:v>
                </c:pt>
                <c:pt idx="174">
                  <c:v>40169</c:v>
                </c:pt>
                <c:pt idx="175">
                  <c:v>39855</c:v>
                </c:pt>
                <c:pt idx="176">
                  <c:v>40022</c:v>
                </c:pt>
                <c:pt idx="177">
                  <c:v>41442</c:v>
                </c:pt>
                <c:pt idx="178">
                  <c:v>42454</c:v>
                </c:pt>
                <c:pt idx="179">
                  <c:v>42962</c:v>
                </c:pt>
                <c:pt idx="180">
                  <c:v>43191</c:v>
                </c:pt>
                <c:pt idx="181">
                  <c:v>42835</c:v>
                </c:pt>
                <c:pt idx="182">
                  <c:v>44060</c:v>
                </c:pt>
                <c:pt idx="183">
                  <c:v>43443</c:v>
                </c:pt>
                <c:pt idx="184">
                  <c:v>43411</c:v>
                </c:pt>
                <c:pt idx="185">
                  <c:v>43014</c:v>
                </c:pt>
                <c:pt idx="186">
                  <c:v>41940</c:v>
                </c:pt>
                <c:pt idx="187">
                  <c:v>41531</c:v>
                </c:pt>
                <c:pt idx="188">
                  <c:v>41177</c:v>
                </c:pt>
                <c:pt idx="189">
                  <c:v>41392</c:v>
                </c:pt>
                <c:pt idx="190">
                  <c:v>41598</c:v>
                </c:pt>
                <c:pt idx="191">
                  <c:v>42599</c:v>
                </c:pt>
                <c:pt idx="192">
                  <c:v>41525</c:v>
                </c:pt>
                <c:pt idx="193">
                  <c:v>41677</c:v>
                </c:pt>
                <c:pt idx="194">
                  <c:v>42060</c:v>
                </c:pt>
                <c:pt idx="195">
                  <c:v>40830</c:v>
                </c:pt>
                <c:pt idx="196">
                  <c:v>39788</c:v>
                </c:pt>
                <c:pt idx="197">
                  <c:v>38923</c:v>
                </c:pt>
                <c:pt idx="198">
                  <c:v>38161</c:v>
                </c:pt>
                <c:pt idx="199">
                  <c:v>38260</c:v>
                </c:pt>
                <c:pt idx="200">
                  <c:v>37811</c:v>
                </c:pt>
                <c:pt idx="201">
                  <c:v>37738</c:v>
                </c:pt>
                <c:pt idx="202">
                  <c:v>37153</c:v>
                </c:pt>
                <c:pt idx="203">
                  <c:v>36587</c:v>
                </c:pt>
                <c:pt idx="204">
                  <c:v>36481</c:v>
                </c:pt>
                <c:pt idx="205">
                  <c:v>37965</c:v>
                </c:pt>
                <c:pt idx="206">
                  <c:v>39679</c:v>
                </c:pt>
                <c:pt idx="207">
                  <c:v>39288</c:v>
                </c:pt>
                <c:pt idx="208">
                  <c:v>40727</c:v>
                </c:pt>
                <c:pt idx="209">
                  <c:v>41137</c:v>
                </c:pt>
                <c:pt idx="210">
                  <c:v>41680</c:v>
                </c:pt>
                <c:pt idx="211">
                  <c:v>41495</c:v>
                </c:pt>
                <c:pt idx="212">
                  <c:v>41675</c:v>
                </c:pt>
                <c:pt idx="213">
                  <c:v>41952</c:v>
                </c:pt>
                <c:pt idx="214">
                  <c:v>41610</c:v>
                </c:pt>
                <c:pt idx="215">
                  <c:v>41113</c:v>
                </c:pt>
                <c:pt idx="216">
                  <c:v>40996</c:v>
                </c:pt>
                <c:pt idx="217">
                  <c:v>42007</c:v>
                </c:pt>
                <c:pt idx="218">
                  <c:v>41370</c:v>
                </c:pt>
                <c:pt idx="219">
                  <c:v>41401</c:v>
                </c:pt>
                <c:pt idx="220">
                  <c:v>42387</c:v>
                </c:pt>
                <c:pt idx="221">
                  <c:v>40971</c:v>
                </c:pt>
                <c:pt idx="222">
                  <c:v>41303</c:v>
                </c:pt>
                <c:pt idx="223">
                  <c:v>40841</c:v>
                </c:pt>
                <c:pt idx="224">
                  <c:v>40924</c:v>
                </c:pt>
                <c:pt idx="225">
                  <c:v>40094</c:v>
                </c:pt>
                <c:pt idx="226">
                  <c:v>39339</c:v>
                </c:pt>
                <c:pt idx="227">
                  <c:v>39103</c:v>
                </c:pt>
                <c:pt idx="228">
                  <c:v>40314</c:v>
                </c:pt>
                <c:pt idx="229">
                  <c:v>40242</c:v>
                </c:pt>
                <c:pt idx="230">
                  <c:v>40602</c:v>
                </c:pt>
                <c:pt idx="231">
                  <c:v>39996</c:v>
                </c:pt>
                <c:pt idx="232">
                  <c:v>40300</c:v>
                </c:pt>
                <c:pt idx="233">
                  <c:v>40435</c:v>
                </c:pt>
                <c:pt idx="234">
                  <c:v>39796</c:v>
                </c:pt>
                <c:pt idx="235">
                  <c:v>40005</c:v>
                </c:pt>
                <c:pt idx="236">
                  <c:v>41427</c:v>
                </c:pt>
                <c:pt idx="237">
                  <c:v>41134</c:v>
                </c:pt>
                <c:pt idx="238">
                  <c:v>40253</c:v>
                </c:pt>
                <c:pt idx="239">
                  <c:v>40768</c:v>
                </c:pt>
                <c:pt idx="240">
                  <c:v>41747</c:v>
                </c:pt>
                <c:pt idx="241">
                  <c:v>42613</c:v>
                </c:pt>
                <c:pt idx="242">
                  <c:v>43590</c:v>
                </c:pt>
                <c:pt idx="243">
                  <c:v>43515</c:v>
                </c:pt>
                <c:pt idx="244">
                  <c:v>43451</c:v>
                </c:pt>
                <c:pt idx="245">
                  <c:v>43728</c:v>
                </c:pt>
                <c:pt idx="246">
                  <c:v>43844</c:v>
                </c:pt>
                <c:pt idx="247">
                  <c:v>43193</c:v>
                </c:pt>
                <c:pt idx="248">
                  <c:v>42622</c:v>
                </c:pt>
                <c:pt idx="249">
                  <c:v>42982</c:v>
                </c:pt>
                <c:pt idx="250">
                  <c:v>43851</c:v>
                </c:pt>
                <c:pt idx="251">
                  <c:v>43159</c:v>
                </c:pt>
                <c:pt idx="252">
                  <c:v>44050</c:v>
                </c:pt>
                <c:pt idx="253">
                  <c:v>44298</c:v>
                </c:pt>
                <c:pt idx="254">
                  <c:v>43042</c:v>
                </c:pt>
                <c:pt idx="255">
                  <c:v>42490</c:v>
                </c:pt>
                <c:pt idx="256">
                  <c:v>41991</c:v>
                </c:pt>
                <c:pt idx="257">
                  <c:v>41497</c:v>
                </c:pt>
                <c:pt idx="258">
                  <c:v>40610</c:v>
                </c:pt>
                <c:pt idx="259">
                  <c:v>41420</c:v>
                </c:pt>
                <c:pt idx="260">
                  <c:v>41184</c:v>
                </c:pt>
                <c:pt idx="261">
                  <c:v>41704</c:v>
                </c:pt>
                <c:pt idx="262">
                  <c:v>41104</c:v>
                </c:pt>
                <c:pt idx="263">
                  <c:v>40767</c:v>
                </c:pt>
                <c:pt idx="264">
                  <c:v>39867</c:v>
                </c:pt>
                <c:pt idx="265">
                  <c:v>39944</c:v>
                </c:pt>
                <c:pt idx="266">
                  <c:v>40013</c:v>
                </c:pt>
                <c:pt idx="267">
                  <c:v>39947</c:v>
                </c:pt>
                <c:pt idx="268">
                  <c:v>38995</c:v>
                </c:pt>
                <c:pt idx="269">
                  <c:v>38164</c:v>
                </c:pt>
                <c:pt idx="270">
                  <c:v>39211</c:v>
                </c:pt>
                <c:pt idx="271">
                  <c:v>40127</c:v>
                </c:pt>
                <c:pt idx="272">
                  <c:v>39733</c:v>
                </c:pt>
                <c:pt idx="273">
                  <c:v>38844</c:v>
                </c:pt>
                <c:pt idx="274">
                  <c:v>38682</c:v>
                </c:pt>
                <c:pt idx="275">
                  <c:v>39089</c:v>
                </c:pt>
                <c:pt idx="276">
                  <c:v>40663</c:v>
                </c:pt>
                <c:pt idx="277">
                  <c:v>41026</c:v>
                </c:pt>
                <c:pt idx="278">
                  <c:v>42130</c:v>
                </c:pt>
                <c:pt idx="279">
                  <c:v>41956</c:v>
                </c:pt>
                <c:pt idx="280">
                  <c:v>40718</c:v>
                </c:pt>
                <c:pt idx="281">
                  <c:v>41105</c:v>
                </c:pt>
                <c:pt idx="282">
                  <c:v>41819</c:v>
                </c:pt>
                <c:pt idx="283">
                  <c:v>42220</c:v>
                </c:pt>
                <c:pt idx="284">
                  <c:v>41846</c:v>
                </c:pt>
                <c:pt idx="285">
                  <c:v>42850</c:v>
                </c:pt>
                <c:pt idx="286">
                  <c:v>42590</c:v>
                </c:pt>
                <c:pt idx="287">
                  <c:v>41619</c:v>
                </c:pt>
                <c:pt idx="288">
                  <c:v>41011</c:v>
                </c:pt>
                <c:pt idx="289">
                  <c:v>40047</c:v>
                </c:pt>
                <c:pt idx="290">
                  <c:v>39326</c:v>
                </c:pt>
                <c:pt idx="291">
                  <c:v>39831</c:v>
                </c:pt>
                <c:pt idx="292">
                  <c:v>39707</c:v>
                </c:pt>
                <c:pt idx="293">
                  <c:v>38798</c:v>
                </c:pt>
                <c:pt idx="294">
                  <c:v>38341</c:v>
                </c:pt>
                <c:pt idx="295">
                  <c:v>38891</c:v>
                </c:pt>
                <c:pt idx="296">
                  <c:v>38768</c:v>
                </c:pt>
                <c:pt idx="297">
                  <c:v>39123</c:v>
                </c:pt>
                <c:pt idx="298">
                  <c:v>40211</c:v>
                </c:pt>
                <c:pt idx="299">
                  <c:v>40892</c:v>
                </c:pt>
                <c:pt idx="300">
                  <c:v>41258</c:v>
                </c:pt>
                <c:pt idx="301">
                  <c:v>41145</c:v>
                </c:pt>
                <c:pt idx="302">
                  <c:v>41525</c:v>
                </c:pt>
                <c:pt idx="303">
                  <c:v>42087</c:v>
                </c:pt>
                <c:pt idx="304">
                  <c:v>41874</c:v>
                </c:pt>
                <c:pt idx="305">
                  <c:v>41725</c:v>
                </c:pt>
                <c:pt idx="306">
                  <c:v>41279</c:v>
                </c:pt>
                <c:pt idx="307">
                  <c:v>41949</c:v>
                </c:pt>
                <c:pt idx="308">
                  <c:v>42539</c:v>
                </c:pt>
                <c:pt idx="309">
                  <c:v>42973</c:v>
                </c:pt>
                <c:pt idx="310">
                  <c:v>42863</c:v>
                </c:pt>
                <c:pt idx="311">
                  <c:v>43118</c:v>
                </c:pt>
                <c:pt idx="312">
                  <c:v>43510</c:v>
                </c:pt>
                <c:pt idx="313">
                  <c:v>43298</c:v>
                </c:pt>
                <c:pt idx="314">
                  <c:v>43114</c:v>
                </c:pt>
                <c:pt idx="315">
                  <c:v>43810</c:v>
                </c:pt>
                <c:pt idx="316">
                  <c:v>44425</c:v>
                </c:pt>
                <c:pt idx="317">
                  <c:v>44332</c:v>
                </c:pt>
                <c:pt idx="318">
                  <c:v>44990</c:v>
                </c:pt>
                <c:pt idx="319">
                  <c:v>44875</c:v>
                </c:pt>
                <c:pt idx="320">
                  <c:v>44977</c:v>
                </c:pt>
                <c:pt idx="321">
                  <c:v>43665</c:v>
                </c:pt>
                <c:pt idx="322">
                  <c:v>44517</c:v>
                </c:pt>
                <c:pt idx="323">
                  <c:v>43088</c:v>
                </c:pt>
                <c:pt idx="324">
                  <c:v>44122</c:v>
                </c:pt>
                <c:pt idx="325">
                  <c:v>43051</c:v>
                </c:pt>
                <c:pt idx="326">
                  <c:v>42357</c:v>
                </c:pt>
                <c:pt idx="327">
                  <c:v>42562</c:v>
                </c:pt>
                <c:pt idx="328">
                  <c:v>42079</c:v>
                </c:pt>
                <c:pt idx="329">
                  <c:v>42488</c:v>
                </c:pt>
                <c:pt idx="330">
                  <c:v>43313</c:v>
                </c:pt>
                <c:pt idx="331">
                  <c:v>44054</c:v>
                </c:pt>
                <c:pt idx="332">
                  <c:v>42900</c:v>
                </c:pt>
                <c:pt idx="333">
                  <c:v>41597</c:v>
                </c:pt>
                <c:pt idx="334">
                  <c:v>40992</c:v>
                </c:pt>
                <c:pt idx="335">
                  <c:v>42036</c:v>
                </c:pt>
                <c:pt idx="336">
                  <c:v>43187</c:v>
                </c:pt>
                <c:pt idx="337">
                  <c:v>44234</c:v>
                </c:pt>
                <c:pt idx="338">
                  <c:v>43566</c:v>
                </c:pt>
                <c:pt idx="339">
                  <c:v>42979</c:v>
                </c:pt>
                <c:pt idx="340">
                  <c:v>41789</c:v>
                </c:pt>
                <c:pt idx="341">
                  <c:v>40746</c:v>
                </c:pt>
                <c:pt idx="342">
                  <c:v>41648</c:v>
                </c:pt>
                <c:pt idx="343">
                  <c:v>42702</c:v>
                </c:pt>
                <c:pt idx="344">
                  <c:v>42991</c:v>
                </c:pt>
                <c:pt idx="345">
                  <c:v>44097</c:v>
                </c:pt>
                <c:pt idx="346">
                  <c:v>43099</c:v>
                </c:pt>
                <c:pt idx="347">
                  <c:v>43111</c:v>
                </c:pt>
                <c:pt idx="348">
                  <c:v>42640</c:v>
                </c:pt>
                <c:pt idx="349">
                  <c:v>41365</c:v>
                </c:pt>
                <c:pt idx="350">
                  <c:v>40251</c:v>
                </c:pt>
                <c:pt idx="351">
                  <c:v>41536</c:v>
                </c:pt>
                <c:pt idx="352">
                  <c:v>41195</c:v>
                </c:pt>
                <c:pt idx="353">
                  <c:v>41520</c:v>
                </c:pt>
                <c:pt idx="354">
                  <c:v>41781</c:v>
                </c:pt>
                <c:pt idx="355">
                  <c:v>42434</c:v>
                </c:pt>
                <c:pt idx="356">
                  <c:v>41593</c:v>
                </c:pt>
                <c:pt idx="357">
                  <c:v>40574</c:v>
                </c:pt>
                <c:pt idx="358">
                  <c:v>39684</c:v>
                </c:pt>
                <c:pt idx="359">
                  <c:v>40994</c:v>
                </c:pt>
                <c:pt idx="360">
                  <c:v>40032</c:v>
                </c:pt>
                <c:pt idx="361">
                  <c:v>40467</c:v>
                </c:pt>
                <c:pt idx="362">
                  <c:v>39894</c:v>
                </c:pt>
                <c:pt idx="363">
                  <c:v>39719</c:v>
                </c:pt>
                <c:pt idx="364">
                  <c:v>38874</c:v>
                </c:pt>
                <c:pt idx="365">
                  <c:v>38135</c:v>
                </c:pt>
                <c:pt idx="366">
                  <c:v>39358</c:v>
                </c:pt>
                <c:pt idx="367">
                  <c:v>40791</c:v>
                </c:pt>
                <c:pt idx="368">
                  <c:v>39886</c:v>
                </c:pt>
                <c:pt idx="369">
                  <c:v>40663</c:v>
                </c:pt>
                <c:pt idx="370">
                  <c:v>39894</c:v>
                </c:pt>
                <c:pt idx="371">
                  <c:v>40337</c:v>
                </c:pt>
                <c:pt idx="372">
                  <c:v>39176</c:v>
                </c:pt>
                <c:pt idx="373">
                  <c:v>40373</c:v>
                </c:pt>
                <c:pt idx="374">
                  <c:v>41259</c:v>
                </c:pt>
                <c:pt idx="375">
                  <c:v>40852</c:v>
                </c:pt>
                <c:pt idx="376">
                  <c:v>40058</c:v>
                </c:pt>
                <c:pt idx="377">
                  <c:v>39380</c:v>
                </c:pt>
                <c:pt idx="378">
                  <c:v>38584</c:v>
                </c:pt>
                <c:pt idx="379">
                  <c:v>39100</c:v>
                </c:pt>
                <c:pt idx="380">
                  <c:v>39541</c:v>
                </c:pt>
                <c:pt idx="381">
                  <c:v>39709</c:v>
                </c:pt>
                <c:pt idx="382">
                  <c:v>38673</c:v>
                </c:pt>
                <c:pt idx="383">
                  <c:v>39184</c:v>
                </c:pt>
                <c:pt idx="384">
                  <c:v>39037</c:v>
                </c:pt>
                <c:pt idx="385">
                  <c:v>38347</c:v>
                </c:pt>
                <c:pt idx="386">
                  <c:v>37681</c:v>
                </c:pt>
                <c:pt idx="387">
                  <c:v>36959</c:v>
                </c:pt>
                <c:pt idx="388">
                  <c:v>38687</c:v>
                </c:pt>
                <c:pt idx="389">
                  <c:v>38114</c:v>
                </c:pt>
                <c:pt idx="390">
                  <c:v>39225</c:v>
                </c:pt>
                <c:pt idx="391">
                  <c:v>39136</c:v>
                </c:pt>
                <c:pt idx="392">
                  <c:v>39434</c:v>
                </c:pt>
                <c:pt idx="393">
                  <c:v>39039</c:v>
                </c:pt>
                <c:pt idx="394">
                  <c:v>38734</c:v>
                </c:pt>
                <c:pt idx="395">
                  <c:v>39334</c:v>
                </c:pt>
                <c:pt idx="396">
                  <c:v>39080</c:v>
                </c:pt>
                <c:pt idx="397">
                  <c:v>39860</c:v>
                </c:pt>
                <c:pt idx="398">
                  <c:v>40201</c:v>
                </c:pt>
                <c:pt idx="399">
                  <c:v>40700</c:v>
                </c:pt>
                <c:pt idx="400">
                  <c:v>41138</c:v>
                </c:pt>
                <c:pt idx="401">
                  <c:v>42404</c:v>
                </c:pt>
                <c:pt idx="402">
                  <c:v>43202</c:v>
                </c:pt>
                <c:pt idx="403">
                  <c:v>43257</c:v>
                </c:pt>
                <c:pt idx="404">
                  <c:v>44171</c:v>
                </c:pt>
                <c:pt idx="405">
                  <c:v>44460</c:v>
                </c:pt>
                <c:pt idx="406">
                  <c:v>43847</c:v>
                </c:pt>
                <c:pt idx="407">
                  <c:v>42846</c:v>
                </c:pt>
                <c:pt idx="408">
                  <c:v>42532</c:v>
                </c:pt>
                <c:pt idx="409">
                  <c:v>41229</c:v>
                </c:pt>
                <c:pt idx="410">
                  <c:v>40264</c:v>
                </c:pt>
                <c:pt idx="411">
                  <c:v>40640</c:v>
                </c:pt>
                <c:pt idx="412">
                  <c:v>41716</c:v>
                </c:pt>
                <c:pt idx="413">
                  <c:v>42641</c:v>
                </c:pt>
                <c:pt idx="414">
                  <c:v>41778</c:v>
                </c:pt>
                <c:pt idx="415">
                  <c:v>41022</c:v>
                </c:pt>
                <c:pt idx="416">
                  <c:v>42198</c:v>
                </c:pt>
                <c:pt idx="417">
                  <c:v>42240</c:v>
                </c:pt>
                <c:pt idx="418">
                  <c:v>42268</c:v>
                </c:pt>
                <c:pt idx="419">
                  <c:v>41437</c:v>
                </c:pt>
                <c:pt idx="420">
                  <c:v>41329</c:v>
                </c:pt>
                <c:pt idx="421">
                  <c:v>40915</c:v>
                </c:pt>
                <c:pt idx="422">
                  <c:v>41119</c:v>
                </c:pt>
                <c:pt idx="423">
                  <c:v>42368</c:v>
                </c:pt>
                <c:pt idx="424">
                  <c:v>42781</c:v>
                </c:pt>
                <c:pt idx="425">
                  <c:v>41709</c:v>
                </c:pt>
                <c:pt idx="426">
                  <c:v>41889</c:v>
                </c:pt>
                <c:pt idx="427">
                  <c:v>43095</c:v>
                </c:pt>
                <c:pt idx="428">
                  <c:v>43889</c:v>
                </c:pt>
                <c:pt idx="429">
                  <c:v>42614</c:v>
                </c:pt>
                <c:pt idx="430">
                  <c:v>42334</c:v>
                </c:pt>
                <c:pt idx="431">
                  <c:v>41000</c:v>
                </c:pt>
                <c:pt idx="432">
                  <c:v>42264</c:v>
                </c:pt>
                <c:pt idx="433">
                  <c:v>40947</c:v>
                </c:pt>
                <c:pt idx="434">
                  <c:v>42175</c:v>
                </c:pt>
                <c:pt idx="435">
                  <c:v>41145</c:v>
                </c:pt>
                <c:pt idx="436">
                  <c:v>41783</c:v>
                </c:pt>
                <c:pt idx="437">
                  <c:v>41576</c:v>
                </c:pt>
                <c:pt idx="438">
                  <c:v>42361</c:v>
                </c:pt>
                <c:pt idx="439">
                  <c:v>42952</c:v>
                </c:pt>
                <c:pt idx="440">
                  <c:v>42956</c:v>
                </c:pt>
                <c:pt idx="441">
                  <c:v>44192</c:v>
                </c:pt>
                <c:pt idx="442">
                  <c:v>45272</c:v>
                </c:pt>
                <c:pt idx="443">
                  <c:v>45330</c:v>
                </c:pt>
                <c:pt idx="444">
                  <c:v>44159</c:v>
                </c:pt>
                <c:pt idx="445">
                  <c:v>44712</c:v>
                </c:pt>
                <c:pt idx="446">
                  <c:v>43539</c:v>
                </c:pt>
                <c:pt idx="447">
                  <c:v>44416</c:v>
                </c:pt>
                <c:pt idx="448">
                  <c:v>45296</c:v>
                </c:pt>
                <c:pt idx="449">
                  <c:v>46008</c:v>
                </c:pt>
                <c:pt idx="450">
                  <c:v>44891</c:v>
                </c:pt>
                <c:pt idx="451">
                  <c:v>44258</c:v>
                </c:pt>
                <c:pt idx="452">
                  <c:v>45148</c:v>
                </c:pt>
                <c:pt idx="453">
                  <c:v>44392</c:v>
                </c:pt>
                <c:pt idx="454">
                  <c:v>43785</c:v>
                </c:pt>
                <c:pt idx="455">
                  <c:v>43257</c:v>
                </c:pt>
                <c:pt idx="456">
                  <c:v>42422</c:v>
                </c:pt>
                <c:pt idx="457">
                  <c:v>43251</c:v>
                </c:pt>
                <c:pt idx="458">
                  <c:v>42837</c:v>
                </c:pt>
                <c:pt idx="459">
                  <c:v>42554</c:v>
                </c:pt>
                <c:pt idx="460">
                  <c:v>41948</c:v>
                </c:pt>
                <c:pt idx="461">
                  <c:v>41418</c:v>
                </c:pt>
                <c:pt idx="462">
                  <c:v>41039</c:v>
                </c:pt>
                <c:pt idx="463">
                  <c:v>41091</c:v>
                </c:pt>
                <c:pt idx="464">
                  <c:v>41488</c:v>
                </c:pt>
                <c:pt idx="465">
                  <c:v>42376</c:v>
                </c:pt>
                <c:pt idx="466">
                  <c:v>42370</c:v>
                </c:pt>
                <c:pt idx="467">
                  <c:v>41255</c:v>
                </c:pt>
                <c:pt idx="468">
                  <c:v>41508</c:v>
                </c:pt>
                <c:pt idx="469">
                  <c:v>40546</c:v>
                </c:pt>
                <c:pt idx="470">
                  <c:v>41828</c:v>
                </c:pt>
                <c:pt idx="471">
                  <c:v>42735</c:v>
                </c:pt>
                <c:pt idx="472">
                  <c:v>41669</c:v>
                </c:pt>
                <c:pt idx="473">
                  <c:v>41721</c:v>
                </c:pt>
                <c:pt idx="474">
                  <c:v>42743</c:v>
                </c:pt>
                <c:pt idx="475">
                  <c:v>43637</c:v>
                </c:pt>
                <c:pt idx="476">
                  <c:v>42466</c:v>
                </c:pt>
                <c:pt idx="477">
                  <c:v>43517</c:v>
                </c:pt>
                <c:pt idx="478">
                  <c:v>43599</c:v>
                </c:pt>
                <c:pt idx="479">
                  <c:v>43360</c:v>
                </c:pt>
                <c:pt idx="480">
                  <c:v>43997</c:v>
                </c:pt>
                <c:pt idx="481">
                  <c:v>43197</c:v>
                </c:pt>
                <c:pt idx="482">
                  <c:v>41768</c:v>
                </c:pt>
                <c:pt idx="483">
                  <c:v>41993</c:v>
                </c:pt>
                <c:pt idx="484">
                  <c:v>41530</c:v>
                </c:pt>
                <c:pt idx="485">
                  <c:v>40792</c:v>
                </c:pt>
                <c:pt idx="486">
                  <c:v>40366</c:v>
                </c:pt>
                <c:pt idx="487">
                  <c:v>39684</c:v>
                </c:pt>
                <c:pt idx="488">
                  <c:v>39070</c:v>
                </c:pt>
                <c:pt idx="489">
                  <c:v>38937</c:v>
                </c:pt>
                <c:pt idx="490">
                  <c:v>37980</c:v>
                </c:pt>
                <c:pt idx="491">
                  <c:v>37376</c:v>
                </c:pt>
                <c:pt idx="492">
                  <c:v>38952</c:v>
                </c:pt>
                <c:pt idx="493">
                  <c:v>38586</c:v>
                </c:pt>
                <c:pt idx="494">
                  <c:v>39370</c:v>
                </c:pt>
                <c:pt idx="495">
                  <c:v>39177</c:v>
                </c:pt>
                <c:pt idx="496">
                  <c:v>39283</c:v>
                </c:pt>
                <c:pt idx="497">
                  <c:v>39382</c:v>
                </c:pt>
                <c:pt idx="498">
                  <c:v>38608</c:v>
                </c:pt>
                <c:pt idx="499">
                  <c:v>39177</c:v>
                </c:pt>
                <c:pt idx="500">
                  <c:v>38289</c:v>
                </c:pt>
                <c:pt idx="501">
                  <c:v>38403</c:v>
                </c:pt>
                <c:pt idx="502">
                  <c:v>38805</c:v>
                </c:pt>
                <c:pt idx="503">
                  <c:v>38474</c:v>
                </c:pt>
                <c:pt idx="504">
                  <c:v>37830</c:v>
                </c:pt>
                <c:pt idx="505">
                  <c:v>39123</c:v>
                </c:pt>
                <c:pt idx="506">
                  <c:v>38261</c:v>
                </c:pt>
                <c:pt idx="507">
                  <c:v>39447</c:v>
                </c:pt>
                <c:pt idx="508">
                  <c:v>40074</c:v>
                </c:pt>
                <c:pt idx="509">
                  <c:v>39847</c:v>
                </c:pt>
                <c:pt idx="510">
                  <c:v>40884</c:v>
                </c:pt>
                <c:pt idx="511">
                  <c:v>40561</c:v>
                </c:pt>
                <c:pt idx="512">
                  <c:v>41165</c:v>
                </c:pt>
                <c:pt idx="513">
                  <c:v>40522</c:v>
                </c:pt>
                <c:pt idx="514">
                  <c:v>41863</c:v>
                </c:pt>
                <c:pt idx="515">
                  <c:v>40921</c:v>
                </c:pt>
                <c:pt idx="516">
                  <c:v>42076</c:v>
                </c:pt>
                <c:pt idx="517">
                  <c:v>40997</c:v>
                </c:pt>
                <c:pt idx="518">
                  <c:v>40046</c:v>
                </c:pt>
                <c:pt idx="519">
                  <c:v>39257</c:v>
                </c:pt>
                <c:pt idx="520">
                  <c:v>40462</c:v>
                </c:pt>
                <c:pt idx="521">
                  <c:v>40765</c:v>
                </c:pt>
                <c:pt idx="522">
                  <c:v>42037</c:v>
                </c:pt>
                <c:pt idx="523">
                  <c:v>40810</c:v>
                </c:pt>
                <c:pt idx="524">
                  <c:v>40521</c:v>
                </c:pt>
                <c:pt idx="525">
                  <c:v>40736</c:v>
                </c:pt>
                <c:pt idx="526">
                  <c:v>39824</c:v>
                </c:pt>
                <c:pt idx="527">
                  <c:v>39163</c:v>
                </c:pt>
                <c:pt idx="528">
                  <c:v>40063</c:v>
                </c:pt>
                <c:pt idx="529">
                  <c:v>41118</c:v>
                </c:pt>
                <c:pt idx="530">
                  <c:v>40778</c:v>
                </c:pt>
                <c:pt idx="531">
                  <c:v>40677</c:v>
                </c:pt>
                <c:pt idx="532">
                  <c:v>41133</c:v>
                </c:pt>
                <c:pt idx="533">
                  <c:v>41089</c:v>
                </c:pt>
                <c:pt idx="534">
                  <c:v>40088</c:v>
                </c:pt>
                <c:pt idx="535">
                  <c:v>40405</c:v>
                </c:pt>
                <c:pt idx="536">
                  <c:v>40681</c:v>
                </c:pt>
                <c:pt idx="537">
                  <c:v>40941</c:v>
                </c:pt>
                <c:pt idx="538">
                  <c:v>39944</c:v>
                </c:pt>
                <c:pt idx="539">
                  <c:v>39369</c:v>
                </c:pt>
                <c:pt idx="540">
                  <c:v>40557</c:v>
                </c:pt>
                <c:pt idx="541">
                  <c:v>40151</c:v>
                </c:pt>
                <c:pt idx="542">
                  <c:v>39541</c:v>
                </c:pt>
                <c:pt idx="543">
                  <c:v>38872</c:v>
                </c:pt>
                <c:pt idx="544">
                  <c:v>39058</c:v>
                </c:pt>
                <c:pt idx="545">
                  <c:v>38687</c:v>
                </c:pt>
                <c:pt idx="546">
                  <c:v>39547</c:v>
                </c:pt>
                <c:pt idx="547">
                  <c:v>40301</c:v>
                </c:pt>
                <c:pt idx="548">
                  <c:v>39865</c:v>
                </c:pt>
                <c:pt idx="549">
                  <c:v>40430</c:v>
                </c:pt>
                <c:pt idx="550">
                  <c:v>40087</c:v>
                </c:pt>
                <c:pt idx="551">
                  <c:v>40093</c:v>
                </c:pt>
                <c:pt idx="552">
                  <c:v>39063</c:v>
                </c:pt>
                <c:pt idx="553">
                  <c:v>39275</c:v>
                </c:pt>
                <c:pt idx="554">
                  <c:v>40302</c:v>
                </c:pt>
                <c:pt idx="555">
                  <c:v>41340</c:v>
                </c:pt>
                <c:pt idx="556">
                  <c:v>42397</c:v>
                </c:pt>
                <c:pt idx="557">
                  <c:v>41440</c:v>
                </c:pt>
                <c:pt idx="558">
                  <c:v>40952</c:v>
                </c:pt>
                <c:pt idx="559">
                  <c:v>40904</c:v>
                </c:pt>
                <c:pt idx="560">
                  <c:v>41364</c:v>
                </c:pt>
                <c:pt idx="561">
                  <c:v>41767</c:v>
                </c:pt>
                <c:pt idx="562">
                  <c:v>41510</c:v>
                </c:pt>
                <c:pt idx="563">
                  <c:v>41301</c:v>
                </c:pt>
                <c:pt idx="564">
                  <c:v>40186</c:v>
                </c:pt>
                <c:pt idx="565">
                  <c:v>40399</c:v>
                </c:pt>
                <c:pt idx="566">
                  <c:v>40899</c:v>
                </c:pt>
                <c:pt idx="567">
                  <c:v>40045</c:v>
                </c:pt>
                <c:pt idx="568">
                  <c:v>39312</c:v>
                </c:pt>
                <c:pt idx="569">
                  <c:v>39252</c:v>
                </c:pt>
                <c:pt idx="570">
                  <c:v>38966</c:v>
                </c:pt>
                <c:pt idx="571">
                  <c:v>38715</c:v>
                </c:pt>
                <c:pt idx="572">
                  <c:v>38658</c:v>
                </c:pt>
                <c:pt idx="573">
                  <c:v>39519</c:v>
                </c:pt>
                <c:pt idx="574">
                  <c:v>39463</c:v>
                </c:pt>
                <c:pt idx="575">
                  <c:v>40322</c:v>
                </c:pt>
                <c:pt idx="576">
                  <c:v>40550</c:v>
                </c:pt>
                <c:pt idx="577">
                  <c:v>40166</c:v>
                </c:pt>
                <c:pt idx="578">
                  <c:v>40306</c:v>
                </c:pt>
                <c:pt idx="579">
                  <c:v>39297</c:v>
                </c:pt>
                <c:pt idx="580">
                  <c:v>39404</c:v>
                </c:pt>
                <c:pt idx="581">
                  <c:v>38570</c:v>
                </c:pt>
                <c:pt idx="582">
                  <c:v>39429</c:v>
                </c:pt>
                <c:pt idx="583">
                  <c:v>39831</c:v>
                </c:pt>
                <c:pt idx="584">
                  <c:v>39247</c:v>
                </c:pt>
                <c:pt idx="585">
                  <c:v>39812</c:v>
                </c:pt>
                <c:pt idx="586">
                  <c:v>41112</c:v>
                </c:pt>
                <c:pt idx="587">
                  <c:v>42252</c:v>
                </c:pt>
                <c:pt idx="588">
                  <c:v>41018</c:v>
                </c:pt>
                <c:pt idx="589">
                  <c:v>42287</c:v>
                </c:pt>
                <c:pt idx="590">
                  <c:v>41580</c:v>
                </c:pt>
                <c:pt idx="591">
                  <c:v>42208</c:v>
                </c:pt>
                <c:pt idx="592">
                  <c:v>41987</c:v>
                </c:pt>
                <c:pt idx="593">
                  <c:v>43127</c:v>
                </c:pt>
                <c:pt idx="594">
                  <c:v>43218</c:v>
                </c:pt>
                <c:pt idx="595">
                  <c:v>42344</c:v>
                </c:pt>
                <c:pt idx="596">
                  <c:v>42683</c:v>
                </c:pt>
                <c:pt idx="597">
                  <c:v>43666</c:v>
                </c:pt>
                <c:pt idx="598">
                  <c:v>42692</c:v>
                </c:pt>
                <c:pt idx="599">
                  <c:v>42572</c:v>
                </c:pt>
                <c:pt idx="600">
                  <c:v>43365</c:v>
                </c:pt>
                <c:pt idx="601">
                  <c:v>42282</c:v>
                </c:pt>
                <c:pt idx="602">
                  <c:v>41055</c:v>
                </c:pt>
                <c:pt idx="603">
                  <c:v>40819</c:v>
                </c:pt>
                <c:pt idx="604">
                  <c:v>41455</c:v>
                </c:pt>
                <c:pt idx="605">
                  <c:v>40492</c:v>
                </c:pt>
                <c:pt idx="606">
                  <c:v>39650</c:v>
                </c:pt>
                <c:pt idx="607">
                  <c:v>39494</c:v>
                </c:pt>
                <c:pt idx="608">
                  <c:v>40635</c:v>
                </c:pt>
                <c:pt idx="609">
                  <c:v>41098</c:v>
                </c:pt>
                <c:pt idx="610">
                  <c:v>41940</c:v>
                </c:pt>
                <c:pt idx="611">
                  <c:v>42721</c:v>
                </c:pt>
                <c:pt idx="612">
                  <c:v>42759</c:v>
                </c:pt>
                <c:pt idx="613">
                  <c:v>42372</c:v>
                </c:pt>
                <c:pt idx="614">
                  <c:v>42540</c:v>
                </c:pt>
                <c:pt idx="615">
                  <c:v>43314</c:v>
                </c:pt>
                <c:pt idx="616">
                  <c:v>43935</c:v>
                </c:pt>
                <c:pt idx="617">
                  <c:v>42929</c:v>
                </c:pt>
                <c:pt idx="618">
                  <c:v>43357</c:v>
                </c:pt>
                <c:pt idx="619">
                  <c:v>43732</c:v>
                </c:pt>
                <c:pt idx="620">
                  <c:v>44548</c:v>
                </c:pt>
                <c:pt idx="621">
                  <c:v>44478</c:v>
                </c:pt>
                <c:pt idx="622">
                  <c:v>45005</c:v>
                </c:pt>
                <c:pt idx="623">
                  <c:v>45459</c:v>
                </c:pt>
                <c:pt idx="624">
                  <c:v>44800</c:v>
                </c:pt>
                <c:pt idx="625">
                  <c:v>43864</c:v>
                </c:pt>
                <c:pt idx="626">
                  <c:v>44314</c:v>
                </c:pt>
                <c:pt idx="627">
                  <c:v>44931</c:v>
                </c:pt>
                <c:pt idx="628">
                  <c:v>45493</c:v>
                </c:pt>
                <c:pt idx="629">
                  <c:v>44339</c:v>
                </c:pt>
                <c:pt idx="630">
                  <c:v>43434</c:v>
                </c:pt>
                <c:pt idx="631">
                  <c:v>43028</c:v>
                </c:pt>
                <c:pt idx="632">
                  <c:v>43239</c:v>
                </c:pt>
                <c:pt idx="633">
                  <c:v>41807</c:v>
                </c:pt>
                <c:pt idx="634">
                  <c:v>42781</c:v>
                </c:pt>
                <c:pt idx="635">
                  <c:v>42804</c:v>
                </c:pt>
                <c:pt idx="636">
                  <c:v>42689</c:v>
                </c:pt>
                <c:pt idx="637">
                  <c:v>41714</c:v>
                </c:pt>
                <c:pt idx="638">
                  <c:v>40947</c:v>
                </c:pt>
                <c:pt idx="639">
                  <c:v>42176</c:v>
                </c:pt>
                <c:pt idx="640">
                  <c:v>41150</c:v>
                </c:pt>
                <c:pt idx="641">
                  <c:v>40235</c:v>
                </c:pt>
                <c:pt idx="642">
                  <c:v>39483</c:v>
                </c:pt>
                <c:pt idx="643">
                  <c:v>39704</c:v>
                </c:pt>
                <c:pt idx="644">
                  <c:v>38707</c:v>
                </c:pt>
                <c:pt idx="645">
                  <c:v>39368</c:v>
                </c:pt>
                <c:pt idx="646">
                  <c:v>39240</c:v>
                </c:pt>
                <c:pt idx="647">
                  <c:v>40113</c:v>
                </c:pt>
                <c:pt idx="648">
                  <c:v>39063</c:v>
                </c:pt>
                <c:pt idx="649">
                  <c:v>38167</c:v>
                </c:pt>
                <c:pt idx="650">
                  <c:v>39002</c:v>
                </c:pt>
                <c:pt idx="651">
                  <c:v>39265</c:v>
                </c:pt>
                <c:pt idx="652">
                  <c:v>38852</c:v>
                </c:pt>
                <c:pt idx="653">
                  <c:v>38985</c:v>
                </c:pt>
                <c:pt idx="654">
                  <c:v>39435</c:v>
                </c:pt>
                <c:pt idx="655">
                  <c:v>39829</c:v>
                </c:pt>
                <c:pt idx="656">
                  <c:v>39926</c:v>
                </c:pt>
                <c:pt idx="657">
                  <c:v>39325</c:v>
                </c:pt>
                <c:pt idx="658">
                  <c:v>38686</c:v>
                </c:pt>
                <c:pt idx="659">
                  <c:v>39479</c:v>
                </c:pt>
                <c:pt idx="660">
                  <c:v>39919</c:v>
                </c:pt>
                <c:pt idx="661">
                  <c:v>38976</c:v>
                </c:pt>
                <c:pt idx="662">
                  <c:v>38381</c:v>
                </c:pt>
                <c:pt idx="663">
                  <c:v>38019</c:v>
                </c:pt>
                <c:pt idx="664">
                  <c:v>37460</c:v>
                </c:pt>
                <c:pt idx="665">
                  <c:v>37010</c:v>
                </c:pt>
                <c:pt idx="666">
                  <c:v>37824</c:v>
                </c:pt>
                <c:pt idx="667">
                  <c:v>37484</c:v>
                </c:pt>
                <c:pt idx="668">
                  <c:v>37618</c:v>
                </c:pt>
                <c:pt idx="669">
                  <c:v>37726</c:v>
                </c:pt>
                <c:pt idx="670">
                  <c:v>37215</c:v>
                </c:pt>
                <c:pt idx="671">
                  <c:v>38476</c:v>
                </c:pt>
                <c:pt idx="672">
                  <c:v>38862</c:v>
                </c:pt>
                <c:pt idx="673">
                  <c:v>38514</c:v>
                </c:pt>
                <c:pt idx="674">
                  <c:v>39882</c:v>
                </c:pt>
                <c:pt idx="675">
                  <c:v>39776</c:v>
                </c:pt>
                <c:pt idx="676">
                  <c:v>39893</c:v>
                </c:pt>
                <c:pt idx="677">
                  <c:v>39363</c:v>
                </c:pt>
                <c:pt idx="678">
                  <c:v>38899</c:v>
                </c:pt>
                <c:pt idx="679">
                  <c:v>39430</c:v>
                </c:pt>
                <c:pt idx="680">
                  <c:v>40586</c:v>
                </c:pt>
                <c:pt idx="681">
                  <c:v>40570</c:v>
                </c:pt>
                <c:pt idx="682">
                  <c:v>40557</c:v>
                </c:pt>
                <c:pt idx="683">
                  <c:v>40804</c:v>
                </c:pt>
                <c:pt idx="684">
                  <c:v>42051</c:v>
                </c:pt>
                <c:pt idx="685">
                  <c:v>41745</c:v>
                </c:pt>
                <c:pt idx="686">
                  <c:v>42246</c:v>
                </c:pt>
                <c:pt idx="687">
                  <c:v>41559</c:v>
                </c:pt>
                <c:pt idx="688">
                  <c:v>42622</c:v>
                </c:pt>
                <c:pt idx="689">
                  <c:v>42899</c:v>
                </c:pt>
                <c:pt idx="690">
                  <c:v>41784</c:v>
                </c:pt>
                <c:pt idx="691">
                  <c:v>42336</c:v>
                </c:pt>
                <c:pt idx="692">
                  <c:v>41154</c:v>
                </c:pt>
                <c:pt idx="693">
                  <c:v>40258</c:v>
                </c:pt>
                <c:pt idx="694">
                  <c:v>40283</c:v>
                </c:pt>
                <c:pt idx="695">
                  <c:v>40031</c:v>
                </c:pt>
                <c:pt idx="696">
                  <c:v>39869</c:v>
                </c:pt>
                <c:pt idx="697">
                  <c:v>40655</c:v>
                </c:pt>
                <c:pt idx="698">
                  <c:v>40542</c:v>
                </c:pt>
                <c:pt idx="699">
                  <c:v>40445</c:v>
                </c:pt>
                <c:pt idx="700">
                  <c:v>41536</c:v>
                </c:pt>
                <c:pt idx="701">
                  <c:v>41606</c:v>
                </c:pt>
                <c:pt idx="702">
                  <c:v>42133</c:v>
                </c:pt>
                <c:pt idx="703">
                  <c:v>41318</c:v>
                </c:pt>
                <c:pt idx="704">
                  <c:v>41212</c:v>
                </c:pt>
                <c:pt idx="705">
                  <c:v>42531</c:v>
                </c:pt>
                <c:pt idx="706">
                  <c:v>41527</c:v>
                </c:pt>
                <c:pt idx="707">
                  <c:v>40667</c:v>
                </c:pt>
                <c:pt idx="708">
                  <c:v>40842</c:v>
                </c:pt>
                <c:pt idx="709">
                  <c:v>40722</c:v>
                </c:pt>
                <c:pt idx="710">
                  <c:v>41102</c:v>
                </c:pt>
                <c:pt idx="711">
                  <c:v>41922</c:v>
                </c:pt>
                <c:pt idx="712">
                  <c:v>42980</c:v>
                </c:pt>
                <c:pt idx="713">
                  <c:v>41957</c:v>
                </c:pt>
                <c:pt idx="714">
                  <c:v>42878</c:v>
                </c:pt>
                <c:pt idx="715">
                  <c:v>43939</c:v>
                </c:pt>
                <c:pt idx="716">
                  <c:v>44474</c:v>
                </c:pt>
                <c:pt idx="717">
                  <c:v>43280</c:v>
                </c:pt>
                <c:pt idx="718">
                  <c:v>43190</c:v>
                </c:pt>
                <c:pt idx="719">
                  <c:v>43418</c:v>
                </c:pt>
                <c:pt idx="720">
                  <c:v>43955</c:v>
                </c:pt>
                <c:pt idx="721">
                  <c:v>43070</c:v>
                </c:pt>
                <c:pt idx="722">
                  <c:v>42755</c:v>
                </c:pt>
                <c:pt idx="723">
                  <c:v>41993</c:v>
                </c:pt>
                <c:pt idx="724">
                  <c:v>41323</c:v>
                </c:pt>
                <c:pt idx="725">
                  <c:v>40058</c:v>
                </c:pt>
                <c:pt idx="726">
                  <c:v>39232</c:v>
                </c:pt>
                <c:pt idx="727">
                  <c:v>38995</c:v>
                </c:pt>
                <c:pt idx="728">
                  <c:v>39801</c:v>
                </c:pt>
                <c:pt idx="729">
                  <c:v>40051</c:v>
                </c:pt>
                <c:pt idx="730">
                  <c:v>40248</c:v>
                </c:pt>
                <c:pt idx="731">
                  <c:v>39907</c:v>
                </c:pt>
                <c:pt idx="732">
                  <c:v>39080</c:v>
                </c:pt>
                <c:pt idx="733">
                  <c:v>38397</c:v>
                </c:pt>
                <c:pt idx="734">
                  <c:v>38356</c:v>
                </c:pt>
                <c:pt idx="735">
                  <c:v>39155</c:v>
                </c:pt>
                <c:pt idx="736">
                  <c:v>40232</c:v>
                </c:pt>
                <c:pt idx="737">
                  <c:v>40459</c:v>
                </c:pt>
                <c:pt idx="738">
                  <c:v>39891</c:v>
                </c:pt>
                <c:pt idx="739">
                  <c:v>39415</c:v>
                </c:pt>
                <c:pt idx="740">
                  <c:v>40677</c:v>
                </c:pt>
                <c:pt idx="741">
                  <c:v>41871</c:v>
                </c:pt>
                <c:pt idx="742">
                  <c:v>42606</c:v>
                </c:pt>
                <c:pt idx="743">
                  <c:v>43258</c:v>
                </c:pt>
                <c:pt idx="744">
                  <c:v>43053</c:v>
                </c:pt>
                <c:pt idx="745">
                  <c:v>41779</c:v>
                </c:pt>
                <c:pt idx="746">
                  <c:v>41222</c:v>
                </c:pt>
                <c:pt idx="747">
                  <c:v>40733</c:v>
                </c:pt>
                <c:pt idx="748">
                  <c:v>40795</c:v>
                </c:pt>
                <c:pt idx="749">
                  <c:v>40329</c:v>
                </c:pt>
                <c:pt idx="750">
                  <c:v>41578</c:v>
                </c:pt>
                <c:pt idx="751">
                  <c:v>42350</c:v>
                </c:pt>
                <c:pt idx="752">
                  <c:v>41835</c:v>
                </c:pt>
                <c:pt idx="753">
                  <c:v>41368</c:v>
                </c:pt>
                <c:pt idx="754">
                  <c:v>41021</c:v>
                </c:pt>
                <c:pt idx="755">
                  <c:v>40662</c:v>
                </c:pt>
                <c:pt idx="756">
                  <c:v>40394</c:v>
                </c:pt>
                <c:pt idx="757">
                  <c:v>39487</c:v>
                </c:pt>
                <c:pt idx="758">
                  <c:v>40476</c:v>
                </c:pt>
                <c:pt idx="759">
                  <c:v>40471</c:v>
                </c:pt>
                <c:pt idx="760">
                  <c:v>39906</c:v>
                </c:pt>
                <c:pt idx="761">
                  <c:v>41068</c:v>
                </c:pt>
                <c:pt idx="762">
                  <c:v>41133</c:v>
                </c:pt>
                <c:pt idx="763">
                  <c:v>41615</c:v>
                </c:pt>
                <c:pt idx="764">
                  <c:v>42175</c:v>
                </c:pt>
                <c:pt idx="765">
                  <c:v>42073</c:v>
                </c:pt>
                <c:pt idx="766">
                  <c:v>42965</c:v>
                </c:pt>
                <c:pt idx="767">
                  <c:v>42849</c:v>
                </c:pt>
                <c:pt idx="768">
                  <c:v>41977</c:v>
                </c:pt>
                <c:pt idx="769">
                  <c:v>40895</c:v>
                </c:pt>
                <c:pt idx="770">
                  <c:v>39679</c:v>
                </c:pt>
                <c:pt idx="771">
                  <c:v>40201</c:v>
                </c:pt>
                <c:pt idx="772">
                  <c:v>40041</c:v>
                </c:pt>
                <c:pt idx="773">
                  <c:v>39979</c:v>
                </c:pt>
                <c:pt idx="774">
                  <c:v>40334</c:v>
                </c:pt>
                <c:pt idx="775">
                  <c:v>39747</c:v>
                </c:pt>
                <c:pt idx="776">
                  <c:v>39244</c:v>
                </c:pt>
                <c:pt idx="777">
                  <c:v>38803</c:v>
                </c:pt>
                <c:pt idx="778">
                  <c:v>38600</c:v>
                </c:pt>
                <c:pt idx="779">
                  <c:v>39264</c:v>
                </c:pt>
                <c:pt idx="780">
                  <c:v>39162</c:v>
                </c:pt>
                <c:pt idx="781">
                  <c:v>39847</c:v>
                </c:pt>
                <c:pt idx="782">
                  <c:v>40216</c:v>
                </c:pt>
                <c:pt idx="783">
                  <c:v>40161</c:v>
                </c:pt>
                <c:pt idx="784">
                  <c:v>39086</c:v>
                </c:pt>
                <c:pt idx="785">
                  <c:v>39503</c:v>
                </c:pt>
                <c:pt idx="786">
                  <c:v>41000</c:v>
                </c:pt>
                <c:pt idx="787">
                  <c:v>40451</c:v>
                </c:pt>
                <c:pt idx="788">
                  <c:v>41440</c:v>
                </c:pt>
                <c:pt idx="789">
                  <c:v>42349</c:v>
                </c:pt>
                <c:pt idx="790">
                  <c:v>41701</c:v>
                </c:pt>
                <c:pt idx="791">
                  <c:v>42513</c:v>
                </c:pt>
                <c:pt idx="792">
                  <c:v>43223</c:v>
                </c:pt>
                <c:pt idx="793">
                  <c:v>42849</c:v>
                </c:pt>
                <c:pt idx="794">
                  <c:v>43001</c:v>
                </c:pt>
                <c:pt idx="795">
                  <c:v>42464</c:v>
                </c:pt>
                <c:pt idx="796">
                  <c:v>43089</c:v>
                </c:pt>
                <c:pt idx="797">
                  <c:v>42829</c:v>
                </c:pt>
                <c:pt idx="798">
                  <c:v>41792</c:v>
                </c:pt>
                <c:pt idx="799">
                  <c:v>42885</c:v>
                </c:pt>
                <c:pt idx="800">
                  <c:v>42326</c:v>
                </c:pt>
                <c:pt idx="801">
                  <c:v>43301</c:v>
                </c:pt>
                <c:pt idx="802">
                  <c:v>43461</c:v>
                </c:pt>
                <c:pt idx="803">
                  <c:v>44003</c:v>
                </c:pt>
                <c:pt idx="804">
                  <c:v>44090</c:v>
                </c:pt>
                <c:pt idx="805">
                  <c:v>43520</c:v>
                </c:pt>
                <c:pt idx="806">
                  <c:v>42201</c:v>
                </c:pt>
                <c:pt idx="807">
                  <c:v>41973</c:v>
                </c:pt>
                <c:pt idx="808">
                  <c:v>41273</c:v>
                </c:pt>
                <c:pt idx="809">
                  <c:v>41954</c:v>
                </c:pt>
                <c:pt idx="810">
                  <c:v>42550</c:v>
                </c:pt>
                <c:pt idx="811">
                  <c:v>41443</c:v>
                </c:pt>
                <c:pt idx="812">
                  <c:v>41914</c:v>
                </c:pt>
                <c:pt idx="813">
                  <c:v>42119</c:v>
                </c:pt>
                <c:pt idx="814">
                  <c:v>42909</c:v>
                </c:pt>
                <c:pt idx="815">
                  <c:v>43601</c:v>
                </c:pt>
                <c:pt idx="816">
                  <c:v>43207</c:v>
                </c:pt>
                <c:pt idx="817">
                  <c:v>43452</c:v>
                </c:pt>
                <c:pt idx="818">
                  <c:v>43653</c:v>
                </c:pt>
                <c:pt idx="819">
                  <c:v>43785</c:v>
                </c:pt>
                <c:pt idx="820">
                  <c:v>43296</c:v>
                </c:pt>
                <c:pt idx="821">
                  <c:v>42732</c:v>
                </c:pt>
                <c:pt idx="822">
                  <c:v>41975</c:v>
                </c:pt>
                <c:pt idx="823">
                  <c:v>41828</c:v>
                </c:pt>
                <c:pt idx="824">
                  <c:v>42180</c:v>
                </c:pt>
                <c:pt idx="825">
                  <c:v>41359</c:v>
                </c:pt>
                <c:pt idx="826">
                  <c:v>42449</c:v>
                </c:pt>
                <c:pt idx="827">
                  <c:v>41483</c:v>
                </c:pt>
                <c:pt idx="828">
                  <c:v>41379</c:v>
                </c:pt>
                <c:pt idx="829">
                  <c:v>40330</c:v>
                </c:pt>
                <c:pt idx="830">
                  <c:v>40045</c:v>
                </c:pt>
                <c:pt idx="831">
                  <c:v>41341</c:v>
                </c:pt>
                <c:pt idx="832">
                  <c:v>41253</c:v>
                </c:pt>
                <c:pt idx="833">
                  <c:v>41338</c:v>
                </c:pt>
                <c:pt idx="834">
                  <c:v>41183</c:v>
                </c:pt>
                <c:pt idx="835">
                  <c:v>40861</c:v>
                </c:pt>
                <c:pt idx="836">
                  <c:v>40730</c:v>
                </c:pt>
                <c:pt idx="837">
                  <c:v>41496</c:v>
                </c:pt>
                <c:pt idx="838">
                  <c:v>42167</c:v>
                </c:pt>
                <c:pt idx="839">
                  <c:v>41933</c:v>
                </c:pt>
                <c:pt idx="840">
                  <c:v>42117</c:v>
                </c:pt>
                <c:pt idx="841">
                  <c:v>42982</c:v>
                </c:pt>
                <c:pt idx="842">
                  <c:v>43869</c:v>
                </c:pt>
                <c:pt idx="843">
                  <c:v>44658</c:v>
                </c:pt>
                <c:pt idx="844">
                  <c:v>44471</c:v>
                </c:pt>
                <c:pt idx="845">
                  <c:v>44703</c:v>
                </c:pt>
                <c:pt idx="846">
                  <c:v>45081</c:v>
                </c:pt>
                <c:pt idx="847">
                  <c:v>44818</c:v>
                </c:pt>
                <c:pt idx="848">
                  <c:v>43163</c:v>
                </c:pt>
                <c:pt idx="849">
                  <c:v>44045</c:v>
                </c:pt>
                <c:pt idx="850">
                  <c:v>44306</c:v>
                </c:pt>
                <c:pt idx="851">
                  <c:v>44534</c:v>
                </c:pt>
                <c:pt idx="852">
                  <c:v>43474</c:v>
                </c:pt>
                <c:pt idx="853">
                  <c:v>42175</c:v>
                </c:pt>
                <c:pt idx="854">
                  <c:v>41895</c:v>
                </c:pt>
                <c:pt idx="855">
                  <c:v>42761</c:v>
                </c:pt>
                <c:pt idx="856">
                  <c:v>43765</c:v>
                </c:pt>
                <c:pt idx="857">
                  <c:v>44130</c:v>
                </c:pt>
                <c:pt idx="858">
                  <c:v>44659</c:v>
                </c:pt>
                <c:pt idx="859">
                  <c:v>44283</c:v>
                </c:pt>
                <c:pt idx="860">
                  <c:v>43456</c:v>
                </c:pt>
                <c:pt idx="861">
                  <c:v>42860</c:v>
                </c:pt>
                <c:pt idx="862">
                  <c:v>41717</c:v>
                </c:pt>
                <c:pt idx="863">
                  <c:v>41687</c:v>
                </c:pt>
                <c:pt idx="864">
                  <c:v>41675</c:v>
                </c:pt>
                <c:pt idx="865">
                  <c:v>41717</c:v>
                </c:pt>
                <c:pt idx="866">
                  <c:v>41754</c:v>
                </c:pt>
                <c:pt idx="867">
                  <c:v>41907</c:v>
                </c:pt>
                <c:pt idx="868">
                  <c:v>41589</c:v>
                </c:pt>
                <c:pt idx="869">
                  <c:v>41361</c:v>
                </c:pt>
                <c:pt idx="870">
                  <c:v>42488</c:v>
                </c:pt>
                <c:pt idx="871">
                  <c:v>41171</c:v>
                </c:pt>
                <c:pt idx="872">
                  <c:v>41914</c:v>
                </c:pt>
                <c:pt idx="873">
                  <c:v>42505</c:v>
                </c:pt>
                <c:pt idx="874">
                  <c:v>43406</c:v>
                </c:pt>
                <c:pt idx="875">
                  <c:v>43775</c:v>
                </c:pt>
                <c:pt idx="876">
                  <c:v>42398</c:v>
                </c:pt>
                <c:pt idx="877">
                  <c:v>42027</c:v>
                </c:pt>
                <c:pt idx="878">
                  <c:v>40872</c:v>
                </c:pt>
                <c:pt idx="879">
                  <c:v>41790</c:v>
                </c:pt>
                <c:pt idx="880">
                  <c:v>42753</c:v>
                </c:pt>
                <c:pt idx="881">
                  <c:v>43697</c:v>
                </c:pt>
                <c:pt idx="882">
                  <c:v>42354</c:v>
                </c:pt>
                <c:pt idx="883">
                  <c:v>41872</c:v>
                </c:pt>
                <c:pt idx="884">
                  <c:v>41469</c:v>
                </c:pt>
                <c:pt idx="885">
                  <c:v>41512</c:v>
                </c:pt>
                <c:pt idx="886">
                  <c:v>41889</c:v>
                </c:pt>
                <c:pt idx="887">
                  <c:v>42735</c:v>
                </c:pt>
                <c:pt idx="888">
                  <c:v>43531</c:v>
                </c:pt>
                <c:pt idx="889">
                  <c:v>43949</c:v>
                </c:pt>
                <c:pt idx="890">
                  <c:v>44320</c:v>
                </c:pt>
                <c:pt idx="891">
                  <c:v>44648</c:v>
                </c:pt>
                <c:pt idx="892">
                  <c:v>43337</c:v>
                </c:pt>
                <c:pt idx="893">
                  <c:v>42697</c:v>
                </c:pt>
                <c:pt idx="894">
                  <c:v>42129</c:v>
                </c:pt>
                <c:pt idx="895">
                  <c:v>42278</c:v>
                </c:pt>
                <c:pt idx="896">
                  <c:v>41410</c:v>
                </c:pt>
                <c:pt idx="897">
                  <c:v>41891</c:v>
                </c:pt>
                <c:pt idx="898">
                  <c:v>42846</c:v>
                </c:pt>
                <c:pt idx="899">
                  <c:v>42801</c:v>
                </c:pt>
                <c:pt idx="900">
                  <c:v>42837</c:v>
                </c:pt>
                <c:pt idx="901">
                  <c:v>42248</c:v>
                </c:pt>
                <c:pt idx="902">
                  <c:v>42597</c:v>
                </c:pt>
                <c:pt idx="903">
                  <c:v>42441</c:v>
                </c:pt>
                <c:pt idx="904">
                  <c:v>42306</c:v>
                </c:pt>
                <c:pt idx="905">
                  <c:v>43357</c:v>
                </c:pt>
                <c:pt idx="906">
                  <c:v>43205</c:v>
                </c:pt>
                <c:pt idx="907">
                  <c:v>43689</c:v>
                </c:pt>
                <c:pt idx="908">
                  <c:v>44344</c:v>
                </c:pt>
                <c:pt idx="909">
                  <c:v>42909</c:v>
                </c:pt>
                <c:pt idx="910">
                  <c:v>42113</c:v>
                </c:pt>
                <c:pt idx="911">
                  <c:v>41422</c:v>
                </c:pt>
                <c:pt idx="912">
                  <c:v>40995</c:v>
                </c:pt>
                <c:pt idx="913">
                  <c:v>42208</c:v>
                </c:pt>
                <c:pt idx="914">
                  <c:v>42281</c:v>
                </c:pt>
                <c:pt idx="915">
                  <c:v>42947</c:v>
                </c:pt>
                <c:pt idx="916">
                  <c:v>41848</c:v>
                </c:pt>
                <c:pt idx="917">
                  <c:v>40790</c:v>
                </c:pt>
                <c:pt idx="918">
                  <c:v>41575</c:v>
                </c:pt>
                <c:pt idx="919">
                  <c:v>42954</c:v>
                </c:pt>
                <c:pt idx="920">
                  <c:v>43971</c:v>
                </c:pt>
                <c:pt idx="921">
                  <c:v>44965</c:v>
                </c:pt>
                <c:pt idx="922">
                  <c:v>45904</c:v>
                </c:pt>
                <c:pt idx="923">
                  <c:v>44619</c:v>
                </c:pt>
                <c:pt idx="924">
                  <c:v>45366</c:v>
                </c:pt>
                <c:pt idx="925">
                  <c:v>44890</c:v>
                </c:pt>
                <c:pt idx="926">
                  <c:v>44512</c:v>
                </c:pt>
                <c:pt idx="927">
                  <c:v>43229</c:v>
                </c:pt>
                <c:pt idx="928">
                  <c:v>42716</c:v>
                </c:pt>
                <c:pt idx="929">
                  <c:v>41476</c:v>
                </c:pt>
                <c:pt idx="930">
                  <c:v>41021</c:v>
                </c:pt>
                <c:pt idx="931">
                  <c:v>40870</c:v>
                </c:pt>
                <c:pt idx="932">
                  <c:v>40779</c:v>
                </c:pt>
                <c:pt idx="933">
                  <c:v>41880</c:v>
                </c:pt>
                <c:pt idx="934">
                  <c:v>42608</c:v>
                </c:pt>
                <c:pt idx="935">
                  <c:v>43700</c:v>
                </c:pt>
                <c:pt idx="936">
                  <c:v>42981</c:v>
                </c:pt>
                <c:pt idx="937">
                  <c:v>43506</c:v>
                </c:pt>
                <c:pt idx="938">
                  <c:v>43250</c:v>
                </c:pt>
                <c:pt idx="939">
                  <c:v>42988</c:v>
                </c:pt>
                <c:pt idx="940">
                  <c:v>43540</c:v>
                </c:pt>
                <c:pt idx="941">
                  <c:v>44023</c:v>
                </c:pt>
                <c:pt idx="942">
                  <c:v>43733</c:v>
                </c:pt>
                <c:pt idx="943">
                  <c:v>44598</c:v>
                </c:pt>
                <c:pt idx="944">
                  <c:v>45355</c:v>
                </c:pt>
                <c:pt idx="945">
                  <c:v>44712</c:v>
                </c:pt>
                <c:pt idx="946">
                  <c:v>43734</c:v>
                </c:pt>
                <c:pt idx="947">
                  <c:v>42815</c:v>
                </c:pt>
                <c:pt idx="948">
                  <c:v>41899</c:v>
                </c:pt>
                <c:pt idx="949">
                  <c:v>41076</c:v>
                </c:pt>
                <c:pt idx="950">
                  <c:v>40348</c:v>
                </c:pt>
                <c:pt idx="951">
                  <c:v>40169</c:v>
                </c:pt>
                <c:pt idx="952">
                  <c:v>40987</c:v>
                </c:pt>
                <c:pt idx="953">
                  <c:v>40365</c:v>
                </c:pt>
                <c:pt idx="954">
                  <c:v>41652</c:v>
                </c:pt>
                <c:pt idx="955">
                  <c:v>42199</c:v>
                </c:pt>
                <c:pt idx="956">
                  <c:v>42561</c:v>
                </c:pt>
                <c:pt idx="957">
                  <c:v>42518</c:v>
                </c:pt>
                <c:pt idx="958">
                  <c:v>42631</c:v>
                </c:pt>
                <c:pt idx="959">
                  <c:v>42565</c:v>
                </c:pt>
                <c:pt idx="960">
                  <c:v>41955</c:v>
                </c:pt>
                <c:pt idx="961">
                  <c:v>41421</c:v>
                </c:pt>
                <c:pt idx="962">
                  <c:v>41924</c:v>
                </c:pt>
                <c:pt idx="963">
                  <c:v>42672</c:v>
                </c:pt>
                <c:pt idx="964">
                  <c:v>41207</c:v>
                </c:pt>
                <c:pt idx="965">
                  <c:v>40245</c:v>
                </c:pt>
                <c:pt idx="966">
                  <c:v>39695</c:v>
                </c:pt>
                <c:pt idx="967">
                  <c:v>39263</c:v>
                </c:pt>
                <c:pt idx="968">
                  <c:v>39650</c:v>
                </c:pt>
                <c:pt idx="969">
                  <c:v>39553</c:v>
                </c:pt>
                <c:pt idx="970">
                  <c:v>39596</c:v>
                </c:pt>
                <c:pt idx="971">
                  <c:v>39748</c:v>
                </c:pt>
                <c:pt idx="972">
                  <c:v>39969</c:v>
                </c:pt>
                <c:pt idx="973">
                  <c:v>40907</c:v>
                </c:pt>
                <c:pt idx="974">
                  <c:v>41734</c:v>
                </c:pt>
                <c:pt idx="975">
                  <c:v>41114</c:v>
                </c:pt>
                <c:pt idx="976">
                  <c:v>40207</c:v>
                </c:pt>
                <c:pt idx="977">
                  <c:v>41311</c:v>
                </c:pt>
                <c:pt idx="978">
                  <c:v>41711</c:v>
                </c:pt>
                <c:pt idx="979">
                  <c:v>42796</c:v>
                </c:pt>
                <c:pt idx="980">
                  <c:v>43635</c:v>
                </c:pt>
                <c:pt idx="981">
                  <c:v>43249</c:v>
                </c:pt>
                <c:pt idx="982">
                  <c:v>42911</c:v>
                </c:pt>
                <c:pt idx="983">
                  <c:v>41532</c:v>
                </c:pt>
                <c:pt idx="984">
                  <c:v>42617</c:v>
                </c:pt>
                <c:pt idx="985">
                  <c:v>43574</c:v>
                </c:pt>
                <c:pt idx="986">
                  <c:v>42784</c:v>
                </c:pt>
                <c:pt idx="987">
                  <c:v>42083</c:v>
                </c:pt>
                <c:pt idx="988">
                  <c:v>41549</c:v>
                </c:pt>
                <c:pt idx="989">
                  <c:v>42290</c:v>
                </c:pt>
                <c:pt idx="990">
                  <c:v>41734</c:v>
                </c:pt>
                <c:pt idx="991">
                  <c:v>40400</c:v>
                </c:pt>
                <c:pt idx="992">
                  <c:v>39661</c:v>
                </c:pt>
                <c:pt idx="993">
                  <c:v>39349</c:v>
                </c:pt>
                <c:pt idx="994">
                  <c:v>40217</c:v>
                </c:pt>
                <c:pt idx="995">
                  <c:v>40299</c:v>
                </c:pt>
                <c:pt idx="996">
                  <c:v>40496</c:v>
                </c:pt>
                <c:pt idx="997">
                  <c:v>39875</c:v>
                </c:pt>
                <c:pt idx="998">
                  <c:v>39906</c:v>
                </c:pt>
                <c:pt idx="999">
                  <c:v>41269</c:v>
                </c:pt>
                <c:pt idx="1000">
                  <c:v>41878</c:v>
                </c:pt>
                <c:pt idx="1001">
                  <c:v>41443</c:v>
                </c:pt>
                <c:pt idx="1002">
                  <c:v>40502</c:v>
                </c:pt>
                <c:pt idx="1003">
                  <c:v>41570</c:v>
                </c:pt>
                <c:pt idx="1004">
                  <c:v>42047</c:v>
                </c:pt>
                <c:pt idx="1005">
                  <c:v>42566</c:v>
                </c:pt>
                <c:pt idx="1006">
                  <c:v>41318</c:v>
                </c:pt>
                <c:pt idx="1007">
                  <c:v>40222</c:v>
                </c:pt>
                <c:pt idx="1008">
                  <c:v>39453</c:v>
                </c:pt>
                <c:pt idx="1009">
                  <c:v>39051</c:v>
                </c:pt>
                <c:pt idx="1010">
                  <c:v>39235</c:v>
                </c:pt>
                <c:pt idx="1011">
                  <c:v>39422</c:v>
                </c:pt>
                <c:pt idx="1012">
                  <c:v>39586</c:v>
                </c:pt>
                <c:pt idx="1013">
                  <c:v>39481</c:v>
                </c:pt>
                <c:pt idx="1014">
                  <c:v>38952</c:v>
                </c:pt>
                <c:pt idx="1015">
                  <c:v>39347</c:v>
                </c:pt>
                <c:pt idx="1016">
                  <c:v>39604</c:v>
                </c:pt>
                <c:pt idx="1017">
                  <c:v>39831</c:v>
                </c:pt>
                <c:pt idx="1018">
                  <c:v>39651</c:v>
                </c:pt>
                <c:pt idx="1019">
                  <c:v>39213</c:v>
                </c:pt>
                <c:pt idx="1020">
                  <c:v>39584</c:v>
                </c:pt>
                <c:pt idx="1021">
                  <c:v>41012</c:v>
                </c:pt>
                <c:pt idx="1022">
                  <c:v>41608</c:v>
                </c:pt>
                <c:pt idx="1023">
                  <c:v>41055</c:v>
                </c:pt>
                <c:pt idx="1024">
                  <c:v>40935</c:v>
                </c:pt>
                <c:pt idx="1025">
                  <c:v>41024</c:v>
                </c:pt>
                <c:pt idx="1026">
                  <c:v>40461</c:v>
                </c:pt>
                <c:pt idx="1027">
                  <c:v>39707</c:v>
                </c:pt>
                <c:pt idx="1028">
                  <c:v>38691</c:v>
                </c:pt>
                <c:pt idx="1029">
                  <c:v>39734</c:v>
                </c:pt>
                <c:pt idx="1030">
                  <c:v>40887</c:v>
                </c:pt>
                <c:pt idx="1031">
                  <c:v>41896</c:v>
                </c:pt>
                <c:pt idx="1032">
                  <c:v>41336</c:v>
                </c:pt>
                <c:pt idx="1033">
                  <c:v>40382</c:v>
                </c:pt>
                <c:pt idx="1034">
                  <c:v>39615</c:v>
                </c:pt>
                <c:pt idx="1035">
                  <c:v>39878</c:v>
                </c:pt>
                <c:pt idx="1036">
                  <c:v>39019</c:v>
                </c:pt>
                <c:pt idx="1037">
                  <c:v>39020</c:v>
                </c:pt>
                <c:pt idx="1038">
                  <c:v>39614</c:v>
                </c:pt>
                <c:pt idx="1039">
                  <c:v>40599</c:v>
                </c:pt>
                <c:pt idx="1040">
                  <c:v>40648</c:v>
                </c:pt>
                <c:pt idx="1041">
                  <c:v>40753</c:v>
                </c:pt>
                <c:pt idx="1042">
                  <c:v>40337</c:v>
                </c:pt>
                <c:pt idx="1043">
                  <c:v>40196</c:v>
                </c:pt>
                <c:pt idx="1044">
                  <c:v>39771</c:v>
                </c:pt>
                <c:pt idx="1045">
                  <c:v>38794</c:v>
                </c:pt>
                <c:pt idx="1046">
                  <c:v>37900</c:v>
                </c:pt>
                <c:pt idx="1047">
                  <c:v>39414</c:v>
                </c:pt>
                <c:pt idx="1048">
                  <c:v>40891</c:v>
                </c:pt>
                <c:pt idx="1049">
                  <c:v>41536</c:v>
                </c:pt>
                <c:pt idx="1050">
                  <c:v>40353</c:v>
                </c:pt>
                <c:pt idx="1051">
                  <c:v>39702</c:v>
                </c:pt>
                <c:pt idx="1052">
                  <c:v>39550</c:v>
                </c:pt>
                <c:pt idx="1053">
                  <c:v>40039</c:v>
                </c:pt>
                <c:pt idx="1054">
                  <c:v>39457</c:v>
                </c:pt>
                <c:pt idx="1055">
                  <c:v>39325</c:v>
                </c:pt>
                <c:pt idx="1056">
                  <c:v>38525</c:v>
                </c:pt>
                <c:pt idx="1057">
                  <c:v>37588</c:v>
                </c:pt>
                <c:pt idx="1058">
                  <c:v>39015</c:v>
                </c:pt>
                <c:pt idx="1059">
                  <c:v>38433</c:v>
                </c:pt>
                <c:pt idx="1060">
                  <c:v>38620</c:v>
                </c:pt>
                <c:pt idx="1061">
                  <c:v>38196</c:v>
                </c:pt>
                <c:pt idx="1062">
                  <c:v>38643</c:v>
                </c:pt>
                <c:pt idx="1063">
                  <c:v>37707</c:v>
                </c:pt>
                <c:pt idx="1064">
                  <c:v>36882</c:v>
                </c:pt>
                <c:pt idx="1065">
                  <c:v>37628</c:v>
                </c:pt>
                <c:pt idx="1066">
                  <c:v>36998</c:v>
                </c:pt>
                <c:pt idx="1067">
                  <c:v>36434</c:v>
                </c:pt>
                <c:pt idx="1068">
                  <c:v>37746</c:v>
                </c:pt>
                <c:pt idx="1069">
                  <c:v>39196</c:v>
                </c:pt>
                <c:pt idx="1070">
                  <c:v>39801</c:v>
                </c:pt>
                <c:pt idx="1071">
                  <c:v>39419</c:v>
                </c:pt>
                <c:pt idx="1072">
                  <c:v>39649</c:v>
                </c:pt>
                <c:pt idx="1073">
                  <c:v>38796</c:v>
                </c:pt>
                <c:pt idx="1074">
                  <c:v>39728</c:v>
                </c:pt>
                <c:pt idx="1075">
                  <c:v>40900</c:v>
                </c:pt>
                <c:pt idx="1076">
                  <c:v>40316</c:v>
                </c:pt>
                <c:pt idx="1077">
                  <c:v>39294</c:v>
                </c:pt>
                <c:pt idx="1078">
                  <c:v>38496</c:v>
                </c:pt>
                <c:pt idx="1079">
                  <c:v>37799</c:v>
                </c:pt>
                <c:pt idx="1080">
                  <c:v>37368</c:v>
                </c:pt>
                <c:pt idx="1081">
                  <c:v>37435</c:v>
                </c:pt>
                <c:pt idx="1082">
                  <c:v>37712</c:v>
                </c:pt>
                <c:pt idx="1083">
                  <c:v>37656</c:v>
                </c:pt>
                <c:pt idx="1084">
                  <c:v>39233</c:v>
                </c:pt>
                <c:pt idx="1085">
                  <c:v>40198</c:v>
                </c:pt>
                <c:pt idx="1086">
                  <c:v>40787</c:v>
                </c:pt>
                <c:pt idx="1087">
                  <c:v>40244</c:v>
                </c:pt>
                <c:pt idx="1088">
                  <c:v>41419</c:v>
                </c:pt>
                <c:pt idx="1089">
                  <c:v>40804</c:v>
                </c:pt>
                <c:pt idx="1090">
                  <c:v>40709</c:v>
                </c:pt>
                <c:pt idx="1091">
                  <c:v>41425</c:v>
                </c:pt>
                <c:pt idx="1092">
                  <c:v>40145</c:v>
                </c:pt>
                <c:pt idx="1093">
                  <c:v>39590</c:v>
                </c:pt>
                <c:pt idx="1094">
                  <c:v>39104</c:v>
                </c:pt>
                <c:pt idx="1095">
                  <c:v>39136</c:v>
                </c:pt>
                <c:pt idx="1096">
                  <c:v>39630</c:v>
                </c:pt>
                <c:pt idx="1097">
                  <c:v>40688</c:v>
                </c:pt>
                <c:pt idx="1098">
                  <c:v>41709</c:v>
                </c:pt>
                <c:pt idx="1099">
                  <c:v>41517</c:v>
                </c:pt>
                <c:pt idx="1100">
                  <c:v>41199</c:v>
                </c:pt>
                <c:pt idx="1101">
                  <c:v>40929</c:v>
                </c:pt>
                <c:pt idx="1102">
                  <c:v>39924</c:v>
                </c:pt>
                <c:pt idx="1103">
                  <c:v>39173</c:v>
                </c:pt>
                <c:pt idx="1104">
                  <c:v>39965</c:v>
                </c:pt>
                <c:pt idx="1105">
                  <c:v>39880</c:v>
                </c:pt>
                <c:pt idx="1106">
                  <c:v>39911</c:v>
                </c:pt>
                <c:pt idx="1107">
                  <c:v>39060</c:v>
                </c:pt>
                <c:pt idx="1108">
                  <c:v>40236</c:v>
                </c:pt>
                <c:pt idx="1109">
                  <c:v>40861</c:v>
                </c:pt>
                <c:pt idx="1110">
                  <c:v>39794</c:v>
                </c:pt>
                <c:pt idx="1111">
                  <c:v>40925</c:v>
                </c:pt>
                <c:pt idx="1112">
                  <c:v>39675</c:v>
                </c:pt>
                <c:pt idx="1113">
                  <c:v>39504</c:v>
                </c:pt>
                <c:pt idx="1114">
                  <c:v>38927</c:v>
                </c:pt>
                <c:pt idx="1115">
                  <c:v>38188</c:v>
                </c:pt>
                <c:pt idx="1116">
                  <c:v>37542</c:v>
                </c:pt>
                <c:pt idx="1117">
                  <c:v>38436</c:v>
                </c:pt>
                <c:pt idx="1118">
                  <c:v>38140</c:v>
                </c:pt>
                <c:pt idx="1119">
                  <c:v>38479</c:v>
                </c:pt>
                <c:pt idx="1120">
                  <c:v>39004</c:v>
                </c:pt>
                <c:pt idx="1121">
                  <c:v>39336</c:v>
                </c:pt>
                <c:pt idx="1122">
                  <c:v>38680</c:v>
                </c:pt>
                <c:pt idx="1123">
                  <c:v>38108</c:v>
                </c:pt>
                <c:pt idx="1124">
                  <c:v>38969</c:v>
                </c:pt>
                <c:pt idx="1125">
                  <c:v>39731</c:v>
                </c:pt>
                <c:pt idx="1126">
                  <c:v>40478</c:v>
                </c:pt>
                <c:pt idx="1127">
                  <c:v>40783</c:v>
                </c:pt>
                <c:pt idx="1128">
                  <c:v>41517</c:v>
                </c:pt>
                <c:pt idx="1129">
                  <c:v>42643</c:v>
                </c:pt>
                <c:pt idx="1130">
                  <c:v>43003</c:v>
                </c:pt>
                <c:pt idx="1131">
                  <c:v>41797</c:v>
                </c:pt>
                <c:pt idx="1132">
                  <c:v>41417</c:v>
                </c:pt>
                <c:pt idx="1133">
                  <c:v>40181</c:v>
                </c:pt>
                <c:pt idx="1134">
                  <c:v>40231</c:v>
                </c:pt>
                <c:pt idx="1135">
                  <c:v>39930</c:v>
                </c:pt>
                <c:pt idx="1136">
                  <c:v>40378</c:v>
                </c:pt>
                <c:pt idx="1137">
                  <c:v>40828</c:v>
                </c:pt>
                <c:pt idx="1138">
                  <c:v>40512</c:v>
                </c:pt>
                <c:pt idx="1139">
                  <c:v>40683</c:v>
                </c:pt>
                <c:pt idx="1140">
                  <c:v>41171</c:v>
                </c:pt>
                <c:pt idx="1141">
                  <c:v>40412</c:v>
                </c:pt>
                <c:pt idx="1142">
                  <c:v>40457</c:v>
                </c:pt>
                <c:pt idx="1143">
                  <c:v>41009</c:v>
                </c:pt>
                <c:pt idx="1144">
                  <c:v>42053</c:v>
                </c:pt>
                <c:pt idx="1145">
                  <c:v>41320</c:v>
                </c:pt>
                <c:pt idx="1146">
                  <c:v>40798</c:v>
                </c:pt>
                <c:pt idx="1147">
                  <c:v>40342</c:v>
                </c:pt>
                <c:pt idx="1148">
                  <c:v>41370</c:v>
                </c:pt>
                <c:pt idx="1149">
                  <c:v>42271</c:v>
                </c:pt>
                <c:pt idx="1150">
                  <c:v>41118</c:v>
                </c:pt>
                <c:pt idx="1151">
                  <c:v>42207</c:v>
                </c:pt>
                <c:pt idx="1152">
                  <c:v>43166</c:v>
                </c:pt>
                <c:pt idx="1153">
                  <c:v>42692</c:v>
                </c:pt>
                <c:pt idx="1154">
                  <c:v>42605</c:v>
                </c:pt>
                <c:pt idx="1155">
                  <c:v>42102</c:v>
                </c:pt>
                <c:pt idx="1156">
                  <c:v>41663</c:v>
                </c:pt>
                <c:pt idx="1157">
                  <c:v>41574</c:v>
                </c:pt>
                <c:pt idx="1158">
                  <c:v>41299</c:v>
                </c:pt>
                <c:pt idx="1159">
                  <c:v>42440</c:v>
                </c:pt>
                <c:pt idx="1160">
                  <c:v>43441</c:v>
                </c:pt>
                <c:pt idx="1161">
                  <c:v>42590</c:v>
                </c:pt>
                <c:pt idx="1162">
                  <c:v>42637</c:v>
                </c:pt>
                <c:pt idx="1163">
                  <c:v>43715</c:v>
                </c:pt>
                <c:pt idx="1164">
                  <c:v>42865</c:v>
                </c:pt>
                <c:pt idx="1165">
                  <c:v>43404</c:v>
                </c:pt>
                <c:pt idx="1166">
                  <c:v>42532</c:v>
                </c:pt>
                <c:pt idx="1167">
                  <c:v>42514</c:v>
                </c:pt>
                <c:pt idx="1168">
                  <c:v>41631</c:v>
                </c:pt>
                <c:pt idx="1169">
                  <c:v>41917</c:v>
                </c:pt>
                <c:pt idx="1170">
                  <c:v>42083</c:v>
                </c:pt>
                <c:pt idx="1171">
                  <c:v>41693</c:v>
                </c:pt>
                <c:pt idx="1172">
                  <c:v>41058</c:v>
                </c:pt>
                <c:pt idx="1173">
                  <c:v>40255</c:v>
                </c:pt>
                <c:pt idx="1174">
                  <c:v>39584</c:v>
                </c:pt>
                <c:pt idx="1175">
                  <c:v>41160</c:v>
                </c:pt>
                <c:pt idx="1176">
                  <c:v>40945</c:v>
                </c:pt>
                <c:pt idx="1177">
                  <c:v>41407</c:v>
                </c:pt>
                <c:pt idx="1178">
                  <c:v>41245</c:v>
                </c:pt>
                <c:pt idx="1179">
                  <c:v>41209</c:v>
                </c:pt>
                <c:pt idx="1180">
                  <c:v>41176</c:v>
                </c:pt>
                <c:pt idx="1181">
                  <c:v>41336</c:v>
                </c:pt>
                <c:pt idx="1182">
                  <c:v>41694</c:v>
                </c:pt>
                <c:pt idx="1183">
                  <c:v>41967</c:v>
                </c:pt>
                <c:pt idx="1184">
                  <c:v>41938</c:v>
                </c:pt>
                <c:pt idx="1185">
                  <c:v>41760</c:v>
                </c:pt>
                <c:pt idx="1186">
                  <c:v>41185</c:v>
                </c:pt>
                <c:pt idx="1187">
                  <c:v>40323</c:v>
                </c:pt>
                <c:pt idx="1188">
                  <c:v>41354</c:v>
                </c:pt>
                <c:pt idx="1189">
                  <c:v>41583</c:v>
                </c:pt>
                <c:pt idx="1190">
                  <c:v>41750</c:v>
                </c:pt>
                <c:pt idx="1191">
                  <c:v>41062</c:v>
                </c:pt>
                <c:pt idx="1192">
                  <c:v>42265</c:v>
                </c:pt>
                <c:pt idx="1193">
                  <c:v>41023</c:v>
                </c:pt>
                <c:pt idx="1194">
                  <c:v>41684</c:v>
                </c:pt>
                <c:pt idx="1195">
                  <c:v>41686</c:v>
                </c:pt>
                <c:pt idx="1196">
                  <c:v>40845</c:v>
                </c:pt>
                <c:pt idx="1197">
                  <c:v>41808</c:v>
                </c:pt>
                <c:pt idx="1198">
                  <c:v>42706</c:v>
                </c:pt>
                <c:pt idx="1199">
                  <c:v>43275</c:v>
                </c:pt>
                <c:pt idx="1200">
                  <c:v>43774</c:v>
                </c:pt>
                <c:pt idx="1201">
                  <c:v>44629</c:v>
                </c:pt>
                <c:pt idx="1202">
                  <c:v>43928</c:v>
                </c:pt>
                <c:pt idx="1203">
                  <c:v>43668</c:v>
                </c:pt>
                <c:pt idx="1204">
                  <c:v>43385</c:v>
                </c:pt>
                <c:pt idx="1205">
                  <c:v>43898</c:v>
                </c:pt>
                <c:pt idx="1206">
                  <c:v>43920</c:v>
                </c:pt>
                <c:pt idx="1207">
                  <c:v>42499</c:v>
                </c:pt>
                <c:pt idx="1208">
                  <c:v>43034</c:v>
                </c:pt>
                <c:pt idx="1209">
                  <c:v>42139</c:v>
                </c:pt>
                <c:pt idx="1210">
                  <c:v>41748</c:v>
                </c:pt>
                <c:pt idx="1211">
                  <c:v>40778</c:v>
                </c:pt>
                <c:pt idx="1212">
                  <c:v>39746</c:v>
                </c:pt>
                <c:pt idx="1213">
                  <c:v>39997</c:v>
                </c:pt>
                <c:pt idx="1214">
                  <c:v>39894</c:v>
                </c:pt>
                <c:pt idx="1215">
                  <c:v>38994</c:v>
                </c:pt>
                <c:pt idx="1216">
                  <c:v>38616</c:v>
                </c:pt>
                <c:pt idx="1217">
                  <c:v>38027</c:v>
                </c:pt>
                <c:pt idx="1218">
                  <c:v>39205</c:v>
                </c:pt>
                <c:pt idx="1219">
                  <c:v>40374</c:v>
                </c:pt>
                <c:pt idx="1220">
                  <c:v>41712</c:v>
                </c:pt>
                <c:pt idx="1221">
                  <c:v>41039</c:v>
                </c:pt>
                <c:pt idx="1222">
                  <c:v>40620</c:v>
                </c:pt>
                <c:pt idx="1223">
                  <c:v>41681</c:v>
                </c:pt>
                <c:pt idx="1224">
                  <c:v>41568</c:v>
                </c:pt>
                <c:pt idx="1225">
                  <c:v>41469</c:v>
                </c:pt>
                <c:pt idx="1226">
                  <c:v>41867</c:v>
                </c:pt>
                <c:pt idx="1227">
                  <c:v>42209</c:v>
                </c:pt>
                <c:pt idx="1228">
                  <c:v>42688</c:v>
                </c:pt>
                <c:pt idx="1229">
                  <c:v>43306</c:v>
                </c:pt>
                <c:pt idx="1230">
                  <c:v>42373</c:v>
                </c:pt>
                <c:pt idx="1231">
                  <c:v>41433</c:v>
                </c:pt>
                <c:pt idx="1232">
                  <c:v>41317</c:v>
                </c:pt>
                <c:pt idx="1233">
                  <c:v>42231</c:v>
                </c:pt>
                <c:pt idx="1234">
                  <c:v>41294</c:v>
                </c:pt>
                <c:pt idx="1235">
                  <c:v>41970</c:v>
                </c:pt>
                <c:pt idx="1236">
                  <c:v>41550</c:v>
                </c:pt>
                <c:pt idx="1237">
                  <c:v>41550</c:v>
                </c:pt>
                <c:pt idx="1238">
                  <c:v>41372</c:v>
                </c:pt>
                <c:pt idx="1239">
                  <c:v>40468</c:v>
                </c:pt>
                <c:pt idx="1240">
                  <c:v>40799</c:v>
                </c:pt>
                <c:pt idx="1241">
                  <c:v>41010</c:v>
                </c:pt>
                <c:pt idx="1242">
                  <c:v>41539</c:v>
                </c:pt>
                <c:pt idx="1243">
                  <c:v>41627</c:v>
                </c:pt>
                <c:pt idx="1244">
                  <c:v>40704</c:v>
                </c:pt>
                <c:pt idx="1245">
                  <c:v>41529</c:v>
                </c:pt>
                <c:pt idx="1246">
                  <c:v>40354</c:v>
                </c:pt>
                <c:pt idx="1247">
                  <c:v>39614</c:v>
                </c:pt>
                <c:pt idx="1248">
                  <c:v>39234</c:v>
                </c:pt>
                <c:pt idx="1249">
                  <c:v>38428</c:v>
                </c:pt>
                <c:pt idx="1250">
                  <c:v>37713</c:v>
                </c:pt>
                <c:pt idx="1251">
                  <c:v>38611</c:v>
                </c:pt>
                <c:pt idx="1252">
                  <c:v>39114</c:v>
                </c:pt>
                <c:pt idx="1253">
                  <c:v>39881</c:v>
                </c:pt>
                <c:pt idx="1254">
                  <c:v>40553</c:v>
                </c:pt>
                <c:pt idx="1255">
                  <c:v>40643</c:v>
                </c:pt>
                <c:pt idx="1256">
                  <c:v>40657</c:v>
                </c:pt>
                <c:pt idx="1257">
                  <c:v>39568</c:v>
                </c:pt>
                <c:pt idx="1258">
                  <c:v>39873</c:v>
                </c:pt>
                <c:pt idx="1259">
                  <c:v>40652</c:v>
                </c:pt>
                <c:pt idx="1260">
                  <c:v>40454</c:v>
                </c:pt>
                <c:pt idx="1261">
                  <c:v>41341</c:v>
                </c:pt>
                <c:pt idx="1262">
                  <c:v>41687</c:v>
                </c:pt>
                <c:pt idx="1263">
                  <c:v>40414</c:v>
                </c:pt>
                <c:pt idx="1264">
                  <c:v>40518</c:v>
                </c:pt>
                <c:pt idx="1265">
                  <c:v>39625</c:v>
                </c:pt>
                <c:pt idx="1266">
                  <c:v>38915</c:v>
                </c:pt>
                <c:pt idx="1267">
                  <c:v>38603</c:v>
                </c:pt>
                <c:pt idx="1268">
                  <c:v>37892</c:v>
                </c:pt>
                <c:pt idx="1269">
                  <c:v>37865</c:v>
                </c:pt>
                <c:pt idx="1270">
                  <c:v>38375</c:v>
                </c:pt>
                <c:pt idx="1271">
                  <c:v>37525</c:v>
                </c:pt>
                <c:pt idx="1272">
                  <c:v>38922</c:v>
                </c:pt>
                <c:pt idx="1273">
                  <c:v>40054</c:v>
                </c:pt>
                <c:pt idx="1274">
                  <c:v>40227</c:v>
                </c:pt>
                <c:pt idx="1275">
                  <c:v>39226</c:v>
                </c:pt>
                <c:pt idx="1276">
                  <c:v>38349</c:v>
                </c:pt>
                <c:pt idx="1277">
                  <c:v>39104</c:v>
                </c:pt>
                <c:pt idx="1278">
                  <c:v>39763</c:v>
                </c:pt>
                <c:pt idx="1279">
                  <c:v>39930</c:v>
                </c:pt>
                <c:pt idx="1280">
                  <c:v>39117</c:v>
                </c:pt>
                <c:pt idx="1281">
                  <c:v>38348</c:v>
                </c:pt>
                <c:pt idx="1282">
                  <c:v>37709</c:v>
                </c:pt>
                <c:pt idx="1283">
                  <c:v>37716</c:v>
                </c:pt>
                <c:pt idx="1284">
                  <c:v>38642</c:v>
                </c:pt>
                <c:pt idx="1285">
                  <c:v>39740</c:v>
                </c:pt>
                <c:pt idx="1286">
                  <c:v>40892</c:v>
                </c:pt>
                <c:pt idx="1287">
                  <c:v>40725</c:v>
                </c:pt>
                <c:pt idx="1288">
                  <c:v>39618</c:v>
                </c:pt>
                <c:pt idx="1289">
                  <c:v>39592</c:v>
                </c:pt>
                <c:pt idx="1290">
                  <c:v>41009</c:v>
                </c:pt>
                <c:pt idx="1291">
                  <c:v>42250</c:v>
                </c:pt>
                <c:pt idx="1292">
                  <c:v>42708</c:v>
                </c:pt>
                <c:pt idx="1293">
                  <c:v>42386</c:v>
                </c:pt>
                <c:pt idx="1294">
                  <c:v>43135</c:v>
                </c:pt>
                <c:pt idx="1295">
                  <c:v>42817</c:v>
                </c:pt>
                <c:pt idx="1296">
                  <c:v>43115</c:v>
                </c:pt>
                <c:pt idx="1297">
                  <c:v>43848</c:v>
                </c:pt>
                <c:pt idx="1298">
                  <c:v>43446</c:v>
                </c:pt>
                <c:pt idx="1299">
                  <c:v>41918</c:v>
                </c:pt>
                <c:pt idx="1300">
                  <c:v>40599</c:v>
                </c:pt>
                <c:pt idx="1301">
                  <c:v>39433</c:v>
                </c:pt>
                <c:pt idx="1302">
                  <c:v>38444</c:v>
                </c:pt>
                <c:pt idx="1303">
                  <c:v>39971</c:v>
                </c:pt>
                <c:pt idx="1304">
                  <c:v>41194</c:v>
                </c:pt>
                <c:pt idx="1305">
                  <c:v>40233</c:v>
                </c:pt>
                <c:pt idx="1306">
                  <c:v>40206</c:v>
                </c:pt>
                <c:pt idx="1307">
                  <c:v>41309</c:v>
                </c:pt>
                <c:pt idx="1308">
                  <c:v>41590</c:v>
                </c:pt>
                <c:pt idx="1309">
                  <c:v>41913</c:v>
                </c:pt>
                <c:pt idx="1310">
                  <c:v>42247</c:v>
                </c:pt>
                <c:pt idx="1311">
                  <c:v>42153</c:v>
                </c:pt>
                <c:pt idx="1312">
                  <c:v>41163</c:v>
                </c:pt>
                <c:pt idx="1313">
                  <c:v>41891</c:v>
                </c:pt>
                <c:pt idx="1314">
                  <c:v>42516</c:v>
                </c:pt>
                <c:pt idx="1315">
                  <c:v>42984</c:v>
                </c:pt>
                <c:pt idx="1316">
                  <c:v>42538</c:v>
                </c:pt>
                <c:pt idx="1317">
                  <c:v>41743</c:v>
                </c:pt>
                <c:pt idx="1318">
                  <c:v>40760</c:v>
                </c:pt>
                <c:pt idx="1319">
                  <c:v>41919</c:v>
                </c:pt>
                <c:pt idx="1320">
                  <c:v>41066</c:v>
                </c:pt>
                <c:pt idx="1321">
                  <c:v>40439</c:v>
                </c:pt>
                <c:pt idx="1322">
                  <c:v>41743</c:v>
                </c:pt>
                <c:pt idx="1323">
                  <c:v>42817</c:v>
                </c:pt>
                <c:pt idx="1324">
                  <c:v>41523</c:v>
                </c:pt>
                <c:pt idx="1325">
                  <c:v>41241</c:v>
                </c:pt>
                <c:pt idx="1326">
                  <c:v>41252</c:v>
                </c:pt>
                <c:pt idx="1327">
                  <c:v>40674</c:v>
                </c:pt>
                <c:pt idx="1328">
                  <c:v>40444</c:v>
                </c:pt>
                <c:pt idx="1329">
                  <c:v>41658</c:v>
                </c:pt>
                <c:pt idx="1330">
                  <c:v>40519</c:v>
                </c:pt>
                <c:pt idx="1331">
                  <c:v>41266</c:v>
                </c:pt>
                <c:pt idx="1332">
                  <c:v>41423</c:v>
                </c:pt>
                <c:pt idx="1333">
                  <c:v>41944</c:v>
                </c:pt>
                <c:pt idx="1334">
                  <c:v>41774</c:v>
                </c:pt>
                <c:pt idx="1335">
                  <c:v>40793</c:v>
                </c:pt>
                <c:pt idx="1336">
                  <c:v>41165</c:v>
                </c:pt>
                <c:pt idx="1337">
                  <c:v>40667</c:v>
                </c:pt>
                <c:pt idx="1338">
                  <c:v>40010</c:v>
                </c:pt>
                <c:pt idx="1339">
                  <c:v>39014</c:v>
                </c:pt>
                <c:pt idx="1340">
                  <c:v>39326</c:v>
                </c:pt>
                <c:pt idx="1341">
                  <c:v>40143</c:v>
                </c:pt>
                <c:pt idx="1342">
                  <c:v>40398</c:v>
                </c:pt>
                <c:pt idx="1343">
                  <c:v>41313</c:v>
                </c:pt>
                <c:pt idx="1344">
                  <c:v>41031</c:v>
                </c:pt>
                <c:pt idx="1345">
                  <c:v>42237</c:v>
                </c:pt>
                <c:pt idx="1346">
                  <c:v>42527</c:v>
                </c:pt>
                <c:pt idx="1347">
                  <c:v>41883</c:v>
                </c:pt>
                <c:pt idx="1348">
                  <c:v>42457</c:v>
                </c:pt>
                <c:pt idx="1349">
                  <c:v>42033</c:v>
                </c:pt>
                <c:pt idx="1350">
                  <c:v>42517</c:v>
                </c:pt>
                <c:pt idx="1351">
                  <c:v>41640</c:v>
                </c:pt>
                <c:pt idx="1352">
                  <c:v>40871</c:v>
                </c:pt>
                <c:pt idx="1353">
                  <c:v>39631</c:v>
                </c:pt>
                <c:pt idx="1354">
                  <c:v>38929</c:v>
                </c:pt>
                <c:pt idx="1355">
                  <c:v>40223</c:v>
                </c:pt>
                <c:pt idx="1356">
                  <c:v>40909</c:v>
                </c:pt>
                <c:pt idx="1357">
                  <c:v>41508</c:v>
                </c:pt>
                <c:pt idx="1358">
                  <c:v>40900</c:v>
                </c:pt>
                <c:pt idx="1359">
                  <c:v>39806</c:v>
                </c:pt>
                <c:pt idx="1360">
                  <c:v>38848</c:v>
                </c:pt>
                <c:pt idx="1361">
                  <c:v>39326</c:v>
                </c:pt>
                <c:pt idx="1362">
                  <c:v>39860</c:v>
                </c:pt>
                <c:pt idx="1363">
                  <c:v>40339</c:v>
                </c:pt>
                <c:pt idx="1364">
                  <c:v>41362</c:v>
                </c:pt>
                <c:pt idx="1365">
                  <c:v>42291</c:v>
                </c:pt>
                <c:pt idx="1366">
                  <c:v>41201</c:v>
                </c:pt>
                <c:pt idx="1367">
                  <c:v>41807</c:v>
                </c:pt>
                <c:pt idx="1368">
                  <c:v>42307</c:v>
                </c:pt>
                <c:pt idx="1369">
                  <c:v>42627</c:v>
                </c:pt>
                <c:pt idx="1370">
                  <c:v>43165</c:v>
                </c:pt>
                <c:pt idx="1371">
                  <c:v>42939</c:v>
                </c:pt>
                <c:pt idx="1372">
                  <c:v>43354</c:v>
                </c:pt>
                <c:pt idx="1373">
                  <c:v>43216</c:v>
                </c:pt>
                <c:pt idx="1374">
                  <c:v>42785</c:v>
                </c:pt>
                <c:pt idx="1375">
                  <c:v>43755</c:v>
                </c:pt>
                <c:pt idx="1376">
                  <c:v>42619</c:v>
                </c:pt>
                <c:pt idx="1377">
                  <c:v>42493</c:v>
                </c:pt>
                <c:pt idx="1378">
                  <c:v>41604</c:v>
                </c:pt>
                <c:pt idx="1379">
                  <c:v>41213</c:v>
                </c:pt>
                <c:pt idx="1380">
                  <c:v>40524</c:v>
                </c:pt>
                <c:pt idx="1381">
                  <c:v>41424</c:v>
                </c:pt>
                <c:pt idx="1382">
                  <c:v>40616</c:v>
                </c:pt>
                <c:pt idx="1383">
                  <c:v>41465</c:v>
                </c:pt>
                <c:pt idx="1384">
                  <c:v>42013</c:v>
                </c:pt>
                <c:pt idx="1385">
                  <c:v>42906</c:v>
                </c:pt>
                <c:pt idx="1386">
                  <c:v>41793</c:v>
                </c:pt>
                <c:pt idx="1387">
                  <c:v>40863</c:v>
                </c:pt>
                <c:pt idx="1388">
                  <c:v>41659</c:v>
                </c:pt>
                <c:pt idx="1389">
                  <c:v>41432</c:v>
                </c:pt>
                <c:pt idx="1390">
                  <c:v>40321</c:v>
                </c:pt>
                <c:pt idx="1391">
                  <c:v>40600</c:v>
                </c:pt>
                <c:pt idx="1392">
                  <c:v>41142</c:v>
                </c:pt>
                <c:pt idx="1393">
                  <c:v>41634</c:v>
                </c:pt>
                <c:pt idx="1394">
                  <c:v>40399</c:v>
                </c:pt>
                <c:pt idx="1395">
                  <c:v>41289</c:v>
                </c:pt>
                <c:pt idx="1396">
                  <c:v>42068</c:v>
                </c:pt>
                <c:pt idx="1397">
                  <c:v>42042</c:v>
                </c:pt>
                <c:pt idx="1398">
                  <c:v>42781</c:v>
                </c:pt>
                <c:pt idx="1399">
                  <c:v>42868</c:v>
                </c:pt>
                <c:pt idx="1400">
                  <c:v>43746</c:v>
                </c:pt>
                <c:pt idx="1401">
                  <c:v>42286</c:v>
                </c:pt>
                <c:pt idx="1402">
                  <c:v>43195</c:v>
                </c:pt>
                <c:pt idx="1403">
                  <c:v>42154</c:v>
                </c:pt>
                <c:pt idx="1404">
                  <c:v>41414</c:v>
                </c:pt>
                <c:pt idx="1405">
                  <c:v>41010</c:v>
                </c:pt>
                <c:pt idx="1406">
                  <c:v>40797</c:v>
                </c:pt>
                <c:pt idx="1407">
                  <c:v>40146</c:v>
                </c:pt>
                <c:pt idx="1408">
                  <c:v>40075</c:v>
                </c:pt>
                <c:pt idx="1409">
                  <c:v>40351</c:v>
                </c:pt>
                <c:pt idx="1410">
                  <c:v>41230</c:v>
                </c:pt>
                <c:pt idx="1411">
                  <c:v>41372</c:v>
                </c:pt>
                <c:pt idx="1412">
                  <c:v>41774</c:v>
                </c:pt>
                <c:pt idx="1413">
                  <c:v>42646</c:v>
                </c:pt>
                <c:pt idx="1414">
                  <c:v>41613</c:v>
                </c:pt>
                <c:pt idx="1415">
                  <c:v>40379</c:v>
                </c:pt>
                <c:pt idx="1416">
                  <c:v>41476</c:v>
                </c:pt>
                <c:pt idx="1417">
                  <c:v>42557</c:v>
                </c:pt>
                <c:pt idx="1418">
                  <c:v>41324</c:v>
                </c:pt>
                <c:pt idx="1419">
                  <c:v>40236</c:v>
                </c:pt>
                <c:pt idx="1420">
                  <c:v>40732</c:v>
                </c:pt>
                <c:pt idx="1421">
                  <c:v>39662</c:v>
                </c:pt>
                <c:pt idx="1422">
                  <c:v>39361</c:v>
                </c:pt>
                <c:pt idx="1423">
                  <c:v>38700</c:v>
                </c:pt>
                <c:pt idx="1424">
                  <c:v>39131</c:v>
                </c:pt>
                <c:pt idx="1425">
                  <c:v>39770</c:v>
                </c:pt>
                <c:pt idx="1426">
                  <c:v>40969</c:v>
                </c:pt>
                <c:pt idx="1427">
                  <c:v>40871</c:v>
                </c:pt>
                <c:pt idx="1428">
                  <c:v>40896</c:v>
                </c:pt>
                <c:pt idx="1429">
                  <c:v>41171</c:v>
                </c:pt>
                <c:pt idx="1430">
                  <c:v>42368</c:v>
                </c:pt>
                <c:pt idx="1431">
                  <c:v>41675</c:v>
                </c:pt>
                <c:pt idx="1432">
                  <c:v>41016</c:v>
                </c:pt>
                <c:pt idx="1433">
                  <c:v>40556</c:v>
                </c:pt>
                <c:pt idx="1434">
                  <c:v>39826</c:v>
                </c:pt>
                <c:pt idx="1435">
                  <c:v>38807</c:v>
                </c:pt>
                <c:pt idx="1436">
                  <c:v>38211</c:v>
                </c:pt>
                <c:pt idx="1437">
                  <c:v>38767</c:v>
                </c:pt>
                <c:pt idx="1438">
                  <c:v>38168</c:v>
                </c:pt>
                <c:pt idx="1439">
                  <c:v>38233</c:v>
                </c:pt>
                <c:pt idx="1440">
                  <c:v>39700</c:v>
                </c:pt>
                <c:pt idx="1441">
                  <c:v>39294</c:v>
                </c:pt>
                <c:pt idx="1442">
                  <c:v>40269</c:v>
                </c:pt>
                <c:pt idx="1443">
                  <c:v>41122</c:v>
                </c:pt>
                <c:pt idx="1444">
                  <c:v>42221</c:v>
                </c:pt>
                <c:pt idx="1445">
                  <c:v>42305</c:v>
                </c:pt>
                <c:pt idx="1446">
                  <c:v>42615</c:v>
                </c:pt>
                <c:pt idx="1447">
                  <c:v>43275</c:v>
                </c:pt>
                <c:pt idx="1448">
                  <c:v>43216</c:v>
                </c:pt>
                <c:pt idx="1449">
                  <c:v>42957</c:v>
                </c:pt>
                <c:pt idx="1450">
                  <c:v>43858</c:v>
                </c:pt>
                <c:pt idx="1451">
                  <c:v>44330</c:v>
                </c:pt>
                <c:pt idx="1452">
                  <c:v>43876</c:v>
                </c:pt>
                <c:pt idx="1453">
                  <c:v>43904</c:v>
                </c:pt>
                <c:pt idx="1454">
                  <c:v>43257</c:v>
                </c:pt>
                <c:pt idx="1455">
                  <c:v>43246</c:v>
                </c:pt>
                <c:pt idx="1456">
                  <c:v>44204</c:v>
                </c:pt>
                <c:pt idx="1457">
                  <c:v>43519</c:v>
                </c:pt>
                <c:pt idx="1458">
                  <c:v>43447</c:v>
                </c:pt>
                <c:pt idx="1459">
                  <c:v>44150</c:v>
                </c:pt>
                <c:pt idx="1460">
                  <c:v>44510</c:v>
                </c:pt>
                <c:pt idx="1461">
                  <c:v>45133</c:v>
                </c:pt>
                <c:pt idx="1462">
                  <c:v>45097</c:v>
                </c:pt>
                <c:pt idx="1463">
                  <c:v>43381</c:v>
                </c:pt>
                <c:pt idx="1464">
                  <c:v>43718</c:v>
                </c:pt>
                <c:pt idx="1465">
                  <c:v>42480</c:v>
                </c:pt>
                <c:pt idx="1466">
                  <c:v>42571</c:v>
                </c:pt>
                <c:pt idx="1467">
                  <c:v>42653</c:v>
                </c:pt>
                <c:pt idx="1468">
                  <c:v>41541</c:v>
                </c:pt>
                <c:pt idx="1469">
                  <c:v>40513</c:v>
                </c:pt>
                <c:pt idx="1470">
                  <c:v>41745</c:v>
                </c:pt>
                <c:pt idx="1471">
                  <c:v>41785</c:v>
                </c:pt>
                <c:pt idx="1472">
                  <c:v>41682</c:v>
                </c:pt>
                <c:pt idx="1473">
                  <c:v>41936</c:v>
                </c:pt>
                <c:pt idx="1474">
                  <c:v>41736</c:v>
                </c:pt>
                <c:pt idx="1475">
                  <c:v>41336</c:v>
                </c:pt>
                <c:pt idx="1476">
                  <c:v>40580</c:v>
                </c:pt>
                <c:pt idx="1477">
                  <c:v>39899</c:v>
                </c:pt>
                <c:pt idx="1478">
                  <c:v>41226</c:v>
                </c:pt>
                <c:pt idx="1479">
                  <c:v>40463</c:v>
                </c:pt>
                <c:pt idx="1480">
                  <c:v>40853</c:v>
                </c:pt>
                <c:pt idx="1481">
                  <c:v>41221</c:v>
                </c:pt>
                <c:pt idx="1482">
                  <c:v>41824</c:v>
                </c:pt>
                <c:pt idx="1483">
                  <c:v>40791</c:v>
                </c:pt>
                <c:pt idx="1484">
                  <c:v>40678</c:v>
                </c:pt>
                <c:pt idx="1485">
                  <c:v>40579</c:v>
                </c:pt>
                <c:pt idx="1486">
                  <c:v>41335</c:v>
                </c:pt>
                <c:pt idx="1487">
                  <c:v>42332</c:v>
                </c:pt>
                <c:pt idx="1488">
                  <c:v>41775</c:v>
                </c:pt>
                <c:pt idx="1489">
                  <c:v>41288</c:v>
                </c:pt>
                <c:pt idx="1490">
                  <c:v>40833</c:v>
                </c:pt>
                <c:pt idx="1491">
                  <c:v>40434</c:v>
                </c:pt>
                <c:pt idx="1492">
                  <c:v>40345</c:v>
                </c:pt>
                <c:pt idx="1493">
                  <c:v>40171</c:v>
                </c:pt>
                <c:pt idx="1494">
                  <c:v>41146</c:v>
                </c:pt>
                <c:pt idx="1495">
                  <c:v>40178</c:v>
                </c:pt>
                <c:pt idx="1496">
                  <c:v>41228</c:v>
                </c:pt>
                <c:pt idx="1497">
                  <c:v>40622</c:v>
                </c:pt>
                <c:pt idx="1498">
                  <c:v>39951</c:v>
                </c:pt>
                <c:pt idx="1499">
                  <c:v>40814</c:v>
                </c:pt>
                <c:pt idx="1500">
                  <c:v>40722</c:v>
                </c:pt>
                <c:pt idx="1501">
                  <c:v>41766</c:v>
                </c:pt>
                <c:pt idx="1502">
                  <c:v>41089</c:v>
                </c:pt>
                <c:pt idx="1503">
                  <c:v>42260</c:v>
                </c:pt>
                <c:pt idx="1504">
                  <c:v>42706</c:v>
                </c:pt>
                <c:pt idx="1505">
                  <c:v>42129</c:v>
                </c:pt>
                <c:pt idx="1506">
                  <c:v>42665</c:v>
                </c:pt>
                <c:pt idx="1507">
                  <c:v>43140</c:v>
                </c:pt>
                <c:pt idx="1508">
                  <c:v>42002</c:v>
                </c:pt>
                <c:pt idx="1509">
                  <c:v>42453</c:v>
                </c:pt>
                <c:pt idx="1510">
                  <c:v>41816</c:v>
                </c:pt>
                <c:pt idx="1511">
                  <c:v>41260</c:v>
                </c:pt>
                <c:pt idx="1512">
                  <c:v>41424</c:v>
                </c:pt>
                <c:pt idx="1513">
                  <c:v>41106</c:v>
                </c:pt>
                <c:pt idx="1514">
                  <c:v>40671</c:v>
                </c:pt>
                <c:pt idx="1515">
                  <c:v>41385</c:v>
                </c:pt>
                <c:pt idx="1516">
                  <c:v>42095</c:v>
                </c:pt>
                <c:pt idx="1517">
                  <c:v>43059</c:v>
                </c:pt>
                <c:pt idx="1518">
                  <c:v>42575</c:v>
                </c:pt>
                <c:pt idx="1519">
                  <c:v>42200</c:v>
                </c:pt>
                <c:pt idx="1520">
                  <c:v>41764</c:v>
                </c:pt>
                <c:pt idx="1521">
                  <c:v>41645</c:v>
                </c:pt>
                <c:pt idx="1522">
                  <c:v>42903</c:v>
                </c:pt>
                <c:pt idx="1523">
                  <c:v>44048</c:v>
                </c:pt>
                <c:pt idx="1524">
                  <c:v>43950</c:v>
                </c:pt>
                <c:pt idx="1525">
                  <c:v>42756</c:v>
                </c:pt>
                <c:pt idx="1526">
                  <c:v>42983</c:v>
                </c:pt>
                <c:pt idx="1527">
                  <c:v>42099</c:v>
                </c:pt>
                <c:pt idx="1528">
                  <c:v>41958</c:v>
                </c:pt>
                <c:pt idx="1529">
                  <c:v>42937</c:v>
                </c:pt>
                <c:pt idx="1530">
                  <c:v>43793</c:v>
                </c:pt>
                <c:pt idx="1531">
                  <c:v>44177</c:v>
                </c:pt>
                <c:pt idx="1532">
                  <c:v>44610</c:v>
                </c:pt>
                <c:pt idx="1533">
                  <c:v>45482</c:v>
                </c:pt>
                <c:pt idx="1534">
                  <c:v>44141</c:v>
                </c:pt>
                <c:pt idx="1535">
                  <c:v>44708</c:v>
                </c:pt>
                <c:pt idx="1536">
                  <c:v>44280</c:v>
                </c:pt>
                <c:pt idx="1537">
                  <c:v>44896</c:v>
                </c:pt>
                <c:pt idx="1538">
                  <c:v>45362</c:v>
                </c:pt>
                <c:pt idx="1539">
                  <c:v>44086</c:v>
                </c:pt>
                <c:pt idx="1540">
                  <c:v>44163</c:v>
                </c:pt>
                <c:pt idx="1541">
                  <c:v>43497</c:v>
                </c:pt>
                <c:pt idx="1542">
                  <c:v>42024</c:v>
                </c:pt>
                <c:pt idx="1543">
                  <c:v>41232</c:v>
                </c:pt>
                <c:pt idx="1544">
                  <c:v>41381</c:v>
                </c:pt>
                <c:pt idx="1545">
                  <c:v>41268</c:v>
                </c:pt>
                <c:pt idx="1546">
                  <c:v>41897</c:v>
                </c:pt>
                <c:pt idx="1547">
                  <c:v>41163</c:v>
                </c:pt>
                <c:pt idx="1548">
                  <c:v>41610</c:v>
                </c:pt>
                <c:pt idx="1549">
                  <c:v>42043</c:v>
                </c:pt>
                <c:pt idx="1550">
                  <c:v>42826</c:v>
                </c:pt>
                <c:pt idx="1551">
                  <c:v>41479</c:v>
                </c:pt>
                <c:pt idx="1552">
                  <c:v>41494</c:v>
                </c:pt>
                <c:pt idx="1553">
                  <c:v>41936</c:v>
                </c:pt>
                <c:pt idx="1554">
                  <c:v>41595</c:v>
                </c:pt>
                <c:pt idx="1555">
                  <c:v>40872</c:v>
                </c:pt>
                <c:pt idx="1556">
                  <c:v>41522</c:v>
                </c:pt>
                <c:pt idx="1557">
                  <c:v>42904</c:v>
                </c:pt>
                <c:pt idx="1558">
                  <c:v>43350</c:v>
                </c:pt>
                <c:pt idx="1559">
                  <c:v>43493</c:v>
                </c:pt>
                <c:pt idx="1560">
                  <c:v>42824</c:v>
                </c:pt>
                <c:pt idx="1561">
                  <c:v>42708</c:v>
                </c:pt>
                <c:pt idx="1562">
                  <c:v>42606</c:v>
                </c:pt>
                <c:pt idx="1563">
                  <c:v>42521</c:v>
                </c:pt>
                <c:pt idx="1564">
                  <c:v>43419</c:v>
                </c:pt>
                <c:pt idx="1565">
                  <c:v>44250</c:v>
                </c:pt>
                <c:pt idx="1566">
                  <c:v>45005</c:v>
                </c:pt>
                <c:pt idx="1567">
                  <c:v>43716</c:v>
                </c:pt>
                <c:pt idx="1568">
                  <c:v>42589</c:v>
                </c:pt>
                <c:pt idx="1569">
                  <c:v>43282</c:v>
                </c:pt>
                <c:pt idx="1570">
                  <c:v>43188</c:v>
                </c:pt>
                <c:pt idx="1571">
                  <c:v>43114</c:v>
                </c:pt>
                <c:pt idx="1572">
                  <c:v>42007</c:v>
                </c:pt>
                <c:pt idx="1573">
                  <c:v>41158</c:v>
                </c:pt>
                <c:pt idx="1574">
                  <c:v>40926</c:v>
                </c:pt>
                <c:pt idx="1575">
                  <c:v>41984</c:v>
                </c:pt>
                <c:pt idx="1576">
                  <c:v>40993</c:v>
                </c:pt>
                <c:pt idx="1577">
                  <c:v>40132</c:v>
                </c:pt>
                <c:pt idx="1578">
                  <c:v>40728</c:v>
                </c:pt>
                <c:pt idx="1579">
                  <c:v>40118</c:v>
                </c:pt>
                <c:pt idx="1580">
                  <c:v>40858</c:v>
                </c:pt>
                <c:pt idx="1581">
                  <c:v>39760</c:v>
                </c:pt>
                <c:pt idx="1582">
                  <c:v>41152</c:v>
                </c:pt>
                <c:pt idx="1583">
                  <c:v>40870</c:v>
                </c:pt>
                <c:pt idx="1584">
                  <c:v>40625</c:v>
                </c:pt>
                <c:pt idx="1585">
                  <c:v>41893</c:v>
                </c:pt>
                <c:pt idx="1586">
                  <c:v>40610</c:v>
                </c:pt>
                <c:pt idx="1587">
                  <c:v>41002</c:v>
                </c:pt>
                <c:pt idx="1588">
                  <c:v>39981</c:v>
                </c:pt>
                <c:pt idx="1589">
                  <c:v>41371</c:v>
                </c:pt>
                <c:pt idx="1590">
                  <c:v>40298</c:v>
                </c:pt>
                <c:pt idx="1591">
                  <c:v>39377</c:v>
                </c:pt>
                <c:pt idx="1592">
                  <c:v>38578</c:v>
                </c:pt>
                <c:pt idx="1593">
                  <c:v>38007</c:v>
                </c:pt>
                <c:pt idx="1594">
                  <c:v>37508</c:v>
                </c:pt>
                <c:pt idx="1595">
                  <c:v>37168</c:v>
                </c:pt>
                <c:pt idx="1596">
                  <c:v>37895</c:v>
                </c:pt>
                <c:pt idx="1597">
                  <c:v>37567</c:v>
                </c:pt>
                <c:pt idx="1598">
                  <c:v>38499</c:v>
                </c:pt>
                <c:pt idx="1599">
                  <c:v>39697</c:v>
                </c:pt>
                <c:pt idx="1600">
                  <c:v>38994</c:v>
                </c:pt>
                <c:pt idx="1601">
                  <c:v>38579</c:v>
                </c:pt>
                <c:pt idx="1602">
                  <c:v>39532</c:v>
                </c:pt>
                <c:pt idx="1603">
                  <c:v>40036</c:v>
                </c:pt>
                <c:pt idx="1604">
                  <c:v>39893</c:v>
                </c:pt>
                <c:pt idx="1605">
                  <c:v>40736</c:v>
                </c:pt>
                <c:pt idx="1606">
                  <c:v>40912</c:v>
                </c:pt>
                <c:pt idx="1607">
                  <c:v>41489</c:v>
                </c:pt>
                <c:pt idx="1608">
                  <c:v>40372</c:v>
                </c:pt>
                <c:pt idx="1609">
                  <c:v>39971</c:v>
                </c:pt>
                <c:pt idx="1610">
                  <c:v>40972</c:v>
                </c:pt>
                <c:pt idx="1611">
                  <c:v>41760</c:v>
                </c:pt>
                <c:pt idx="1612">
                  <c:v>42812</c:v>
                </c:pt>
                <c:pt idx="1613">
                  <c:v>42520</c:v>
                </c:pt>
                <c:pt idx="1614">
                  <c:v>42633</c:v>
                </c:pt>
                <c:pt idx="1615">
                  <c:v>42930</c:v>
                </c:pt>
                <c:pt idx="1616">
                  <c:v>42266</c:v>
                </c:pt>
                <c:pt idx="1617">
                  <c:v>42471</c:v>
                </c:pt>
                <c:pt idx="1618">
                  <c:v>42791</c:v>
                </c:pt>
                <c:pt idx="1619">
                  <c:v>43073</c:v>
                </c:pt>
                <c:pt idx="1620">
                  <c:v>43255</c:v>
                </c:pt>
                <c:pt idx="1621">
                  <c:v>44145</c:v>
                </c:pt>
                <c:pt idx="1622">
                  <c:v>42570</c:v>
                </c:pt>
                <c:pt idx="1623">
                  <c:v>43074</c:v>
                </c:pt>
                <c:pt idx="1624">
                  <c:v>41700</c:v>
                </c:pt>
                <c:pt idx="1625">
                  <c:v>41588</c:v>
                </c:pt>
                <c:pt idx="1626">
                  <c:v>40689</c:v>
                </c:pt>
                <c:pt idx="1627">
                  <c:v>40402</c:v>
                </c:pt>
                <c:pt idx="1628">
                  <c:v>41592</c:v>
                </c:pt>
                <c:pt idx="1629">
                  <c:v>41707</c:v>
                </c:pt>
                <c:pt idx="1630">
                  <c:v>42217</c:v>
                </c:pt>
                <c:pt idx="1631">
                  <c:v>42665</c:v>
                </c:pt>
                <c:pt idx="1632">
                  <c:v>42600</c:v>
                </c:pt>
                <c:pt idx="1633">
                  <c:v>41996</c:v>
                </c:pt>
                <c:pt idx="1634">
                  <c:v>41613</c:v>
                </c:pt>
                <c:pt idx="1635">
                  <c:v>42465</c:v>
                </c:pt>
                <c:pt idx="1636">
                  <c:v>42273</c:v>
                </c:pt>
                <c:pt idx="1637">
                  <c:v>41133</c:v>
                </c:pt>
                <c:pt idx="1638">
                  <c:v>41284</c:v>
                </c:pt>
                <c:pt idx="1639">
                  <c:v>40274</c:v>
                </c:pt>
                <c:pt idx="1640">
                  <c:v>40785</c:v>
                </c:pt>
                <c:pt idx="1641">
                  <c:v>40212</c:v>
                </c:pt>
                <c:pt idx="1642">
                  <c:v>41170</c:v>
                </c:pt>
                <c:pt idx="1643">
                  <c:v>42006</c:v>
                </c:pt>
                <c:pt idx="1644">
                  <c:v>42245</c:v>
                </c:pt>
                <c:pt idx="1645">
                  <c:v>41424</c:v>
                </c:pt>
                <c:pt idx="1646">
                  <c:v>41430</c:v>
                </c:pt>
                <c:pt idx="1647">
                  <c:v>41528</c:v>
                </c:pt>
                <c:pt idx="1648">
                  <c:v>41397</c:v>
                </c:pt>
                <c:pt idx="1649">
                  <c:v>41011</c:v>
                </c:pt>
                <c:pt idx="1650">
                  <c:v>41602</c:v>
                </c:pt>
                <c:pt idx="1651">
                  <c:v>41327</c:v>
                </c:pt>
                <c:pt idx="1652">
                  <c:v>42080</c:v>
                </c:pt>
                <c:pt idx="1653">
                  <c:v>42525</c:v>
                </c:pt>
                <c:pt idx="1654">
                  <c:v>42123</c:v>
                </c:pt>
                <c:pt idx="1655">
                  <c:v>43375</c:v>
                </c:pt>
                <c:pt idx="1656">
                  <c:v>42250</c:v>
                </c:pt>
                <c:pt idx="1657">
                  <c:v>43398</c:v>
                </c:pt>
                <c:pt idx="1658">
                  <c:v>44401</c:v>
                </c:pt>
                <c:pt idx="1659">
                  <c:v>44924</c:v>
                </c:pt>
                <c:pt idx="1660">
                  <c:v>43788</c:v>
                </c:pt>
                <c:pt idx="1661">
                  <c:v>44105</c:v>
                </c:pt>
                <c:pt idx="1662">
                  <c:v>42779</c:v>
                </c:pt>
                <c:pt idx="1663">
                  <c:v>41673</c:v>
                </c:pt>
                <c:pt idx="1664">
                  <c:v>40710</c:v>
                </c:pt>
                <c:pt idx="1665">
                  <c:v>39869</c:v>
                </c:pt>
                <c:pt idx="1666">
                  <c:v>39082</c:v>
                </c:pt>
                <c:pt idx="1667">
                  <c:v>39542</c:v>
                </c:pt>
                <c:pt idx="1668">
                  <c:v>40729</c:v>
                </c:pt>
                <c:pt idx="1669">
                  <c:v>41463</c:v>
                </c:pt>
                <c:pt idx="1670">
                  <c:v>40628</c:v>
                </c:pt>
                <c:pt idx="1671">
                  <c:v>41875</c:v>
                </c:pt>
                <c:pt idx="1672">
                  <c:v>41141</c:v>
                </c:pt>
                <c:pt idx="1673">
                  <c:v>40916</c:v>
                </c:pt>
                <c:pt idx="1674">
                  <c:v>41610</c:v>
                </c:pt>
                <c:pt idx="1675">
                  <c:v>40835</c:v>
                </c:pt>
                <c:pt idx="1676">
                  <c:v>41548</c:v>
                </c:pt>
                <c:pt idx="1677">
                  <c:v>42191</c:v>
                </c:pt>
                <c:pt idx="1678">
                  <c:v>41185</c:v>
                </c:pt>
                <c:pt idx="1679">
                  <c:v>40316</c:v>
                </c:pt>
                <c:pt idx="1680">
                  <c:v>41638</c:v>
                </c:pt>
                <c:pt idx="1681">
                  <c:v>42702</c:v>
                </c:pt>
                <c:pt idx="1682">
                  <c:v>43398</c:v>
                </c:pt>
                <c:pt idx="1683">
                  <c:v>42969</c:v>
                </c:pt>
                <c:pt idx="1684">
                  <c:v>42272</c:v>
                </c:pt>
                <c:pt idx="1685">
                  <c:v>41267</c:v>
                </c:pt>
                <c:pt idx="1686">
                  <c:v>41513</c:v>
                </c:pt>
                <c:pt idx="1687">
                  <c:v>40917</c:v>
                </c:pt>
                <c:pt idx="1688">
                  <c:v>40306</c:v>
                </c:pt>
                <c:pt idx="1689">
                  <c:v>40246</c:v>
                </c:pt>
                <c:pt idx="1690">
                  <c:v>41545</c:v>
                </c:pt>
                <c:pt idx="1691">
                  <c:v>41316</c:v>
                </c:pt>
                <c:pt idx="1692">
                  <c:v>40510</c:v>
                </c:pt>
                <c:pt idx="1693">
                  <c:v>41060</c:v>
                </c:pt>
                <c:pt idx="1694">
                  <c:v>41254</c:v>
                </c:pt>
                <c:pt idx="1695">
                  <c:v>41509</c:v>
                </c:pt>
                <c:pt idx="1696">
                  <c:v>42119</c:v>
                </c:pt>
                <c:pt idx="1697">
                  <c:v>42994</c:v>
                </c:pt>
                <c:pt idx="1698">
                  <c:v>41711</c:v>
                </c:pt>
                <c:pt idx="1699">
                  <c:v>40624</c:v>
                </c:pt>
                <c:pt idx="1700">
                  <c:v>40755</c:v>
                </c:pt>
                <c:pt idx="1701">
                  <c:v>41825</c:v>
                </c:pt>
                <c:pt idx="1702">
                  <c:v>41449</c:v>
                </c:pt>
                <c:pt idx="1703">
                  <c:v>41641</c:v>
                </c:pt>
                <c:pt idx="1704">
                  <c:v>40464</c:v>
                </c:pt>
                <c:pt idx="1705">
                  <c:v>39546</c:v>
                </c:pt>
                <c:pt idx="1706">
                  <c:v>40674</c:v>
                </c:pt>
                <c:pt idx="1707">
                  <c:v>40103</c:v>
                </c:pt>
                <c:pt idx="1708">
                  <c:v>39363</c:v>
                </c:pt>
                <c:pt idx="1709">
                  <c:v>39538</c:v>
                </c:pt>
                <c:pt idx="1710">
                  <c:v>40063</c:v>
                </c:pt>
                <c:pt idx="1711">
                  <c:v>39264</c:v>
                </c:pt>
                <c:pt idx="1712">
                  <c:v>38621</c:v>
                </c:pt>
                <c:pt idx="1713">
                  <c:v>38148</c:v>
                </c:pt>
                <c:pt idx="1714">
                  <c:v>37814</c:v>
                </c:pt>
                <c:pt idx="1715">
                  <c:v>39280</c:v>
                </c:pt>
                <c:pt idx="1716">
                  <c:v>40308</c:v>
                </c:pt>
                <c:pt idx="1717">
                  <c:v>41207</c:v>
                </c:pt>
                <c:pt idx="1718">
                  <c:v>41971</c:v>
                </c:pt>
                <c:pt idx="1719">
                  <c:v>41096</c:v>
                </c:pt>
                <c:pt idx="1720">
                  <c:v>40330</c:v>
                </c:pt>
                <c:pt idx="1721">
                  <c:v>40878</c:v>
                </c:pt>
                <c:pt idx="1722">
                  <c:v>39667</c:v>
                </c:pt>
                <c:pt idx="1723">
                  <c:v>39326</c:v>
                </c:pt>
                <c:pt idx="1724">
                  <c:v>39043</c:v>
                </c:pt>
                <c:pt idx="1725">
                  <c:v>39463</c:v>
                </c:pt>
                <c:pt idx="1726">
                  <c:v>39645</c:v>
                </c:pt>
                <c:pt idx="1727">
                  <c:v>39425</c:v>
                </c:pt>
                <c:pt idx="1728">
                  <c:v>39434</c:v>
                </c:pt>
                <c:pt idx="1729">
                  <c:v>38735</c:v>
                </c:pt>
                <c:pt idx="1730">
                  <c:v>38125</c:v>
                </c:pt>
                <c:pt idx="1731">
                  <c:v>39215</c:v>
                </c:pt>
                <c:pt idx="1732">
                  <c:v>38183</c:v>
                </c:pt>
                <c:pt idx="1733">
                  <c:v>37363</c:v>
                </c:pt>
                <c:pt idx="1734">
                  <c:v>38269</c:v>
                </c:pt>
                <c:pt idx="1735">
                  <c:v>38558</c:v>
                </c:pt>
                <c:pt idx="1736">
                  <c:v>38087</c:v>
                </c:pt>
                <c:pt idx="1737">
                  <c:v>38668</c:v>
                </c:pt>
                <c:pt idx="1738">
                  <c:v>39437</c:v>
                </c:pt>
                <c:pt idx="1739">
                  <c:v>40883</c:v>
                </c:pt>
                <c:pt idx="1740">
                  <c:v>40768</c:v>
                </c:pt>
                <c:pt idx="1741">
                  <c:v>41524</c:v>
                </c:pt>
                <c:pt idx="1742">
                  <c:v>41436</c:v>
                </c:pt>
                <c:pt idx="1743">
                  <c:v>41834</c:v>
                </c:pt>
                <c:pt idx="1744">
                  <c:v>42326</c:v>
                </c:pt>
                <c:pt idx="1745">
                  <c:v>41747</c:v>
                </c:pt>
                <c:pt idx="1746">
                  <c:v>42206</c:v>
                </c:pt>
                <c:pt idx="1747">
                  <c:v>42337</c:v>
                </c:pt>
                <c:pt idx="1748">
                  <c:v>42664</c:v>
                </c:pt>
                <c:pt idx="1749">
                  <c:v>43329</c:v>
                </c:pt>
                <c:pt idx="1750">
                  <c:v>42522</c:v>
                </c:pt>
                <c:pt idx="1751">
                  <c:v>42117</c:v>
                </c:pt>
                <c:pt idx="1752">
                  <c:v>42691</c:v>
                </c:pt>
                <c:pt idx="1753">
                  <c:v>42434</c:v>
                </c:pt>
                <c:pt idx="1754">
                  <c:v>43286</c:v>
                </c:pt>
                <c:pt idx="1755">
                  <c:v>44018</c:v>
                </c:pt>
                <c:pt idx="1756">
                  <c:v>43831</c:v>
                </c:pt>
                <c:pt idx="1757">
                  <c:v>44117</c:v>
                </c:pt>
                <c:pt idx="1758">
                  <c:v>44538</c:v>
                </c:pt>
                <c:pt idx="1759">
                  <c:v>43567</c:v>
                </c:pt>
                <c:pt idx="1760">
                  <c:v>43383</c:v>
                </c:pt>
                <c:pt idx="1761">
                  <c:v>43792</c:v>
                </c:pt>
                <c:pt idx="1762">
                  <c:v>44374</c:v>
                </c:pt>
                <c:pt idx="1763">
                  <c:v>44339</c:v>
                </c:pt>
                <c:pt idx="1764">
                  <c:v>45044</c:v>
                </c:pt>
                <c:pt idx="1765">
                  <c:v>43895</c:v>
                </c:pt>
                <c:pt idx="1766">
                  <c:v>42890</c:v>
                </c:pt>
                <c:pt idx="1767">
                  <c:v>42140</c:v>
                </c:pt>
                <c:pt idx="1768">
                  <c:v>41322</c:v>
                </c:pt>
                <c:pt idx="1769">
                  <c:v>41753</c:v>
                </c:pt>
                <c:pt idx="1770">
                  <c:v>42129</c:v>
                </c:pt>
                <c:pt idx="1771">
                  <c:v>42565</c:v>
                </c:pt>
                <c:pt idx="1772">
                  <c:v>41157</c:v>
                </c:pt>
                <c:pt idx="1773">
                  <c:v>40014</c:v>
                </c:pt>
                <c:pt idx="1774">
                  <c:v>39013</c:v>
                </c:pt>
                <c:pt idx="1775">
                  <c:v>39346</c:v>
                </c:pt>
                <c:pt idx="1776">
                  <c:v>39559</c:v>
                </c:pt>
                <c:pt idx="1777">
                  <c:v>39630</c:v>
                </c:pt>
                <c:pt idx="1778">
                  <c:v>40208</c:v>
                </c:pt>
                <c:pt idx="1779">
                  <c:v>39570</c:v>
                </c:pt>
                <c:pt idx="1780">
                  <c:v>40022</c:v>
                </c:pt>
                <c:pt idx="1781">
                  <c:v>40777</c:v>
                </c:pt>
                <c:pt idx="1782">
                  <c:v>40759</c:v>
                </c:pt>
                <c:pt idx="1783">
                  <c:v>41404</c:v>
                </c:pt>
                <c:pt idx="1784">
                  <c:v>40443</c:v>
                </c:pt>
                <c:pt idx="1785">
                  <c:v>39674</c:v>
                </c:pt>
                <c:pt idx="1786">
                  <c:v>40019</c:v>
                </c:pt>
                <c:pt idx="1787">
                  <c:v>40072</c:v>
                </c:pt>
                <c:pt idx="1788">
                  <c:v>40129</c:v>
                </c:pt>
                <c:pt idx="1789">
                  <c:v>41260</c:v>
                </c:pt>
                <c:pt idx="1790">
                  <c:v>40306</c:v>
                </c:pt>
                <c:pt idx="1791">
                  <c:v>40455</c:v>
                </c:pt>
                <c:pt idx="1792">
                  <c:v>40577</c:v>
                </c:pt>
                <c:pt idx="1793">
                  <c:v>40441</c:v>
                </c:pt>
                <c:pt idx="1794">
                  <c:v>40299</c:v>
                </c:pt>
                <c:pt idx="1795">
                  <c:v>39390</c:v>
                </c:pt>
                <c:pt idx="1796">
                  <c:v>38850</c:v>
                </c:pt>
                <c:pt idx="1797">
                  <c:v>39732</c:v>
                </c:pt>
                <c:pt idx="1798">
                  <c:v>40505</c:v>
                </c:pt>
                <c:pt idx="1799">
                  <c:v>40830</c:v>
                </c:pt>
                <c:pt idx="1800">
                  <c:v>41302</c:v>
                </c:pt>
                <c:pt idx="1801">
                  <c:v>41179</c:v>
                </c:pt>
                <c:pt idx="1802">
                  <c:v>39925</c:v>
                </c:pt>
                <c:pt idx="1803">
                  <c:v>41061</c:v>
                </c:pt>
                <c:pt idx="1804">
                  <c:v>40872</c:v>
                </c:pt>
                <c:pt idx="1805">
                  <c:v>39911</c:v>
                </c:pt>
                <c:pt idx="1806">
                  <c:v>40540</c:v>
                </c:pt>
                <c:pt idx="1807">
                  <c:v>39946</c:v>
                </c:pt>
                <c:pt idx="1808">
                  <c:v>40720</c:v>
                </c:pt>
                <c:pt idx="1809">
                  <c:v>40902</c:v>
                </c:pt>
                <c:pt idx="1810">
                  <c:v>40504</c:v>
                </c:pt>
                <c:pt idx="1811">
                  <c:v>40165</c:v>
                </c:pt>
                <c:pt idx="1812">
                  <c:v>40315</c:v>
                </c:pt>
                <c:pt idx="1813">
                  <c:v>39686</c:v>
                </c:pt>
                <c:pt idx="1814">
                  <c:v>40061</c:v>
                </c:pt>
                <c:pt idx="1815">
                  <c:v>40455</c:v>
                </c:pt>
                <c:pt idx="1816">
                  <c:v>41339</c:v>
                </c:pt>
                <c:pt idx="1817">
                  <c:v>40331</c:v>
                </c:pt>
                <c:pt idx="1818">
                  <c:v>39888</c:v>
                </c:pt>
                <c:pt idx="1819">
                  <c:v>39321</c:v>
                </c:pt>
                <c:pt idx="1820">
                  <c:v>40145</c:v>
                </c:pt>
                <c:pt idx="1821">
                  <c:v>41389</c:v>
                </c:pt>
                <c:pt idx="1822">
                  <c:v>40751</c:v>
                </c:pt>
                <c:pt idx="1823">
                  <c:v>41557</c:v>
                </c:pt>
                <c:pt idx="1824">
                  <c:v>42520</c:v>
                </c:pt>
                <c:pt idx="1825">
                  <c:v>43578</c:v>
                </c:pt>
                <c:pt idx="1826">
                  <c:v>43321</c:v>
                </c:pt>
                <c:pt idx="1827">
                  <c:v>43773</c:v>
                </c:pt>
                <c:pt idx="1828">
                  <c:v>44244</c:v>
                </c:pt>
                <c:pt idx="1829">
                  <c:v>43571</c:v>
                </c:pt>
                <c:pt idx="1830">
                  <c:v>43971</c:v>
                </c:pt>
                <c:pt idx="1831">
                  <c:v>44638</c:v>
                </c:pt>
                <c:pt idx="1832">
                  <c:v>44251</c:v>
                </c:pt>
                <c:pt idx="1833">
                  <c:v>43641</c:v>
                </c:pt>
                <c:pt idx="1834">
                  <c:v>43108</c:v>
                </c:pt>
                <c:pt idx="1835">
                  <c:v>43294</c:v>
                </c:pt>
                <c:pt idx="1836">
                  <c:v>41989</c:v>
                </c:pt>
                <c:pt idx="1837">
                  <c:v>40846</c:v>
                </c:pt>
                <c:pt idx="1838">
                  <c:v>40400</c:v>
                </c:pt>
                <c:pt idx="1839">
                  <c:v>40115</c:v>
                </c:pt>
                <c:pt idx="1840">
                  <c:v>39867</c:v>
                </c:pt>
                <c:pt idx="1841">
                  <c:v>40100</c:v>
                </c:pt>
                <c:pt idx="1842">
                  <c:v>39928</c:v>
                </c:pt>
                <c:pt idx="1843">
                  <c:v>40114</c:v>
                </c:pt>
                <c:pt idx="1844">
                  <c:v>41390</c:v>
                </c:pt>
                <c:pt idx="1845">
                  <c:v>42507</c:v>
                </c:pt>
                <c:pt idx="1846">
                  <c:v>41316</c:v>
                </c:pt>
                <c:pt idx="1847">
                  <c:v>40543</c:v>
                </c:pt>
                <c:pt idx="1848">
                  <c:v>40545</c:v>
                </c:pt>
                <c:pt idx="1849">
                  <c:v>41768</c:v>
                </c:pt>
                <c:pt idx="1850">
                  <c:v>42300</c:v>
                </c:pt>
                <c:pt idx="1851">
                  <c:v>42766</c:v>
                </c:pt>
                <c:pt idx="1852">
                  <c:v>43185</c:v>
                </c:pt>
                <c:pt idx="1853">
                  <c:v>42905</c:v>
                </c:pt>
                <c:pt idx="1854">
                  <c:v>41596</c:v>
                </c:pt>
                <c:pt idx="1855">
                  <c:v>40459</c:v>
                </c:pt>
                <c:pt idx="1856">
                  <c:v>40265</c:v>
                </c:pt>
                <c:pt idx="1857">
                  <c:v>40097</c:v>
                </c:pt>
                <c:pt idx="1858">
                  <c:v>40512</c:v>
                </c:pt>
                <c:pt idx="1859">
                  <c:v>41949</c:v>
                </c:pt>
                <c:pt idx="1860">
                  <c:v>43214</c:v>
                </c:pt>
                <c:pt idx="1861">
                  <c:v>43429</c:v>
                </c:pt>
                <c:pt idx="1862">
                  <c:v>43659</c:v>
                </c:pt>
                <c:pt idx="1863">
                  <c:v>42467</c:v>
                </c:pt>
                <c:pt idx="1864">
                  <c:v>41858</c:v>
                </c:pt>
                <c:pt idx="1865">
                  <c:v>41727</c:v>
                </c:pt>
                <c:pt idx="1866">
                  <c:v>41246</c:v>
                </c:pt>
                <c:pt idx="1867">
                  <c:v>42380</c:v>
                </c:pt>
                <c:pt idx="1868">
                  <c:v>41318</c:v>
                </c:pt>
                <c:pt idx="1869">
                  <c:v>41322</c:v>
                </c:pt>
                <c:pt idx="1870">
                  <c:v>41287</c:v>
                </c:pt>
                <c:pt idx="1871">
                  <c:v>40971</c:v>
                </c:pt>
                <c:pt idx="1872">
                  <c:v>40432</c:v>
                </c:pt>
                <c:pt idx="1873">
                  <c:v>39579</c:v>
                </c:pt>
                <c:pt idx="1874">
                  <c:v>38836</c:v>
                </c:pt>
                <c:pt idx="1875">
                  <c:v>39501</c:v>
                </c:pt>
                <c:pt idx="1876">
                  <c:v>39232</c:v>
                </c:pt>
                <c:pt idx="1877">
                  <c:v>38467</c:v>
                </c:pt>
                <c:pt idx="1878">
                  <c:v>38563</c:v>
                </c:pt>
                <c:pt idx="1879">
                  <c:v>39723</c:v>
                </c:pt>
                <c:pt idx="1880">
                  <c:v>40058</c:v>
                </c:pt>
                <c:pt idx="1881">
                  <c:v>40170</c:v>
                </c:pt>
                <c:pt idx="1882">
                  <c:v>39844</c:v>
                </c:pt>
                <c:pt idx="1883">
                  <c:v>39561</c:v>
                </c:pt>
                <c:pt idx="1884">
                  <c:v>39324</c:v>
                </c:pt>
                <c:pt idx="1885">
                  <c:v>40586</c:v>
                </c:pt>
                <c:pt idx="1886">
                  <c:v>41690</c:v>
                </c:pt>
                <c:pt idx="1887">
                  <c:v>42508</c:v>
                </c:pt>
                <c:pt idx="1888">
                  <c:v>43217</c:v>
                </c:pt>
                <c:pt idx="1889">
                  <c:v>43218</c:v>
                </c:pt>
                <c:pt idx="1890">
                  <c:v>43503</c:v>
                </c:pt>
                <c:pt idx="1891">
                  <c:v>43764</c:v>
                </c:pt>
                <c:pt idx="1892">
                  <c:v>42953</c:v>
                </c:pt>
                <c:pt idx="1893">
                  <c:v>43348</c:v>
                </c:pt>
                <c:pt idx="1894">
                  <c:v>42777</c:v>
                </c:pt>
                <c:pt idx="1895">
                  <c:v>42354</c:v>
                </c:pt>
                <c:pt idx="1896">
                  <c:v>41553</c:v>
                </c:pt>
                <c:pt idx="1897">
                  <c:v>41321</c:v>
                </c:pt>
                <c:pt idx="1898">
                  <c:v>42083</c:v>
                </c:pt>
                <c:pt idx="1899">
                  <c:v>41431</c:v>
                </c:pt>
                <c:pt idx="1900">
                  <c:v>41100</c:v>
                </c:pt>
                <c:pt idx="1901">
                  <c:v>40123</c:v>
                </c:pt>
                <c:pt idx="1902">
                  <c:v>39866</c:v>
                </c:pt>
                <c:pt idx="1903">
                  <c:v>39013</c:v>
                </c:pt>
                <c:pt idx="1904">
                  <c:v>39479</c:v>
                </c:pt>
                <c:pt idx="1905">
                  <c:v>39711</c:v>
                </c:pt>
                <c:pt idx="1906">
                  <c:v>38716</c:v>
                </c:pt>
                <c:pt idx="1907">
                  <c:v>37849</c:v>
                </c:pt>
                <c:pt idx="1908">
                  <c:v>37951</c:v>
                </c:pt>
                <c:pt idx="1909">
                  <c:v>39463</c:v>
                </c:pt>
                <c:pt idx="1910">
                  <c:v>38720</c:v>
                </c:pt>
                <c:pt idx="1911">
                  <c:v>40296</c:v>
                </c:pt>
                <c:pt idx="1912">
                  <c:v>39544</c:v>
                </c:pt>
                <c:pt idx="1913">
                  <c:v>39273</c:v>
                </c:pt>
                <c:pt idx="1914">
                  <c:v>40809</c:v>
                </c:pt>
                <c:pt idx="1915">
                  <c:v>41857</c:v>
                </c:pt>
                <c:pt idx="1916">
                  <c:v>42191</c:v>
                </c:pt>
                <c:pt idx="1917">
                  <c:v>43081</c:v>
                </c:pt>
                <c:pt idx="1918">
                  <c:v>42638</c:v>
                </c:pt>
                <c:pt idx="1919">
                  <c:v>42307</c:v>
                </c:pt>
                <c:pt idx="1920">
                  <c:v>42551</c:v>
                </c:pt>
                <c:pt idx="1921">
                  <c:v>41174</c:v>
                </c:pt>
                <c:pt idx="1922">
                  <c:v>40145</c:v>
                </c:pt>
                <c:pt idx="1923">
                  <c:v>41127</c:v>
                </c:pt>
                <c:pt idx="1924">
                  <c:v>42184</c:v>
                </c:pt>
                <c:pt idx="1925">
                  <c:v>42843</c:v>
                </c:pt>
                <c:pt idx="1926">
                  <c:v>43012</c:v>
                </c:pt>
                <c:pt idx="1927">
                  <c:v>43928</c:v>
                </c:pt>
                <c:pt idx="1928">
                  <c:v>43230</c:v>
                </c:pt>
                <c:pt idx="1929">
                  <c:v>42209</c:v>
                </c:pt>
                <c:pt idx="1930">
                  <c:v>42569</c:v>
                </c:pt>
                <c:pt idx="1931">
                  <c:v>41850</c:v>
                </c:pt>
                <c:pt idx="1932">
                  <c:v>41309</c:v>
                </c:pt>
                <c:pt idx="1933">
                  <c:v>42322</c:v>
                </c:pt>
                <c:pt idx="1934">
                  <c:v>42849</c:v>
                </c:pt>
                <c:pt idx="1935">
                  <c:v>41351</c:v>
                </c:pt>
                <c:pt idx="1936">
                  <c:v>41910</c:v>
                </c:pt>
                <c:pt idx="1937">
                  <c:v>41212</c:v>
                </c:pt>
                <c:pt idx="1938">
                  <c:v>41050</c:v>
                </c:pt>
                <c:pt idx="1939">
                  <c:v>40184</c:v>
                </c:pt>
                <c:pt idx="1940">
                  <c:v>39092</c:v>
                </c:pt>
                <c:pt idx="1941">
                  <c:v>39556</c:v>
                </c:pt>
                <c:pt idx="1942">
                  <c:v>40551</c:v>
                </c:pt>
                <c:pt idx="1943">
                  <c:v>41818</c:v>
                </c:pt>
                <c:pt idx="1944">
                  <c:v>41519</c:v>
                </c:pt>
                <c:pt idx="1945">
                  <c:v>41647</c:v>
                </c:pt>
                <c:pt idx="1946">
                  <c:v>42005</c:v>
                </c:pt>
                <c:pt idx="1947">
                  <c:v>43085</c:v>
                </c:pt>
                <c:pt idx="1948">
                  <c:v>42668</c:v>
                </c:pt>
                <c:pt idx="1949">
                  <c:v>41802</c:v>
                </c:pt>
                <c:pt idx="1950">
                  <c:v>41031</c:v>
                </c:pt>
                <c:pt idx="1951">
                  <c:v>42280</c:v>
                </c:pt>
                <c:pt idx="1952">
                  <c:v>42016</c:v>
                </c:pt>
                <c:pt idx="1953">
                  <c:v>41950</c:v>
                </c:pt>
                <c:pt idx="1954">
                  <c:v>41991</c:v>
                </c:pt>
                <c:pt idx="1955">
                  <c:v>42688</c:v>
                </c:pt>
                <c:pt idx="1956">
                  <c:v>41812</c:v>
                </c:pt>
                <c:pt idx="1957">
                  <c:v>41609</c:v>
                </c:pt>
                <c:pt idx="1958">
                  <c:v>41937</c:v>
                </c:pt>
                <c:pt idx="1959">
                  <c:v>42617</c:v>
                </c:pt>
                <c:pt idx="1960">
                  <c:v>43240</c:v>
                </c:pt>
                <c:pt idx="1961">
                  <c:v>43060</c:v>
                </c:pt>
                <c:pt idx="1962">
                  <c:v>42525</c:v>
                </c:pt>
                <c:pt idx="1963">
                  <c:v>43506</c:v>
                </c:pt>
                <c:pt idx="1964">
                  <c:v>42171</c:v>
                </c:pt>
                <c:pt idx="1965">
                  <c:v>41082</c:v>
                </c:pt>
                <c:pt idx="1966">
                  <c:v>41843</c:v>
                </c:pt>
                <c:pt idx="1967">
                  <c:v>41497</c:v>
                </c:pt>
                <c:pt idx="1968">
                  <c:v>41689</c:v>
                </c:pt>
                <c:pt idx="1969">
                  <c:v>42642</c:v>
                </c:pt>
                <c:pt idx="1970">
                  <c:v>41348</c:v>
                </c:pt>
                <c:pt idx="1971">
                  <c:v>40217</c:v>
                </c:pt>
                <c:pt idx="1972">
                  <c:v>39833</c:v>
                </c:pt>
                <c:pt idx="1973">
                  <c:v>40179</c:v>
                </c:pt>
                <c:pt idx="1974">
                  <c:v>41054</c:v>
                </c:pt>
                <c:pt idx="1975">
                  <c:v>40969</c:v>
                </c:pt>
                <c:pt idx="1976">
                  <c:v>41320</c:v>
                </c:pt>
                <c:pt idx="1977">
                  <c:v>40248</c:v>
                </c:pt>
                <c:pt idx="1978">
                  <c:v>39127</c:v>
                </c:pt>
                <c:pt idx="1979">
                  <c:v>38997</c:v>
                </c:pt>
                <c:pt idx="1980">
                  <c:v>38164</c:v>
                </c:pt>
                <c:pt idx="1981">
                  <c:v>37841</c:v>
                </c:pt>
                <c:pt idx="1982">
                  <c:v>37499</c:v>
                </c:pt>
                <c:pt idx="1983">
                  <c:v>37036</c:v>
                </c:pt>
                <c:pt idx="1984">
                  <c:v>38547</c:v>
                </c:pt>
                <c:pt idx="1985">
                  <c:v>39464</c:v>
                </c:pt>
                <c:pt idx="1986">
                  <c:v>39611</c:v>
                </c:pt>
                <c:pt idx="1987">
                  <c:v>39861</c:v>
                </c:pt>
                <c:pt idx="1988">
                  <c:v>40145</c:v>
                </c:pt>
                <c:pt idx="1989">
                  <c:v>40068</c:v>
                </c:pt>
                <c:pt idx="1990">
                  <c:v>39287</c:v>
                </c:pt>
                <c:pt idx="1991">
                  <c:v>39037</c:v>
                </c:pt>
                <c:pt idx="1992">
                  <c:v>39246</c:v>
                </c:pt>
                <c:pt idx="1993">
                  <c:v>38250</c:v>
                </c:pt>
                <c:pt idx="1994">
                  <c:v>38041</c:v>
                </c:pt>
                <c:pt idx="1995">
                  <c:v>38298</c:v>
                </c:pt>
                <c:pt idx="1996">
                  <c:v>39227</c:v>
                </c:pt>
                <c:pt idx="1997">
                  <c:v>39308</c:v>
                </c:pt>
                <c:pt idx="1998">
                  <c:v>40722</c:v>
                </c:pt>
                <c:pt idx="1999">
                  <c:v>41242</c:v>
                </c:pt>
                <c:pt idx="2000">
                  <c:v>40272</c:v>
                </c:pt>
                <c:pt idx="2001">
                  <c:v>40339</c:v>
                </c:pt>
                <c:pt idx="2002">
                  <c:v>40232</c:v>
                </c:pt>
                <c:pt idx="2003">
                  <c:v>41485</c:v>
                </c:pt>
                <c:pt idx="2004">
                  <c:v>41907</c:v>
                </c:pt>
                <c:pt idx="2005">
                  <c:v>42500</c:v>
                </c:pt>
                <c:pt idx="2006">
                  <c:v>41639</c:v>
                </c:pt>
                <c:pt idx="2007">
                  <c:v>42121</c:v>
                </c:pt>
                <c:pt idx="2008">
                  <c:v>41308</c:v>
                </c:pt>
                <c:pt idx="2009">
                  <c:v>42368</c:v>
                </c:pt>
                <c:pt idx="2010">
                  <c:v>41582</c:v>
                </c:pt>
                <c:pt idx="2011">
                  <c:v>41084</c:v>
                </c:pt>
                <c:pt idx="2012">
                  <c:v>40649</c:v>
                </c:pt>
                <c:pt idx="2013">
                  <c:v>40472</c:v>
                </c:pt>
                <c:pt idx="2014">
                  <c:v>40038</c:v>
                </c:pt>
                <c:pt idx="2015">
                  <c:v>39222</c:v>
                </c:pt>
                <c:pt idx="2016">
                  <c:v>39848</c:v>
                </c:pt>
                <c:pt idx="2017">
                  <c:v>39541</c:v>
                </c:pt>
                <c:pt idx="2018">
                  <c:v>38654</c:v>
                </c:pt>
                <c:pt idx="2019">
                  <c:v>38356</c:v>
                </c:pt>
                <c:pt idx="2020">
                  <c:v>39459</c:v>
                </c:pt>
                <c:pt idx="2021">
                  <c:v>39435</c:v>
                </c:pt>
                <c:pt idx="2022">
                  <c:v>38798</c:v>
                </c:pt>
                <c:pt idx="2023">
                  <c:v>39567</c:v>
                </c:pt>
                <c:pt idx="2024">
                  <c:v>39538</c:v>
                </c:pt>
                <c:pt idx="2025">
                  <c:v>40140</c:v>
                </c:pt>
                <c:pt idx="2026">
                  <c:v>39643</c:v>
                </c:pt>
                <c:pt idx="2027">
                  <c:v>39208</c:v>
                </c:pt>
                <c:pt idx="2028">
                  <c:v>40404</c:v>
                </c:pt>
                <c:pt idx="2029">
                  <c:v>39274</c:v>
                </c:pt>
                <c:pt idx="2030">
                  <c:v>38284</c:v>
                </c:pt>
                <c:pt idx="2031">
                  <c:v>37419</c:v>
                </c:pt>
                <c:pt idx="2032">
                  <c:v>37782</c:v>
                </c:pt>
                <c:pt idx="2033">
                  <c:v>38134</c:v>
                </c:pt>
                <c:pt idx="2034">
                  <c:v>37779</c:v>
                </c:pt>
                <c:pt idx="2035">
                  <c:v>37920</c:v>
                </c:pt>
                <c:pt idx="2036">
                  <c:v>38051</c:v>
                </c:pt>
                <c:pt idx="2037">
                  <c:v>37733</c:v>
                </c:pt>
                <c:pt idx="2038">
                  <c:v>37418</c:v>
                </c:pt>
                <c:pt idx="2039">
                  <c:v>36845</c:v>
                </c:pt>
                <c:pt idx="2040">
                  <c:v>38373</c:v>
                </c:pt>
                <c:pt idx="2041">
                  <c:v>39484</c:v>
                </c:pt>
                <c:pt idx="2042">
                  <c:v>39735</c:v>
                </c:pt>
                <c:pt idx="2043">
                  <c:v>39605</c:v>
                </c:pt>
                <c:pt idx="2044">
                  <c:v>39827</c:v>
                </c:pt>
                <c:pt idx="2045">
                  <c:v>39155</c:v>
                </c:pt>
                <c:pt idx="2046">
                  <c:v>40257</c:v>
                </c:pt>
                <c:pt idx="2047">
                  <c:v>41222</c:v>
                </c:pt>
                <c:pt idx="2048">
                  <c:v>41629</c:v>
                </c:pt>
                <c:pt idx="2049">
                  <c:v>40331</c:v>
                </c:pt>
                <c:pt idx="2050">
                  <c:v>40147</c:v>
                </c:pt>
                <c:pt idx="2051">
                  <c:v>39524</c:v>
                </c:pt>
                <c:pt idx="2052">
                  <c:v>39625</c:v>
                </c:pt>
                <c:pt idx="2053">
                  <c:v>39714</c:v>
                </c:pt>
                <c:pt idx="2054">
                  <c:v>40047</c:v>
                </c:pt>
                <c:pt idx="2055">
                  <c:v>40338</c:v>
                </c:pt>
                <c:pt idx="2056">
                  <c:v>41572</c:v>
                </c:pt>
                <c:pt idx="2057">
                  <c:v>41403</c:v>
                </c:pt>
                <c:pt idx="2058">
                  <c:v>41254</c:v>
                </c:pt>
                <c:pt idx="2059">
                  <c:v>40570</c:v>
                </c:pt>
                <c:pt idx="2060">
                  <c:v>40232</c:v>
                </c:pt>
                <c:pt idx="2061">
                  <c:v>39570</c:v>
                </c:pt>
                <c:pt idx="2062">
                  <c:v>40541</c:v>
                </c:pt>
                <c:pt idx="2063">
                  <c:v>39679</c:v>
                </c:pt>
                <c:pt idx="2064">
                  <c:v>39652</c:v>
                </c:pt>
                <c:pt idx="2065">
                  <c:v>39628</c:v>
                </c:pt>
                <c:pt idx="2066">
                  <c:v>40772</c:v>
                </c:pt>
                <c:pt idx="2067">
                  <c:v>41173</c:v>
                </c:pt>
                <c:pt idx="2068">
                  <c:v>41039</c:v>
                </c:pt>
                <c:pt idx="2069">
                  <c:v>41099</c:v>
                </c:pt>
                <c:pt idx="2070">
                  <c:v>41794</c:v>
                </c:pt>
                <c:pt idx="2071">
                  <c:v>40703</c:v>
                </c:pt>
                <c:pt idx="2072">
                  <c:v>39748</c:v>
                </c:pt>
                <c:pt idx="2073">
                  <c:v>40256</c:v>
                </c:pt>
                <c:pt idx="2074">
                  <c:v>39356</c:v>
                </c:pt>
                <c:pt idx="2075">
                  <c:v>38439</c:v>
                </c:pt>
                <c:pt idx="2076">
                  <c:v>37683</c:v>
                </c:pt>
                <c:pt idx="2077">
                  <c:v>37023</c:v>
                </c:pt>
                <c:pt idx="2078">
                  <c:v>37285</c:v>
                </c:pt>
                <c:pt idx="2079">
                  <c:v>37965</c:v>
                </c:pt>
                <c:pt idx="2080">
                  <c:v>37533</c:v>
                </c:pt>
                <c:pt idx="2081">
                  <c:v>36794</c:v>
                </c:pt>
                <c:pt idx="2082">
                  <c:v>36241</c:v>
                </c:pt>
                <c:pt idx="2083">
                  <c:v>37434</c:v>
                </c:pt>
                <c:pt idx="2084">
                  <c:v>37045</c:v>
                </c:pt>
                <c:pt idx="2085">
                  <c:v>37353</c:v>
                </c:pt>
                <c:pt idx="2086">
                  <c:v>37928</c:v>
                </c:pt>
                <c:pt idx="2087">
                  <c:v>38086</c:v>
                </c:pt>
                <c:pt idx="2088">
                  <c:v>37268</c:v>
                </c:pt>
                <c:pt idx="2089">
                  <c:v>37547</c:v>
                </c:pt>
                <c:pt idx="2090">
                  <c:v>37793</c:v>
                </c:pt>
                <c:pt idx="2091">
                  <c:v>37983</c:v>
                </c:pt>
                <c:pt idx="2092">
                  <c:v>39002</c:v>
                </c:pt>
                <c:pt idx="2093">
                  <c:v>38247</c:v>
                </c:pt>
                <c:pt idx="2094">
                  <c:v>37751</c:v>
                </c:pt>
                <c:pt idx="2095">
                  <c:v>37431</c:v>
                </c:pt>
                <c:pt idx="2096">
                  <c:v>37390</c:v>
                </c:pt>
                <c:pt idx="2097">
                  <c:v>36645</c:v>
                </c:pt>
                <c:pt idx="2098">
                  <c:v>36467</c:v>
                </c:pt>
                <c:pt idx="2099">
                  <c:v>36355</c:v>
                </c:pt>
                <c:pt idx="2100">
                  <c:v>36006</c:v>
                </c:pt>
                <c:pt idx="2101">
                  <c:v>37779</c:v>
                </c:pt>
                <c:pt idx="2102">
                  <c:v>37934</c:v>
                </c:pt>
                <c:pt idx="2103">
                  <c:v>37840</c:v>
                </c:pt>
                <c:pt idx="2104">
                  <c:v>39314</c:v>
                </c:pt>
                <c:pt idx="2105">
                  <c:v>40604</c:v>
                </c:pt>
                <c:pt idx="2106">
                  <c:v>41182</c:v>
                </c:pt>
                <c:pt idx="2107">
                  <c:v>41690</c:v>
                </c:pt>
                <c:pt idx="2108">
                  <c:v>42713</c:v>
                </c:pt>
                <c:pt idx="2109">
                  <c:v>43610</c:v>
                </c:pt>
                <c:pt idx="2110">
                  <c:v>43572</c:v>
                </c:pt>
                <c:pt idx="2111">
                  <c:v>43896</c:v>
                </c:pt>
                <c:pt idx="2112">
                  <c:v>43885</c:v>
                </c:pt>
                <c:pt idx="2113">
                  <c:v>44509</c:v>
                </c:pt>
                <c:pt idx="2114">
                  <c:v>43252</c:v>
                </c:pt>
                <c:pt idx="2115">
                  <c:v>42854</c:v>
                </c:pt>
                <c:pt idx="2116">
                  <c:v>41750</c:v>
                </c:pt>
                <c:pt idx="2117">
                  <c:v>40800</c:v>
                </c:pt>
                <c:pt idx="2118">
                  <c:v>40079</c:v>
                </c:pt>
                <c:pt idx="2119">
                  <c:v>38989</c:v>
                </c:pt>
                <c:pt idx="2120">
                  <c:v>38146</c:v>
                </c:pt>
                <c:pt idx="2121">
                  <c:v>39437</c:v>
                </c:pt>
                <c:pt idx="2122">
                  <c:v>40865</c:v>
                </c:pt>
                <c:pt idx="2123">
                  <c:v>41109</c:v>
                </c:pt>
                <c:pt idx="2124">
                  <c:v>41114</c:v>
                </c:pt>
                <c:pt idx="2125">
                  <c:v>41912</c:v>
                </c:pt>
                <c:pt idx="2126">
                  <c:v>42425</c:v>
                </c:pt>
                <c:pt idx="2127">
                  <c:v>42867</c:v>
                </c:pt>
                <c:pt idx="2128">
                  <c:v>43255</c:v>
                </c:pt>
                <c:pt idx="2129">
                  <c:v>42040</c:v>
                </c:pt>
                <c:pt idx="2130">
                  <c:v>43140</c:v>
                </c:pt>
                <c:pt idx="2131">
                  <c:v>42674</c:v>
                </c:pt>
                <c:pt idx="2132">
                  <c:v>42975</c:v>
                </c:pt>
                <c:pt idx="2133">
                  <c:v>43720</c:v>
                </c:pt>
                <c:pt idx="2134">
                  <c:v>44371</c:v>
                </c:pt>
                <c:pt idx="2135">
                  <c:v>43827</c:v>
                </c:pt>
                <c:pt idx="2136">
                  <c:v>43689</c:v>
                </c:pt>
                <c:pt idx="2137">
                  <c:v>42753</c:v>
                </c:pt>
                <c:pt idx="2138">
                  <c:v>41578</c:v>
                </c:pt>
                <c:pt idx="2139">
                  <c:v>42062</c:v>
                </c:pt>
                <c:pt idx="2140">
                  <c:v>42554</c:v>
                </c:pt>
                <c:pt idx="2141">
                  <c:v>41562</c:v>
                </c:pt>
                <c:pt idx="2142">
                  <c:v>42625</c:v>
                </c:pt>
                <c:pt idx="2143">
                  <c:v>41532</c:v>
                </c:pt>
                <c:pt idx="2144">
                  <c:v>42603</c:v>
                </c:pt>
                <c:pt idx="2145">
                  <c:v>41848</c:v>
                </c:pt>
                <c:pt idx="2146">
                  <c:v>41991</c:v>
                </c:pt>
                <c:pt idx="2147">
                  <c:v>41590</c:v>
                </c:pt>
                <c:pt idx="2148">
                  <c:v>40323</c:v>
                </c:pt>
                <c:pt idx="2149">
                  <c:v>40475</c:v>
                </c:pt>
                <c:pt idx="2150">
                  <c:v>40752</c:v>
                </c:pt>
                <c:pt idx="2151">
                  <c:v>40766</c:v>
                </c:pt>
                <c:pt idx="2152">
                  <c:v>41277</c:v>
                </c:pt>
                <c:pt idx="2153">
                  <c:v>40109</c:v>
                </c:pt>
                <c:pt idx="2154">
                  <c:v>40753</c:v>
                </c:pt>
                <c:pt idx="2155">
                  <c:v>39882</c:v>
                </c:pt>
                <c:pt idx="2156">
                  <c:v>38982</c:v>
                </c:pt>
                <c:pt idx="2157">
                  <c:v>38244</c:v>
                </c:pt>
                <c:pt idx="2158">
                  <c:v>37983</c:v>
                </c:pt>
                <c:pt idx="2159">
                  <c:v>38885</c:v>
                </c:pt>
                <c:pt idx="2160">
                  <c:v>39103</c:v>
                </c:pt>
                <c:pt idx="2161">
                  <c:v>39394</c:v>
                </c:pt>
                <c:pt idx="2162">
                  <c:v>38720</c:v>
                </c:pt>
                <c:pt idx="2163">
                  <c:v>37867</c:v>
                </c:pt>
                <c:pt idx="2164">
                  <c:v>37120</c:v>
                </c:pt>
                <c:pt idx="2165">
                  <c:v>36386</c:v>
                </c:pt>
                <c:pt idx="2166">
                  <c:v>35892</c:v>
                </c:pt>
                <c:pt idx="2167">
                  <c:v>36907</c:v>
                </c:pt>
                <c:pt idx="2168">
                  <c:v>37354</c:v>
                </c:pt>
                <c:pt idx="2169">
                  <c:v>38871</c:v>
                </c:pt>
                <c:pt idx="2170">
                  <c:v>39516</c:v>
                </c:pt>
                <c:pt idx="2171">
                  <c:v>39271</c:v>
                </c:pt>
                <c:pt idx="2172">
                  <c:v>39641</c:v>
                </c:pt>
                <c:pt idx="2173">
                  <c:v>40502</c:v>
                </c:pt>
                <c:pt idx="2174">
                  <c:v>40716</c:v>
                </c:pt>
                <c:pt idx="2175">
                  <c:v>39560</c:v>
                </c:pt>
                <c:pt idx="2176">
                  <c:v>39166</c:v>
                </c:pt>
                <c:pt idx="2177">
                  <c:v>39435</c:v>
                </c:pt>
                <c:pt idx="2178">
                  <c:v>39660</c:v>
                </c:pt>
                <c:pt idx="2179">
                  <c:v>39734</c:v>
                </c:pt>
                <c:pt idx="2180">
                  <c:v>39015</c:v>
                </c:pt>
                <c:pt idx="2181">
                  <c:v>40120</c:v>
                </c:pt>
                <c:pt idx="2182">
                  <c:v>41088</c:v>
                </c:pt>
                <c:pt idx="2183">
                  <c:v>41920</c:v>
                </c:pt>
                <c:pt idx="2184">
                  <c:v>41838</c:v>
                </c:pt>
                <c:pt idx="2185">
                  <c:v>41683</c:v>
                </c:pt>
                <c:pt idx="2186">
                  <c:v>41554</c:v>
                </c:pt>
                <c:pt idx="2187">
                  <c:v>41453</c:v>
                </c:pt>
                <c:pt idx="2188">
                  <c:v>41694</c:v>
                </c:pt>
                <c:pt idx="2189">
                  <c:v>41909</c:v>
                </c:pt>
                <c:pt idx="2190">
                  <c:v>41824</c:v>
                </c:pt>
                <c:pt idx="2191">
                  <c:v>41806</c:v>
                </c:pt>
                <c:pt idx="2192">
                  <c:v>41304</c:v>
                </c:pt>
                <c:pt idx="2193">
                  <c:v>41548</c:v>
                </c:pt>
                <c:pt idx="2194">
                  <c:v>40885</c:v>
                </c:pt>
                <c:pt idx="2195">
                  <c:v>42039</c:v>
                </c:pt>
                <c:pt idx="2196">
                  <c:v>41840</c:v>
                </c:pt>
                <c:pt idx="2197">
                  <c:v>41227</c:v>
                </c:pt>
                <c:pt idx="2198">
                  <c:v>40697</c:v>
                </c:pt>
                <c:pt idx="2199">
                  <c:v>40823</c:v>
                </c:pt>
                <c:pt idx="2200">
                  <c:v>40016</c:v>
                </c:pt>
                <c:pt idx="2201">
                  <c:v>40123</c:v>
                </c:pt>
                <c:pt idx="2202">
                  <c:v>40218</c:v>
                </c:pt>
                <c:pt idx="2203">
                  <c:v>40734</c:v>
                </c:pt>
                <c:pt idx="2204">
                  <c:v>41194</c:v>
                </c:pt>
                <c:pt idx="2205">
                  <c:v>40316</c:v>
                </c:pt>
                <c:pt idx="2206">
                  <c:v>41464</c:v>
                </c:pt>
                <c:pt idx="2207">
                  <c:v>42474</c:v>
                </c:pt>
                <c:pt idx="2208">
                  <c:v>42028</c:v>
                </c:pt>
                <c:pt idx="2209">
                  <c:v>41815</c:v>
                </c:pt>
                <c:pt idx="2210">
                  <c:v>41160</c:v>
                </c:pt>
                <c:pt idx="2211">
                  <c:v>42072</c:v>
                </c:pt>
                <c:pt idx="2212">
                  <c:v>40808</c:v>
                </c:pt>
                <c:pt idx="2213">
                  <c:v>39701</c:v>
                </c:pt>
                <c:pt idx="2214">
                  <c:v>39299</c:v>
                </c:pt>
                <c:pt idx="2215">
                  <c:v>40308</c:v>
                </c:pt>
                <c:pt idx="2216">
                  <c:v>40182</c:v>
                </c:pt>
                <c:pt idx="2217">
                  <c:v>40892</c:v>
                </c:pt>
                <c:pt idx="2218">
                  <c:v>41811</c:v>
                </c:pt>
                <c:pt idx="2219">
                  <c:v>40742</c:v>
                </c:pt>
                <c:pt idx="2220">
                  <c:v>41927</c:v>
                </c:pt>
                <c:pt idx="2221">
                  <c:v>40849</c:v>
                </c:pt>
                <c:pt idx="2222">
                  <c:v>41154</c:v>
                </c:pt>
                <c:pt idx="2223">
                  <c:v>41637</c:v>
                </c:pt>
                <c:pt idx="2224">
                  <c:v>41183</c:v>
                </c:pt>
                <c:pt idx="2225">
                  <c:v>40413</c:v>
                </c:pt>
                <c:pt idx="2226">
                  <c:v>41620</c:v>
                </c:pt>
                <c:pt idx="2227">
                  <c:v>42663</c:v>
                </c:pt>
                <c:pt idx="2228">
                  <c:v>42126</c:v>
                </c:pt>
                <c:pt idx="2229">
                  <c:v>42362</c:v>
                </c:pt>
                <c:pt idx="2230">
                  <c:v>42425</c:v>
                </c:pt>
                <c:pt idx="2231">
                  <c:v>42150</c:v>
                </c:pt>
                <c:pt idx="2232">
                  <c:v>41908</c:v>
                </c:pt>
                <c:pt idx="2233">
                  <c:v>41266</c:v>
                </c:pt>
                <c:pt idx="2234">
                  <c:v>42493</c:v>
                </c:pt>
                <c:pt idx="2235">
                  <c:v>43177</c:v>
                </c:pt>
                <c:pt idx="2236">
                  <c:v>42312</c:v>
                </c:pt>
                <c:pt idx="2237">
                  <c:v>41300</c:v>
                </c:pt>
                <c:pt idx="2238">
                  <c:v>40414</c:v>
                </c:pt>
                <c:pt idx="2239">
                  <c:v>41721</c:v>
                </c:pt>
                <c:pt idx="2240">
                  <c:v>43059</c:v>
                </c:pt>
                <c:pt idx="2241">
                  <c:v>44306</c:v>
                </c:pt>
                <c:pt idx="2242">
                  <c:v>44012</c:v>
                </c:pt>
                <c:pt idx="2243">
                  <c:v>42574</c:v>
                </c:pt>
                <c:pt idx="2244">
                  <c:v>42253</c:v>
                </c:pt>
                <c:pt idx="2245">
                  <c:v>41273</c:v>
                </c:pt>
                <c:pt idx="2246">
                  <c:v>41393</c:v>
                </c:pt>
                <c:pt idx="2247">
                  <c:v>40470</c:v>
                </c:pt>
                <c:pt idx="2248">
                  <c:v>40248</c:v>
                </c:pt>
                <c:pt idx="2249">
                  <c:v>40631</c:v>
                </c:pt>
                <c:pt idx="2250">
                  <c:v>40604</c:v>
                </c:pt>
                <c:pt idx="2251">
                  <c:v>39889</c:v>
                </c:pt>
                <c:pt idx="2252">
                  <c:v>39878</c:v>
                </c:pt>
                <c:pt idx="2253">
                  <c:v>40376</c:v>
                </c:pt>
                <c:pt idx="2254">
                  <c:v>39785</c:v>
                </c:pt>
                <c:pt idx="2255">
                  <c:v>40232</c:v>
                </c:pt>
                <c:pt idx="2256">
                  <c:v>40900</c:v>
                </c:pt>
                <c:pt idx="2257">
                  <c:v>40649</c:v>
                </c:pt>
                <c:pt idx="2258">
                  <c:v>41041</c:v>
                </c:pt>
                <c:pt idx="2259">
                  <c:v>41318</c:v>
                </c:pt>
                <c:pt idx="2260">
                  <c:v>41560</c:v>
                </c:pt>
                <c:pt idx="2261">
                  <c:v>40860</c:v>
                </c:pt>
                <c:pt idx="2262">
                  <c:v>39787</c:v>
                </c:pt>
                <c:pt idx="2263">
                  <c:v>38906</c:v>
                </c:pt>
                <c:pt idx="2264">
                  <c:v>39536</c:v>
                </c:pt>
                <c:pt idx="2265">
                  <c:v>39514</c:v>
                </c:pt>
                <c:pt idx="2266">
                  <c:v>39508</c:v>
                </c:pt>
                <c:pt idx="2267">
                  <c:v>39501</c:v>
                </c:pt>
                <c:pt idx="2268">
                  <c:v>39821</c:v>
                </c:pt>
                <c:pt idx="2269">
                  <c:v>38985</c:v>
                </c:pt>
                <c:pt idx="2270">
                  <c:v>38327</c:v>
                </c:pt>
                <c:pt idx="2271">
                  <c:v>37572</c:v>
                </c:pt>
                <c:pt idx="2272">
                  <c:v>37552</c:v>
                </c:pt>
                <c:pt idx="2273">
                  <c:v>39246</c:v>
                </c:pt>
                <c:pt idx="2274">
                  <c:v>39984</c:v>
                </c:pt>
                <c:pt idx="2275">
                  <c:v>41252</c:v>
                </c:pt>
                <c:pt idx="2276">
                  <c:v>42364</c:v>
                </c:pt>
                <c:pt idx="2277">
                  <c:v>43324</c:v>
                </c:pt>
                <c:pt idx="2278">
                  <c:v>43610</c:v>
                </c:pt>
                <c:pt idx="2279">
                  <c:v>42686</c:v>
                </c:pt>
                <c:pt idx="2280">
                  <c:v>43229</c:v>
                </c:pt>
                <c:pt idx="2281">
                  <c:v>42974</c:v>
                </c:pt>
                <c:pt idx="2282">
                  <c:v>42763</c:v>
                </c:pt>
                <c:pt idx="2283">
                  <c:v>42136</c:v>
                </c:pt>
                <c:pt idx="2284">
                  <c:v>42155</c:v>
                </c:pt>
                <c:pt idx="2285">
                  <c:v>41485</c:v>
                </c:pt>
                <c:pt idx="2286">
                  <c:v>40226</c:v>
                </c:pt>
                <c:pt idx="2287">
                  <c:v>40921</c:v>
                </c:pt>
                <c:pt idx="2288">
                  <c:v>40871</c:v>
                </c:pt>
                <c:pt idx="2289">
                  <c:v>41877</c:v>
                </c:pt>
                <c:pt idx="2290">
                  <c:v>41578</c:v>
                </c:pt>
                <c:pt idx="2291">
                  <c:v>42698</c:v>
                </c:pt>
                <c:pt idx="2292">
                  <c:v>43651</c:v>
                </c:pt>
                <c:pt idx="2293">
                  <c:v>43944</c:v>
                </c:pt>
                <c:pt idx="2294">
                  <c:v>42767</c:v>
                </c:pt>
                <c:pt idx="2295">
                  <c:v>43499</c:v>
                </c:pt>
                <c:pt idx="2296">
                  <c:v>42028</c:v>
                </c:pt>
                <c:pt idx="2297">
                  <c:v>42579</c:v>
                </c:pt>
                <c:pt idx="2298">
                  <c:v>43061</c:v>
                </c:pt>
                <c:pt idx="2299">
                  <c:v>43269</c:v>
                </c:pt>
                <c:pt idx="2300">
                  <c:v>43453</c:v>
                </c:pt>
                <c:pt idx="2301">
                  <c:v>42706</c:v>
                </c:pt>
                <c:pt idx="2302">
                  <c:v>41594</c:v>
                </c:pt>
                <c:pt idx="2303">
                  <c:v>40441</c:v>
                </c:pt>
                <c:pt idx="2304">
                  <c:v>39524</c:v>
                </c:pt>
                <c:pt idx="2305">
                  <c:v>39487</c:v>
                </c:pt>
                <c:pt idx="2306">
                  <c:v>40900</c:v>
                </c:pt>
                <c:pt idx="2307">
                  <c:v>39783</c:v>
                </c:pt>
                <c:pt idx="2308">
                  <c:v>38901</c:v>
                </c:pt>
                <c:pt idx="2309">
                  <c:v>39238</c:v>
                </c:pt>
                <c:pt idx="2310">
                  <c:v>39584</c:v>
                </c:pt>
                <c:pt idx="2311">
                  <c:v>39991</c:v>
                </c:pt>
                <c:pt idx="2312">
                  <c:v>40117</c:v>
                </c:pt>
                <c:pt idx="2313">
                  <c:v>39483</c:v>
                </c:pt>
                <c:pt idx="2314">
                  <c:v>39695</c:v>
                </c:pt>
                <c:pt idx="2315">
                  <c:v>39017</c:v>
                </c:pt>
                <c:pt idx="2316">
                  <c:v>38424</c:v>
                </c:pt>
                <c:pt idx="2317">
                  <c:v>37901</c:v>
                </c:pt>
                <c:pt idx="2318">
                  <c:v>37043</c:v>
                </c:pt>
                <c:pt idx="2319">
                  <c:v>37837</c:v>
                </c:pt>
                <c:pt idx="2320">
                  <c:v>39430</c:v>
                </c:pt>
                <c:pt idx="2321">
                  <c:v>39291</c:v>
                </c:pt>
                <c:pt idx="2322">
                  <c:v>40243</c:v>
                </c:pt>
                <c:pt idx="2323">
                  <c:v>39295</c:v>
                </c:pt>
                <c:pt idx="2324">
                  <c:v>39071</c:v>
                </c:pt>
                <c:pt idx="2325">
                  <c:v>38492</c:v>
                </c:pt>
                <c:pt idx="2326">
                  <c:v>38511</c:v>
                </c:pt>
                <c:pt idx="2327">
                  <c:v>38526</c:v>
                </c:pt>
                <c:pt idx="2328">
                  <c:v>38211</c:v>
                </c:pt>
                <c:pt idx="2329">
                  <c:v>37469</c:v>
                </c:pt>
                <c:pt idx="2330">
                  <c:v>37698</c:v>
                </c:pt>
                <c:pt idx="2331">
                  <c:v>37884</c:v>
                </c:pt>
                <c:pt idx="2332">
                  <c:v>38348</c:v>
                </c:pt>
                <c:pt idx="2333">
                  <c:v>39413</c:v>
                </c:pt>
                <c:pt idx="2334">
                  <c:v>38982</c:v>
                </c:pt>
                <c:pt idx="2335">
                  <c:v>38066</c:v>
                </c:pt>
                <c:pt idx="2336">
                  <c:v>38920</c:v>
                </c:pt>
                <c:pt idx="2337">
                  <c:v>39446</c:v>
                </c:pt>
                <c:pt idx="2338">
                  <c:v>40514</c:v>
                </c:pt>
                <c:pt idx="2339">
                  <c:v>41476</c:v>
                </c:pt>
                <c:pt idx="2340">
                  <c:v>40958</c:v>
                </c:pt>
                <c:pt idx="2341">
                  <c:v>42232</c:v>
                </c:pt>
                <c:pt idx="2342">
                  <c:v>43275</c:v>
                </c:pt>
                <c:pt idx="2343">
                  <c:v>43616</c:v>
                </c:pt>
                <c:pt idx="2344">
                  <c:v>42466</c:v>
                </c:pt>
                <c:pt idx="2345">
                  <c:v>42235</c:v>
                </c:pt>
                <c:pt idx="2346">
                  <c:v>41748</c:v>
                </c:pt>
                <c:pt idx="2347">
                  <c:v>40967</c:v>
                </c:pt>
                <c:pt idx="2348">
                  <c:v>41373</c:v>
                </c:pt>
                <c:pt idx="2349">
                  <c:v>41727</c:v>
                </c:pt>
                <c:pt idx="2350">
                  <c:v>41336</c:v>
                </c:pt>
                <c:pt idx="2351">
                  <c:v>41481</c:v>
                </c:pt>
                <c:pt idx="2352">
                  <c:v>40607</c:v>
                </c:pt>
                <c:pt idx="2353">
                  <c:v>41336</c:v>
                </c:pt>
                <c:pt idx="2354">
                  <c:v>40796</c:v>
                </c:pt>
                <c:pt idx="2355">
                  <c:v>40570</c:v>
                </c:pt>
                <c:pt idx="2356">
                  <c:v>40858</c:v>
                </c:pt>
                <c:pt idx="2357">
                  <c:v>41794</c:v>
                </c:pt>
                <c:pt idx="2358">
                  <c:v>41693</c:v>
                </c:pt>
                <c:pt idx="2359">
                  <c:v>41613</c:v>
                </c:pt>
                <c:pt idx="2360">
                  <c:v>40404</c:v>
                </c:pt>
                <c:pt idx="2361">
                  <c:v>40390</c:v>
                </c:pt>
                <c:pt idx="2362">
                  <c:v>41237</c:v>
                </c:pt>
                <c:pt idx="2363">
                  <c:v>41977</c:v>
                </c:pt>
                <c:pt idx="2364">
                  <c:v>42288</c:v>
                </c:pt>
                <c:pt idx="2365">
                  <c:v>43170</c:v>
                </c:pt>
                <c:pt idx="2366">
                  <c:v>43009</c:v>
                </c:pt>
                <c:pt idx="2367">
                  <c:v>43792</c:v>
                </c:pt>
                <c:pt idx="2368">
                  <c:v>43852</c:v>
                </c:pt>
                <c:pt idx="2369">
                  <c:v>44163</c:v>
                </c:pt>
                <c:pt idx="2370">
                  <c:v>42883</c:v>
                </c:pt>
                <c:pt idx="2371">
                  <c:v>43374</c:v>
                </c:pt>
                <c:pt idx="2372">
                  <c:v>42564</c:v>
                </c:pt>
                <c:pt idx="2373">
                  <c:v>42731</c:v>
                </c:pt>
                <c:pt idx="2374">
                  <c:v>43645</c:v>
                </c:pt>
                <c:pt idx="2375">
                  <c:v>42286</c:v>
                </c:pt>
                <c:pt idx="2376">
                  <c:v>42890</c:v>
                </c:pt>
                <c:pt idx="2377">
                  <c:v>43757</c:v>
                </c:pt>
                <c:pt idx="2378">
                  <c:v>44518</c:v>
                </c:pt>
                <c:pt idx="2379">
                  <c:v>45182</c:v>
                </c:pt>
                <c:pt idx="2380">
                  <c:v>45263</c:v>
                </c:pt>
                <c:pt idx="2381">
                  <c:v>44647</c:v>
                </c:pt>
                <c:pt idx="2382">
                  <c:v>44735</c:v>
                </c:pt>
                <c:pt idx="2383">
                  <c:v>45050</c:v>
                </c:pt>
                <c:pt idx="2384">
                  <c:v>43304</c:v>
                </c:pt>
                <c:pt idx="2385">
                  <c:v>41776</c:v>
                </c:pt>
                <c:pt idx="2386">
                  <c:v>42275</c:v>
                </c:pt>
                <c:pt idx="2387">
                  <c:v>43439</c:v>
                </c:pt>
                <c:pt idx="2388">
                  <c:v>42290</c:v>
                </c:pt>
                <c:pt idx="2389">
                  <c:v>41849</c:v>
                </c:pt>
                <c:pt idx="2390">
                  <c:v>41905</c:v>
                </c:pt>
                <c:pt idx="2391">
                  <c:v>41063</c:v>
                </c:pt>
                <c:pt idx="2392">
                  <c:v>40327</c:v>
                </c:pt>
                <c:pt idx="2393">
                  <c:v>40209</c:v>
                </c:pt>
                <c:pt idx="2394">
                  <c:v>40231</c:v>
                </c:pt>
                <c:pt idx="2395">
                  <c:v>40791</c:v>
                </c:pt>
                <c:pt idx="2396">
                  <c:v>39735</c:v>
                </c:pt>
                <c:pt idx="2397">
                  <c:v>40050</c:v>
                </c:pt>
                <c:pt idx="2398">
                  <c:v>40547</c:v>
                </c:pt>
                <c:pt idx="2399">
                  <c:v>41530</c:v>
                </c:pt>
                <c:pt idx="2400">
                  <c:v>40922</c:v>
                </c:pt>
                <c:pt idx="2401">
                  <c:v>40534</c:v>
                </c:pt>
                <c:pt idx="2402">
                  <c:v>40297</c:v>
                </c:pt>
                <c:pt idx="2403">
                  <c:v>40202</c:v>
                </c:pt>
                <c:pt idx="2404">
                  <c:v>40045</c:v>
                </c:pt>
                <c:pt idx="2405">
                  <c:v>39116</c:v>
                </c:pt>
                <c:pt idx="2406">
                  <c:v>38683</c:v>
                </c:pt>
                <c:pt idx="2407">
                  <c:v>39151</c:v>
                </c:pt>
                <c:pt idx="2408">
                  <c:v>40203</c:v>
                </c:pt>
                <c:pt idx="2409">
                  <c:v>39350</c:v>
                </c:pt>
                <c:pt idx="2410">
                  <c:v>40062</c:v>
                </c:pt>
                <c:pt idx="2411">
                  <c:v>40174</c:v>
                </c:pt>
                <c:pt idx="2412">
                  <c:v>39209</c:v>
                </c:pt>
                <c:pt idx="2413">
                  <c:v>40579</c:v>
                </c:pt>
                <c:pt idx="2414">
                  <c:v>40411</c:v>
                </c:pt>
                <c:pt idx="2415">
                  <c:v>40722</c:v>
                </c:pt>
                <c:pt idx="2416">
                  <c:v>40642</c:v>
                </c:pt>
                <c:pt idx="2417">
                  <c:v>39940</c:v>
                </c:pt>
                <c:pt idx="2418">
                  <c:v>39834</c:v>
                </c:pt>
                <c:pt idx="2419">
                  <c:v>40444</c:v>
                </c:pt>
                <c:pt idx="2420">
                  <c:v>40687</c:v>
                </c:pt>
                <c:pt idx="2421">
                  <c:v>41319</c:v>
                </c:pt>
                <c:pt idx="2422">
                  <c:v>42154</c:v>
                </c:pt>
                <c:pt idx="2423">
                  <c:v>42627</c:v>
                </c:pt>
                <c:pt idx="2424">
                  <c:v>43042</c:v>
                </c:pt>
                <c:pt idx="2425">
                  <c:v>42558</c:v>
                </c:pt>
                <c:pt idx="2426">
                  <c:v>43010</c:v>
                </c:pt>
                <c:pt idx="2427">
                  <c:v>42633</c:v>
                </c:pt>
                <c:pt idx="2428">
                  <c:v>41708</c:v>
                </c:pt>
                <c:pt idx="2429">
                  <c:v>42124</c:v>
                </c:pt>
                <c:pt idx="2430">
                  <c:v>42489</c:v>
                </c:pt>
                <c:pt idx="2431">
                  <c:v>42820</c:v>
                </c:pt>
                <c:pt idx="2432">
                  <c:v>41833</c:v>
                </c:pt>
                <c:pt idx="2433">
                  <c:v>42509</c:v>
                </c:pt>
                <c:pt idx="2434">
                  <c:v>42905</c:v>
                </c:pt>
                <c:pt idx="2435">
                  <c:v>42440</c:v>
                </c:pt>
                <c:pt idx="2436">
                  <c:v>41798</c:v>
                </c:pt>
                <c:pt idx="2437">
                  <c:v>42094</c:v>
                </c:pt>
                <c:pt idx="2438">
                  <c:v>41313</c:v>
                </c:pt>
                <c:pt idx="2439">
                  <c:v>41535</c:v>
                </c:pt>
                <c:pt idx="2440">
                  <c:v>42238</c:v>
                </c:pt>
                <c:pt idx="2441">
                  <c:v>41033</c:v>
                </c:pt>
                <c:pt idx="2442">
                  <c:v>39808</c:v>
                </c:pt>
                <c:pt idx="2443">
                  <c:v>39978</c:v>
                </c:pt>
                <c:pt idx="2444">
                  <c:v>40442</c:v>
                </c:pt>
                <c:pt idx="2445">
                  <c:v>39908</c:v>
                </c:pt>
                <c:pt idx="2446">
                  <c:v>38832</c:v>
                </c:pt>
                <c:pt idx="2447">
                  <c:v>37892</c:v>
                </c:pt>
                <c:pt idx="2448">
                  <c:v>37301</c:v>
                </c:pt>
                <c:pt idx="2449">
                  <c:v>36890</c:v>
                </c:pt>
                <c:pt idx="2450">
                  <c:v>36471</c:v>
                </c:pt>
                <c:pt idx="2451">
                  <c:v>38009</c:v>
                </c:pt>
                <c:pt idx="2452">
                  <c:v>38099</c:v>
                </c:pt>
                <c:pt idx="2453">
                  <c:v>38400</c:v>
                </c:pt>
                <c:pt idx="2454">
                  <c:v>39229</c:v>
                </c:pt>
                <c:pt idx="2455">
                  <c:v>39818</c:v>
                </c:pt>
                <c:pt idx="2456">
                  <c:v>40269</c:v>
                </c:pt>
                <c:pt idx="2457">
                  <c:v>41442</c:v>
                </c:pt>
                <c:pt idx="2458">
                  <c:v>41889</c:v>
                </c:pt>
                <c:pt idx="2459">
                  <c:v>40648</c:v>
                </c:pt>
                <c:pt idx="2460">
                  <c:v>40567</c:v>
                </c:pt>
                <c:pt idx="2461">
                  <c:v>40364</c:v>
                </c:pt>
                <c:pt idx="2462">
                  <c:v>41603</c:v>
                </c:pt>
                <c:pt idx="2463">
                  <c:v>41661</c:v>
                </c:pt>
                <c:pt idx="2464">
                  <c:v>41713</c:v>
                </c:pt>
                <c:pt idx="2465">
                  <c:v>41759</c:v>
                </c:pt>
                <c:pt idx="2466">
                  <c:v>42339</c:v>
                </c:pt>
                <c:pt idx="2467">
                  <c:v>41120</c:v>
                </c:pt>
                <c:pt idx="2468">
                  <c:v>41583</c:v>
                </c:pt>
                <c:pt idx="2469">
                  <c:v>40596</c:v>
                </c:pt>
                <c:pt idx="2470">
                  <c:v>40297</c:v>
                </c:pt>
                <c:pt idx="2471">
                  <c:v>39946</c:v>
                </c:pt>
                <c:pt idx="2472">
                  <c:v>39812</c:v>
                </c:pt>
                <c:pt idx="2473">
                  <c:v>40153</c:v>
                </c:pt>
                <c:pt idx="2474">
                  <c:v>40642</c:v>
                </c:pt>
                <c:pt idx="2475">
                  <c:v>40021</c:v>
                </c:pt>
                <c:pt idx="2476">
                  <c:v>39460</c:v>
                </c:pt>
                <c:pt idx="2477">
                  <c:v>39786</c:v>
                </c:pt>
                <c:pt idx="2478">
                  <c:v>40104</c:v>
                </c:pt>
                <c:pt idx="2479">
                  <c:v>41033</c:v>
                </c:pt>
                <c:pt idx="2480">
                  <c:v>41342</c:v>
                </c:pt>
                <c:pt idx="2481">
                  <c:v>41614</c:v>
                </c:pt>
                <c:pt idx="2482">
                  <c:v>41034</c:v>
                </c:pt>
                <c:pt idx="2483">
                  <c:v>40537</c:v>
                </c:pt>
                <c:pt idx="2484">
                  <c:v>40239</c:v>
                </c:pt>
                <c:pt idx="2485">
                  <c:v>39497</c:v>
                </c:pt>
                <c:pt idx="2486">
                  <c:v>40611</c:v>
                </c:pt>
                <c:pt idx="2487">
                  <c:v>39497</c:v>
                </c:pt>
                <c:pt idx="2488">
                  <c:v>38540</c:v>
                </c:pt>
                <c:pt idx="2489">
                  <c:v>37702</c:v>
                </c:pt>
                <c:pt idx="2490">
                  <c:v>36956</c:v>
                </c:pt>
                <c:pt idx="2491">
                  <c:v>37469</c:v>
                </c:pt>
                <c:pt idx="2492">
                  <c:v>37150</c:v>
                </c:pt>
                <c:pt idx="2493">
                  <c:v>36909</c:v>
                </c:pt>
                <c:pt idx="2494">
                  <c:v>37508</c:v>
                </c:pt>
                <c:pt idx="2495">
                  <c:v>38497</c:v>
                </c:pt>
                <c:pt idx="2496">
                  <c:v>38745</c:v>
                </c:pt>
                <c:pt idx="2497">
                  <c:v>38969</c:v>
                </c:pt>
                <c:pt idx="2498">
                  <c:v>39871</c:v>
                </c:pt>
                <c:pt idx="2499">
                  <c:v>40653</c:v>
                </c:pt>
                <c:pt idx="2500">
                  <c:v>42183</c:v>
                </c:pt>
                <c:pt idx="2501">
                  <c:v>42936</c:v>
                </c:pt>
                <c:pt idx="2502">
                  <c:v>43930</c:v>
                </c:pt>
                <c:pt idx="2503">
                  <c:v>44835</c:v>
                </c:pt>
                <c:pt idx="2504">
                  <c:v>43853</c:v>
                </c:pt>
                <c:pt idx="2505">
                  <c:v>42820</c:v>
                </c:pt>
                <c:pt idx="2506">
                  <c:v>43689</c:v>
                </c:pt>
                <c:pt idx="2507">
                  <c:v>42700</c:v>
                </c:pt>
                <c:pt idx="2508">
                  <c:v>42076</c:v>
                </c:pt>
                <c:pt idx="2509">
                  <c:v>41549</c:v>
                </c:pt>
                <c:pt idx="2510">
                  <c:v>41172</c:v>
                </c:pt>
                <c:pt idx="2511">
                  <c:v>40857</c:v>
                </c:pt>
                <c:pt idx="2512">
                  <c:v>40587</c:v>
                </c:pt>
                <c:pt idx="2513">
                  <c:v>40406</c:v>
                </c:pt>
                <c:pt idx="2514">
                  <c:v>40679</c:v>
                </c:pt>
                <c:pt idx="2515">
                  <c:v>40651</c:v>
                </c:pt>
                <c:pt idx="2516">
                  <c:v>40646</c:v>
                </c:pt>
                <c:pt idx="2517">
                  <c:v>40658</c:v>
                </c:pt>
                <c:pt idx="2518">
                  <c:v>40668</c:v>
                </c:pt>
                <c:pt idx="2519">
                  <c:v>40676</c:v>
                </c:pt>
                <c:pt idx="2520">
                  <c:v>40684</c:v>
                </c:pt>
                <c:pt idx="2521">
                  <c:v>41936</c:v>
                </c:pt>
                <c:pt idx="2522">
                  <c:v>43029</c:v>
                </c:pt>
                <c:pt idx="2523">
                  <c:v>42909</c:v>
                </c:pt>
                <c:pt idx="2524">
                  <c:v>43556</c:v>
                </c:pt>
                <c:pt idx="2525">
                  <c:v>42154</c:v>
                </c:pt>
                <c:pt idx="2526">
                  <c:v>42399</c:v>
                </c:pt>
                <c:pt idx="2527">
                  <c:v>41886</c:v>
                </c:pt>
                <c:pt idx="2528">
                  <c:v>42355</c:v>
                </c:pt>
                <c:pt idx="2529">
                  <c:v>43128</c:v>
                </c:pt>
                <c:pt idx="2530">
                  <c:v>43752</c:v>
                </c:pt>
                <c:pt idx="2531">
                  <c:v>43687</c:v>
                </c:pt>
                <c:pt idx="2532">
                  <c:v>44010</c:v>
                </c:pt>
                <c:pt idx="2533">
                  <c:v>42931</c:v>
                </c:pt>
                <c:pt idx="2534">
                  <c:v>43598</c:v>
                </c:pt>
                <c:pt idx="2535">
                  <c:v>44182</c:v>
                </c:pt>
                <c:pt idx="2536">
                  <c:v>44450</c:v>
                </c:pt>
                <c:pt idx="2537">
                  <c:v>43331</c:v>
                </c:pt>
                <c:pt idx="2538">
                  <c:v>44213</c:v>
                </c:pt>
                <c:pt idx="2539">
                  <c:v>43364</c:v>
                </c:pt>
                <c:pt idx="2540">
                  <c:v>44387</c:v>
                </c:pt>
                <c:pt idx="2541">
                  <c:v>43984</c:v>
                </c:pt>
                <c:pt idx="2542">
                  <c:v>44789</c:v>
                </c:pt>
                <c:pt idx="2543">
                  <c:v>44682</c:v>
                </c:pt>
                <c:pt idx="2544">
                  <c:v>43209</c:v>
                </c:pt>
                <c:pt idx="2545">
                  <c:v>43633</c:v>
                </c:pt>
                <c:pt idx="2546">
                  <c:v>42784</c:v>
                </c:pt>
                <c:pt idx="2547">
                  <c:v>43489</c:v>
                </c:pt>
                <c:pt idx="2548">
                  <c:v>43960</c:v>
                </c:pt>
                <c:pt idx="2549">
                  <c:v>44460</c:v>
                </c:pt>
                <c:pt idx="2550">
                  <c:v>44014</c:v>
                </c:pt>
                <c:pt idx="2551">
                  <c:v>44258</c:v>
                </c:pt>
                <c:pt idx="2552">
                  <c:v>43708</c:v>
                </c:pt>
                <c:pt idx="2553">
                  <c:v>43228</c:v>
                </c:pt>
                <c:pt idx="2554">
                  <c:v>43775</c:v>
                </c:pt>
                <c:pt idx="2555">
                  <c:v>43741</c:v>
                </c:pt>
                <c:pt idx="2556">
                  <c:v>43765</c:v>
                </c:pt>
                <c:pt idx="2557">
                  <c:v>42468</c:v>
                </c:pt>
                <c:pt idx="2558">
                  <c:v>43116</c:v>
                </c:pt>
                <c:pt idx="2559">
                  <c:v>43678</c:v>
                </c:pt>
                <c:pt idx="2560">
                  <c:v>43969</c:v>
                </c:pt>
                <c:pt idx="2561">
                  <c:v>42880</c:v>
                </c:pt>
                <c:pt idx="2562">
                  <c:v>43169</c:v>
                </c:pt>
                <c:pt idx="2563">
                  <c:v>43422</c:v>
                </c:pt>
                <c:pt idx="2564">
                  <c:v>42875</c:v>
                </c:pt>
                <c:pt idx="2565">
                  <c:v>42298</c:v>
                </c:pt>
                <c:pt idx="2566">
                  <c:v>41792</c:v>
                </c:pt>
                <c:pt idx="2567">
                  <c:v>42561</c:v>
                </c:pt>
                <c:pt idx="2568">
                  <c:v>43235</c:v>
                </c:pt>
                <c:pt idx="2569">
                  <c:v>44143</c:v>
                </c:pt>
                <c:pt idx="2570">
                  <c:v>43828</c:v>
                </c:pt>
                <c:pt idx="2571">
                  <c:v>42759</c:v>
                </c:pt>
                <c:pt idx="2572">
                  <c:v>41370</c:v>
                </c:pt>
                <c:pt idx="2573">
                  <c:v>42453</c:v>
                </c:pt>
                <c:pt idx="2574">
                  <c:v>41207</c:v>
                </c:pt>
                <c:pt idx="2575">
                  <c:v>40176</c:v>
                </c:pt>
                <c:pt idx="2576">
                  <c:v>40509</c:v>
                </c:pt>
                <c:pt idx="2577">
                  <c:v>39930</c:v>
                </c:pt>
                <c:pt idx="2578">
                  <c:v>39502</c:v>
                </c:pt>
                <c:pt idx="2579">
                  <c:v>40120</c:v>
                </c:pt>
                <c:pt idx="2580">
                  <c:v>41122</c:v>
                </c:pt>
                <c:pt idx="2581">
                  <c:v>40253</c:v>
                </c:pt>
                <c:pt idx="2582">
                  <c:v>39495</c:v>
                </c:pt>
                <c:pt idx="2583">
                  <c:v>39590</c:v>
                </c:pt>
                <c:pt idx="2584">
                  <c:v>40566</c:v>
                </c:pt>
                <c:pt idx="2585">
                  <c:v>39784</c:v>
                </c:pt>
                <c:pt idx="2586">
                  <c:v>39747</c:v>
                </c:pt>
                <c:pt idx="2587">
                  <c:v>39719</c:v>
                </c:pt>
                <c:pt idx="2588">
                  <c:v>40406</c:v>
                </c:pt>
                <c:pt idx="2589">
                  <c:v>40162</c:v>
                </c:pt>
                <c:pt idx="2590">
                  <c:v>39596</c:v>
                </c:pt>
                <c:pt idx="2591">
                  <c:v>38903</c:v>
                </c:pt>
                <c:pt idx="2592">
                  <c:v>38832</c:v>
                </c:pt>
                <c:pt idx="2593">
                  <c:v>39626</c:v>
                </c:pt>
                <c:pt idx="2594">
                  <c:v>40323</c:v>
                </c:pt>
                <c:pt idx="2595">
                  <c:v>40812</c:v>
                </c:pt>
                <c:pt idx="2596">
                  <c:v>42311</c:v>
                </c:pt>
                <c:pt idx="2597">
                  <c:v>42420</c:v>
                </c:pt>
                <c:pt idx="2598">
                  <c:v>42695</c:v>
                </c:pt>
                <c:pt idx="2599">
                  <c:v>44085</c:v>
                </c:pt>
                <c:pt idx="2600">
                  <c:v>43004</c:v>
                </c:pt>
                <c:pt idx="2601">
                  <c:v>42898</c:v>
                </c:pt>
                <c:pt idx="2602">
                  <c:v>42831</c:v>
                </c:pt>
                <c:pt idx="2603">
                  <c:v>42302</c:v>
                </c:pt>
                <c:pt idx="2604">
                  <c:v>42517</c:v>
                </c:pt>
                <c:pt idx="2605">
                  <c:v>43161</c:v>
                </c:pt>
                <c:pt idx="2606">
                  <c:v>44218</c:v>
                </c:pt>
                <c:pt idx="2607">
                  <c:v>43899</c:v>
                </c:pt>
                <c:pt idx="2608">
                  <c:v>44629</c:v>
                </c:pt>
                <c:pt idx="2609">
                  <c:v>45254</c:v>
                </c:pt>
                <c:pt idx="2610">
                  <c:v>45924</c:v>
                </c:pt>
                <c:pt idx="2611">
                  <c:v>45768</c:v>
                </c:pt>
                <c:pt idx="2612">
                  <c:v>44864</c:v>
                </c:pt>
                <c:pt idx="2613">
                  <c:v>43791</c:v>
                </c:pt>
                <c:pt idx="2614">
                  <c:v>42913</c:v>
                </c:pt>
                <c:pt idx="2615">
                  <c:v>42381</c:v>
                </c:pt>
                <c:pt idx="2616">
                  <c:v>42760</c:v>
                </c:pt>
                <c:pt idx="2617">
                  <c:v>41745</c:v>
                </c:pt>
                <c:pt idx="2618">
                  <c:v>40676</c:v>
                </c:pt>
                <c:pt idx="2619">
                  <c:v>41676</c:v>
                </c:pt>
                <c:pt idx="2620">
                  <c:v>42539</c:v>
                </c:pt>
                <c:pt idx="2621">
                  <c:v>43298</c:v>
                </c:pt>
                <c:pt idx="2622">
                  <c:v>43193</c:v>
                </c:pt>
                <c:pt idx="2623">
                  <c:v>42155</c:v>
                </c:pt>
                <c:pt idx="2624">
                  <c:v>41433</c:v>
                </c:pt>
                <c:pt idx="2625">
                  <c:v>42117</c:v>
                </c:pt>
                <c:pt idx="2626">
                  <c:v>40901</c:v>
                </c:pt>
                <c:pt idx="2627">
                  <c:v>41712</c:v>
                </c:pt>
                <c:pt idx="2628">
                  <c:v>42422</c:v>
                </c:pt>
                <c:pt idx="2629">
                  <c:v>42323</c:v>
                </c:pt>
                <c:pt idx="2630">
                  <c:v>43301</c:v>
                </c:pt>
                <c:pt idx="2631">
                  <c:v>43288</c:v>
                </c:pt>
                <c:pt idx="2632">
                  <c:v>44188</c:v>
                </c:pt>
                <c:pt idx="2633">
                  <c:v>43315</c:v>
                </c:pt>
                <c:pt idx="2634">
                  <c:v>43546</c:v>
                </c:pt>
                <c:pt idx="2635">
                  <c:v>43834</c:v>
                </c:pt>
                <c:pt idx="2636">
                  <c:v>44115</c:v>
                </c:pt>
                <c:pt idx="2637">
                  <c:v>44347</c:v>
                </c:pt>
                <c:pt idx="2638">
                  <c:v>43479</c:v>
                </c:pt>
                <c:pt idx="2639">
                  <c:v>44451</c:v>
                </c:pt>
                <c:pt idx="2640">
                  <c:v>43735</c:v>
                </c:pt>
                <c:pt idx="2641">
                  <c:v>44639</c:v>
                </c:pt>
                <c:pt idx="2642">
                  <c:v>44090</c:v>
                </c:pt>
                <c:pt idx="2643">
                  <c:v>43203</c:v>
                </c:pt>
                <c:pt idx="2644">
                  <c:v>42932</c:v>
                </c:pt>
                <c:pt idx="2645">
                  <c:v>42695</c:v>
                </c:pt>
                <c:pt idx="2646">
                  <c:v>43409</c:v>
                </c:pt>
                <c:pt idx="2647">
                  <c:v>44367</c:v>
                </c:pt>
                <c:pt idx="2648">
                  <c:v>43238</c:v>
                </c:pt>
                <c:pt idx="2649">
                  <c:v>44227</c:v>
                </c:pt>
                <c:pt idx="2650">
                  <c:v>44919</c:v>
                </c:pt>
                <c:pt idx="2651">
                  <c:v>45325</c:v>
                </c:pt>
                <c:pt idx="2652">
                  <c:v>45685</c:v>
                </c:pt>
                <c:pt idx="2653">
                  <c:v>46032</c:v>
                </c:pt>
                <c:pt idx="2654">
                  <c:v>45379</c:v>
                </c:pt>
                <c:pt idx="2655">
                  <c:v>44375</c:v>
                </c:pt>
                <c:pt idx="2656">
                  <c:v>44670</c:v>
                </c:pt>
                <c:pt idx="2657">
                  <c:v>44068</c:v>
                </c:pt>
                <c:pt idx="2658">
                  <c:v>43543</c:v>
                </c:pt>
                <c:pt idx="2659">
                  <c:v>42324</c:v>
                </c:pt>
                <c:pt idx="2660">
                  <c:v>42376</c:v>
                </c:pt>
                <c:pt idx="2661">
                  <c:v>43486</c:v>
                </c:pt>
                <c:pt idx="2662">
                  <c:v>42492</c:v>
                </c:pt>
                <c:pt idx="2663">
                  <c:v>42819</c:v>
                </c:pt>
                <c:pt idx="2664">
                  <c:v>43792</c:v>
                </c:pt>
                <c:pt idx="2665">
                  <c:v>42394</c:v>
                </c:pt>
                <c:pt idx="2666">
                  <c:v>41265</c:v>
                </c:pt>
                <c:pt idx="2667">
                  <c:v>42067</c:v>
                </c:pt>
                <c:pt idx="2668">
                  <c:v>43030</c:v>
                </c:pt>
                <c:pt idx="2669">
                  <c:v>43873</c:v>
                </c:pt>
                <c:pt idx="2670">
                  <c:v>43108</c:v>
                </c:pt>
                <c:pt idx="2671">
                  <c:v>42574</c:v>
                </c:pt>
                <c:pt idx="2672">
                  <c:v>42778</c:v>
                </c:pt>
                <c:pt idx="2673">
                  <c:v>43164</c:v>
                </c:pt>
                <c:pt idx="2674">
                  <c:v>42214</c:v>
                </c:pt>
                <c:pt idx="2675">
                  <c:v>42985</c:v>
                </c:pt>
                <c:pt idx="2676">
                  <c:v>42149</c:v>
                </c:pt>
                <c:pt idx="2677">
                  <c:v>42263</c:v>
                </c:pt>
                <c:pt idx="2678">
                  <c:v>41996</c:v>
                </c:pt>
                <c:pt idx="2679">
                  <c:v>42831</c:v>
                </c:pt>
                <c:pt idx="2680">
                  <c:v>43329</c:v>
                </c:pt>
                <c:pt idx="2681">
                  <c:v>41994</c:v>
                </c:pt>
                <c:pt idx="2682">
                  <c:v>41600</c:v>
                </c:pt>
                <c:pt idx="2683">
                  <c:v>40867</c:v>
                </c:pt>
                <c:pt idx="2684">
                  <c:v>41624</c:v>
                </c:pt>
                <c:pt idx="2685">
                  <c:v>42323</c:v>
                </c:pt>
                <c:pt idx="2686">
                  <c:v>42921</c:v>
                </c:pt>
                <c:pt idx="2687">
                  <c:v>41819</c:v>
                </c:pt>
                <c:pt idx="2688">
                  <c:v>41031</c:v>
                </c:pt>
                <c:pt idx="2689">
                  <c:v>42126</c:v>
                </c:pt>
                <c:pt idx="2690">
                  <c:v>43235</c:v>
                </c:pt>
                <c:pt idx="2691">
                  <c:v>42838</c:v>
                </c:pt>
                <c:pt idx="2692">
                  <c:v>41642</c:v>
                </c:pt>
                <c:pt idx="2693">
                  <c:v>40800</c:v>
                </c:pt>
                <c:pt idx="2694">
                  <c:v>41380</c:v>
                </c:pt>
                <c:pt idx="2695">
                  <c:v>41894</c:v>
                </c:pt>
                <c:pt idx="2696">
                  <c:v>41907</c:v>
                </c:pt>
                <c:pt idx="2697">
                  <c:v>41974</c:v>
                </c:pt>
                <c:pt idx="2698">
                  <c:v>42032</c:v>
                </c:pt>
                <c:pt idx="2699">
                  <c:v>41141</c:v>
                </c:pt>
                <c:pt idx="2700">
                  <c:v>41624</c:v>
                </c:pt>
                <c:pt idx="2701">
                  <c:v>42047</c:v>
                </c:pt>
                <c:pt idx="2702">
                  <c:v>41794</c:v>
                </c:pt>
                <c:pt idx="2703">
                  <c:v>42756</c:v>
                </c:pt>
                <c:pt idx="2704">
                  <c:v>41788</c:v>
                </c:pt>
                <c:pt idx="2705">
                  <c:v>40994</c:v>
                </c:pt>
                <c:pt idx="2706">
                  <c:v>40236</c:v>
                </c:pt>
                <c:pt idx="2707">
                  <c:v>39574</c:v>
                </c:pt>
                <c:pt idx="2708">
                  <c:v>40009</c:v>
                </c:pt>
                <c:pt idx="2709">
                  <c:v>40417</c:v>
                </c:pt>
                <c:pt idx="2710">
                  <c:v>40149</c:v>
                </c:pt>
                <c:pt idx="2711">
                  <c:v>41550</c:v>
                </c:pt>
                <c:pt idx="2712">
                  <c:v>40903</c:v>
                </c:pt>
                <c:pt idx="2713">
                  <c:v>40557</c:v>
                </c:pt>
                <c:pt idx="2714">
                  <c:v>40774</c:v>
                </c:pt>
                <c:pt idx="2715">
                  <c:v>41112</c:v>
                </c:pt>
                <c:pt idx="2716">
                  <c:v>40672</c:v>
                </c:pt>
                <c:pt idx="2717">
                  <c:v>41575</c:v>
                </c:pt>
                <c:pt idx="2718">
                  <c:v>41571</c:v>
                </c:pt>
                <c:pt idx="2719">
                  <c:v>42001</c:v>
                </c:pt>
                <c:pt idx="2720">
                  <c:v>42507</c:v>
                </c:pt>
                <c:pt idx="2721">
                  <c:v>41722</c:v>
                </c:pt>
                <c:pt idx="2722">
                  <c:v>40746</c:v>
                </c:pt>
                <c:pt idx="2723">
                  <c:v>42625</c:v>
                </c:pt>
                <c:pt idx="2724">
                  <c:v>42702</c:v>
                </c:pt>
                <c:pt idx="2725">
                  <c:v>42602</c:v>
                </c:pt>
                <c:pt idx="2726">
                  <c:v>42506</c:v>
                </c:pt>
                <c:pt idx="2727">
                  <c:v>42422</c:v>
                </c:pt>
                <c:pt idx="2728">
                  <c:v>41184</c:v>
                </c:pt>
                <c:pt idx="2729">
                  <c:v>40350</c:v>
                </c:pt>
                <c:pt idx="2730">
                  <c:v>39618</c:v>
                </c:pt>
                <c:pt idx="2731">
                  <c:v>39953</c:v>
                </c:pt>
                <c:pt idx="2732">
                  <c:v>40955</c:v>
                </c:pt>
                <c:pt idx="2733">
                  <c:v>42080</c:v>
                </c:pt>
                <c:pt idx="2734">
                  <c:v>41415</c:v>
                </c:pt>
                <c:pt idx="2735">
                  <c:v>41034</c:v>
                </c:pt>
                <c:pt idx="2736">
                  <c:v>42105</c:v>
                </c:pt>
                <c:pt idx="2737">
                  <c:v>41159</c:v>
                </c:pt>
                <c:pt idx="2738">
                  <c:v>40204</c:v>
                </c:pt>
                <c:pt idx="2739">
                  <c:v>39757</c:v>
                </c:pt>
                <c:pt idx="2740">
                  <c:v>39169</c:v>
                </c:pt>
                <c:pt idx="2741">
                  <c:v>39507</c:v>
                </c:pt>
                <c:pt idx="2742">
                  <c:v>39592</c:v>
                </c:pt>
                <c:pt idx="2743">
                  <c:v>40230</c:v>
                </c:pt>
                <c:pt idx="2744">
                  <c:v>39792</c:v>
                </c:pt>
                <c:pt idx="2745">
                  <c:v>39522</c:v>
                </c:pt>
                <c:pt idx="2746">
                  <c:v>40287</c:v>
                </c:pt>
                <c:pt idx="2747">
                  <c:v>40504</c:v>
                </c:pt>
                <c:pt idx="2748">
                  <c:v>41203</c:v>
                </c:pt>
                <c:pt idx="2749">
                  <c:v>41790</c:v>
                </c:pt>
                <c:pt idx="2750">
                  <c:v>42371</c:v>
                </c:pt>
                <c:pt idx="2751">
                  <c:v>43379</c:v>
                </c:pt>
                <c:pt idx="2752">
                  <c:v>43699</c:v>
                </c:pt>
                <c:pt idx="2753">
                  <c:v>44221</c:v>
                </c:pt>
                <c:pt idx="2754">
                  <c:v>44688</c:v>
                </c:pt>
                <c:pt idx="2755">
                  <c:v>43651</c:v>
                </c:pt>
                <c:pt idx="2756">
                  <c:v>43503</c:v>
                </c:pt>
                <c:pt idx="2757">
                  <c:v>43064</c:v>
                </c:pt>
                <c:pt idx="2758">
                  <c:v>43002</c:v>
                </c:pt>
                <c:pt idx="2759">
                  <c:v>43415</c:v>
                </c:pt>
                <c:pt idx="2760">
                  <c:v>42943</c:v>
                </c:pt>
                <c:pt idx="2761">
                  <c:v>43457</c:v>
                </c:pt>
                <c:pt idx="2762">
                  <c:v>43624</c:v>
                </c:pt>
                <c:pt idx="2763">
                  <c:v>43772</c:v>
                </c:pt>
                <c:pt idx="2764">
                  <c:v>42483</c:v>
                </c:pt>
                <c:pt idx="2765">
                  <c:v>42638</c:v>
                </c:pt>
                <c:pt idx="2766">
                  <c:v>41602</c:v>
                </c:pt>
                <c:pt idx="2767">
                  <c:v>40913</c:v>
                </c:pt>
                <c:pt idx="2768">
                  <c:v>40814</c:v>
                </c:pt>
                <c:pt idx="2769">
                  <c:v>39757</c:v>
                </c:pt>
                <c:pt idx="2770">
                  <c:v>40854</c:v>
                </c:pt>
                <c:pt idx="2771">
                  <c:v>41211</c:v>
                </c:pt>
                <c:pt idx="2772">
                  <c:v>41382</c:v>
                </c:pt>
                <c:pt idx="2773">
                  <c:v>41288</c:v>
                </c:pt>
                <c:pt idx="2774">
                  <c:v>40315</c:v>
                </c:pt>
                <c:pt idx="2775">
                  <c:v>39890</c:v>
                </c:pt>
                <c:pt idx="2776">
                  <c:v>40357</c:v>
                </c:pt>
                <c:pt idx="2777">
                  <c:v>41053</c:v>
                </c:pt>
                <c:pt idx="2778">
                  <c:v>40163</c:v>
                </c:pt>
                <c:pt idx="2779">
                  <c:v>39444</c:v>
                </c:pt>
                <c:pt idx="2780">
                  <c:v>39520</c:v>
                </c:pt>
                <c:pt idx="2781">
                  <c:v>40074</c:v>
                </c:pt>
                <c:pt idx="2782">
                  <c:v>39890</c:v>
                </c:pt>
                <c:pt idx="2783">
                  <c:v>40583</c:v>
                </c:pt>
                <c:pt idx="2784">
                  <c:v>41191</c:v>
                </c:pt>
                <c:pt idx="2785">
                  <c:v>41664</c:v>
                </c:pt>
                <c:pt idx="2786">
                  <c:v>41442</c:v>
                </c:pt>
                <c:pt idx="2787">
                  <c:v>42483</c:v>
                </c:pt>
                <c:pt idx="2788">
                  <c:v>42529</c:v>
                </c:pt>
                <c:pt idx="2789">
                  <c:v>42223</c:v>
                </c:pt>
                <c:pt idx="2790">
                  <c:v>41942</c:v>
                </c:pt>
                <c:pt idx="2791">
                  <c:v>42397</c:v>
                </c:pt>
                <c:pt idx="2792">
                  <c:v>42142</c:v>
                </c:pt>
                <c:pt idx="2793">
                  <c:v>42777</c:v>
                </c:pt>
                <c:pt idx="2794">
                  <c:v>43293</c:v>
                </c:pt>
                <c:pt idx="2795">
                  <c:v>43095</c:v>
                </c:pt>
                <c:pt idx="2796">
                  <c:v>42158</c:v>
                </c:pt>
                <c:pt idx="2797">
                  <c:v>42872</c:v>
                </c:pt>
                <c:pt idx="2798">
                  <c:v>43604</c:v>
                </c:pt>
                <c:pt idx="2799">
                  <c:v>43625</c:v>
                </c:pt>
                <c:pt idx="2800">
                  <c:v>42148</c:v>
                </c:pt>
                <c:pt idx="2801">
                  <c:v>42898</c:v>
                </c:pt>
                <c:pt idx="2802">
                  <c:v>43555</c:v>
                </c:pt>
                <c:pt idx="2803">
                  <c:v>42985</c:v>
                </c:pt>
                <c:pt idx="2804">
                  <c:v>42487</c:v>
                </c:pt>
                <c:pt idx="2805">
                  <c:v>42073</c:v>
                </c:pt>
                <c:pt idx="2806">
                  <c:v>41731</c:v>
                </c:pt>
                <c:pt idx="2807">
                  <c:v>42765</c:v>
                </c:pt>
                <c:pt idx="2808">
                  <c:v>43222</c:v>
                </c:pt>
                <c:pt idx="2809">
                  <c:v>42831</c:v>
                </c:pt>
                <c:pt idx="2810">
                  <c:v>41961</c:v>
                </c:pt>
                <c:pt idx="2811">
                  <c:v>40926</c:v>
                </c:pt>
                <c:pt idx="2812">
                  <c:v>40958</c:v>
                </c:pt>
                <c:pt idx="2813">
                  <c:v>42071</c:v>
                </c:pt>
                <c:pt idx="2814">
                  <c:v>43210</c:v>
                </c:pt>
                <c:pt idx="2815">
                  <c:v>42599</c:v>
                </c:pt>
                <c:pt idx="2816">
                  <c:v>42512</c:v>
                </c:pt>
                <c:pt idx="2817">
                  <c:v>41491</c:v>
                </c:pt>
                <c:pt idx="2818">
                  <c:v>41910</c:v>
                </c:pt>
                <c:pt idx="2819">
                  <c:v>42278</c:v>
                </c:pt>
                <c:pt idx="2820">
                  <c:v>42922</c:v>
                </c:pt>
                <c:pt idx="2821">
                  <c:v>42646</c:v>
                </c:pt>
                <c:pt idx="2822">
                  <c:v>42664</c:v>
                </c:pt>
                <c:pt idx="2823">
                  <c:v>41945</c:v>
                </c:pt>
                <c:pt idx="2824">
                  <c:v>41316</c:v>
                </c:pt>
                <c:pt idx="2825">
                  <c:v>40368</c:v>
                </c:pt>
                <c:pt idx="2826">
                  <c:v>40950</c:v>
                </c:pt>
                <c:pt idx="2827">
                  <c:v>41476</c:v>
                </c:pt>
                <c:pt idx="2828">
                  <c:v>42592</c:v>
                </c:pt>
                <c:pt idx="2829">
                  <c:v>41305</c:v>
                </c:pt>
                <c:pt idx="2830">
                  <c:v>41517</c:v>
                </c:pt>
                <c:pt idx="2831">
                  <c:v>42392</c:v>
                </c:pt>
                <c:pt idx="2832">
                  <c:v>41038</c:v>
                </c:pt>
                <c:pt idx="2833">
                  <c:v>39854</c:v>
                </c:pt>
                <c:pt idx="2834">
                  <c:v>40283</c:v>
                </c:pt>
                <c:pt idx="2835">
                  <c:v>40734</c:v>
                </c:pt>
                <c:pt idx="2836">
                  <c:v>41131</c:v>
                </c:pt>
                <c:pt idx="2837">
                  <c:v>40854</c:v>
                </c:pt>
                <c:pt idx="2838">
                  <c:v>40613</c:v>
                </c:pt>
                <c:pt idx="2839">
                  <c:v>41111</c:v>
                </c:pt>
                <c:pt idx="2840">
                  <c:v>42308</c:v>
                </c:pt>
                <c:pt idx="2841">
                  <c:v>43044</c:v>
                </c:pt>
                <c:pt idx="2842">
                  <c:v>43689</c:v>
                </c:pt>
                <c:pt idx="2843">
                  <c:v>44503</c:v>
                </c:pt>
                <c:pt idx="2844">
                  <c:v>44968</c:v>
                </c:pt>
                <c:pt idx="2845">
                  <c:v>43671</c:v>
                </c:pt>
                <c:pt idx="2846">
                  <c:v>43300</c:v>
                </c:pt>
                <c:pt idx="2847">
                  <c:v>43497</c:v>
                </c:pt>
                <c:pt idx="2848">
                  <c:v>42884</c:v>
                </c:pt>
                <c:pt idx="2849">
                  <c:v>43469</c:v>
                </c:pt>
                <c:pt idx="2850">
                  <c:v>42992</c:v>
                </c:pt>
                <c:pt idx="2851">
                  <c:v>43575</c:v>
                </c:pt>
                <c:pt idx="2852">
                  <c:v>43551</c:v>
                </c:pt>
                <c:pt idx="2853">
                  <c:v>43280</c:v>
                </c:pt>
                <c:pt idx="2854">
                  <c:v>41986</c:v>
                </c:pt>
                <c:pt idx="2855">
                  <c:v>40977</c:v>
                </c:pt>
                <c:pt idx="2856">
                  <c:v>40979</c:v>
                </c:pt>
                <c:pt idx="2857">
                  <c:v>41010</c:v>
                </c:pt>
                <c:pt idx="2858">
                  <c:v>41628</c:v>
                </c:pt>
                <c:pt idx="2859">
                  <c:v>40969</c:v>
                </c:pt>
                <c:pt idx="2860">
                  <c:v>41757</c:v>
                </c:pt>
                <c:pt idx="2861">
                  <c:v>42915</c:v>
                </c:pt>
                <c:pt idx="2862">
                  <c:v>42961</c:v>
                </c:pt>
                <c:pt idx="2863">
                  <c:v>42503</c:v>
                </c:pt>
                <c:pt idx="2864">
                  <c:v>42830</c:v>
                </c:pt>
                <c:pt idx="2865">
                  <c:v>41901</c:v>
                </c:pt>
                <c:pt idx="2866">
                  <c:v>42351</c:v>
                </c:pt>
                <c:pt idx="2867">
                  <c:v>42004</c:v>
                </c:pt>
                <c:pt idx="2868">
                  <c:v>42862</c:v>
                </c:pt>
                <c:pt idx="2869">
                  <c:v>43800</c:v>
                </c:pt>
                <c:pt idx="2870">
                  <c:v>42953</c:v>
                </c:pt>
                <c:pt idx="2871">
                  <c:v>42858</c:v>
                </c:pt>
                <c:pt idx="2872">
                  <c:v>42355</c:v>
                </c:pt>
                <c:pt idx="2873">
                  <c:v>42728</c:v>
                </c:pt>
                <c:pt idx="2874">
                  <c:v>42067</c:v>
                </c:pt>
                <c:pt idx="2875">
                  <c:v>42738</c:v>
                </c:pt>
                <c:pt idx="2876">
                  <c:v>43323</c:v>
                </c:pt>
                <c:pt idx="2877">
                  <c:v>43821</c:v>
                </c:pt>
                <c:pt idx="2878">
                  <c:v>44138</c:v>
                </c:pt>
                <c:pt idx="2879">
                  <c:v>43309</c:v>
                </c:pt>
                <c:pt idx="2880">
                  <c:v>44047</c:v>
                </c:pt>
                <c:pt idx="2881">
                  <c:v>43009</c:v>
                </c:pt>
                <c:pt idx="2882">
                  <c:v>43608</c:v>
                </c:pt>
                <c:pt idx="2883">
                  <c:v>44195</c:v>
                </c:pt>
                <c:pt idx="2884">
                  <c:v>43497</c:v>
                </c:pt>
                <c:pt idx="2885">
                  <c:v>43542</c:v>
                </c:pt>
                <c:pt idx="2886">
                  <c:v>42885</c:v>
                </c:pt>
                <c:pt idx="2887">
                  <c:v>43687</c:v>
                </c:pt>
                <c:pt idx="2888">
                  <c:v>43799</c:v>
                </c:pt>
                <c:pt idx="2889">
                  <c:v>43386</c:v>
                </c:pt>
                <c:pt idx="2890">
                  <c:v>43025</c:v>
                </c:pt>
                <c:pt idx="2891">
                  <c:v>41781</c:v>
                </c:pt>
                <c:pt idx="2892">
                  <c:v>40695</c:v>
                </c:pt>
                <c:pt idx="2893">
                  <c:v>41055</c:v>
                </c:pt>
                <c:pt idx="2894">
                  <c:v>41683</c:v>
                </c:pt>
                <c:pt idx="2895">
                  <c:v>41240</c:v>
                </c:pt>
                <c:pt idx="2896">
                  <c:v>40869</c:v>
                </c:pt>
                <c:pt idx="2897">
                  <c:v>40668</c:v>
                </c:pt>
                <c:pt idx="2898">
                  <c:v>40498</c:v>
                </c:pt>
                <c:pt idx="2899">
                  <c:v>41701</c:v>
                </c:pt>
                <c:pt idx="2900">
                  <c:v>41274</c:v>
                </c:pt>
                <c:pt idx="2901">
                  <c:v>40911</c:v>
                </c:pt>
                <c:pt idx="2902">
                  <c:v>40184</c:v>
                </c:pt>
                <c:pt idx="2903">
                  <c:v>39398</c:v>
                </c:pt>
                <c:pt idx="2904">
                  <c:v>39463</c:v>
                </c:pt>
                <c:pt idx="2905">
                  <c:v>39520</c:v>
                </c:pt>
                <c:pt idx="2906">
                  <c:v>40165</c:v>
                </c:pt>
                <c:pt idx="2907">
                  <c:v>40729</c:v>
                </c:pt>
                <c:pt idx="2908">
                  <c:v>42063</c:v>
                </c:pt>
                <c:pt idx="2909">
                  <c:v>42824</c:v>
                </c:pt>
                <c:pt idx="2910">
                  <c:v>42640</c:v>
                </c:pt>
                <c:pt idx="2911">
                  <c:v>43537</c:v>
                </c:pt>
                <c:pt idx="2912">
                  <c:v>43922</c:v>
                </c:pt>
                <c:pt idx="2913">
                  <c:v>43832</c:v>
                </c:pt>
                <c:pt idx="2914">
                  <c:v>43005</c:v>
                </c:pt>
                <c:pt idx="2915">
                  <c:v>41831</c:v>
                </c:pt>
                <c:pt idx="2916">
                  <c:v>41133</c:v>
                </c:pt>
                <c:pt idx="2917">
                  <c:v>40523</c:v>
                </c:pt>
                <c:pt idx="2918">
                  <c:v>41786</c:v>
                </c:pt>
                <c:pt idx="2919">
                  <c:v>42904</c:v>
                </c:pt>
                <c:pt idx="2920">
                  <c:v>42014</c:v>
                </c:pt>
                <c:pt idx="2921">
                  <c:v>41729</c:v>
                </c:pt>
                <c:pt idx="2922">
                  <c:v>42581</c:v>
                </c:pt>
                <c:pt idx="2923">
                  <c:v>41872</c:v>
                </c:pt>
                <c:pt idx="2924">
                  <c:v>40657</c:v>
                </c:pt>
                <c:pt idx="2925">
                  <c:v>41355</c:v>
                </c:pt>
                <c:pt idx="2926">
                  <c:v>41966</c:v>
                </c:pt>
                <c:pt idx="2927">
                  <c:v>41908</c:v>
                </c:pt>
                <c:pt idx="2928">
                  <c:v>41878</c:v>
                </c:pt>
                <c:pt idx="2929">
                  <c:v>41931</c:v>
                </c:pt>
                <c:pt idx="2930">
                  <c:v>41534</c:v>
                </c:pt>
                <c:pt idx="2931">
                  <c:v>40334</c:v>
                </c:pt>
                <c:pt idx="2932">
                  <c:v>40274</c:v>
                </c:pt>
                <c:pt idx="2933">
                  <c:v>40223</c:v>
                </c:pt>
                <c:pt idx="2934">
                  <c:v>40727</c:v>
                </c:pt>
                <c:pt idx="2935">
                  <c:v>40883</c:v>
                </c:pt>
                <c:pt idx="2936">
                  <c:v>41019</c:v>
                </c:pt>
                <c:pt idx="2937">
                  <c:v>40671</c:v>
                </c:pt>
                <c:pt idx="2938">
                  <c:v>40479</c:v>
                </c:pt>
                <c:pt idx="2939">
                  <c:v>41059</c:v>
                </c:pt>
                <c:pt idx="2940">
                  <c:v>41334</c:v>
                </c:pt>
                <c:pt idx="2941">
                  <c:v>42525</c:v>
                </c:pt>
                <c:pt idx="2942">
                  <c:v>42396</c:v>
                </c:pt>
                <c:pt idx="2943">
                  <c:v>43447</c:v>
                </c:pt>
                <c:pt idx="2944">
                  <c:v>42235</c:v>
                </c:pt>
                <c:pt idx="2945">
                  <c:v>41441</c:v>
                </c:pt>
                <c:pt idx="2946">
                  <c:v>40627</c:v>
                </c:pt>
                <c:pt idx="2947">
                  <c:v>41002</c:v>
                </c:pt>
                <c:pt idx="2948">
                  <c:v>40545</c:v>
                </c:pt>
                <c:pt idx="2949">
                  <c:v>41617</c:v>
                </c:pt>
                <c:pt idx="2950">
                  <c:v>40875</c:v>
                </c:pt>
                <c:pt idx="2951">
                  <c:v>40962</c:v>
                </c:pt>
                <c:pt idx="2952">
                  <c:v>41485</c:v>
                </c:pt>
                <c:pt idx="2953">
                  <c:v>41397</c:v>
                </c:pt>
                <c:pt idx="2954">
                  <c:v>41485</c:v>
                </c:pt>
                <c:pt idx="2955">
                  <c:v>41776</c:v>
                </c:pt>
                <c:pt idx="2956">
                  <c:v>41321</c:v>
                </c:pt>
                <c:pt idx="2957">
                  <c:v>42099</c:v>
                </c:pt>
                <c:pt idx="2958">
                  <c:v>41482</c:v>
                </c:pt>
                <c:pt idx="2959">
                  <c:v>42526</c:v>
                </c:pt>
                <c:pt idx="2960">
                  <c:v>43493</c:v>
                </c:pt>
                <c:pt idx="2961">
                  <c:v>42738</c:v>
                </c:pt>
                <c:pt idx="2962">
                  <c:v>43287</c:v>
                </c:pt>
                <c:pt idx="2963">
                  <c:v>43172</c:v>
                </c:pt>
                <c:pt idx="2964">
                  <c:v>43071</c:v>
                </c:pt>
                <c:pt idx="2965">
                  <c:v>42907</c:v>
                </c:pt>
                <c:pt idx="2966">
                  <c:v>43152</c:v>
                </c:pt>
                <c:pt idx="2967">
                  <c:v>42950</c:v>
                </c:pt>
                <c:pt idx="2968">
                  <c:v>42150</c:v>
                </c:pt>
                <c:pt idx="2969">
                  <c:v>41314</c:v>
                </c:pt>
                <c:pt idx="2970">
                  <c:v>40991</c:v>
                </c:pt>
                <c:pt idx="2971">
                  <c:v>40710</c:v>
                </c:pt>
                <c:pt idx="2972">
                  <c:v>40698</c:v>
                </c:pt>
                <c:pt idx="2973">
                  <c:v>42076</c:v>
                </c:pt>
                <c:pt idx="2974">
                  <c:v>43284</c:v>
                </c:pt>
                <c:pt idx="2975">
                  <c:v>42795</c:v>
                </c:pt>
                <c:pt idx="2976">
                  <c:v>43957</c:v>
                </c:pt>
                <c:pt idx="2977">
                  <c:v>44990</c:v>
                </c:pt>
                <c:pt idx="2978">
                  <c:v>43521</c:v>
                </c:pt>
                <c:pt idx="2979">
                  <c:v>42246</c:v>
                </c:pt>
                <c:pt idx="2980">
                  <c:v>41208</c:v>
                </c:pt>
                <c:pt idx="2981">
                  <c:v>41265</c:v>
                </c:pt>
                <c:pt idx="2982">
                  <c:v>41064</c:v>
                </c:pt>
                <c:pt idx="2983">
                  <c:v>40275</c:v>
                </c:pt>
                <c:pt idx="2984">
                  <c:v>39625</c:v>
                </c:pt>
                <c:pt idx="2985">
                  <c:v>38757</c:v>
                </c:pt>
                <c:pt idx="2986">
                  <c:v>39139</c:v>
                </c:pt>
                <c:pt idx="2987">
                  <c:v>39222</c:v>
                </c:pt>
                <c:pt idx="2988">
                  <c:v>38542</c:v>
                </c:pt>
                <c:pt idx="2989">
                  <c:v>37801</c:v>
                </c:pt>
                <c:pt idx="2990">
                  <c:v>37391</c:v>
                </c:pt>
                <c:pt idx="2991">
                  <c:v>36620</c:v>
                </c:pt>
                <c:pt idx="2992">
                  <c:v>36809</c:v>
                </c:pt>
                <c:pt idx="2993">
                  <c:v>36974</c:v>
                </c:pt>
                <c:pt idx="2994">
                  <c:v>37112</c:v>
                </c:pt>
                <c:pt idx="2995">
                  <c:v>38054</c:v>
                </c:pt>
                <c:pt idx="2996">
                  <c:v>38893</c:v>
                </c:pt>
                <c:pt idx="2997">
                  <c:v>37972</c:v>
                </c:pt>
                <c:pt idx="2998">
                  <c:v>37811</c:v>
                </c:pt>
                <c:pt idx="2999">
                  <c:v>38952</c:v>
                </c:pt>
                <c:pt idx="3000">
                  <c:v>39647</c:v>
                </c:pt>
                <c:pt idx="3001">
                  <c:v>40550</c:v>
                </c:pt>
                <c:pt idx="3002">
                  <c:v>40664</c:v>
                </c:pt>
                <c:pt idx="3003">
                  <c:v>40781</c:v>
                </c:pt>
                <c:pt idx="3004">
                  <c:v>39785</c:v>
                </c:pt>
                <c:pt idx="3005">
                  <c:v>40905</c:v>
                </c:pt>
                <c:pt idx="3006">
                  <c:v>39944</c:v>
                </c:pt>
                <c:pt idx="3007">
                  <c:v>39430</c:v>
                </c:pt>
                <c:pt idx="3008">
                  <c:v>39203</c:v>
                </c:pt>
                <c:pt idx="3009">
                  <c:v>39244</c:v>
                </c:pt>
                <c:pt idx="3010">
                  <c:v>39261</c:v>
                </c:pt>
                <c:pt idx="3011">
                  <c:v>39529</c:v>
                </c:pt>
                <c:pt idx="3012">
                  <c:v>39768</c:v>
                </c:pt>
                <c:pt idx="3013">
                  <c:v>39982</c:v>
                </c:pt>
                <c:pt idx="3014">
                  <c:v>40141</c:v>
                </c:pt>
                <c:pt idx="3015">
                  <c:v>40254</c:v>
                </c:pt>
                <c:pt idx="3016">
                  <c:v>40169</c:v>
                </c:pt>
                <c:pt idx="3017">
                  <c:v>40100</c:v>
                </c:pt>
                <c:pt idx="3018">
                  <c:v>41015</c:v>
                </c:pt>
                <c:pt idx="3019">
                  <c:v>41181</c:v>
                </c:pt>
                <c:pt idx="3020">
                  <c:v>42065</c:v>
                </c:pt>
                <c:pt idx="3021">
                  <c:v>42852</c:v>
                </c:pt>
                <c:pt idx="3022">
                  <c:v>43988</c:v>
                </c:pt>
                <c:pt idx="3023">
                  <c:v>43215</c:v>
                </c:pt>
                <c:pt idx="3024">
                  <c:v>42542</c:v>
                </c:pt>
                <c:pt idx="3025">
                  <c:v>41500</c:v>
                </c:pt>
                <c:pt idx="3026">
                  <c:v>40710</c:v>
                </c:pt>
                <c:pt idx="3027">
                  <c:v>39930</c:v>
                </c:pt>
                <c:pt idx="3028">
                  <c:v>39575</c:v>
                </c:pt>
                <c:pt idx="3029">
                  <c:v>38683</c:v>
                </c:pt>
                <c:pt idx="3030">
                  <c:v>37923</c:v>
                </c:pt>
                <c:pt idx="3031">
                  <c:v>37242</c:v>
                </c:pt>
                <c:pt idx="3032">
                  <c:v>37220</c:v>
                </c:pt>
                <c:pt idx="3033">
                  <c:v>38157</c:v>
                </c:pt>
                <c:pt idx="3034">
                  <c:v>39714</c:v>
                </c:pt>
                <c:pt idx="3035">
                  <c:v>38729</c:v>
                </c:pt>
                <c:pt idx="3036">
                  <c:v>38116</c:v>
                </c:pt>
                <c:pt idx="3037">
                  <c:v>38444</c:v>
                </c:pt>
                <c:pt idx="3038">
                  <c:v>38649</c:v>
                </c:pt>
                <c:pt idx="3039">
                  <c:v>39953</c:v>
                </c:pt>
                <c:pt idx="3040">
                  <c:v>39763</c:v>
                </c:pt>
                <c:pt idx="3041">
                  <c:v>38901</c:v>
                </c:pt>
                <c:pt idx="3042">
                  <c:v>39502</c:v>
                </c:pt>
                <c:pt idx="3043">
                  <c:v>38894</c:v>
                </c:pt>
                <c:pt idx="3044">
                  <c:v>38188</c:v>
                </c:pt>
                <c:pt idx="3045">
                  <c:v>37893</c:v>
                </c:pt>
                <c:pt idx="3046">
                  <c:v>38642</c:v>
                </c:pt>
                <c:pt idx="3047">
                  <c:v>38514</c:v>
                </c:pt>
                <c:pt idx="3048">
                  <c:v>39493</c:v>
                </c:pt>
                <c:pt idx="3049">
                  <c:v>40252</c:v>
                </c:pt>
                <c:pt idx="3050">
                  <c:v>39665</c:v>
                </c:pt>
                <c:pt idx="3051">
                  <c:v>40269</c:v>
                </c:pt>
                <c:pt idx="3052">
                  <c:v>39764</c:v>
                </c:pt>
                <c:pt idx="3053">
                  <c:v>39420</c:v>
                </c:pt>
                <c:pt idx="3054">
                  <c:v>40429</c:v>
                </c:pt>
                <c:pt idx="3055">
                  <c:v>40130</c:v>
                </c:pt>
                <c:pt idx="3056">
                  <c:v>39572</c:v>
                </c:pt>
                <c:pt idx="3057">
                  <c:v>39088</c:v>
                </c:pt>
                <c:pt idx="3058">
                  <c:v>38661</c:v>
                </c:pt>
                <c:pt idx="3059">
                  <c:v>39149</c:v>
                </c:pt>
                <c:pt idx="3060">
                  <c:v>39651</c:v>
                </c:pt>
                <c:pt idx="3061">
                  <c:v>40591</c:v>
                </c:pt>
                <c:pt idx="3062">
                  <c:v>41415</c:v>
                </c:pt>
                <c:pt idx="3063">
                  <c:v>41389</c:v>
                </c:pt>
                <c:pt idx="3064">
                  <c:v>41048</c:v>
                </c:pt>
                <c:pt idx="3065">
                  <c:v>40427</c:v>
                </c:pt>
                <c:pt idx="3066">
                  <c:v>41698</c:v>
                </c:pt>
                <c:pt idx="3067">
                  <c:v>41987</c:v>
                </c:pt>
                <c:pt idx="3068">
                  <c:v>42241</c:v>
                </c:pt>
                <c:pt idx="3069">
                  <c:v>41806</c:v>
                </c:pt>
                <c:pt idx="3070">
                  <c:v>41747</c:v>
                </c:pt>
                <c:pt idx="3071">
                  <c:v>42411</c:v>
                </c:pt>
                <c:pt idx="3072">
                  <c:v>41596</c:v>
                </c:pt>
                <c:pt idx="3073">
                  <c:v>41827</c:v>
                </c:pt>
                <c:pt idx="3074">
                  <c:v>42288</c:v>
                </c:pt>
                <c:pt idx="3075">
                  <c:v>43270</c:v>
                </c:pt>
                <c:pt idx="3076">
                  <c:v>41936</c:v>
                </c:pt>
                <c:pt idx="3077">
                  <c:v>41177</c:v>
                </c:pt>
                <c:pt idx="3078">
                  <c:v>41982</c:v>
                </c:pt>
                <c:pt idx="3079">
                  <c:v>42687</c:v>
                </c:pt>
                <c:pt idx="3080">
                  <c:v>41863</c:v>
                </c:pt>
                <c:pt idx="3081">
                  <c:v>41887</c:v>
                </c:pt>
                <c:pt idx="3082">
                  <c:v>42485</c:v>
                </c:pt>
                <c:pt idx="3083">
                  <c:v>42321</c:v>
                </c:pt>
                <c:pt idx="3084">
                  <c:v>42909</c:v>
                </c:pt>
                <c:pt idx="3085">
                  <c:v>43306</c:v>
                </c:pt>
                <c:pt idx="3086">
                  <c:v>42012</c:v>
                </c:pt>
                <c:pt idx="3087">
                  <c:v>41187</c:v>
                </c:pt>
                <c:pt idx="3088">
                  <c:v>40151</c:v>
                </c:pt>
                <c:pt idx="3089">
                  <c:v>39668</c:v>
                </c:pt>
                <c:pt idx="3090">
                  <c:v>39077</c:v>
                </c:pt>
                <c:pt idx="3091">
                  <c:v>38138</c:v>
                </c:pt>
                <c:pt idx="3092">
                  <c:v>37980</c:v>
                </c:pt>
                <c:pt idx="3093">
                  <c:v>37925</c:v>
                </c:pt>
                <c:pt idx="3094">
                  <c:v>38081</c:v>
                </c:pt>
                <c:pt idx="3095">
                  <c:v>38100</c:v>
                </c:pt>
                <c:pt idx="3096">
                  <c:v>38687</c:v>
                </c:pt>
                <c:pt idx="3097">
                  <c:v>38530</c:v>
                </c:pt>
                <c:pt idx="3098">
                  <c:v>39369</c:v>
                </c:pt>
                <c:pt idx="3099">
                  <c:v>39795</c:v>
                </c:pt>
                <c:pt idx="3100">
                  <c:v>39632</c:v>
                </c:pt>
                <c:pt idx="3101">
                  <c:v>41047</c:v>
                </c:pt>
                <c:pt idx="3102">
                  <c:v>42062</c:v>
                </c:pt>
                <c:pt idx="3103">
                  <c:v>41466</c:v>
                </c:pt>
                <c:pt idx="3104">
                  <c:v>40405</c:v>
                </c:pt>
                <c:pt idx="3105">
                  <c:v>40446</c:v>
                </c:pt>
                <c:pt idx="3106">
                  <c:v>39877</c:v>
                </c:pt>
                <c:pt idx="3107">
                  <c:v>39381</c:v>
                </c:pt>
                <c:pt idx="3108">
                  <c:v>40417</c:v>
                </c:pt>
                <c:pt idx="3109">
                  <c:v>40617</c:v>
                </c:pt>
                <c:pt idx="3110">
                  <c:v>40106</c:v>
                </c:pt>
                <c:pt idx="3111">
                  <c:v>39665</c:v>
                </c:pt>
                <c:pt idx="3112">
                  <c:v>39111</c:v>
                </c:pt>
                <c:pt idx="3113">
                  <c:v>40587</c:v>
                </c:pt>
                <c:pt idx="3114">
                  <c:v>40077</c:v>
                </c:pt>
                <c:pt idx="3115">
                  <c:v>39363</c:v>
                </c:pt>
                <c:pt idx="3116">
                  <c:v>38886</c:v>
                </c:pt>
                <c:pt idx="3117">
                  <c:v>38678</c:v>
                </c:pt>
                <c:pt idx="3118">
                  <c:v>39507</c:v>
                </c:pt>
                <c:pt idx="3119">
                  <c:v>40234</c:v>
                </c:pt>
                <c:pt idx="3120">
                  <c:v>39175</c:v>
                </c:pt>
                <c:pt idx="3121">
                  <c:v>38616</c:v>
                </c:pt>
                <c:pt idx="3122">
                  <c:v>39774</c:v>
                </c:pt>
                <c:pt idx="3123">
                  <c:v>38691</c:v>
                </c:pt>
                <c:pt idx="3124">
                  <c:v>37938</c:v>
                </c:pt>
                <c:pt idx="3125">
                  <c:v>37552</c:v>
                </c:pt>
                <c:pt idx="3126">
                  <c:v>39114</c:v>
                </c:pt>
                <c:pt idx="3127">
                  <c:v>40114</c:v>
                </c:pt>
                <c:pt idx="3128">
                  <c:v>40990</c:v>
                </c:pt>
                <c:pt idx="3129">
                  <c:v>41748</c:v>
                </c:pt>
                <c:pt idx="3130">
                  <c:v>40455</c:v>
                </c:pt>
                <c:pt idx="3131">
                  <c:v>39323</c:v>
                </c:pt>
                <c:pt idx="3132">
                  <c:v>39694</c:v>
                </c:pt>
                <c:pt idx="3133">
                  <c:v>40038</c:v>
                </c:pt>
                <c:pt idx="3134">
                  <c:v>40615</c:v>
                </c:pt>
                <c:pt idx="3135">
                  <c:v>41646</c:v>
                </c:pt>
                <c:pt idx="3136">
                  <c:v>41548</c:v>
                </c:pt>
                <c:pt idx="3137">
                  <c:v>42303</c:v>
                </c:pt>
                <c:pt idx="3138">
                  <c:v>41394</c:v>
                </c:pt>
                <c:pt idx="3139">
                  <c:v>41694</c:v>
                </c:pt>
                <c:pt idx="3140">
                  <c:v>41935</c:v>
                </c:pt>
                <c:pt idx="3141">
                  <c:v>41481</c:v>
                </c:pt>
                <c:pt idx="3142">
                  <c:v>40509</c:v>
                </c:pt>
                <c:pt idx="3143">
                  <c:v>40418</c:v>
                </c:pt>
                <c:pt idx="3144">
                  <c:v>40095</c:v>
                </c:pt>
                <c:pt idx="3145">
                  <c:v>40096</c:v>
                </c:pt>
                <c:pt idx="3146">
                  <c:v>40894</c:v>
                </c:pt>
                <c:pt idx="3147">
                  <c:v>40170</c:v>
                </c:pt>
                <c:pt idx="3148">
                  <c:v>39912</c:v>
                </c:pt>
                <c:pt idx="3149">
                  <c:v>41018</c:v>
                </c:pt>
                <c:pt idx="3150">
                  <c:v>40797</c:v>
                </c:pt>
                <c:pt idx="3151">
                  <c:v>41731</c:v>
                </c:pt>
                <c:pt idx="3152">
                  <c:v>42371</c:v>
                </c:pt>
                <c:pt idx="3153">
                  <c:v>42579</c:v>
                </c:pt>
                <c:pt idx="3154">
                  <c:v>41954</c:v>
                </c:pt>
                <c:pt idx="3155">
                  <c:v>41625</c:v>
                </c:pt>
                <c:pt idx="3156">
                  <c:v>41345</c:v>
                </c:pt>
                <c:pt idx="3157">
                  <c:v>41079</c:v>
                </c:pt>
                <c:pt idx="3158">
                  <c:v>41016</c:v>
                </c:pt>
                <c:pt idx="3159">
                  <c:v>40992</c:v>
                </c:pt>
                <c:pt idx="3160">
                  <c:v>41042</c:v>
                </c:pt>
                <c:pt idx="3161">
                  <c:v>41094</c:v>
                </c:pt>
                <c:pt idx="3162">
                  <c:v>40918</c:v>
                </c:pt>
                <c:pt idx="3163">
                  <c:v>41597</c:v>
                </c:pt>
                <c:pt idx="3164">
                  <c:v>41036</c:v>
                </c:pt>
                <c:pt idx="3165">
                  <c:v>42469</c:v>
                </c:pt>
                <c:pt idx="3166">
                  <c:v>42602</c:v>
                </c:pt>
                <c:pt idx="3167">
                  <c:v>42658</c:v>
                </c:pt>
                <c:pt idx="3168">
                  <c:v>42233</c:v>
                </c:pt>
                <c:pt idx="3169">
                  <c:v>41917</c:v>
                </c:pt>
                <c:pt idx="3170">
                  <c:v>41379</c:v>
                </c:pt>
                <c:pt idx="3171">
                  <c:v>40908</c:v>
                </c:pt>
                <c:pt idx="3172">
                  <c:v>40523</c:v>
                </c:pt>
                <c:pt idx="3173">
                  <c:v>41667</c:v>
                </c:pt>
                <c:pt idx="3174">
                  <c:v>40535</c:v>
                </c:pt>
                <c:pt idx="3175">
                  <c:v>39590</c:v>
                </c:pt>
                <c:pt idx="3176">
                  <c:v>38804</c:v>
                </c:pt>
                <c:pt idx="3177">
                  <c:v>39922</c:v>
                </c:pt>
                <c:pt idx="3178">
                  <c:v>40961</c:v>
                </c:pt>
                <c:pt idx="3179">
                  <c:v>41867</c:v>
                </c:pt>
                <c:pt idx="3180">
                  <c:v>41840</c:v>
                </c:pt>
                <c:pt idx="3181">
                  <c:v>41901</c:v>
                </c:pt>
                <c:pt idx="3182">
                  <c:v>42137</c:v>
                </c:pt>
                <c:pt idx="3183">
                  <c:v>43287</c:v>
                </c:pt>
                <c:pt idx="3184">
                  <c:v>42594</c:v>
                </c:pt>
                <c:pt idx="3185">
                  <c:v>42009</c:v>
                </c:pt>
                <c:pt idx="3186">
                  <c:v>41175</c:v>
                </c:pt>
                <c:pt idx="3187">
                  <c:v>40478</c:v>
                </c:pt>
                <c:pt idx="3188">
                  <c:v>40049</c:v>
                </c:pt>
                <c:pt idx="3189">
                  <c:v>39246</c:v>
                </c:pt>
                <c:pt idx="3190">
                  <c:v>40451</c:v>
                </c:pt>
                <c:pt idx="3191">
                  <c:v>41251</c:v>
                </c:pt>
                <c:pt idx="3192">
                  <c:v>41492</c:v>
                </c:pt>
                <c:pt idx="3193">
                  <c:v>40905</c:v>
                </c:pt>
                <c:pt idx="3194">
                  <c:v>41571</c:v>
                </c:pt>
                <c:pt idx="3195">
                  <c:v>40811</c:v>
                </c:pt>
                <c:pt idx="3196">
                  <c:v>40097</c:v>
                </c:pt>
                <c:pt idx="3197">
                  <c:v>39164</c:v>
                </c:pt>
                <c:pt idx="3198">
                  <c:v>39827</c:v>
                </c:pt>
                <c:pt idx="3199">
                  <c:v>40502</c:v>
                </c:pt>
                <c:pt idx="3200">
                  <c:v>39656</c:v>
                </c:pt>
                <c:pt idx="3201">
                  <c:v>38867</c:v>
                </c:pt>
                <c:pt idx="3202">
                  <c:v>40028</c:v>
                </c:pt>
                <c:pt idx="3203">
                  <c:v>39036</c:v>
                </c:pt>
                <c:pt idx="3204">
                  <c:v>38107</c:v>
                </c:pt>
                <c:pt idx="3205">
                  <c:v>37296</c:v>
                </c:pt>
                <c:pt idx="3206">
                  <c:v>37839</c:v>
                </c:pt>
                <c:pt idx="3207">
                  <c:v>38914</c:v>
                </c:pt>
                <c:pt idx="3208">
                  <c:v>39856</c:v>
                </c:pt>
                <c:pt idx="3209">
                  <c:v>40657</c:v>
                </c:pt>
                <c:pt idx="3210">
                  <c:v>40109</c:v>
                </c:pt>
                <c:pt idx="3211">
                  <c:v>40492</c:v>
                </c:pt>
                <c:pt idx="3212">
                  <c:v>41305</c:v>
                </c:pt>
                <c:pt idx="3213">
                  <c:v>40992</c:v>
                </c:pt>
                <c:pt idx="3214">
                  <c:v>40989</c:v>
                </c:pt>
                <c:pt idx="3215">
                  <c:v>40946</c:v>
                </c:pt>
                <c:pt idx="3216">
                  <c:v>41927</c:v>
                </c:pt>
                <c:pt idx="3217">
                  <c:v>42885</c:v>
                </c:pt>
                <c:pt idx="3218">
                  <c:v>43233</c:v>
                </c:pt>
                <c:pt idx="3219">
                  <c:v>43385</c:v>
                </c:pt>
                <c:pt idx="3220">
                  <c:v>44121</c:v>
                </c:pt>
                <c:pt idx="3221">
                  <c:v>44614</c:v>
                </c:pt>
                <c:pt idx="3222">
                  <c:v>44001</c:v>
                </c:pt>
                <c:pt idx="3223">
                  <c:v>44288</c:v>
                </c:pt>
                <c:pt idx="3224">
                  <c:v>44656</c:v>
                </c:pt>
                <c:pt idx="3225">
                  <c:v>44307</c:v>
                </c:pt>
                <c:pt idx="3226">
                  <c:v>44826</c:v>
                </c:pt>
                <c:pt idx="3227">
                  <c:v>45370</c:v>
                </c:pt>
                <c:pt idx="3228">
                  <c:v>46061</c:v>
                </c:pt>
                <c:pt idx="3229">
                  <c:v>46685</c:v>
                </c:pt>
                <c:pt idx="3230">
                  <c:v>47088</c:v>
                </c:pt>
                <c:pt idx="3231">
                  <c:v>47044</c:v>
                </c:pt>
                <c:pt idx="3232">
                  <c:v>47005</c:v>
                </c:pt>
                <c:pt idx="3233">
                  <c:v>45380</c:v>
                </c:pt>
                <c:pt idx="3234">
                  <c:v>45940</c:v>
                </c:pt>
                <c:pt idx="3235">
                  <c:v>44795</c:v>
                </c:pt>
                <c:pt idx="3236">
                  <c:v>43444</c:v>
                </c:pt>
                <c:pt idx="3237">
                  <c:v>43528</c:v>
                </c:pt>
                <c:pt idx="3238">
                  <c:v>43760</c:v>
                </c:pt>
                <c:pt idx="3239">
                  <c:v>43141</c:v>
                </c:pt>
                <c:pt idx="3240">
                  <c:v>41816</c:v>
                </c:pt>
                <c:pt idx="3241">
                  <c:v>42826</c:v>
                </c:pt>
                <c:pt idx="3242">
                  <c:v>41564</c:v>
                </c:pt>
                <c:pt idx="3243">
                  <c:v>40528</c:v>
                </c:pt>
                <c:pt idx="3244">
                  <c:v>40292</c:v>
                </c:pt>
                <c:pt idx="3245">
                  <c:v>40267</c:v>
                </c:pt>
                <c:pt idx="3246">
                  <c:v>40247</c:v>
                </c:pt>
                <c:pt idx="3247">
                  <c:v>40316</c:v>
                </c:pt>
                <c:pt idx="3248">
                  <c:v>40167</c:v>
                </c:pt>
                <c:pt idx="3249">
                  <c:v>40031</c:v>
                </c:pt>
                <c:pt idx="3250">
                  <c:v>40079</c:v>
                </c:pt>
                <c:pt idx="3251">
                  <c:v>40672</c:v>
                </c:pt>
                <c:pt idx="3252">
                  <c:v>40501</c:v>
                </c:pt>
                <c:pt idx="3253">
                  <c:v>40347</c:v>
                </c:pt>
                <c:pt idx="3254">
                  <c:v>41015</c:v>
                </c:pt>
                <c:pt idx="3255">
                  <c:v>40835</c:v>
                </c:pt>
                <c:pt idx="3256">
                  <c:v>40678</c:v>
                </c:pt>
                <c:pt idx="3257">
                  <c:v>39801</c:v>
                </c:pt>
                <c:pt idx="3258">
                  <c:v>39042</c:v>
                </c:pt>
                <c:pt idx="3259">
                  <c:v>40154</c:v>
                </c:pt>
                <c:pt idx="3260">
                  <c:v>41126</c:v>
                </c:pt>
                <c:pt idx="3261">
                  <c:v>42257</c:v>
                </c:pt>
                <c:pt idx="3262">
                  <c:v>41438</c:v>
                </c:pt>
                <c:pt idx="3263">
                  <c:v>40797</c:v>
                </c:pt>
                <c:pt idx="3264">
                  <c:v>41910</c:v>
                </c:pt>
                <c:pt idx="3265">
                  <c:v>41082</c:v>
                </c:pt>
                <c:pt idx="3266">
                  <c:v>41391</c:v>
                </c:pt>
                <c:pt idx="3267">
                  <c:v>42131</c:v>
                </c:pt>
                <c:pt idx="3268">
                  <c:v>41165</c:v>
                </c:pt>
                <c:pt idx="3269">
                  <c:v>40321</c:v>
                </c:pt>
                <c:pt idx="3270">
                  <c:v>40303</c:v>
                </c:pt>
                <c:pt idx="3271">
                  <c:v>40278</c:v>
                </c:pt>
                <c:pt idx="3272">
                  <c:v>39156</c:v>
                </c:pt>
                <c:pt idx="3273">
                  <c:v>38175</c:v>
                </c:pt>
                <c:pt idx="3274">
                  <c:v>38538</c:v>
                </c:pt>
                <c:pt idx="3275">
                  <c:v>39483</c:v>
                </c:pt>
                <c:pt idx="3276">
                  <c:v>38878</c:v>
                </c:pt>
                <c:pt idx="3277">
                  <c:v>40447</c:v>
                </c:pt>
                <c:pt idx="3278">
                  <c:v>39789</c:v>
                </c:pt>
                <c:pt idx="3279">
                  <c:v>38706</c:v>
                </c:pt>
                <c:pt idx="3280">
                  <c:v>38555</c:v>
                </c:pt>
                <c:pt idx="3281">
                  <c:v>38066</c:v>
                </c:pt>
                <c:pt idx="3282">
                  <c:v>38956</c:v>
                </c:pt>
                <c:pt idx="3283">
                  <c:v>39338</c:v>
                </c:pt>
                <c:pt idx="3284">
                  <c:v>38443</c:v>
                </c:pt>
                <c:pt idx="3285">
                  <c:v>38257</c:v>
                </c:pt>
                <c:pt idx="3286">
                  <c:v>38977</c:v>
                </c:pt>
                <c:pt idx="3287">
                  <c:v>39474</c:v>
                </c:pt>
                <c:pt idx="3288">
                  <c:v>40001</c:v>
                </c:pt>
                <c:pt idx="3289">
                  <c:v>40451</c:v>
                </c:pt>
                <c:pt idx="3290">
                  <c:v>41605</c:v>
                </c:pt>
                <c:pt idx="3291">
                  <c:v>41506</c:v>
                </c:pt>
                <c:pt idx="3292">
                  <c:v>41427</c:v>
                </c:pt>
                <c:pt idx="3293">
                  <c:v>42267</c:v>
                </c:pt>
                <c:pt idx="3294">
                  <c:v>43022</c:v>
                </c:pt>
                <c:pt idx="3295">
                  <c:v>44227</c:v>
                </c:pt>
                <c:pt idx="3296">
                  <c:v>45283</c:v>
                </c:pt>
                <c:pt idx="3297">
                  <c:v>45969</c:v>
                </c:pt>
                <c:pt idx="3298">
                  <c:v>45936</c:v>
                </c:pt>
                <c:pt idx="3299">
                  <c:v>45974</c:v>
                </c:pt>
                <c:pt idx="3300">
                  <c:v>44818</c:v>
                </c:pt>
                <c:pt idx="3301">
                  <c:v>43809</c:v>
                </c:pt>
                <c:pt idx="3302">
                  <c:v>44764</c:v>
                </c:pt>
                <c:pt idx="3303">
                  <c:v>45060</c:v>
                </c:pt>
                <c:pt idx="3304">
                  <c:v>44503</c:v>
                </c:pt>
                <c:pt idx="3305">
                  <c:v>45455</c:v>
                </c:pt>
                <c:pt idx="3306">
                  <c:v>44405</c:v>
                </c:pt>
                <c:pt idx="3307">
                  <c:v>43401</c:v>
                </c:pt>
                <c:pt idx="3308">
                  <c:v>43370</c:v>
                </c:pt>
                <c:pt idx="3309">
                  <c:v>44412</c:v>
                </c:pt>
                <c:pt idx="3310">
                  <c:v>44857</c:v>
                </c:pt>
                <c:pt idx="3311">
                  <c:v>45228</c:v>
                </c:pt>
                <c:pt idx="3312">
                  <c:v>45497</c:v>
                </c:pt>
                <c:pt idx="3313">
                  <c:v>45798</c:v>
                </c:pt>
                <c:pt idx="3314">
                  <c:v>46110</c:v>
                </c:pt>
                <c:pt idx="3315">
                  <c:v>46482</c:v>
                </c:pt>
                <c:pt idx="3316">
                  <c:v>45823</c:v>
                </c:pt>
                <c:pt idx="3317">
                  <c:v>44352</c:v>
                </c:pt>
                <c:pt idx="3318">
                  <c:v>44411</c:v>
                </c:pt>
                <c:pt idx="3319">
                  <c:v>45184</c:v>
                </c:pt>
                <c:pt idx="3320">
                  <c:v>44956</c:v>
                </c:pt>
                <c:pt idx="3321">
                  <c:v>43638</c:v>
                </c:pt>
                <c:pt idx="3322">
                  <c:v>44113</c:v>
                </c:pt>
                <c:pt idx="3323">
                  <c:v>42641</c:v>
                </c:pt>
                <c:pt idx="3324">
                  <c:v>43688</c:v>
                </c:pt>
                <c:pt idx="3325">
                  <c:v>43098</c:v>
                </c:pt>
                <c:pt idx="3326">
                  <c:v>43426</c:v>
                </c:pt>
                <c:pt idx="3327">
                  <c:v>43855</c:v>
                </c:pt>
                <c:pt idx="3328">
                  <c:v>44231</c:v>
                </c:pt>
                <c:pt idx="3329">
                  <c:v>44112</c:v>
                </c:pt>
                <c:pt idx="3330">
                  <c:v>44695</c:v>
                </c:pt>
                <c:pt idx="3331">
                  <c:v>43584</c:v>
                </c:pt>
                <c:pt idx="3332">
                  <c:v>42614</c:v>
                </c:pt>
                <c:pt idx="3333">
                  <c:v>41827</c:v>
                </c:pt>
                <c:pt idx="3334">
                  <c:v>42059</c:v>
                </c:pt>
                <c:pt idx="3335">
                  <c:v>43100</c:v>
                </c:pt>
                <c:pt idx="3336">
                  <c:v>43767</c:v>
                </c:pt>
                <c:pt idx="3337">
                  <c:v>42485</c:v>
                </c:pt>
                <c:pt idx="3338">
                  <c:v>42358</c:v>
                </c:pt>
                <c:pt idx="3339">
                  <c:v>42252</c:v>
                </c:pt>
                <c:pt idx="3340">
                  <c:v>42900</c:v>
                </c:pt>
                <c:pt idx="3341">
                  <c:v>43384</c:v>
                </c:pt>
                <c:pt idx="3342">
                  <c:v>43319</c:v>
                </c:pt>
                <c:pt idx="3343">
                  <c:v>43258</c:v>
                </c:pt>
                <c:pt idx="3344">
                  <c:v>44176</c:v>
                </c:pt>
                <c:pt idx="3345">
                  <c:v>43583</c:v>
                </c:pt>
                <c:pt idx="3346">
                  <c:v>42541</c:v>
                </c:pt>
                <c:pt idx="3347">
                  <c:v>42959</c:v>
                </c:pt>
                <c:pt idx="3348">
                  <c:v>42674</c:v>
                </c:pt>
                <c:pt idx="3349">
                  <c:v>43364</c:v>
                </c:pt>
                <c:pt idx="3350">
                  <c:v>42034</c:v>
                </c:pt>
                <c:pt idx="3351">
                  <c:v>42375</c:v>
                </c:pt>
                <c:pt idx="3352">
                  <c:v>41501</c:v>
                </c:pt>
                <c:pt idx="3353">
                  <c:v>41012</c:v>
                </c:pt>
                <c:pt idx="3354">
                  <c:v>40502</c:v>
                </c:pt>
                <c:pt idx="3355">
                  <c:v>40530</c:v>
                </c:pt>
                <c:pt idx="3356">
                  <c:v>39389</c:v>
                </c:pt>
                <c:pt idx="3357">
                  <c:v>40245</c:v>
                </c:pt>
                <c:pt idx="3358">
                  <c:v>40680</c:v>
                </c:pt>
                <c:pt idx="3359">
                  <c:v>41536</c:v>
                </c:pt>
                <c:pt idx="3360">
                  <c:v>42484</c:v>
                </c:pt>
                <c:pt idx="3361">
                  <c:v>43134</c:v>
                </c:pt>
                <c:pt idx="3362">
                  <c:v>41721</c:v>
                </c:pt>
                <c:pt idx="3363">
                  <c:v>40485</c:v>
                </c:pt>
                <c:pt idx="3364">
                  <c:v>41426</c:v>
                </c:pt>
                <c:pt idx="3365">
                  <c:v>41955</c:v>
                </c:pt>
                <c:pt idx="3366">
                  <c:v>42022</c:v>
                </c:pt>
                <c:pt idx="3367">
                  <c:v>42082</c:v>
                </c:pt>
                <c:pt idx="3368">
                  <c:v>41978</c:v>
                </c:pt>
                <c:pt idx="3369">
                  <c:v>41941</c:v>
                </c:pt>
                <c:pt idx="3370">
                  <c:v>41908</c:v>
                </c:pt>
                <c:pt idx="3371">
                  <c:v>42261</c:v>
                </c:pt>
                <c:pt idx="3372">
                  <c:v>42682</c:v>
                </c:pt>
                <c:pt idx="3373">
                  <c:v>42911</c:v>
                </c:pt>
                <c:pt idx="3374">
                  <c:v>43133</c:v>
                </c:pt>
                <c:pt idx="3375">
                  <c:v>43334</c:v>
                </c:pt>
                <c:pt idx="3376">
                  <c:v>44273</c:v>
                </c:pt>
                <c:pt idx="3377">
                  <c:v>44683</c:v>
                </c:pt>
                <c:pt idx="3378">
                  <c:v>45051</c:v>
                </c:pt>
                <c:pt idx="3379">
                  <c:v>45736</c:v>
                </c:pt>
                <c:pt idx="3380">
                  <c:v>46337</c:v>
                </c:pt>
                <c:pt idx="3381">
                  <c:v>46863</c:v>
                </c:pt>
                <c:pt idx="3382">
                  <c:v>46929</c:v>
                </c:pt>
                <c:pt idx="3383">
                  <c:v>46988</c:v>
                </c:pt>
                <c:pt idx="3384">
                  <c:v>45301</c:v>
                </c:pt>
                <c:pt idx="3385">
                  <c:v>45841</c:v>
                </c:pt>
                <c:pt idx="3386">
                  <c:v>46320</c:v>
                </c:pt>
                <c:pt idx="3387">
                  <c:v>46313</c:v>
                </c:pt>
                <c:pt idx="3388">
                  <c:v>46481</c:v>
                </c:pt>
                <c:pt idx="3389">
                  <c:v>45020</c:v>
                </c:pt>
                <c:pt idx="3390">
                  <c:v>44988</c:v>
                </c:pt>
                <c:pt idx="3391">
                  <c:v>45823</c:v>
                </c:pt>
                <c:pt idx="3392">
                  <c:v>46564</c:v>
                </c:pt>
                <c:pt idx="3393">
                  <c:v>47213</c:v>
                </c:pt>
                <c:pt idx="3394">
                  <c:v>47613</c:v>
                </c:pt>
                <c:pt idx="3395">
                  <c:v>48005</c:v>
                </c:pt>
                <c:pt idx="3396">
                  <c:v>46534</c:v>
                </c:pt>
                <c:pt idx="3397">
                  <c:v>45548</c:v>
                </c:pt>
                <c:pt idx="3398">
                  <c:v>45300</c:v>
                </c:pt>
                <c:pt idx="3399">
                  <c:v>44850</c:v>
                </c:pt>
                <c:pt idx="3400">
                  <c:v>44339</c:v>
                </c:pt>
                <c:pt idx="3401">
                  <c:v>43892</c:v>
                </c:pt>
                <c:pt idx="3402">
                  <c:v>44413</c:v>
                </c:pt>
                <c:pt idx="3403">
                  <c:v>44870</c:v>
                </c:pt>
                <c:pt idx="3404">
                  <c:v>44625</c:v>
                </c:pt>
                <c:pt idx="3405">
                  <c:v>43379</c:v>
                </c:pt>
                <c:pt idx="3406">
                  <c:v>42289</c:v>
                </c:pt>
                <c:pt idx="3407">
                  <c:v>43063</c:v>
                </c:pt>
                <c:pt idx="3408">
                  <c:v>42432</c:v>
                </c:pt>
                <c:pt idx="3409">
                  <c:v>42441</c:v>
                </c:pt>
                <c:pt idx="3410">
                  <c:v>42591</c:v>
                </c:pt>
                <c:pt idx="3411">
                  <c:v>42658</c:v>
                </c:pt>
                <c:pt idx="3412">
                  <c:v>42696</c:v>
                </c:pt>
                <c:pt idx="3413">
                  <c:v>42775</c:v>
                </c:pt>
                <c:pt idx="3414">
                  <c:v>43224</c:v>
                </c:pt>
                <c:pt idx="3415">
                  <c:v>42546</c:v>
                </c:pt>
                <c:pt idx="3416">
                  <c:v>41882</c:v>
                </c:pt>
                <c:pt idx="3417">
                  <c:v>40961</c:v>
                </c:pt>
                <c:pt idx="3418">
                  <c:v>41952</c:v>
                </c:pt>
                <c:pt idx="3419">
                  <c:v>41533</c:v>
                </c:pt>
                <c:pt idx="3420">
                  <c:v>40794</c:v>
                </c:pt>
                <c:pt idx="3421">
                  <c:v>39813</c:v>
                </c:pt>
                <c:pt idx="3422">
                  <c:v>39601</c:v>
                </c:pt>
                <c:pt idx="3423">
                  <c:v>39357</c:v>
                </c:pt>
                <c:pt idx="3424">
                  <c:v>39556</c:v>
                </c:pt>
                <c:pt idx="3425">
                  <c:v>39323</c:v>
                </c:pt>
                <c:pt idx="3426">
                  <c:v>39251</c:v>
                </c:pt>
                <c:pt idx="3427">
                  <c:v>40392</c:v>
                </c:pt>
                <c:pt idx="3428">
                  <c:v>40364</c:v>
                </c:pt>
                <c:pt idx="3429">
                  <c:v>41101</c:v>
                </c:pt>
                <c:pt idx="3430">
                  <c:v>41691</c:v>
                </c:pt>
                <c:pt idx="3431">
                  <c:v>42339</c:v>
                </c:pt>
                <c:pt idx="3432">
                  <c:v>43578</c:v>
                </c:pt>
                <c:pt idx="3433">
                  <c:v>43974</c:v>
                </c:pt>
                <c:pt idx="3434">
                  <c:v>44856</c:v>
                </c:pt>
                <c:pt idx="3435">
                  <c:v>45300</c:v>
                </c:pt>
                <c:pt idx="3436">
                  <c:v>45461</c:v>
                </c:pt>
                <c:pt idx="3437">
                  <c:v>46159</c:v>
                </c:pt>
                <c:pt idx="3438">
                  <c:v>46770</c:v>
                </c:pt>
                <c:pt idx="3439">
                  <c:v>45147</c:v>
                </c:pt>
                <c:pt idx="3440">
                  <c:v>45581</c:v>
                </c:pt>
                <c:pt idx="3441">
                  <c:v>43853</c:v>
                </c:pt>
                <c:pt idx="3442">
                  <c:v>43435</c:v>
                </c:pt>
                <c:pt idx="3443">
                  <c:v>43049</c:v>
                </c:pt>
                <c:pt idx="3444">
                  <c:v>42658</c:v>
                </c:pt>
                <c:pt idx="3445">
                  <c:v>41763</c:v>
                </c:pt>
                <c:pt idx="3446">
                  <c:v>41905</c:v>
                </c:pt>
                <c:pt idx="3447">
                  <c:v>41583</c:v>
                </c:pt>
                <c:pt idx="3448">
                  <c:v>40587</c:v>
                </c:pt>
                <c:pt idx="3449">
                  <c:v>41788</c:v>
                </c:pt>
                <c:pt idx="3450">
                  <c:v>41148</c:v>
                </c:pt>
                <c:pt idx="3451">
                  <c:v>40265</c:v>
                </c:pt>
                <c:pt idx="3452">
                  <c:v>39904</c:v>
                </c:pt>
                <c:pt idx="3453">
                  <c:v>41031</c:v>
                </c:pt>
                <c:pt idx="3454">
                  <c:v>40415</c:v>
                </c:pt>
                <c:pt idx="3455">
                  <c:v>41623</c:v>
                </c:pt>
                <c:pt idx="3456">
                  <c:v>41612</c:v>
                </c:pt>
                <c:pt idx="3457">
                  <c:v>40672</c:v>
                </c:pt>
                <c:pt idx="3458">
                  <c:v>39849</c:v>
                </c:pt>
                <c:pt idx="3459">
                  <c:v>40358</c:v>
                </c:pt>
                <c:pt idx="3460">
                  <c:v>41271</c:v>
                </c:pt>
                <c:pt idx="3461">
                  <c:v>42593</c:v>
                </c:pt>
                <c:pt idx="3462">
                  <c:v>41510</c:v>
                </c:pt>
                <c:pt idx="3463">
                  <c:v>41433</c:v>
                </c:pt>
                <c:pt idx="3464">
                  <c:v>40999</c:v>
                </c:pt>
                <c:pt idx="3465">
                  <c:v>40234</c:v>
                </c:pt>
                <c:pt idx="3466">
                  <c:v>39792</c:v>
                </c:pt>
                <c:pt idx="3467">
                  <c:v>39209</c:v>
                </c:pt>
                <c:pt idx="3468">
                  <c:v>39824</c:v>
                </c:pt>
                <c:pt idx="3469">
                  <c:v>40957</c:v>
                </c:pt>
                <c:pt idx="3470">
                  <c:v>40907</c:v>
                </c:pt>
                <c:pt idx="3471">
                  <c:v>39791</c:v>
                </c:pt>
                <c:pt idx="3472">
                  <c:v>38850</c:v>
                </c:pt>
                <c:pt idx="3473">
                  <c:v>40216</c:v>
                </c:pt>
                <c:pt idx="3474">
                  <c:v>40672</c:v>
                </c:pt>
                <c:pt idx="3475">
                  <c:v>39964</c:v>
                </c:pt>
                <c:pt idx="3476">
                  <c:v>39100</c:v>
                </c:pt>
                <c:pt idx="3477">
                  <c:v>38185</c:v>
                </c:pt>
                <c:pt idx="3478">
                  <c:v>37425</c:v>
                </c:pt>
                <c:pt idx="3479">
                  <c:v>38072</c:v>
                </c:pt>
                <c:pt idx="3480">
                  <c:v>39130</c:v>
                </c:pt>
                <c:pt idx="3481">
                  <c:v>40055</c:v>
                </c:pt>
                <c:pt idx="3482">
                  <c:v>39183</c:v>
                </c:pt>
                <c:pt idx="3483">
                  <c:v>38412</c:v>
                </c:pt>
                <c:pt idx="3484">
                  <c:v>40218</c:v>
                </c:pt>
                <c:pt idx="3485">
                  <c:v>41805</c:v>
                </c:pt>
                <c:pt idx="3486">
                  <c:v>43035</c:v>
                </c:pt>
                <c:pt idx="3487">
                  <c:v>44120</c:v>
                </c:pt>
                <c:pt idx="3488">
                  <c:v>44077</c:v>
                </c:pt>
                <c:pt idx="3489">
                  <c:v>44398</c:v>
                </c:pt>
                <c:pt idx="3490">
                  <c:v>44810</c:v>
                </c:pt>
                <c:pt idx="3491">
                  <c:v>45562</c:v>
                </c:pt>
                <c:pt idx="3492">
                  <c:v>45649</c:v>
                </c:pt>
                <c:pt idx="3493">
                  <c:v>44626</c:v>
                </c:pt>
                <c:pt idx="3494">
                  <c:v>44145</c:v>
                </c:pt>
                <c:pt idx="3495">
                  <c:v>43737</c:v>
                </c:pt>
                <c:pt idx="3496">
                  <c:v>43721</c:v>
                </c:pt>
                <c:pt idx="3497">
                  <c:v>43707</c:v>
                </c:pt>
                <c:pt idx="3498">
                  <c:v>43316</c:v>
                </c:pt>
                <c:pt idx="3499">
                  <c:v>43037</c:v>
                </c:pt>
                <c:pt idx="3500">
                  <c:v>42795</c:v>
                </c:pt>
                <c:pt idx="3501">
                  <c:v>41418</c:v>
                </c:pt>
                <c:pt idx="3502">
                  <c:v>40444</c:v>
                </c:pt>
                <c:pt idx="3503">
                  <c:v>39751</c:v>
                </c:pt>
                <c:pt idx="3504">
                  <c:v>39010</c:v>
                </c:pt>
                <c:pt idx="3505">
                  <c:v>40387</c:v>
                </c:pt>
                <c:pt idx="3506">
                  <c:v>39366</c:v>
                </c:pt>
                <c:pt idx="3507">
                  <c:v>39703</c:v>
                </c:pt>
                <c:pt idx="3508">
                  <c:v>39975</c:v>
                </c:pt>
                <c:pt idx="3509">
                  <c:v>39496</c:v>
                </c:pt>
                <c:pt idx="3510">
                  <c:v>39358</c:v>
                </c:pt>
                <c:pt idx="3511">
                  <c:v>39975</c:v>
                </c:pt>
                <c:pt idx="3512">
                  <c:v>39718</c:v>
                </c:pt>
                <c:pt idx="3513">
                  <c:v>40674</c:v>
                </c:pt>
                <c:pt idx="3514">
                  <c:v>40341</c:v>
                </c:pt>
                <c:pt idx="3515">
                  <c:v>40903</c:v>
                </c:pt>
                <c:pt idx="3516">
                  <c:v>40684</c:v>
                </c:pt>
                <c:pt idx="3517">
                  <c:v>41852</c:v>
                </c:pt>
                <c:pt idx="3518">
                  <c:v>41883</c:v>
                </c:pt>
                <c:pt idx="3519">
                  <c:v>41915</c:v>
                </c:pt>
                <c:pt idx="3520">
                  <c:v>41059</c:v>
                </c:pt>
                <c:pt idx="3521">
                  <c:v>41656</c:v>
                </c:pt>
                <c:pt idx="3522">
                  <c:v>42321</c:v>
                </c:pt>
                <c:pt idx="3523">
                  <c:v>42138</c:v>
                </c:pt>
                <c:pt idx="3524">
                  <c:v>41446</c:v>
                </c:pt>
                <c:pt idx="3525">
                  <c:v>40913</c:v>
                </c:pt>
                <c:pt idx="3526">
                  <c:v>40203</c:v>
                </c:pt>
                <c:pt idx="3527">
                  <c:v>40091</c:v>
                </c:pt>
                <c:pt idx="3528">
                  <c:v>39858</c:v>
                </c:pt>
                <c:pt idx="3529">
                  <c:v>39788</c:v>
                </c:pt>
                <c:pt idx="3530">
                  <c:v>40152</c:v>
                </c:pt>
                <c:pt idx="3531">
                  <c:v>39678</c:v>
                </c:pt>
                <c:pt idx="3532">
                  <c:v>38791</c:v>
                </c:pt>
                <c:pt idx="3533">
                  <c:v>39208</c:v>
                </c:pt>
                <c:pt idx="3534">
                  <c:v>39782</c:v>
                </c:pt>
                <c:pt idx="3535">
                  <c:v>39512</c:v>
                </c:pt>
                <c:pt idx="3536">
                  <c:v>40458</c:v>
                </c:pt>
                <c:pt idx="3537">
                  <c:v>40102</c:v>
                </c:pt>
                <c:pt idx="3538">
                  <c:v>39393</c:v>
                </c:pt>
                <c:pt idx="3539">
                  <c:v>39751</c:v>
                </c:pt>
                <c:pt idx="3540">
                  <c:v>39787</c:v>
                </c:pt>
                <c:pt idx="3541">
                  <c:v>41191</c:v>
                </c:pt>
                <c:pt idx="3542">
                  <c:v>41720</c:v>
                </c:pt>
                <c:pt idx="3543">
                  <c:v>41499</c:v>
                </c:pt>
                <c:pt idx="3544">
                  <c:v>42422</c:v>
                </c:pt>
                <c:pt idx="3545">
                  <c:v>43202</c:v>
                </c:pt>
                <c:pt idx="3546">
                  <c:v>41845</c:v>
                </c:pt>
                <c:pt idx="3547">
                  <c:v>42959</c:v>
                </c:pt>
                <c:pt idx="3548">
                  <c:v>43482</c:v>
                </c:pt>
                <c:pt idx="3549">
                  <c:v>44387</c:v>
                </c:pt>
                <c:pt idx="3550">
                  <c:v>43599</c:v>
                </c:pt>
                <c:pt idx="3551">
                  <c:v>42180</c:v>
                </c:pt>
                <c:pt idx="3552">
                  <c:v>41244</c:v>
                </c:pt>
                <c:pt idx="3553">
                  <c:v>40548</c:v>
                </c:pt>
                <c:pt idx="3554">
                  <c:v>39529</c:v>
                </c:pt>
                <c:pt idx="3555">
                  <c:v>39887</c:v>
                </c:pt>
                <c:pt idx="3556">
                  <c:v>39293</c:v>
                </c:pt>
                <c:pt idx="3557">
                  <c:v>40705</c:v>
                </c:pt>
                <c:pt idx="3558">
                  <c:v>41593</c:v>
                </c:pt>
                <c:pt idx="3559">
                  <c:v>40671</c:v>
                </c:pt>
                <c:pt idx="3560">
                  <c:v>40128</c:v>
                </c:pt>
                <c:pt idx="3561">
                  <c:v>41034</c:v>
                </c:pt>
                <c:pt idx="3562">
                  <c:v>41835</c:v>
                </c:pt>
                <c:pt idx="3563">
                  <c:v>42909</c:v>
                </c:pt>
                <c:pt idx="3564">
                  <c:v>42010</c:v>
                </c:pt>
                <c:pt idx="3565">
                  <c:v>42632</c:v>
                </c:pt>
                <c:pt idx="3566">
                  <c:v>42654</c:v>
                </c:pt>
                <c:pt idx="3567">
                  <c:v>42676</c:v>
                </c:pt>
                <c:pt idx="3568">
                  <c:v>42920</c:v>
                </c:pt>
                <c:pt idx="3569">
                  <c:v>43143</c:v>
                </c:pt>
                <c:pt idx="3570">
                  <c:v>42474</c:v>
                </c:pt>
                <c:pt idx="3571">
                  <c:v>43328</c:v>
                </c:pt>
                <c:pt idx="3572">
                  <c:v>44104</c:v>
                </c:pt>
                <c:pt idx="3573">
                  <c:v>44789</c:v>
                </c:pt>
                <c:pt idx="3574">
                  <c:v>44300</c:v>
                </c:pt>
                <c:pt idx="3575">
                  <c:v>43875</c:v>
                </c:pt>
                <c:pt idx="3576">
                  <c:v>42939</c:v>
                </c:pt>
                <c:pt idx="3577">
                  <c:v>42125</c:v>
                </c:pt>
                <c:pt idx="3578">
                  <c:v>41021</c:v>
                </c:pt>
                <c:pt idx="3579">
                  <c:v>40045</c:v>
                </c:pt>
                <c:pt idx="3580">
                  <c:v>39192</c:v>
                </c:pt>
                <c:pt idx="3581">
                  <c:v>39019</c:v>
                </c:pt>
                <c:pt idx="3582">
                  <c:v>38858</c:v>
                </c:pt>
                <c:pt idx="3583">
                  <c:v>39735</c:v>
                </c:pt>
                <c:pt idx="3584">
                  <c:v>40504</c:v>
                </c:pt>
                <c:pt idx="3585">
                  <c:v>40138</c:v>
                </c:pt>
                <c:pt idx="3586">
                  <c:v>39543</c:v>
                </c:pt>
                <c:pt idx="3587">
                  <c:v>39466</c:v>
                </c:pt>
                <c:pt idx="3588">
                  <c:v>39172</c:v>
                </c:pt>
                <c:pt idx="3589">
                  <c:v>38916</c:v>
                </c:pt>
                <c:pt idx="3590">
                  <c:v>38724</c:v>
                </c:pt>
                <c:pt idx="3591">
                  <c:v>37846</c:v>
                </c:pt>
                <c:pt idx="3592">
                  <c:v>38284</c:v>
                </c:pt>
                <c:pt idx="3593">
                  <c:v>37874</c:v>
                </c:pt>
                <c:pt idx="3594">
                  <c:v>38074</c:v>
                </c:pt>
                <c:pt idx="3595">
                  <c:v>38478</c:v>
                </c:pt>
                <c:pt idx="3596">
                  <c:v>38619</c:v>
                </c:pt>
                <c:pt idx="3597">
                  <c:v>38232</c:v>
                </c:pt>
                <c:pt idx="3598">
                  <c:v>39789</c:v>
                </c:pt>
                <c:pt idx="3599">
                  <c:v>39345</c:v>
                </c:pt>
                <c:pt idx="3600">
                  <c:v>38434</c:v>
                </c:pt>
                <c:pt idx="3601">
                  <c:v>37662</c:v>
                </c:pt>
                <c:pt idx="3602">
                  <c:v>37696</c:v>
                </c:pt>
                <c:pt idx="3603">
                  <c:v>39316</c:v>
                </c:pt>
                <c:pt idx="3604">
                  <c:v>38502</c:v>
                </c:pt>
                <c:pt idx="3605">
                  <c:v>37787</c:v>
                </c:pt>
                <c:pt idx="3606">
                  <c:v>37280</c:v>
                </c:pt>
                <c:pt idx="3607">
                  <c:v>37690</c:v>
                </c:pt>
                <c:pt idx="3608">
                  <c:v>38272</c:v>
                </c:pt>
                <c:pt idx="3609">
                  <c:v>39151</c:v>
                </c:pt>
                <c:pt idx="3610">
                  <c:v>39537</c:v>
                </c:pt>
                <c:pt idx="3611">
                  <c:v>38584</c:v>
                </c:pt>
                <c:pt idx="3612">
                  <c:v>38139</c:v>
                </c:pt>
                <c:pt idx="3613">
                  <c:v>39483</c:v>
                </c:pt>
                <c:pt idx="3614">
                  <c:v>40333</c:v>
                </c:pt>
                <c:pt idx="3615">
                  <c:v>40072</c:v>
                </c:pt>
                <c:pt idx="3616">
                  <c:v>40513</c:v>
                </c:pt>
                <c:pt idx="3617">
                  <c:v>39433</c:v>
                </c:pt>
                <c:pt idx="3618">
                  <c:v>39398</c:v>
                </c:pt>
                <c:pt idx="3619">
                  <c:v>39363</c:v>
                </c:pt>
                <c:pt idx="3620">
                  <c:v>39720</c:v>
                </c:pt>
                <c:pt idx="3621">
                  <c:v>40026</c:v>
                </c:pt>
                <c:pt idx="3622">
                  <c:v>40929</c:v>
                </c:pt>
                <c:pt idx="3623">
                  <c:v>40988</c:v>
                </c:pt>
                <c:pt idx="3624">
                  <c:v>41766</c:v>
                </c:pt>
                <c:pt idx="3625">
                  <c:v>41817</c:v>
                </c:pt>
                <c:pt idx="3626">
                  <c:v>42389</c:v>
                </c:pt>
                <c:pt idx="3627">
                  <c:v>43020</c:v>
                </c:pt>
                <c:pt idx="3628">
                  <c:v>43801</c:v>
                </c:pt>
                <c:pt idx="3629">
                  <c:v>44087</c:v>
                </c:pt>
                <c:pt idx="3630">
                  <c:v>44734</c:v>
                </c:pt>
                <c:pt idx="3631">
                  <c:v>44010</c:v>
                </c:pt>
                <c:pt idx="3632">
                  <c:v>42487</c:v>
                </c:pt>
                <c:pt idx="3633">
                  <c:v>41376</c:v>
                </c:pt>
                <c:pt idx="3634">
                  <c:v>42129</c:v>
                </c:pt>
                <c:pt idx="3635">
                  <c:v>42262</c:v>
                </c:pt>
                <c:pt idx="3636">
                  <c:v>43072</c:v>
                </c:pt>
                <c:pt idx="3637">
                  <c:v>42455</c:v>
                </c:pt>
                <c:pt idx="3638">
                  <c:v>41150</c:v>
                </c:pt>
                <c:pt idx="3639">
                  <c:v>41007</c:v>
                </c:pt>
                <c:pt idx="3640">
                  <c:v>40885</c:v>
                </c:pt>
                <c:pt idx="3641">
                  <c:v>40636</c:v>
                </c:pt>
                <c:pt idx="3642">
                  <c:v>39800</c:v>
                </c:pt>
                <c:pt idx="3643">
                  <c:v>38702</c:v>
                </c:pt>
                <c:pt idx="3644">
                  <c:v>39143</c:v>
                </c:pt>
                <c:pt idx="3645">
                  <c:v>38108</c:v>
                </c:pt>
                <c:pt idx="3646">
                  <c:v>38575</c:v>
                </c:pt>
                <c:pt idx="3647">
                  <c:v>38210</c:v>
                </c:pt>
                <c:pt idx="3648">
                  <c:v>39757</c:v>
                </c:pt>
                <c:pt idx="3649">
                  <c:v>39061</c:v>
                </c:pt>
                <c:pt idx="3650">
                  <c:v>39711</c:v>
                </c:pt>
                <c:pt idx="3651">
                  <c:v>40124</c:v>
                </c:pt>
                <c:pt idx="3652">
                  <c:v>39122</c:v>
                </c:pt>
                <c:pt idx="3653">
                  <c:v>39875</c:v>
                </c:pt>
                <c:pt idx="3654">
                  <c:v>40370</c:v>
                </c:pt>
                <c:pt idx="3655">
                  <c:v>39850</c:v>
                </c:pt>
                <c:pt idx="3656">
                  <c:v>40750</c:v>
                </c:pt>
                <c:pt idx="3657">
                  <c:v>40467</c:v>
                </c:pt>
                <c:pt idx="3658">
                  <c:v>41298</c:v>
                </c:pt>
                <c:pt idx="3659">
                  <c:v>41399</c:v>
                </c:pt>
                <c:pt idx="3660">
                  <c:v>40400</c:v>
                </c:pt>
                <c:pt idx="3661">
                  <c:v>40644</c:v>
                </c:pt>
                <c:pt idx="3662">
                  <c:v>40880</c:v>
                </c:pt>
                <c:pt idx="3663">
                  <c:v>42073</c:v>
                </c:pt>
                <c:pt idx="3664">
                  <c:v>40963</c:v>
                </c:pt>
                <c:pt idx="3665">
                  <c:v>40161</c:v>
                </c:pt>
                <c:pt idx="3666">
                  <c:v>41244</c:v>
                </c:pt>
                <c:pt idx="3667">
                  <c:v>41072</c:v>
                </c:pt>
                <c:pt idx="3668">
                  <c:v>40206</c:v>
                </c:pt>
                <c:pt idx="3669">
                  <c:v>40570</c:v>
                </c:pt>
                <c:pt idx="3670">
                  <c:v>41044</c:v>
                </c:pt>
                <c:pt idx="3671">
                  <c:v>41682</c:v>
                </c:pt>
                <c:pt idx="3672">
                  <c:v>41940</c:v>
                </c:pt>
                <c:pt idx="3673">
                  <c:v>40897</c:v>
                </c:pt>
                <c:pt idx="3674">
                  <c:v>41841</c:v>
                </c:pt>
                <c:pt idx="3675">
                  <c:v>42942</c:v>
                </c:pt>
                <c:pt idx="3676">
                  <c:v>42755</c:v>
                </c:pt>
                <c:pt idx="3677">
                  <c:v>43717</c:v>
                </c:pt>
                <c:pt idx="3678">
                  <c:v>44591</c:v>
                </c:pt>
                <c:pt idx="3679">
                  <c:v>43690</c:v>
                </c:pt>
                <c:pt idx="3680">
                  <c:v>44232</c:v>
                </c:pt>
                <c:pt idx="3681">
                  <c:v>44730</c:v>
                </c:pt>
                <c:pt idx="3682">
                  <c:v>43657</c:v>
                </c:pt>
                <c:pt idx="3683">
                  <c:v>42718</c:v>
                </c:pt>
                <c:pt idx="3684">
                  <c:v>43183</c:v>
                </c:pt>
                <c:pt idx="3685">
                  <c:v>41877</c:v>
                </c:pt>
                <c:pt idx="3686">
                  <c:v>41618</c:v>
                </c:pt>
                <c:pt idx="3687">
                  <c:v>42019</c:v>
                </c:pt>
                <c:pt idx="3688">
                  <c:v>41148</c:v>
                </c:pt>
                <c:pt idx="3689">
                  <c:v>40418</c:v>
                </c:pt>
                <c:pt idx="3690">
                  <c:v>40858</c:v>
                </c:pt>
                <c:pt idx="3691">
                  <c:v>40877</c:v>
                </c:pt>
                <c:pt idx="3692">
                  <c:v>41941</c:v>
                </c:pt>
                <c:pt idx="3693">
                  <c:v>42882</c:v>
                </c:pt>
                <c:pt idx="3694">
                  <c:v>41514</c:v>
                </c:pt>
                <c:pt idx="3695">
                  <c:v>40815</c:v>
                </c:pt>
                <c:pt idx="3696">
                  <c:v>40421</c:v>
                </c:pt>
                <c:pt idx="3697">
                  <c:v>39713</c:v>
                </c:pt>
                <c:pt idx="3698">
                  <c:v>40450</c:v>
                </c:pt>
                <c:pt idx="3699">
                  <c:v>41599</c:v>
                </c:pt>
                <c:pt idx="3700">
                  <c:v>40906</c:v>
                </c:pt>
                <c:pt idx="3701">
                  <c:v>40828</c:v>
                </c:pt>
                <c:pt idx="3702">
                  <c:v>40759</c:v>
                </c:pt>
                <c:pt idx="3703">
                  <c:v>40961</c:v>
                </c:pt>
                <c:pt idx="3704">
                  <c:v>40430</c:v>
                </c:pt>
                <c:pt idx="3705">
                  <c:v>41341</c:v>
                </c:pt>
                <c:pt idx="3706">
                  <c:v>40107</c:v>
                </c:pt>
                <c:pt idx="3707">
                  <c:v>39767</c:v>
                </c:pt>
                <c:pt idx="3708">
                  <c:v>39209</c:v>
                </c:pt>
                <c:pt idx="3709">
                  <c:v>40107</c:v>
                </c:pt>
                <c:pt idx="3710">
                  <c:v>39125</c:v>
                </c:pt>
                <c:pt idx="3711">
                  <c:v>40545</c:v>
                </c:pt>
                <c:pt idx="3712">
                  <c:v>40509</c:v>
                </c:pt>
                <c:pt idx="3713">
                  <c:v>40478</c:v>
                </c:pt>
                <c:pt idx="3714">
                  <c:v>39592</c:v>
                </c:pt>
                <c:pt idx="3715">
                  <c:v>38839</c:v>
                </c:pt>
                <c:pt idx="3716">
                  <c:v>38165</c:v>
                </c:pt>
                <c:pt idx="3717">
                  <c:v>38559</c:v>
                </c:pt>
                <c:pt idx="3718">
                  <c:v>39450</c:v>
                </c:pt>
                <c:pt idx="3719">
                  <c:v>40229</c:v>
                </c:pt>
                <c:pt idx="3720">
                  <c:v>41407</c:v>
                </c:pt>
                <c:pt idx="3721">
                  <c:v>41045</c:v>
                </c:pt>
                <c:pt idx="3722">
                  <c:v>42305</c:v>
                </c:pt>
                <c:pt idx="3723">
                  <c:v>41678</c:v>
                </c:pt>
                <c:pt idx="3724">
                  <c:v>40577</c:v>
                </c:pt>
                <c:pt idx="3725">
                  <c:v>40684</c:v>
                </c:pt>
                <c:pt idx="3726">
                  <c:v>39618</c:v>
                </c:pt>
                <c:pt idx="3727">
                  <c:v>39885</c:v>
                </c:pt>
                <c:pt idx="3728">
                  <c:v>40854</c:v>
                </c:pt>
                <c:pt idx="3729">
                  <c:v>40808</c:v>
                </c:pt>
                <c:pt idx="3730">
                  <c:v>40377</c:v>
                </c:pt>
                <c:pt idx="3731">
                  <c:v>40229</c:v>
                </c:pt>
                <c:pt idx="3732">
                  <c:v>39980</c:v>
                </c:pt>
                <c:pt idx="3733">
                  <c:v>41242</c:v>
                </c:pt>
                <c:pt idx="3734">
                  <c:v>41851</c:v>
                </c:pt>
                <c:pt idx="3735">
                  <c:v>42202</c:v>
                </c:pt>
                <c:pt idx="3736">
                  <c:v>42510</c:v>
                </c:pt>
                <c:pt idx="3737">
                  <c:v>41435</c:v>
                </c:pt>
                <c:pt idx="3738">
                  <c:v>41182</c:v>
                </c:pt>
                <c:pt idx="3739">
                  <c:v>41974</c:v>
                </c:pt>
                <c:pt idx="3740">
                  <c:v>42669</c:v>
                </c:pt>
                <c:pt idx="3741">
                  <c:v>43585</c:v>
                </c:pt>
                <c:pt idx="3742">
                  <c:v>42371</c:v>
                </c:pt>
                <c:pt idx="3743">
                  <c:v>42871</c:v>
                </c:pt>
                <c:pt idx="3744">
                  <c:v>43310</c:v>
                </c:pt>
                <c:pt idx="3745">
                  <c:v>43578</c:v>
                </c:pt>
                <c:pt idx="3746">
                  <c:v>43028</c:v>
                </c:pt>
                <c:pt idx="3747">
                  <c:v>42546</c:v>
                </c:pt>
                <c:pt idx="3748">
                  <c:v>41947</c:v>
                </c:pt>
                <c:pt idx="3749">
                  <c:v>42208</c:v>
                </c:pt>
                <c:pt idx="3750">
                  <c:v>41708</c:v>
                </c:pt>
                <c:pt idx="3751">
                  <c:v>41273</c:v>
                </c:pt>
                <c:pt idx="3752">
                  <c:v>41979</c:v>
                </c:pt>
                <c:pt idx="3753">
                  <c:v>42739</c:v>
                </c:pt>
                <c:pt idx="3754">
                  <c:v>41521</c:v>
                </c:pt>
                <c:pt idx="3755">
                  <c:v>41765</c:v>
                </c:pt>
                <c:pt idx="3756">
                  <c:v>42165</c:v>
                </c:pt>
                <c:pt idx="3757">
                  <c:v>43011</c:v>
                </c:pt>
                <c:pt idx="3758">
                  <c:v>41904</c:v>
                </c:pt>
                <c:pt idx="3759">
                  <c:v>41788</c:v>
                </c:pt>
                <c:pt idx="3760">
                  <c:v>42647</c:v>
                </c:pt>
                <c:pt idx="3761">
                  <c:v>41739</c:v>
                </c:pt>
                <c:pt idx="3762">
                  <c:v>41270</c:v>
                </c:pt>
                <c:pt idx="3763">
                  <c:v>40862</c:v>
                </c:pt>
                <c:pt idx="3764">
                  <c:v>42057</c:v>
                </c:pt>
                <c:pt idx="3765">
                  <c:v>43349</c:v>
                </c:pt>
                <c:pt idx="3766">
                  <c:v>44482</c:v>
                </c:pt>
                <c:pt idx="3767">
                  <c:v>44295</c:v>
                </c:pt>
                <c:pt idx="3768">
                  <c:v>43067</c:v>
                </c:pt>
                <c:pt idx="3769">
                  <c:v>41992</c:v>
                </c:pt>
                <c:pt idx="3770">
                  <c:v>41359</c:v>
                </c:pt>
                <c:pt idx="3771">
                  <c:v>41738</c:v>
                </c:pt>
                <c:pt idx="3772">
                  <c:v>41363</c:v>
                </c:pt>
                <c:pt idx="3773">
                  <c:v>41036</c:v>
                </c:pt>
                <c:pt idx="3774">
                  <c:v>41058</c:v>
                </c:pt>
                <c:pt idx="3775">
                  <c:v>41304</c:v>
                </c:pt>
                <c:pt idx="3776">
                  <c:v>41601</c:v>
                </c:pt>
                <c:pt idx="3777">
                  <c:v>40789</c:v>
                </c:pt>
                <c:pt idx="3778">
                  <c:v>40082</c:v>
                </c:pt>
                <c:pt idx="3779">
                  <c:v>39498</c:v>
                </c:pt>
                <c:pt idx="3780">
                  <c:v>39319</c:v>
                </c:pt>
                <c:pt idx="3781">
                  <c:v>39263</c:v>
                </c:pt>
                <c:pt idx="3782">
                  <c:v>39220</c:v>
                </c:pt>
                <c:pt idx="3783">
                  <c:v>39594</c:v>
                </c:pt>
                <c:pt idx="3784">
                  <c:v>39921</c:v>
                </c:pt>
                <c:pt idx="3785">
                  <c:v>41528</c:v>
                </c:pt>
                <c:pt idx="3786">
                  <c:v>42885</c:v>
                </c:pt>
                <c:pt idx="3787">
                  <c:v>44079</c:v>
                </c:pt>
                <c:pt idx="3788">
                  <c:v>44040</c:v>
                </c:pt>
                <c:pt idx="3789">
                  <c:v>43225</c:v>
                </c:pt>
                <c:pt idx="3790">
                  <c:v>42528</c:v>
                </c:pt>
                <c:pt idx="3791">
                  <c:v>41204</c:v>
                </c:pt>
                <c:pt idx="3792">
                  <c:v>40409</c:v>
                </c:pt>
                <c:pt idx="3793">
                  <c:v>39603</c:v>
                </c:pt>
                <c:pt idx="3794">
                  <c:v>39388</c:v>
                </c:pt>
                <c:pt idx="3795">
                  <c:v>39193</c:v>
                </c:pt>
                <c:pt idx="3796">
                  <c:v>40093</c:v>
                </c:pt>
                <c:pt idx="3797">
                  <c:v>40995</c:v>
                </c:pt>
                <c:pt idx="3798">
                  <c:v>42070</c:v>
                </c:pt>
                <c:pt idx="3799">
                  <c:v>42236</c:v>
                </c:pt>
                <c:pt idx="3800">
                  <c:v>42595</c:v>
                </c:pt>
                <c:pt idx="3801">
                  <c:v>43613</c:v>
                </c:pt>
                <c:pt idx="3802">
                  <c:v>43720</c:v>
                </c:pt>
                <c:pt idx="3803">
                  <c:v>44583</c:v>
                </c:pt>
                <c:pt idx="3804">
                  <c:v>43834</c:v>
                </c:pt>
                <c:pt idx="3805">
                  <c:v>43538</c:v>
                </c:pt>
                <c:pt idx="3806">
                  <c:v>42546</c:v>
                </c:pt>
                <c:pt idx="3807">
                  <c:v>41925</c:v>
                </c:pt>
                <c:pt idx="3808">
                  <c:v>41381</c:v>
                </c:pt>
                <c:pt idx="3809">
                  <c:v>42126</c:v>
                </c:pt>
                <c:pt idx="3810">
                  <c:v>42643</c:v>
                </c:pt>
                <c:pt idx="3811">
                  <c:v>43046</c:v>
                </c:pt>
                <c:pt idx="3812">
                  <c:v>41765</c:v>
                </c:pt>
                <c:pt idx="3813">
                  <c:v>41034</c:v>
                </c:pt>
                <c:pt idx="3814">
                  <c:v>40155</c:v>
                </c:pt>
                <c:pt idx="3815">
                  <c:v>39280</c:v>
                </c:pt>
                <c:pt idx="3816">
                  <c:v>38539</c:v>
                </c:pt>
                <c:pt idx="3817">
                  <c:v>37930</c:v>
                </c:pt>
                <c:pt idx="3818">
                  <c:v>39427</c:v>
                </c:pt>
                <c:pt idx="3819">
                  <c:v>40660</c:v>
                </c:pt>
                <c:pt idx="3820">
                  <c:v>40994</c:v>
                </c:pt>
                <c:pt idx="3821">
                  <c:v>41267</c:v>
                </c:pt>
                <c:pt idx="3822">
                  <c:v>41383</c:v>
                </c:pt>
                <c:pt idx="3823">
                  <c:v>40495</c:v>
                </c:pt>
                <c:pt idx="3824">
                  <c:v>41445</c:v>
                </c:pt>
                <c:pt idx="3825">
                  <c:v>41975</c:v>
                </c:pt>
                <c:pt idx="3826">
                  <c:v>42837</c:v>
                </c:pt>
                <c:pt idx="3827">
                  <c:v>42852</c:v>
                </c:pt>
                <c:pt idx="3828">
                  <c:v>42670</c:v>
                </c:pt>
                <c:pt idx="3829">
                  <c:v>42150</c:v>
                </c:pt>
                <c:pt idx="3830">
                  <c:v>41338</c:v>
                </c:pt>
                <c:pt idx="3831">
                  <c:v>40343</c:v>
                </c:pt>
                <c:pt idx="3832">
                  <c:v>40629</c:v>
                </c:pt>
                <c:pt idx="3833">
                  <c:v>41881</c:v>
                </c:pt>
                <c:pt idx="3834">
                  <c:v>42616</c:v>
                </c:pt>
                <c:pt idx="3835">
                  <c:v>42016</c:v>
                </c:pt>
                <c:pt idx="3836">
                  <c:v>41495</c:v>
                </c:pt>
                <c:pt idx="3837">
                  <c:v>42349</c:v>
                </c:pt>
                <c:pt idx="3838">
                  <c:v>43103</c:v>
                </c:pt>
                <c:pt idx="3839">
                  <c:v>43266</c:v>
                </c:pt>
                <c:pt idx="3840">
                  <c:v>42130</c:v>
                </c:pt>
                <c:pt idx="3841">
                  <c:v>41268</c:v>
                </c:pt>
                <c:pt idx="3842">
                  <c:v>42628</c:v>
                </c:pt>
                <c:pt idx="3843">
                  <c:v>42629</c:v>
                </c:pt>
                <c:pt idx="3844">
                  <c:v>42635</c:v>
                </c:pt>
                <c:pt idx="3845">
                  <c:v>41698</c:v>
                </c:pt>
                <c:pt idx="3846">
                  <c:v>40912</c:v>
                </c:pt>
                <c:pt idx="3847">
                  <c:v>40185</c:v>
                </c:pt>
                <c:pt idx="3848">
                  <c:v>39423</c:v>
                </c:pt>
                <c:pt idx="3849">
                  <c:v>38758</c:v>
                </c:pt>
                <c:pt idx="3850">
                  <c:v>38935</c:v>
                </c:pt>
                <c:pt idx="3851">
                  <c:v>38328</c:v>
                </c:pt>
                <c:pt idx="3852">
                  <c:v>37617</c:v>
                </c:pt>
                <c:pt idx="3853">
                  <c:v>38991</c:v>
                </c:pt>
                <c:pt idx="3854">
                  <c:v>39972</c:v>
                </c:pt>
                <c:pt idx="3855">
                  <c:v>41147</c:v>
                </c:pt>
                <c:pt idx="3856">
                  <c:v>42180</c:v>
                </c:pt>
                <c:pt idx="3857">
                  <c:v>43084</c:v>
                </c:pt>
                <c:pt idx="3858">
                  <c:v>43150</c:v>
                </c:pt>
                <c:pt idx="3859">
                  <c:v>42221</c:v>
                </c:pt>
                <c:pt idx="3860">
                  <c:v>41877</c:v>
                </c:pt>
                <c:pt idx="3861">
                  <c:v>41627</c:v>
                </c:pt>
                <c:pt idx="3862">
                  <c:v>42748</c:v>
                </c:pt>
                <c:pt idx="3863">
                  <c:v>42065</c:v>
                </c:pt>
                <c:pt idx="3864">
                  <c:v>41099</c:v>
                </c:pt>
                <c:pt idx="3865">
                  <c:v>40265</c:v>
                </c:pt>
                <c:pt idx="3866">
                  <c:v>41447</c:v>
                </c:pt>
                <c:pt idx="3867">
                  <c:v>41683</c:v>
                </c:pt>
                <c:pt idx="3868">
                  <c:v>41912</c:v>
                </c:pt>
                <c:pt idx="3869">
                  <c:v>42213</c:v>
                </c:pt>
                <c:pt idx="3870">
                  <c:v>42356</c:v>
                </c:pt>
                <c:pt idx="3871">
                  <c:v>42484</c:v>
                </c:pt>
                <c:pt idx="3872">
                  <c:v>42364</c:v>
                </c:pt>
                <c:pt idx="3873">
                  <c:v>42260</c:v>
                </c:pt>
                <c:pt idx="3874">
                  <c:v>42750</c:v>
                </c:pt>
                <c:pt idx="3875">
                  <c:v>43400</c:v>
                </c:pt>
                <c:pt idx="3876">
                  <c:v>43983</c:v>
                </c:pt>
                <c:pt idx="3877">
                  <c:v>43001</c:v>
                </c:pt>
                <c:pt idx="3878">
                  <c:v>42440</c:v>
                </c:pt>
                <c:pt idx="3879">
                  <c:v>42904</c:v>
                </c:pt>
                <c:pt idx="3880">
                  <c:v>42254</c:v>
                </c:pt>
                <c:pt idx="3881">
                  <c:v>41262</c:v>
                </c:pt>
                <c:pt idx="3882">
                  <c:v>40157</c:v>
                </c:pt>
                <c:pt idx="3883">
                  <c:v>40137</c:v>
                </c:pt>
                <c:pt idx="3884">
                  <c:v>40263</c:v>
                </c:pt>
                <c:pt idx="3885">
                  <c:v>39178</c:v>
                </c:pt>
                <c:pt idx="3886">
                  <c:v>39973</c:v>
                </c:pt>
                <c:pt idx="3887">
                  <c:v>40867</c:v>
                </c:pt>
                <c:pt idx="3888">
                  <c:v>40437</c:v>
                </c:pt>
                <c:pt idx="3889">
                  <c:v>41253</c:v>
                </c:pt>
                <c:pt idx="3890">
                  <c:v>42096</c:v>
                </c:pt>
                <c:pt idx="3891">
                  <c:v>41551</c:v>
                </c:pt>
                <c:pt idx="3892">
                  <c:v>41656</c:v>
                </c:pt>
                <c:pt idx="3893">
                  <c:v>42706</c:v>
                </c:pt>
                <c:pt idx="3894">
                  <c:v>42705</c:v>
                </c:pt>
                <c:pt idx="3895">
                  <c:v>42704</c:v>
                </c:pt>
                <c:pt idx="3896">
                  <c:v>41650</c:v>
                </c:pt>
                <c:pt idx="3897">
                  <c:v>40728</c:v>
                </c:pt>
                <c:pt idx="3898">
                  <c:v>40104</c:v>
                </c:pt>
                <c:pt idx="3899">
                  <c:v>40936</c:v>
                </c:pt>
                <c:pt idx="3900">
                  <c:v>42150</c:v>
                </c:pt>
                <c:pt idx="3901">
                  <c:v>42800</c:v>
                </c:pt>
                <c:pt idx="3902">
                  <c:v>42834</c:v>
                </c:pt>
                <c:pt idx="3903">
                  <c:v>42082</c:v>
                </c:pt>
                <c:pt idx="3904">
                  <c:v>42107</c:v>
                </c:pt>
                <c:pt idx="3905">
                  <c:v>42262</c:v>
                </c:pt>
                <c:pt idx="3906">
                  <c:v>42381</c:v>
                </c:pt>
                <c:pt idx="3907">
                  <c:v>41303</c:v>
                </c:pt>
                <c:pt idx="3908">
                  <c:v>42098</c:v>
                </c:pt>
                <c:pt idx="3909">
                  <c:v>43007</c:v>
                </c:pt>
                <c:pt idx="3910">
                  <c:v>42679</c:v>
                </c:pt>
                <c:pt idx="3911">
                  <c:v>41383</c:v>
                </c:pt>
                <c:pt idx="3912">
                  <c:v>40250</c:v>
                </c:pt>
                <c:pt idx="3913">
                  <c:v>40823</c:v>
                </c:pt>
                <c:pt idx="3914">
                  <c:v>41339</c:v>
                </c:pt>
                <c:pt idx="3915">
                  <c:v>42369</c:v>
                </c:pt>
                <c:pt idx="3916">
                  <c:v>41399</c:v>
                </c:pt>
                <c:pt idx="3917">
                  <c:v>41029</c:v>
                </c:pt>
                <c:pt idx="3918">
                  <c:v>41212</c:v>
                </c:pt>
                <c:pt idx="3919">
                  <c:v>42070</c:v>
                </c:pt>
                <c:pt idx="3920">
                  <c:v>41162</c:v>
                </c:pt>
                <c:pt idx="3921">
                  <c:v>40230</c:v>
                </c:pt>
                <c:pt idx="3922">
                  <c:v>39420</c:v>
                </c:pt>
                <c:pt idx="3923">
                  <c:v>39343</c:v>
                </c:pt>
                <c:pt idx="3924">
                  <c:v>39282</c:v>
                </c:pt>
                <c:pt idx="3925">
                  <c:v>40818</c:v>
                </c:pt>
                <c:pt idx="3926">
                  <c:v>42165</c:v>
                </c:pt>
                <c:pt idx="3927">
                  <c:v>41277</c:v>
                </c:pt>
                <c:pt idx="3928">
                  <c:v>40502</c:v>
                </c:pt>
                <c:pt idx="3929">
                  <c:v>40463</c:v>
                </c:pt>
                <c:pt idx="3930">
                  <c:v>40571</c:v>
                </c:pt>
                <c:pt idx="3931">
                  <c:v>40735</c:v>
                </c:pt>
                <c:pt idx="3932">
                  <c:v>40922</c:v>
                </c:pt>
                <c:pt idx="3933">
                  <c:v>41596</c:v>
                </c:pt>
                <c:pt idx="3934">
                  <c:v>41719</c:v>
                </c:pt>
                <c:pt idx="3935">
                  <c:v>42143</c:v>
                </c:pt>
                <c:pt idx="3936">
                  <c:v>41494</c:v>
                </c:pt>
                <c:pt idx="3937">
                  <c:v>42142</c:v>
                </c:pt>
                <c:pt idx="3938">
                  <c:v>42714</c:v>
                </c:pt>
                <c:pt idx="3939">
                  <c:v>43174</c:v>
                </c:pt>
                <c:pt idx="3940">
                  <c:v>42719</c:v>
                </c:pt>
                <c:pt idx="3941">
                  <c:v>42745</c:v>
                </c:pt>
                <c:pt idx="3942">
                  <c:v>42764</c:v>
                </c:pt>
                <c:pt idx="3943">
                  <c:v>43411</c:v>
                </c:pt>
                <c:pt idx="3944">
                  <c:v>43993</c:v>
                </c:pt>
                <c:pt idx="3945">
                  <c:v>43308</c:v>
                </c:pt>
                <c:pt idx="3946">
                  <c:v>42711</c:v>
                </c:pt>
                <c:pt idx="3947">
                  <c:v>42986</c:v>
                </c:pt>
                <c:pt idx="3948">
                  <c:v>43221</c:v>
                </c:pt>
                <c:pt idx="3949">
                  <c:v>44077</c:v>
                </c:pt>
                <c:pt idx="3950">
                  <c:v>42925</c:v>
                </c:pt>
                <c:pt idx="3951">
                  <c:v>42762</c:v>
                </c:pt>
                <c:pt idx="3952">
                  <c:v>42619</c:v>
                </c:pt>
                <c:pt idx="3953">
                  <c:v>43727</c:v>
                </c:pt>
                <c:pt idx="3954">
                  <c:v>43833</c:v>
                </c:pt>
                <c:pt idx="3955">
                  <c:v>44032</c:v>
                </c:pt>
                <c:pt idx="3956">
                  <c:v>42696</c:v>
                </c:pt>
                <c:pt idx="3957">
                  <c:v>42661</c:v>
                </c:pt>
                <c:pt idx="3958">
                  <c:v>42630</c:v>
                </c:pt>
                <c:pt idx="3959">
                  <c:v>43294</c:v>
                </c:pt>
                <c:pt idx="3960">
                  <c:v>42515</c:v>
                </c:pt>
                <c:pt idx="3961">
                  <c:v>43706</c:v>
                </c:pt>
                <c:pt idx="3962">
                  <c:v>44750</c:v>
                </c:pt>
                <c:pt idx="3963">
                  <c:v>44435</c:v>
                </c:pt>
                <c:pt idx="3964">
                  <c:v>44161</c:v>
                </c:pt>
                <c:pt idx="3965">
                  <c:v>43395</c:v>
                </c:pt>
                <c:pt idx="3966">
                  <c:v>42058</c:v>
                </c:pt>
                <c:pt idx="3967">
                  <c:v>41088</c:v>
                </c:pt>
                <c:pt idx="3968">
                  <c:v>40353</c:v>
                </c:pt>
                <c:pt idx="3969">
                  <c:v>40522</c:v>
                </c:pt>
                <c:pt idx="3970">
                  <c:v>40711</c:v>
                </c:pt>
                <c:pt idx="3971">
                  <c:v>41016</c:v>
                </c:pt>
                <c:pt idx="3972">
                  <c:v>41282</c:v>
                </c:pt>
                <c:pt idx="3973">
                  <c:v>41240</c:v>
                </c:pt>
                <c:pt idx="3974">
                  <c:v>41205</c:v>
                </c:pt>
                <c:pt idx="3975">
                  <c:v>41954</c:v>
                </c:pt>
                <c:pt idx="3976">
                  <c:v>42620</c:v>
                </c:pt>
                <c:pt idx="3977">
                  <c:v>43206</c:v>
                </c:pt>
                <c:pt idx="3978">
                  <c:v>41951</c:v>
                </c:pt>
                <c:pt idx="3979">
                  <c:v>40875</c:v>
                </c:pt>
                <c:pt idx="3980">
                  <c:v>40251</c:v>
                </c:pt>
                <c:pt idx="3981">
                  <c:v>39702</c:v>
                </c:pt>
                <c:pt idx="3982">
                  <c:v>40707</c:v>
                </c:pt>
                <c:pt idx="3983">
                  <c:v>41270</c:v>
                </c:pt>
                <c:pt idx="3984">
                  <c:v>41953</c:v>
                </c:pt>
                <c:pt idx="3985">
                  <c:v>40761</c:v>
                </c:pt>
                <c:pt idx="3986">
                  <c:v>40331</c:v>
                </c:pt>
                <c:pt idx="3987">
                  <c:v>39550</c:v>
                </c:pt>
                <c:pt idx="3988">
                  <c:v>41217</c:v>
                </c:pt>
                <c:pt idx="3989">
                  <c:v>41156</c:v>
                </c:pt>
                <c:pt idx="3990">
                  <c:v>41099</c:v>
                </c:pt>
                <c:pt idx="3991">
                  <c:v>41148</c:v>
                </c:pt>
                <c:pt idx="3992">
                  <c:v>41694</c:v>
                </c:pt>
                <c:pt idx="3993">
                  <c:v>42267</c:v>
                </c:pt>
                <c:pt idx="3994">
                  <c:v>43416</c:v>
                </c:pt>
                <c:pt idx="3995">
                  <c:v>44423</c:v>
                </c:pt>
                <c:pt idx="3996">
                  <c:v>42920</c:v>
                </c:pt>
                <c:pt idx="3997">
                  <c:v>41637</c:v>
                </c:pt>
                <c:pt idx="3998">
                  <c:v>40514</c:v>
                </c:pt>
                <c:pt idx="3999">
                  <c:v>41432</c:v>
                </c:pt>
                <c:pt idx="4000">
                  <c:v>42236</c:v>
                </c:pt>
                <c:pt idx="4001">
                  <c:v>41931</c:v>
                </c:pt>
                <c:pt idx="4002">
                  <c:v>42636</c:v>
                </c:pt>
                <c:pt idx="4003">
                  <c:v>43639</c:v>
                </c:pt>
                <c:pt idx="4004">
                  <c:v>43227</c:v>
                </c:pt>
                <c:pt idx="4005">
                  <c:v>41980</c:v>
                </c:pt>
                <c:pt idx="4006">
                  <c:v>40888</c:v>
                </c:pt>
                <c:pt idx="4007">
                  <c:v>40920</c:v>
                </c:pt>
                <c:pt idx="4008">
                  <c:v>40950</c:v>
                </c:pt>
                <c:pt idx="4009">
                  <c:v>40974</c:v>
                </c:pt>
                <c:pt idx="4010">
                  <c:v>40489</c:v>
                </c:pt>
                <c:pt idx="4011">
                  <c:v>41287</c:v>
                </c:pt>
                <c:pt idx="4012">
                  <c:v>40884</c:v>
                </c:pt>
                <c:pt idx="4013">
                  <c:v>40453</c:v>
                </c:pt>
                <c:pt idx="4014">
                  <c:v>39689</c:v>
                </c:pt>
                <c:pt idx="4015">
                  <c:v>39003</c:v>
                </c:pt>
                <c:pt idx="4016">
                  <c:v>38733</c:v>
                </c:pt>
                <c:pt idx="4017">
                  <c:v>39640</c:v>
                </c:pt>
                <c:pt idx="4018">
                  <c:v>40430</c:v>
                </c:pt>
                <c:pt idx="4019">
                  <c:v>39636</c:v>
                </c:pt>
                <c:pt idx="4020">
                  <c:v>38644</c:v>
                </c:pt>
                <c:pt idx="4021">
                  <c:v>39126</c:v>
                </c:pt>
                <c:pt idx="4022">
                  <c:v>38811</c:v>
                </c:pt>
                <c:pt idx="4023">
                  <c:v>38440</c:v>
                </c:pt>
                <c:pt idx="4024">
                  <c:v>38578</c:v>
                </c:pt>
                <c:pt idx="4025">
                  <c:v>39440</c:v>
                </c:pt>
                <c:pt idx="4026">
                  <c:v>40571</c:v>
                </c:pt>
                <c:pt idx="4027">
                  <c:v>39775</c:v>
                </c:pt>
                <c:pt idx="4028">
                  <c:v>38981</c:v>
                </c:pt>
                <c:pt idx="4029">
                  <c:v>39662</c:v>
                </c:pt>
                <c:pt idx="4030">
                  <c:v>39685</c:v>
                </c:pt>
                <c:pt idx="4031">
                  <c:v>40583</c:v>
                </c:pt>
                <c:pt idx="4032">
                  <c:v>41561</c:v>
                </c:pt>
                <c:pt idx="4033">
                  <c:v>41790</c:v>
                </c:pt>
                <c:pt idx="4034">
                  <c:v>40682</c:v>
                </c:pt>
                <c:pt idx="4035">
                  <c:v>39924</c:v>
                </c:pt>
                <c:pt idx="4036">
                  <c:v>40366</c:v>
                </c:pt>
                <c:pt idx="4037">
                  <c:v>41004</c:v>
                </c:pt>
                <c:pt idx="4038">
                  <c:v>41563</c:v>
                </c:pt>
                <c:pt idx="4039">
                  <c:v>40778</c:v>
                </c:pt>
                <c:pt idx="4040">
                  <c:v>41800</c:v>
                </c:pt>
                <c:pt idx="4041">
                  <c:v>41561</c:v>
                </c:pt>
                <c:pt idx="4042">
                  <c:v>41104</c:v>
                </c:pt>
                <c:pt idx="4043">
                  <c:v>42244</c:v>
                </c:pt>
                <c:pt idx="4044">
                  <c:v>42319</c:v>
                </c:pt>
                <c:pt idx="4045">
                  <c:v>40909</c:v>
                </c:pt>
                <c:pt idx="4046">
                  <c:v>39676</c:v>
                </c:pt>
                <c:pt idx="4047">
                  <c:v>40879</c:v>
                </c:pt>
                <c:pt idx="4048">
                  <c:v>41253</c:v>
                </c:pt>
                <c:pt idx="4049">
                  <c:v>41723</c:v>
                </c:pt>
                <c:pt idx="4050">
                  <c:v>42134</c:v>
                </c:pt>
                <c:pt idx="4051">
                  <c:v>42427</c:v>
                </c:pt>
                <c:pt idx="4052">
                  <c:v>42292</c:v>
                </c:pt>
                <c:pt idx="4053">
                  <c:v>41206</c:v>
                </c:pt>
                <c:pt idx="4054">
                  <c:v>40515</c:v>
                </c:pt>
                <c:pt idx="4055">
                  <c:v>40151</c:v>
                </c:pt>
                <c:pt idx="4056">
                  <c:v>40360</c:v>
                </c:pt>
                <c:pt idx="4057">
                  <c:v>40977</c:v>
                </c:pt>
                <c:pt idx="4058">
                  <c:v>41518</c:v>
                </c:pt>
                <c:pt idx="4059">
                  <c:v>40912</c:v>
                </c:pt>
                <c:pt idx="4060">
                  <c:v>40372</c:v>
                </c:pt>
                <c:pt idx="4061">
                  <c:v>40025</c:v>
                </c:pt>
                <c:pt idx="4062">
                  <c:v>39286</c:v>
                </c:pt>
                <c:pt idx="4063">
                  <c:v>40088</c:v>
                </c:pt>
                <c:pt idx="4064">
                  <c:v>40792</c:v>
                </c:pt>
                <c:pt idx="4065">
                  <c:v>42017</c:v>
                </c:pt>
                <c:pt idx="4066">
                  <c:v>41749</c:v>
                </c:pt>
                <c:pt idx="4067">
                  <c:v>41515</c:v>
                </c:pt>
                <c:pt idx="4068">
                  <c:v>41377</c:v>
                </c:pt>
                <c:pt idx="4069">
                  <c:v>41293</c:v>
                </c:pt>
                <c:pt idx="4070">
                  <c:v>42077</c:v>
                </c:pt>
                <c:pt idx="4071">
                  <c:v>41269</c:v>
                </c:pt>
                <c:pt idx="4072">
                  <c:v>42212</c:v>
                </c:pt>
                <c:pt idx="4073">
                  <c:v>42754</c:v>
                </c:pt>
                <c:pt idx="4074">
                  <c:v>43265</c:v>
                </c:pt>
                <c:pt idx="4075">
                  <c:v>42955</c:v>
                </c:pt>
                <c:pt idx="4076">
                  <c:v>42684</c:v>
                </c:pt>
                <c:pt idx="4077">
                  <c:v>41429</c:v>
                </c:pt>
                <c:pt idx="4078">
                  <c:v>40994</c:v>
                </c:pt>
                <c:pt idx="4079">
                  <c:v>39826</c:v>
                </c:pt>
                <c:pt idx="4080">
                  <c:v>38984</c:v>
                </c:pt>
                <c:pt idx="4081">
                  <c:v>38346</c:v>
                </c:pt>
                <c:pt idx="4082">
                  <c:v>39271</c:v>
                </c:pt>
                <c:pt idx="4083">
                  <c:v>38920</c:v>
                </c:pt>
                <c:pt idx="4084">
                  <c:v>39114</c:v>
                </c:pt>
                <c:pt idx="4085">
                  <c:v>40325</c:v>
                </c:pt>
                <c:pt idx="4086">
                  <c:v>40345</c:v>
                </c:pt>
                <c:pt idx="4087">
                  <c:v>40430</c:v>
                </c:pt>
                <c:pt idx="4088">
                  <c:v>40755</c:v>
                </c:pt>
                <c:pt idx="4089">
                  <c:v>41126</c:v>
                </c:pt>
                <c:pt idx="4090">
                  <c:v>41155</c:v>
                </c:pt>
                <c:pt idx="4091">
                  <c:v>41193</c:v>
                </c:pt>
                <c:pt idx="4092">
                  <c:v>41643</c:v>
                </c:pt>
                <c:pt idx="4093">
                  <c:v>42093</c:v>
                </c:pt>
                <c:pt idx="4094">
                  <c:v>42495</c:v>
                </c:pt>
                <c:pt idx="4095">
                  <c:v>43518</c:v>
                </c:pt>
                <c:pt idx="4096">
                  <c:v>42374</c:v>
                </c:pt>
                <c:pt idx="4097">
                  <c:v>42235</c:v>
                </c:pt>
                <c:pt idx="4098">
                  <c:v>43153</c:v>
                </c:pt>
                <c:pt idx="4099">
                  <c:v>43406</c:v>
                </c:pt>
                <c:pt idx="4100">
                  <c:v>42487</c:v>
                </c:pt>
                <c:pt idx="4101">
                  <c:v>41745</c:v>
                </c:pt>
                <c:pt idx="4102">
                  <c:v>42989</c:v>
                </c:pt>
                <c:pt idx="4103">
                  <c:v>44078</c:v>
                </c:pt>
                <c:pt idx="4104">
                  <c:v>44993</c:v>
                </c:pt>
                <c:pt idx="4105">
                  <c:v>45839</c:v>
                </c:pt>
                <c:pt idx="4106">
                  <c:v>46593</c:v>
                </c:pt>
                <c:pt idx="4107">
                  <c:v>46221</c:v>
                </c:pt>
                <c:pt idx="4108">
                  <c:v>45903</c:v>
                </c:pt>
                <c:pt idx="4109">
                  <c:v>45628</c:v>
                </c:pt>
                <c:pt idx="4110">
                  <c:v>44150</c:v>
                </c:pt>
                <c:pt idx="4111">
                  <c:v>44493</c:v>
                </c:pt>
                <c:pt idx="4112">
                  <c:v>44794</c:v>
                </c:pt>
                <c:pt idx="4113">
                  <c:v>45137</c:v>
                </c:pt>
                <c:pt idx="4114">
                  <c:v>45429</c:v>
                </c:pt>
                <c:pt idx="4115">
                  <c:v>45725</c:v>
                </c:pt>
                <c:pt idx="4116">
                  <c:v>46003</c:v>
                </c:pt>
                <c:pt idx="4117">
                  <c:v>46288</c:v>
                </c:pt>
                <c:pt idx="4118">
                  <c:v>46722</c:v>
                </c:pt>
                <c:pt idx="4119">
                  <c:v>47477</c:v>
                </c:pt>
                <c:pt idx="4120">
                  <c:v>48075</c:v>
                </c:pt>
                <c:pt idx="4121">
                  <c:v>48609</c:v>
                </c:pt>
                <c:pt idx="4122">
                  <c:v>48172</c:v>
                </c:pt>
                <c:pt idx="4123">
                  <c:v>47820</c:v>
                </c:pt>
                <c:pt idx="4124">
                  <c:v>47512</c:v>
                </c:pt>
                <c:pt idx="4125">
                  <c:v>48105</c:v>
                </c:pt>
                <c:pt idx="4126">
                  <c:v>48626</c:v>
                </c:pt>
                <c:pt idx="4127">
                  <c:v>48234</c:v>
                </c:pt>
                <c:pt idx="4128">
                  <c:v>46987</c:v>
                </c:pt>
                <c:pt idx="4129">
                  <c:v>46807</c:v>
                </c:pt>
                <c:pt idx="4130">
                  <c:v>46363</c:v>
                </c:pt>
                <c:pt idx="4131">
                  <c:v>45975</c:v>
                </c:pt>
                <c:pt idx="4132">
                  <c:v>45636</c:v>
                </c:pt>
                <c:pt idx="4133">
                  <c:v>44773</c:v>
                </c:pt>
                <c:pt idx="4134">
                  <c:v>44018</c:v>
                </c:pt>
                <c:pt idx="4135">
                  <c:v>43482</c:v>
                </c:pt>
                <c:pt idx="4136">
                  <c:v>43937</c:v>
                </c:pt>
                <c:pt idx="4137">
                  <c:v>44359</c:v>
                </c:pt>
                <c:pt idx="4138">
                  <c:v>43446</c:v>
                </c:pt>
                <c:pt idx="4139">
                  <c:v>42882</c:v>
                </c:pt>
                <c:pt idx="4140">
                  <c:v>41860</c:v>
                </c:pt>
                <c:pt idx="4141">
                  <c:v>41448</c:v>
                </c:pt>
                <c:pt idx="4142">
                  <c:v>41206</c:v>
                </c:pt>
                <c:pt idx="4143">
                  <c:v>41498</c:v>
                </c:pt>
                <c:pt idx="4144">
                  <c:v>41865</c:v>
                </c:pt>
                <c:pt idx="4145">
                  <c:v>42455</c:v>
                </c:pt>
                <c:pt idx="4146">
                  <c:v>41918</c:v>
                </c:pt>
                <c:pt idx="4147">
                  <c:v>40889</c:v>
                </c:pt>
                <c:pt idx="4148">
                  <c:v>42029</c:v>
                </c:pt>
                <c:pt idx="4149">
                  <c:v>43135</c:v>
                </c:pt>
                <c:pt idx="4150">
                  <c:v>43647</c:v>
                </c:pt>
                <c:pt idx="4151">
                  <c:v>43274</c:v>
                </c:pt>
                <c:pt idx="4152">
                  <c:v>42900</c:v>
                </c:pt>
                <c:pt idx="4153">
                  <c:v>42161</c:v>
                </c:pt>
                <c:pt idx="4154">
                  <c:v>40950</c:v>
                </c:pt>
                <c:pt idx="4155">
                  <c:v>39909</c:v>
                </c:pt>
                <c:pt idx="4156">
                  <c:v>39310</c:v>
                </c:pt>
                <c:pt idx="4157">
                  <c:v>38775</c:v>
                </c:pt>
                <c:pt idx="4158">
                  <c:v>38295</c:v>
                </c:pt>
                <c:pt idx="4159">
                  <c:v>37876</c:v>
                </c:pt>
                <c:pt idx="4160">
                  <c:v>38965</c:v>
                </c:pt>
                <c:pt idx="4161">
                  <c:v>39045</c:v>
                </c:pt>
                <c:pt idx="4162">
                  <c:v>38623</c:v>
                </c:pt>
                <c:pt idx="4163">
                  <c:v>38219</c:v>
                </c:pt>
                <c:pt idx="4164">
                  <c:v>37864</c:v>
                </c:pt>
                <c:pt idx="4165">
                  <c:v>37736</c:v>
                </c:pt>
                <c:pt idx="4166">
                  <c:v>39204</c:v>
                </c:pt>
                <c:pt idx="4167">
                  <c:v>39087</c:v>
                </c:pt>
                <c:pt idx="4168">
                  <c:v>40084</c:v>
                </c:pt>
                <c:pt idx="4169">
                  <c:v>40771</c:v>
                </c:pt>
                <c:pt idx="4170">
                  <c:v>42096</c:v>
                </c:pt>
                <c:pt idx="4171">
                  <c:v>42206</c:v>
                </c:pt>
                <c:pt idx="4172">
                  <c:v>42538</c:v>
                </c:pt>
                <c:pt idx="4173">
                  <c:v>44023</c:v>
                </c:pt>
                <c:pt idx="4174">
                  <c:v>44455</c:v>
                </c:pt>
                <c:pt idx="4175">
                  <c:v>44574</c:v>
                </c:pt>
                <c:pt idx="4176">
                  <c:v>44558</c:v>
                </c:pt>
                <c:pt idx="4177">
                  <c:v>44343</c:v>
                </c:pt>
                <c:pt idx="4178">
                  <c:v>44281</c:v>
                </c:pt>
                <c:pt idx="4179">
                  <c:v>42897</c:v>
                </c:pt>
                <c:pt idx="4180">
                  <c:v>43190</c:v>
                </c:pt>
                <c:pt idx="4181">
                  <c:v>43133</c:v>
                </c:pt>
                <c:pt idx="4182">
                  <c:v>44016</c:v>
                </c:pt>
                <c:pt idx="4183">
                  <c:v>43499</c:v>
                </c:pt>
                <c:pt idx="4184">
                  <c:v>43636</c:v>
                </c:pt>
                <c:pt idx="4185">
                  <c:v>42516</c:v>
                </c:pt>
                <c:pt idx="4186">
                  <c:v>42100</c:v>
                </c:pt>
                <c:pt idx="4187">
                  <c:v>40834</c:v>
                </c:pt>
                <c:pt idx="4188">
                  <c:v>41464</c:v>
                </c:pt>
                <c:pt idx="4189">
                  <c:v>41177</c:v>
                </c:pt>
                <c:pt idx="4190">
                  <c:v>41399</c:v>
                </c:pt>
                <c:pt idx="4191">
                  <c:v>40643</c:v>
                </c:pt>
                <c:pt idx="4192">
                  <c:v>39981</c:v>
                </c:pt>
                <c:pt idx="4193">
                  <c:v>39675</c:v>
                </c:pt>
                <c:pt idx="4194">
                  <c:v>39702</c:v>
                </c:pt>
                <c:pt idx="4195">
                  <c:v>38837</c:v>
                </c:pt>
                <c:pt idx="4196">
                  <c:v>39814</c:v>
                </c:pt>
                <c:pt idx="4197">
                  <c:v>40000</c:v>
                </c:pt>
                <c:pt idx="4198">
                  <c:v>40971</c:v>
                </c:pt>
                <c:pt idx="4199">
                  <c:v>41255</c:v>
                </c:pt>
                <c:pt idx="4200">
                  <c:v>41079</c:v>
                </c:pt>
                <c:pt idx="4201">
                  <c:v>42109</c:v>
                </c:pt>
                <c:pt idx="4202">
                  <c:v>43148</c:v>
                </c:pt>
                <c:pt idx="4203">
                  <c:v>43875</c:v>
                </c:pt>
                <c:pt idx="4204">
                  <c:v>44425</c:v>
                </c:pt>
                <c:pt idx="4205">
                  <c:v>43046</c:v>
                </c:pt>
                <c:pt idx="4206">
                  <c:v>41841</c:v>
                </c:pt>
                <c:pt idx="4207">
                  <c:v>42678</c:v>
                </c:pt>
                <c:pt idx="4208">
                  <c:v>41951</c:v>
                </c:pt>
                <c:pt idx="4209">
                  <c:v>40576</c:v>
                </c:pt>
                <c:pt idx="4210">
                  <c:v>39893</c:v>
                </c:pt>
                <c:pt idx="4211">
                  <c:v>41061</c:v>
                </c:pt>
                <c:pt idx="4212">
                  <c:v>40037</c:v>
                </c:pt>
                <c:pt idx="4213">
                  <c:v>39301</c:v>
                </c:pt>
                <c:pt idx="4214">
                  <c:v>39567</c:v>
                </c:pt>
                <c:pt idx="4215">
                  <c:v>40721</c:v>
                </c:pt>
                <c:pt idx="4216">
                  <c:v>41825</c:v>
                </c:pt>
                <c:pt idx="4217">
                  <c:v>42833</c:v>
                </c:pt>
                <c:pt idx="4218">
                  <c:v>42257</c:v>
                </c:pt>
                <c:pt idx="4219">
                  <c:v>41753</c:v>
                </c:pt>
                <c:pt idx="4220">
                  <c:v>40922</c:v>
                </c:pt>
                <c:pt idx="4221">
                  <c:v>39726</c:v>
                </c:pt>
                <c:pt idx="4222">
                  <c:v>40042</c:v>
                </c:pt>
                <c:pt idx="4223">
                  <c:v>41416</c:v>
                </c:pt>
                <c:pt idx="4224">
                  <c:v>40417</c:v>
                </c:pt>
                <c:pt idx="4225">
                  <c:v>39280</c:v>
                </c:pt>
                <c:pt idx="4226">
                  <c:v>40601</c:v>
                </c:pt>
                <c:pt idx="4227">
                  <c:v>40680</c:v>
                </c:pt>
                <c:pt idx="4228">
                  <c:v>39532</c:v>
                </c:pt>
                <c:pt idx="4229">
                  <c:v>40476</c:v>
                </c:pt>
                <c:pt idx="4230">
                  <c:v>41303</c:v>
                </c:pt>
                <c:pt idx="4231">
                  <c:v>41108</c:v>
                </c:pt>
                <c:pt idx="4232">
                  <c:v>42355</c:v>
                </c:pt>
                <c:pt idx="4233">
                  <c:v>41137</c:v>
                </c:pt>
                <c:pt idx="4234">
                  <c:v>41738</c:v>
                </c:pt>
                <c:pt idx="4235">
                  <c:v>40671</c:v>
                </c:pt>
                <c:pt idx="4236">
                  <c:v>40995</c:v>
                </c:pt>
                <c:pt idx="4237">
                  <c:v>39824</c:v>
                </c:pt>
                <c:pt idx="4238">
                  <c:v>41194</c:v>
                </c:pt>
                <c:pt idx="4239">
                  <c:v>40343</c:v>
                </c:pt>
                <c:pt idx="4240">
                  <c:v>39600</c:v>
                </c:pt>
                <c:pt idx="4241">
                  <c:v>40276</c:v>
                </c:pt>
                <c:pt idx="4242">
                  <c:v>40286</c:v>
                </c:pt>
                <c:pt idx="4243">
                  <c:v>40272</c:v>
                </c:pt>
                <c:pt idx="4244">
                  <c:v>41212</c:v>
                </c:pt>
                <c:pt idx="4245">
                  <c:v>42041</c:v>
                </c:pt>
                <c:pt idx="4246">
                  <c:v>40834</c:v>
                </c:pt>
                <c:pt idx="4247">
                  <c:v>40297</c:v>
                </c:pt>
                <c:pt idx="4248">
                  <c:v>39735</c:v>
                </c:pt>
                <c:pt idx="4249">
                  <c:v>41110</c:v>
                </c:pt>
                <c:pt idx="4250">
                  <c:v>41470</c:v>
                </c:pt>
                <c:pt idx="4251">
                  <c:v>40862</c:v>
                </c:pt>
                <c:pt idx="4252">
                  <c:v>39811</c:v>
                </c:pt>
                <c:pt idx="4253">
                  <c:v>39373</c:v>
                </c:pt>
                <c:pt idx="4254">
                  <c:v>38609</c:v>
                </c:pt>
                <c:pt idx="4255">
                  <c:v>38046</c:v>
                </c:pt>
                <c:pt idx="4256">
                  <c:v>37563</c:v>
                </c:pt>
                <c:pt idx="4257">
                  <c:v>36867</c:v>
                </c:pt>
                <c:pt idx="4258">
                  <c:v>37041</c:v>
                </c:pt>
                <c:pt idx="4259">
                  <c:v>37194</c:v>
                </c:pt>
                <c:pt idx="4260">
                  <c:v>37098</c:v>
                </c:pt>
                <c:pt idx="4261">
                  <c:v>37272</c:v>
                </c:pt>
                <c:pt idx="4262">
                  <c:v>37900</c:v>
                </c:pt>
                <c:pt idx="4263">
                  <c:v>37842</c:v>
                </c:pt>
                <c:pt idx="4264">
                  <c:v>37849</c:v>
                </c:pt>
                <c:pt idx="4265">
                  <c:v>37066</c:v>
                </c:pt>
                <c:pt idx="4266">
                  <c:v>37371</c:v>
                </c:pt>
                <c:pt idx="4267">
                  <c:v>37766</c:v>
                </c:pt>
                <c:pt idx="4268">
                  <c:v>38948</c:v>
                </c:pt>
                <c:pt idx="4269">
                  <c:v>40199</c:v>
                </c:pt>
                <c:pt idx="4270">
                  <c:v>39776</c:v>
                </c:pt>
                <c:pt idx="4271">
                  <c:v>39006</c:v>
                </c:pt>
                <c:pt idx="4272">
                  <c:v>38335</c:v>
                </c:pt>
                <c:pt idx="4273">
                  <c:v>37975</c:v>
                </c:pt>
                <c:pt idx="4274">
                  <c:v>38008</c:v>
                </c:pt>
                <c:pt idx="4275">
                  <c:v>39258</c:v>
                </c:pt>
                <c:pt idx="4276">
                  <c:v>38535</c:v>
                </c:pt>
                <c:pt idx="4277">
                  <c:v>39544</c:v>
                </c:pt>
                <c:pt idx="4278">
                  <c:v>40427</c:v>
                </c:pt>
                <c:pt idx="4279">
                  <c:v>40782</c:v>
                </c:pt>
                <c:pt idx="4280">
                  <c:v>41439</c:v>
                </c:pt>
                <c:pt idx="4281">
                  <c:v>41278</c:v>
                </c:pt>
                <c:pt idx="4282">
                  <c:v>42153</c:v>
                </c:pt>
                <c:pt idx="4283">
                  <c:v>43075</c:v>
                </c:pt>
                <c:pt idx="4284">
                  <c:v>43067</c:v>
                </c:pt>
                <c:pt idx="4285">
                  <c:v>41981</c:v>
                </c:pt>
                <c:pt idx="4286">
                  <c:v>42132</c:v>
                </c:pt>
                <c:pt idx="4287">
                  <c:v>40914</c:v>
                </c:pt>
                <c:pt idx="4288">
                  <c:v>39848</c:v>
                </c:pt>
                <c:pt idx="4289">
                  <c:v>40351</c:v>
                </c:pt>
                <c:pt idx="4290">
                  <c:v>41306</c:v>
                </c:pt>
                <c:pt idx="4291">
                  <c:v>42006</c:v>
                </c:pt>
                <c:pt idx="4292">
                  <c:v>43136</c:v>
                </c:pt>
                <c:pt idx="4293">
                  <c:v>44127</c:v>
                </c:pt>
                <c:pt idx="4294">
                  <c:v>43404</c:v>
                </c:pt>
                <c:pt idx="4295">
                  <c:v>42266</c:v>
                </c:pt>
                <c:pt idx="4296">
                  <c:v>41726</c:v>
                </c:pt>
                <c:pt idx="4297">
                  <c:v>42289</c:v>
                </c:pt>
                <c:pt idx="4298">
                  <c:v>41364</c:v>
                </c:pt>
                <c:pt idx="4299">
                  <c:v>40939</c:v>
                </c:pt>
                <c:pt idx="4300">
                  <c:v>40569</c:v>
                </c:pt>
                <c:pt idx="4301">
                  <c:v>39859</c:v>
                </c:pt>
                <c:pt idx="4302">
                  <c:v>39560</c:v>
                </c:pt>
                <c:pt idx="4303">
                  <c:v>40247</c:v>
                </c:pt>
                <c:pt idx="4304">
                  <c:v>40849</c:v>
                </c:pt>
                <c:pt idx="4305">
                  <c:v>40410</c:v>
                </c:pt>
                <c:pt idx="4306">
                  <c:v>39462</c:v>
                </c:pt>
                <c:pt idx="4307">
                  <c:v>38632</c:v>
                </c:pt>
                <c:pt idx="4308">
                  <c:v>38485</c:v>
                </c:pt>
                <c:pt idx="4309">
                  <c:v>38951</c:v>
                </c:pt>
                <c:pt idx="4310">
                  <c:v>39359</c:v>
                </c:pt>
                <c:pt idx="4311">
                  <c:v>39969</c:v>
                </c:pt>
                <c:pt idx="4312">
                  <c:v>40651</c:v>
                </c:pt>
                <c:pt idx="4313">
                  <c:v>41098</c:v>
                </c:pt>
                <c:pt idx="4314">
                  <c:v>41123</c:v>
                </c:pt>
                <c:pt idx="4315">
                  <c:v>42708</c:v>
                </c:pt>
                <c:pt idx="4316">
                  <c:v>43334</c:v>
                </c:pt>
                <c:pt idx="4317">
                  <c:v>43548</c:v>
                </c:pt>
                <c:pt idx="4318">
                  <c:v>44207</c:v>
                </c:pt>
                <c:pt idx="4319">
                  <c:v>43226</c:v>
                </c:pt>
                <c:pt idx="4320">
                  <c:v>42367</c:v>
                </c:pt>
                <c:pt idx="4321">
                  <c:v>41616</c:v>
                </c:pt>
                <c:pt idx="4322">
                  <c:v>42942</c:v>
                </c:pt>
                <c:pt idx="4323">
                  <c:v>44102</c:v>
                </c:pt>
                <c:pt idx="4324">
                  <c:v>42911</c:v>
                </c:pt>
                <c:pt idx="4325">
                  <c:v>43619</c:v>
                </c:pt>
                <c:pt idx="4326">
                  <c:v>43055</c:v>
                </c:pt>
                <c:pt idx="4327">
                  <c:v>42997</c:v>
                </c:pt>
                <c:pt idx="4328">
                  <c:v>43040</c:v>
                </c:pt>
                <c:pt idx="4329">
                  <c:v>43080</c:v>
                </c:pt>
                <c:pt idx="4330">
                  <c:v>44096</c:v>
                </c:pt>
                <c:pt idx="4331">
                  <c:v>44991</c:v>
                </c:pt>
                <c:pt idx="4332">
                  <c:v>43874</c:v>
                </c:pt>
                <c:pt idx="4333">
                  <c:v>42965</c:v>
                </c:pt>
                <c:pt idx="4334">
                  <c:v>41951</c:v>
                </c:pt>
                <c:pt idx="4335">
                  <c:v>41058</c:v>
                </c:pt>
                <c:pt idx="4336">
                  <c:v>40289</c:v>
                </c:pt>
                <c:pt idx="4337">
                  <c:v>39620</c:v>
                </c:pt>
                <c:pt idx="4338">
                  <c:v>39066</c:v>
                </c:pt>
                <c:pt idx="4339">
                  <c:v>38576</c:v>
                </c:pt>
                <c:pt idx="4340">
                  <c:v>38148</c:v>
                </c:pt>
                <c:pt idx="4341">
                  <c:v>39125</c:v>
                </c:pt>
                <c:pt idx="4342">
                  <c:v>38408</c:v>
                </c:pt>
                <c:pt idx="4343">
                  <c:v>40052</c:v>
                </c:pt>
                <c:pt idx="4344">
                  <c:v>41043</c:v>
                </c:pt>
                <c:pt idx="4345">
                  <c:v>41330</c:v>
                </c:pt>
                <c:pt idx="4346">
                  <c:v>41584</c:v>
                </c:pt>
                <c:pt idx="4347">
                  <c:v>41231</c:v>
                </c:pt>
                <c:pt idx="4348">
                  <c:v>40924</c:v>
                </c:pt>
                <c:pt idx="4349">
                  <c:v>41975</c:v>
                </c:pt>
                <c:pt idx="4350">
                  <c:v>41919</c:v>
                </c:pt>
                <c:pt idx="4351">
                  <c:v>42302</c:v>
                </c:pt>
                <c:pt idx="4352">
                  <c:v>41307</c:v>
                </c:pt>
                <c:pt idx="4353">
                  <c:v>41506</c:v>
                </c:pt>
                <c:pt idx="4354">
                  <c:v>42283</c:v>
                </c:pt>
                <c:pt idx="4355">
                  <c:v>42218</c:v>
                </c:pt>
                <c:pt idx="4356">
                  <c:v>41785</c:v>
                </c:pt>
                <c:pt idx="4357">
                  <c:v>40823</c:v>
                </c:pt>
                <c:pt idx="4358">
                  <c:v>40916</c:v>
                </c:pt>
                <c:pt idx="4359">
                  <c:v>40418</c:v>
                </c:pt>
                <c:pt idx="4360">
                  <c:v>40357</c:v>
                </c:pt>
                <c:pt idx="4361">
                  <c:v>40367</c:v>
                </c:pt>
                <c:pt idx="4362">
                  <c:v>40584</c:v>
                </c:pt>
                <c:pt idx="4363">
                  <c:v>40766</c:v>
                </c:pt>
                <c:pt idx="4364">
                  <c:v>40191</c:v>
                </c:pt>
                <c:pt idx="4365">
                  <c:v>40362</c:v>
                </c:pt>
                <c:pt idx="4366">
                  <c:v>40110</c:v>
                </c:pt>
                <c:pt idx="4367">
                  <c:v>40356</c:v>
                </c:pt>
                <c:pt idx="4368">
                  <c:v>39895</c:v>
                </c:pt>
                <c:pt idx="4369">
                  <c:v>41272</c:v>
                </c:pt>
                <c:pt idx="4370">
                  <c:v>40516</c:v>
                </c:pt>
                <c:pt idx="4371">
                  <c:v>40734</c:v>
                </c:pt>
                <c:pt idx="4372">
                  <c:v>41540</c:v>
                </c:pt>
                <c:pt idx="4373">
                  <c:v>41765</c:v>
                </c:pt>
                <c:pt idx="4374">
                  <c:v>42733</c:v>
                </c:pt>
                <c:pt idx="4375">
                  <c:v>42987</c:v>
                </c:pt>
                <c:pt idx="4376">
                  <c:v>42284</c:v>
                </c:pt>
                <c:pt idx="4377">
                  <c:v>42792</c:v>
                </c:pt>
                <c:pt idx="4378">
                  <c:v>42620</c:v>
                </c:pt>
                <c:pt idx="4379">
                  <c:v>42047</c:v>
                </c:pt>
                <c:pt idx="4380">
                  <c:v>42779</c:v>
                </c:pt>
                <c:pt idx="4381">
                  <c:v>43652</c:v>
                </c:pt>
                <c:pt idx="4382">
                  <c:v>44406</c:v>
                </c:pt>
                <c:pt idx="4383">
                  <c:v>45030</c:v>
                </c:pt>
                <c:pt idx="4384">
                  <c:v>44919</c:v>
                </c:pt>
                <c:pt idx="4385">
                  <c:v>44187</c:v>
                </c:pt>
                <c:pt idx="4386">
                  <c:v>42948</c:v>
                </c:pt>
                <c:pt idx="4387">
                  <c:v>43535</c:v>
                </c:pt>
                <c:pt idx="4388">
                  <c:v>44317</c:v>
                </c:pt>
                <c:pt idx="4389">
                  <c:v>43855</c:v>
                </c:pt>
                <c:pt idx="4390">
                  <c:v>44109</c:v>
                </c:pt>
                <c:pt idx="4391">
                  <c:v>44911</c:v>
                </c:pt>
                <c:pt idx="4392">
                  <c:v>43925</c:v>
                </c:pt>
                <c:pt idx="4393">
                  <c:v>44742</c:v>
                </c:pt>
                <c:pt idx="4394">
                  <c:v>44202</c:v>
                </c:pt>
                <c:pt idx="4395">
                  <c:v>44204</c:v>
                </c:pt>
                <c:pt idx="4396">
                  <c:v>44214</c:v>
                </c:pt>
                <c:pt idx="4397">
                  <c:v>44690</c:v>
                </c:pt>
                <c:pt idx="4398">
                  <c:v>43767</c:v>
                </c:pt>
                <c:pt idx="4399">
                  <c:v>42736</c:v>
                </c:pt>
                <c:pt idx="4400">
                  <c:v>42920</c:v>
                </c:pt>
                <c:pt idx="4401">
                  <c:v>41856</c:v>
                </c:pt>
                <c:pt idx="4402">
                  <c:v>40895</c:v>
                </c:pt>
                <c:pt idx="4403">
                  <c:v>41699</c:v>
                </c:pt>
                <c:pt idx="4404">
                  <c:v>42537</c:v>
                </c:pt>
                <c:pt idx="4405">
                  <c:v>42498</c:v>
                </c:pt>
                <c:pt idx="4406">
                  <c:v>41624</c:v>
                </c:pt>
                <c:pt idx="4407">
                  <c:v>42240</c:v>
                </c:pt>
                <c:pt idx="4408">
                  <c:v>42208</c:v>
                </c:pt>
                <c:pt idx="4409">
                  <c:v>42348</c:v>
                </c:pt>
                <c:pt idx="4410">
                  <c:v>43448</c:v>
                </c:pt>
                <c:pt idx="4411">
                  <c:v>43014</c:v>
                </c:pt>
                <c:pt idx="4412">
                  <c:v>43292</c:v>
                </c:pt>
                <c:pt idx="4413">
                  <c:v>43232</c:v>
                </c:pt>
                <c:pt idx="4414">
                  <c:v>44140</c:v>
                </c:pt>
                <c:pt idx="4415">
                  <c:v>43185</c:v>
                </c:pt>
                <c:pt idx="4416">
                  <c:v>42349</c:v>
                </c:pt>
                <c:pt idx="4417">
                  <c:v>42226</c:v>
                </c:pt>
                <c:pt idx="4418">
                  <c:v>43119</c:v>
                </c:pt>
                <c:pt idx="4419">
                  <c:v>42706</c:v>
                </c:pt>
                <c:pt idx="4420">
                  <c:v>42485</c:v>
                </c:pt>
                <c:pt idx="4421">
                  <c:v>42197</c:v>
                </c:pt>
                <c:pt idx="4422">
                  <c:v>42930</c:v>
                </c:pt>
                <c:pt idx="4423">
                  <c:v>42844</c:v>
                </c:pt>
                <c:pt idx="4424">
                  <c:v>43745</c:v>
                </c:pt>
                <c:pt idx="4425">
                  <c:v>44533</c:v>
                </c:pt>
                <c:pt idx="4426">
                  <c:v>44190</c:v>
                </c:pt>
                <c:pt idx="4427">
                  <c:v>42670</c:v>
                </c:pt>
                <c:pt idx="4428">
                  <c:v>41342</c:v>
                </c:pt>
                <c:pt idx="4429">
                  <c:v>40188</c:v>
                </c:pt>
                <c:pt idx="4430">
                  <c:v>40422</c:v>
                </c:pt>
                <c:pt idx="4431">
                  <c:v>40628</c:v>
                </c:pt>
                <c:pt idx="4432">
                  <c:v>40452</c:v>
                </c:pt>
                <c:pt idx="4433">
                  <c:v>40332</c:v>
                </c:pt>
                <c:pt idx="4434">
                  <c:v>41590</c:v>
                </c:pt>
                <c:pt idx="4435">
                  <c:v>41201</c:v>
                </c:pt>
                <c:pt idx="4436">
                  <c:v>40639</c:v>
                </c:pt>
                <c:pt idx="4437">
                  <c:v>41608</c:v>
                </c:pt>
                <c:pt idx="4438">
                  <c:v>42456</c:v>
                </c:pt>
                <c:pt idx="4439">
                  <c:v>42799</c:v>
                </c:pt>
                <c:pt idx="4440">
                  <c:v>42263</c:v>
                </c:pt>
                <c:pt idx="4441">
                  <c:v>41950</c:v>
                </c:pt>
                <c:pt idx="4442">
                  <c:v>41678</c:v>
                </c:pt>
                <c:pt idx="4443">
                  <c:v>41922</c:v>
                </c:pt>
                <c:pt idx="4444">
                  <c:v>42137</c:v>
                </c:pt>
                <c:pt idx="4445">
                  <c:v>41462</c:v>
                </c:pt>
                <c:pt idx="4446">
                  <c:v>41283</c:v>
                </c:pt>
                <c:pt idx="4447">
                  <c:v>41947</c:v>
                </c:pt>
                <c:pt idx="4448">
                  <c:v>42300</c:v>
                </c:pt>
                <c:pt idx="4449">
                  <c:v>42345</c:v>
                </c:pt>
                <c:pt idx="4450">
                  <c:v>42025</c:v>
                </c:pt>
                <c:pt idx="4451">
                  <c:v>42772</c:v>
                </c:pt>
                <c:pt idx="4452">
                  <c:v>42153</c:v>
                </c:pt>
                <c:pt idx="4453">
                  <c:v>41184</c:v>
                </c:pt>
                <c:pt idx="4454">
                  <c:v>40343</c:v>
                </c:pt>
                <c:pt idx="4455">
                  <c:v>39605</c:v>
                </c:pt>
                <c:pt idx="4456">
                  <c:v>38962</c:v>
                </c:pt>
                <c:pt idx="4457">
                  <c:v>38603</c:v>
                </c:pt>
                <c:pt idx="4458">
                  <c:v>39860</c:v>
                </c:pt>
                <c:pt idx="4459">
                  <c:v>40145</c:v>
                </c:pt>
                <c:pt idx="4460">
                  <c:v>39734</c:v>
                </c:pt>
                <c:pt idx="4461">
                  <c:v>40172</c:v>
                </c:pt>
                <c:pt idx="4462">
                  <c:v>41518</c:v>
                </c:pt>
                <c:pt idx="4463">
                  <c:v>41002</c:v>
                </c:pt>
                <c:pt idx="4464">
                  <c:v>41910</c:v>
                </c:pt>
                <c:pt idx="4465">
                  <c:v>41610</c:v>
                </c:pt>
                <c:pt idx="4466">
                  <c:v>41346</c:v>
                </c:pt>
                <c:pt idx="4467">
                  <c:v>42123</c:v>
                </c:pt>
                <c:pt idx="4468">
                  <c:v>42839</c:v>
                </c:pt>
                <c:pt idx="4469">
                  <c:v>43485</c:v>
                </c:pt>
                <c:pt idx="4470">
                  <c:v>42794</c:v>
                </c:pt>
                <c:pt idx="4471">
                  <c:v>43345</c:v>
                </c:pt>
                <c:pt idx="4472">
                  <c:v>43792</c:v>
                </c:pt>
                <c:pt idx="4473">
                  <c:v>44184</c:v>
                </c:pt>
                <c:pt idx="4474">
                  <c:v>43110</c:v>
                </c:pt>
                <c:pt idx="4475">
                  <c:v>43946</c:v>
                </c:pt>
                <c:pt idx="4476">
                  <c:v>44134</c:v>
                </c:pt>
                <c:pt idx="4477">
                  <c:v>44301</c:v>
                </c:pt>
                <c:pt idx="4478">
                  <c:v>44154</c:v>
                </c:pt>
                <c:pt idx="4479">
                  <c:v>43463</c:v>
                </c:pt>
                <c:pt idx="4480">
                  <c:v>44225</c:v>
                </c:pt>
                <c:pt idx="4481">
                  <c:v>44923</c:v>
                </c:pt>
                <c:pt idx="4482">
                  <c:v>45535</c:v>
                </c:pt>
                <c:pt idx="4483">
                  <c:v>46092</c:v>
                </c:pt>
                <c:pt idx="4484">
                  <c:v>45871</c:v>
                </c:pt>
                <c:pt idx="4485">
                  <c:v>45801</c:v>
                </c:pt>
                <c:pt idx="4486">
                  <c:v>45375</c:v>
                </c:pt>
                <c:pt idx="4487">
                  <c:v>45003</c:v>
                </c:pt>
                <c:pt idx="4488">
                  <c:v>43223</c:v>
                </c:pt>
                <c:pt idx="4489">
                  <c:v>44446</c:v>
                </c:pt>
                <c:pt idx="4490">
                  <c:v>44900</c:v>
                </c:pt>
                <c:pt idx="4491">
                  <c:v>45652</c:v>
                </c:pt>
                <c:pt idx="4492">
                  <c:v>44402</c:v>
                </c:pt>
                <c:pt idx="4493">
                  <c:v>43744</c:v>
                </c:pt>
                <c:pt idx="4494">
                  <c:v>43175</c:v>
                </c:pt>
                <c:pt idx="4495">
                  <c:v>44183</c:v>
                </c:pt>
                <c:pt idx="4496">
                  <c:v>44706</c:v>
                </c:pt>
                <c:pt idx="4497">
                  <c:v>45273</c:v>
                </c:pt>
                <c:pt idx="4498">
                  <c:v>44539</c:v>
                </c:pt>
                <c:pt idx="4499">
                  <c:v>43904</c:v>
                </c:pt>
                <c:pt idx="4500">
                  <c:v>43958</c:v>
                </c:pt>
                <c:pt idx="4501">
                  <c:v>45157</c:v>
                </c:pt>
                <c:pt idx="4502">
                  <c:v>46217</c:v>
                </c:pt>
                <c:pt idx="4503">
                  <c:v>47146</c:v>
                </c:pt>
                <c:pt idx="4504">
                  <c:v>47957</c:v>
                </c:pt>
                <c:pt idx="4505">
                  <c:v>46949</c:v>
                </c:pt>
                <c:pt idx="4506">
                  <c:v>46075</c:v>
                </c:pt>
                <c:pt idx="4507">
                  <c:v>45611</c:v>
                </c:pt>
                <c:pt idx="4508">
                  <c:v>45471</c:v>
                </c:pt>
                <c:pt idx="4509">
                  <c:v>45350</c:v>
                </c:pt>
                <c:pt idx="4510">
                  <c:v>44017</c:v>
                </c:pt>
                <c:pt idx="4511">
                  <c:v>44479</c:v>
                </c:pt>
                <c:pt idx="4512">
                  <c:v>43326</c:v>
                </c:pt>
                <c:pt idx="4513">
                  <c:v>44079</c:v>
                </c:pt>
                <c:pt idx="4514">
                  <c:v>44862</c:v>
                </c:pt>
                <c:pt idx="4515">
                  <c:v>44949</c:v>
                </c:pt>
                <c:pt idx="4516">
                  <c:v>44301</c:v>
                </c:pt>
                <c:pt idx="4517">
                  <c:v>43031</c:v>
                </c:pt>
                <c:pt idx="4518">
                  <c:v>41961</c:v>
                </c:pt>
                <c:pt idx="4519">
                  <c:v>41895</c:v>
                </c:pt>
                <c:pt idx="4520">
                  <c:v>42749</c:v>
                </c:pt>
                <c:pt idx="4521">
                  <c:v>41473</c:v>
                </c:pt>
                <c:pt idx="4522">
                  <c:v>40684</c:v>
                </c:pt>
                <c:pt idx="4523">
                  <c:v>40268</c:v>
                </c:pt>
                <c:pt idx="4524">
                  <c:v>40035</c:v>
                </c:pt>
                <c:pt idx="4525">
                  <c:v>41203</c:v>
                </c:pt>
                <c:pt idx="4526">
                  <c:v>41662</c:v>
                </c:pt>
                <c:pt idx="4527">
                  <c:v>41070</c:v>
                </c:pt>
                <c:pt idx="4528">
                  <c:v>40511</c:v>
                </c:pt>
                <c:pt idx="4529">
                  <c:v>41605</c:v>
                </c:pt>
                <c:pt idx="4530">
                  <c:v>41723</c:v>
                </c:pt>
                <c:pt idx="4531">
                  <c:v>41840</c:v>
                </c:pt>
                <c:pt idx="4532">
                  <c:v>42303</c:v>
                </c:pt>
                <c:pt idx="4533">
                  <c:v>43243</c:v>
                </c:pt>
                <c:pt idx="4534">
                  <c:v>42006</c:v>
                </c:pt>
                <c:pt idx="4535">
                  <c:v>41569</c:v>
                </c:pt>
                <c:pt idx="4536">
                  <c:v>41949</c:v>
                </c:pt>
                <c:pt idx="4537">
                  <c:v>41342</c:v>
                </c:pt>
                <c:pt idx="4538">
                  <c:v>40240</c:v>
                </c:pt>
                <c:pt idx="4539">
                  <c:v>41000</c:v>
                </c:pt>
                <c:pt idx="4540">
                  <c:v>40571</c:v>
                </c:pt>
                <c:pt idx="4541">
                  <c:v>40259</c:v>
                </c:pt>
                <c:pt idx="4542">
                  <c:v>39338</c:v>
                </c:pt>
                <c:pt idx="4543">
                  <c:v>40336</c:v>
                </c:pt>
                <c:pt idx="4544">
                  <c:v>40590</c:v>
                </c:pt>
                <c:pt idx="4545">
                  <c:v>39807</c:v>
                </c:pt>
                <c:pt idx="4546">
                  <c:v>39136</c:v>
                </c:pt>
                <c:pt idx="4547">
                  <c:v>39295</c:v>
                </c:pt>
                <c:pt idx="4548">
                  <c:v>39496</c:v>
                </c:pt>
                <c:pt idx="4549">
                  <c:v>39810</c:v>
                </c:pt>
                <c:pt idx="4550">
                  <c:v>39482</c:v>
                </c:pt>
                <c:pt idx="4551">
                  <c:v>40596</c:v>
                </c:pt>
                <c:pt idx="4552">
                  <c:v>41767</c:v>
                </c:pt>
                <c:pt idx="4553">
                  <c:v>42049</c:v>
                </c:pt>
                <c:pt idx="4554">
                  <c:v>41131</c:v>
                </c:pt>
                <c:pt idx="4555">
                  <c:v>42504</c:v>
                </c:pt>
                <c:pt idx="4556">
                  <c:v>41892</c:v>
                </c:pt>
                <c:pt idx="4557">
                  <c:v>42851</c:v>
                </c:pt>
                <c:pt idx="4558">
                  <c:v>42359</c:v>
                </c:pt>
                <c:pt idx="4559">
                  <c:v>41037</c:v>
                </c:pt>
                <c:pt idx="4560">
                  <c:v>41511</c:v>
                </c:pt>
                <c:pt idx="4561">
                  <c:v>40709</c:v>
                </c:pt>
                <c:pt idx="4562">
                  <c:v>40714</c:v>
                </c:pt>
                <c:pt idx="4563">
                  <c:v>41758</c:v>
                </c:pt>
                <c:pt idx="4564">
                  <c:v>41605</c:v>
                </c:pt>
                <c:pt idx="4565">
                  <c:v>41471</c:v>
                </c:pt>
                <c:pt idx="4566">
                  <c:v>42018</c:v>
                </c:pt>
                <c:pt idx="4567">
                  <c:v>40797</c:v>
                </c:pt>
                <c:pt idx="4568">
                  <c:v>40540</c:v>
                </c:pt>
                <c:pt idx="4569">
                  <c:v>41336</c:v>
                </c:pt>
                <c:pt idx="4570">
                  <c:v>41509</c:v>
                </c:pt>
                <c:pt idx="4571">
                  <c:v>41358</c:v>
                </c:pt>
                <c:pt idx="4572">
                  <c:v>41227</c:v>
                </c:pt>
                <c:pt idx="4573">
                  <c:v>40377</c:v>
                </c:pt>
                <c:pt idx="4574">
                  <c:v>39702</c:v>
                </c:pt>
                <c:pt idx="4575">
                  <c:v>39260</c:v>
                </c:pt>
                <c:pt idx="4576">
                  <c:v>39367</c:v>
                </c:pt>
                <c:pt idx="4577">
                  <c:v>40114</c:v>
                </c:pt>
                <c:pt idx="4578">
                  <c:v>39724</c:v>
                </c:pt>
                <c:pt idx="4579">
                  <c:v>39558</c:v>
                </c:pt>
                <c:pt idx="4580">
                  <c:v>39660</c:v>
                </c:pt>
                <c:pt idx="4581">
                  <c:v>39718</c:v>
                </c:pt>
                <c:pt idx="4582">
                  <c:v>39936</c:v>
                </c:pt>
                <c:pt idx="4583">
                  <c:v>39351</c:v>
                </c:pt>
                <c:pt idx="4584">
                  <c:v>39722</c:v>
                </c:pt>
                <c:pt idx="4585">
                  <c:v>40238</c:v>
                </c:pt>
                <c:pt idx="4586">
                  <c:v>40257</c:v>
                </c:pt>
                <c:pt idx="4587">
                  <c:v>39638</c:v>
                </c:pt>
                <c:pt idx="4588">
                  <c:v>39095</c:v>
                </c:pt>
                <c:pt idx="4589">
                  <c:v>39512</c:v>
                </c:pt>
                <c:pt idx="4590">
                  <c:v>40696</c:v>
                </c:pt>
                <c:pt idx="4591">
                  <c:v>41354</c:v>
                </c:pt>
                <c:pt idx="4592">
                  <c:v>41872</c:v>
                </c:pt>
                <c:pt idx="4593">
                  <c:v>42455</c:v>
                </c:pt>
                <c:pt idx="4594">
                  <c:v>42973</c:v>
                </c:pt>
                <c:pt idx="4595">
                  <c:v>43764</c:v>
                </c:pt>
                <c:pt idx="4596">
                  <c:v>44469</c:v>
                </c:pt>
                <c:pt idx="4597">
                  <c:v>43975</c:v>
                </c:pt>
                <c:pt idx="4598">
                  <c:v>43544</c:v>
                </c:pt>
                <c:pt idx="4599">
                  <c:v>43181</c:v>
                </c:pt>
                <c:pt idx="4600">
                  <c:v>43109</c:v>
                </c:pt>
                <c:pt idx="4601">
                  <c:v>43440</c:v>
                </c:pt>
                <c:pt idx="4602">
                  <c:v>42987</c:v>
                </c:pt>
                <c:pt idx="4603">
                  <c:v>42170</c:v>
                </c:pt>
                <c:pt idx="4604">
                  <c:v>43115</c:v>
                </c:pt>
                <c:pt idx="4605">
                  <c:v>43213</c:v>
                </c:pt>
                <c:pt idx="4606">
                  <c:v>42291</c:v>
                </c:pt>
                <c:pt idx="4607">
                  <c:v>42735</c:v>
                </c:pt>
                <c:pt idx="4608">
                  <c:v>41553</c:v>
                </c:pt>
                <c:pt idx="4609">
                  <c:v>41707</c:v>
                </c:pt>
                <c:pt idx="4610">
                  <c:v>40650</c:v>
                </c:pt>
                <c:pt idx="4611">
                  <c:v>41180</c:v>
                </c:pt>
                <c:pt idx="4612">
                  <c:v>41655</c:v>
                </c:pt>
                <c:pt idx="4613">
                  <c:v>41865</c:v>
                </c:pt>
                <c:pt idx="4614">
                  <c:v>42230</c:v>
                </c:pt>
                <c:pt idx="4615">
                  <c:v>42210</c:v>
                </c:pt>
                <c:pt idx="4616">
                  <c:v>42194</c:v>
                </c:pt>
                <c:pt idx="4617">
                  <c:v>42682</c:v>
                </c:pt>
                <c:pt idx="4618">
                  <c:v>43108</c:v>
                </c:pt>
                <c:pt idx="4619">
                  <c:v>43304</c:v>
                </c:pt>
                <c:pt idx="4620">
                  <c:v>43915</c:v>
                </c:pt>
                <c:pt idx="4621">
                  <c:v>44709</c:v>
                </c:pt>
                <c:pt idx="4622">
                  <c:v>44532</c:v>
                </c:pt>
                <c:pt idx="4623">
                  <c:v>44339</c:v>
                </c:pt>
                <c:pt idx="4624">
                  <c:v>44584</c:v>
                </c:pt>
                <c:pt idx="4625">
                  <c:v>45009</c:v>
                </c:pt>
                <c:pt idx="4626">
                  <c:v>45327</c:v>
                </c:pt>
                <c:pt idx="4627">
                  <c:v>45283</c:v>
                </c:pt>
                <c:pt idx="4628">
                  <c:v>44369</c:v>
                </c:pt>
                <c:pt idx="4629">
                  <c:v>43649</c:v>
                </c:pt>
                <c:pt idx="4630">
                  <c:v>42394</c:v>
                </c:pt>
                <c:pt idx="4631">
                  <c:v>42051</c:v>
                </c:pt>
                <c:pt idx="4632">
                  <c:v>42999</c:v>
                </c:pt>
                <c:pt idx="4633">
                  <c:v>43472</c:v>
                </c:pt>
                <c:pt idx="4634">
                  <c:v>43447</c:v>
                </c:pt>
                <c:pt idx="4635">
                  <c:v>43425</c:v>
                </c:pt>
                <c:pt idx="4636">
                  <c:v>42835</c:v>
                </c:pt>
                <c:pt idx="4637">
                  <c:v>43252</c:v>
                </c:pt>
                <c:pt idx="4638">
                  <c:v>42849</c:v>
                </c:pt>
                <c:pt idx="4639">
                  <c:v>42594</c:v>
                </c:pt>
                <c:pt idx="4640">
                  <c:v>42053</c:v>
                </c:pt>
                <c:pt idx="4641">
                  <c:v>40823</c:v>
                </c:pt>
                <c:pt idx="4642">
                  <c:v>40751</c:v>
                </c:pt>
                <c:pt idx="4643">
                  <c:v>41904</c:v>
                </c:pt>
                <c:pt idx="4644">
                  <c:v>41538</c:v>
                </c:pt>
                <c:pt idx="4645">
                  <c:v>41846</c:v>
                </c:pt>
                <c:pt idx="4646">
                  <c:v>42135</c:v>
                </c:pt>
                <c:pt idx="4647">
                  <c:v>41424</c:v>
                </c:pt>
                <c:pt idx="4648">
                  <c:v>40802</c:v>
                </c:pt>
                <c:pt idx="4649">
                  <c:v>39829</c:v>
                </c:pt>
                <c:pt idx="4650">
                  <c:v>38938</c:v>
                </c:pt>
                <c:pt idx="4651">
                  <c:v>39796</c:v>
                </c:pt>
                <c:pt idx="4652">
                  <c:v>39222</c:v>
                </c:pt>
                <c:pt idx="4653">
                  <c:v>39541</c:v>
                </c:pt>
                <c:pt idx="4654">
                  <c:v>40532</c:v>
                </c:pt>
                <c:pt idx="4655">
                  <c:v>40925</c:v>
                </c:pt>
                <c:pt idx="4656">
                  <c:v>41789</c:v>
                </c:pt>
                <c:pt idx="4657">
                  <c:v>42563</c:v>
                </c:pt>
                <c:pt idx="4658">
                  <c:v>42035</c:v>
                </c:pt>
                <c:pt idx="4659">
                  <c:v>41408</c:v>
                </c:pt>
                <c:pt idx="4660">
                  <c:v>41468</c:v>
                </c:pt>
                <c:pt idx="4661">
                  <c:v>42395</c:v>
                </c:pt>
                <c:pt idx="4662">
                  <c:v>43163</c:v>
                </c:pt>
                <c:pt idx="4663">
                  <c:v>42329</c:v>
                </c:pt>
                <c:pt idx="4664">
                  <c:v>42302</c:v>
                </c:pt>
                <c:pt idx="4665">
                  <c:v>42011</c:v>
                </c:pt>
                <c:pt idx="4666">
                  <c:v>41841</c:v>
                </c:pt>
                <c:pt idx="4667">
                  <c:v>42383</c:v>
                </c:pt>
                <c:pt idx="4668">
                  <c:v>43209</c:v>
                </c:pt>
                <c:pt idx="4669">
                  <c:v>43785</c:v>
                </c:pt>
                <c:pt idx="4670">
                  <c:v>43654</c:v>
                </c:pt>
                <c:pt idx="4671">
                  <c:v>42697</c:v>
                </c:pt>
                <c:pt idx="4672">
                  <c:v>41725</c:v>
                </c:pt>
                <c:pt idx="4673">
                  <c:v>42280</c:v>
                </c:pt>
                <c:pt idx="4674">
                  <c:v>43150</c:v>
                </c:pt>
                <c:pt idx="4675">
                  <c:v>42737</c:v>
                </c:pt>
                <c:pt idx="4676">
                  <c:v>42500</c:v>
                </c:pt>
                <c:pt idx="4677">
                  <c:v>42076</c:v>
                </c:pt>
                <c:pt idx="4678">
                  <c:v>41859</c:v>
                </c:pt>
                <c:pt idx="4679">
                  <c:v>41776</c:v>
                </c:pt>
                <c:pt idx="4680">
                  <c:v>40646</c:v>
                </c:pt>
                <c:pt idx="4681">
                  <c:v>40344</c:v>
                </c:pt>
                <c:pt idx="4682">
                  <c:v>40536</c:v>
                </c:pt>
                <c:pt idx="4683">
                  <c:v>40685</c:v>
                </c:pt>
                <c:pt idx="4684">
                  <c:v>41236</c:v>
                </c:pt>
                <c:pt idx="4685">
                  <c:v>41526</c:v>
                </c:pt>
                <c:pt idx="4686">
                  <c:v>42055</c:v>
                </c:pt>
                <c:pt idx="4687">
                  <c:v>42983</c:v>
                </c:pt>
                <c:pt idx="4688">
                  <c:v>42541</c:v>
                </c:pt>
                <c:pt idx="4689">
                  <c:v>43747</c:v>
                </c:pt>
                <c:pt idx="4690">
                  <c:v>44917</c:v>
                </c:pt>
                <c:pt idx="4691">
                  <c:v>44615</c:v>
                </c:pt>
                <c:pt idx="4692">
                  <c:v>43748</c:v>
                </c:pt>
                <c:pt idx="4693">
                  <c:v>44097</c:v>
                </c:pt>
                <c:pt idx="4694">
                  <c:v>44483</c:v>
                </c:pt>
                <c:pt idx="4695">
                  <c:v>44535</c:v>
                </c:pt>
                <c:pt idx="4696">
                  <c:v>44582</c:v>
                </c:pt>
                <c:pt idx="4697">
                  <c:v>44805</c:v>
                </c:pt>
                <c:pt idx="4698">
                  <c:v>45008</c:v>
                </c:pt>
                <c:pt idx="4699">
                  <c:v>45115</c:v>
                </c:pt>
                <c:pt idx="4700">
                  <c:v>44001</c:v>
                </c:pt>
                <c:pt idx="4701">
                  <c:v>43030</c:v>
                </c:pt>
                <c:pt idx="4702">
                  <c:v>42181</c:v>
                </c:pt>
                <c:pt idx="4703">
                  <c:v>42821</c:v>
                </c:pt>
                <c:pt idx="4704">
                  <c:v>42387</c:v>
                </c:pt>
                <c:pt idx="4705">
                  <c:v>43156</c:v>
                </c:pt>
                <c:pt idx="4706">
                  <c:v>43972</c:v>
                </c:pt>
                <c:pt idx="4707">
                  <c:v>43890</c:v>
                </c:pt>
                <c:pt idx="4708">
                  <c:v>43849</c:v>
                </c:pt>
                <c:pt idx="4709">
                  <c:v>44471</c:v>
                </c:pt>
                <c:pt idx="4710">
                  <c:v>44278</c:v>
                </c:pt>
                <c:pt idx="4711">
                  <c:v>45045</c:v>
                </c:pt>
                <c:pt idx="4712">
                  <c:v>45479</c:v>
                </c:pt>
                <c:pt idx="4713">
                  <c:v>45925</c:v>
                </c:pt>
                <c:pt idx="4714">
                  <c:v>44585</c:v>
                </c:pt>
                <c:pt idx="4715">
                  <c:v>43458</c:v>
                </c:pt>
                <c:pt idx="4716">
                  <c:v>42472</c:v>
                </c:pt>
                <c:pt idx="4717">
                  <c:v>41614</c:v>
                </c:pt>
                <c:pt idx="4718">
                  <c:v>40602</c:v>
                </c:pt>
                <c:pt idx="4719">
                  <c:v>41311</c:v>
                </c:pt>
                <c:pt idx="4720">
                  <c:v>42032</c:v>
                </c:pt>
                <c:pt idx="4721">
                  <c:v>42708</c:v>
                </c:pt>
                <c:pt idx="4722">
                  <c:v>42823</c:v>
                </c:pt>
                <c:pt idx="4723">
                  <c:v>42690</c:v>
                </c:pt>
                <c:pt idx="4724">
                  <c:v>42535</c:v>
                </c:pt>
                <c:pt idx="4725">
                  <c:v>42401</c:v>
                </c:pt>
                <c:pt idx="4726">
                  <c:v>42635</c:v>
                </c:pt>
                <c:pt idx="4727">
                  <c:v>42902</c:v>
                </c:pt>
                <c:pt idx="4728">
                  <c:v>42971</c:v>
                </c:pt>
                <c:pt idx="4729">
                  <c:v>43032</c:v>
                </c:pt>
                <c:pt idx="4730">
                  <c:v>42706</c:v>
                </c:pt>
                <c:pt idx="4731">
                  <c:v>43436</c:v>
                </c:pt>
                <c:pt idx="4732">
                  <c:v>43762</c:v>
                </c:pt>
                <c:pt idx="4733">
                  <c:v>42854</c:v>
                </c:pt>
                <c:pt idx="4734">
                  <c:v>41660</c:v>
                </c:pt>
                <c:pt idx="4735">
                  <c:v>40914</c:v>
                </c:pt>
                <c:pt idx="4736">
                  <c:v>40327</c:v>
                </c:pt>
                <c:pt idx="4737">
                  <c:v>40860</c:v>
                </c:pt>
                <c:pt idx="4738">
                  <c:v>42039</c:v>
                </c:pt>
                <c:pt idx="4739">
                  <c:v>43072</c:v>
                </c:pt>
                <c:pt idx="4740">
                  <c:v>43976</c:v>
                </c:pt>
                <c:pt idx="4741">
                  <c:v>43465</c:v>
                </c:pt>
                <c:pt idx="4742">
                  <c:v>43460</c:v>
                </c:pt>
                <c:pt idx="4743">
                  <c:v>43467</c:v>
                </c:pt>
                <c:pt idx="4744">
                  <c:v>43232</c:v>
                </c:pt>
                <c:pt idx="4745">
                  <c:v>42775</c:v>
                </c:pt>
                <c:pt idx="4746">
                  <c:v>42378</c:v>
                </c:pt>
                <c:pt idx="4747">
                  <c:v>42795</c:v>
                </c:pt>
                <c:pt idx="4748">
                  <c:v>43087</c:v>
                </c:pt>
                <c:pt idx="4749">
                  <c:v>43822</c:v>
                </c:pt>
                <c:pt idx="4750">
                  <c:v>43119</c:v>
                </c:pt>
                <c:pt idx="4751">
                  <c:v>41985</c:v>
                </c:pt>
                <c:pt idx="4752">
                  <c:v>43197</c:v>
                </c:pt>
                <c:pt idx="4753">
                  <c:v>44201</c:v>
                </c:pt>
                <c:pt idx="4754">
                  <c:v>44553</c:v>
                </c:pt>
                <c:pt idx="4755">
                  <c:v>43844</c:v>
                </c:pt>
                <c:pt idx="4756">
                  <c:v>44908</c:v>
                </c:pt>
                <c:pt idx="4757">
                  <c:v>44111</c:v>
                </c:pt>
                <c:pt idx="4758">
                  <c:v>44963</c:v>
                </c:pt>
                <c:pt idx="4759">
                  <c:v>43267</c:v>
                </c:pt>
                <c:pt idx="4760">
                  <c:v>42048</c:v>
                </c:pt>
                <c:pt idx="4761">
                  <c:v>41996</c:v>
                </c:pt>
                <c:pt idx="4762">
                  <c:v>42895</c:v>
                </c:pt>
                <c:pt idx="4763">
                  <c:v>42502</c:v>
                </c:pt>
                <c:pt idx="4764">
                  <c:v>42850</c:v>
                </c:pt>
                <c:pt idx="4765">
                  <c:v>42562</c:v>
                </c:pt>
                <c:pt idx="4766">
                  <c:v>42912</c:v>
                </c:pt>
                <c:pt idx="4767">
                  <c:v>43727</c:v>
                </c:pt>
                <c:pt idx="4768">
                  <c:v>42347</c:v>
                </c:pt>
                <c:pt idx="4769">
                  <c:v>43001</c:v>
                </c:pt>
                <c:pt idx="4770">
                  <c:v>43575</c:v>
                </c:pt>
                <c:pt idx="4771">
                  <c:v>44304</c:v>
                </c:pt>
                <c:pt idx="4772">
                  <c:v>42965</c:v>
                </c:pt>
                <c:pt idx="4773">
                  <c:v>42496</c:v>
                </c:pt>
                <c:pt idx="4774">
                  <c:v>42428</c:v>
                </c:pt>
                <c:pt idx="4775">
                  <c:v>42370</c:v>
                </c:pt>
                <c:pt idx="4776">
                  <c:v>43397</c:v>
                </c:pt>
                <c:pt idx="4777">
                  <c:v>43874</c:v>
                </c:pt>
                <c:pt idx="4778">
                  <c:v>43329</c:v>
                </c:pt>
                <c:pt idx="4779">
                  <c:v>42173</c:v>
                </c:pt>
                <c:pt idx="4780">
                  <c:v>42196</c:v>
                </c:pt>
                <c:pt idx="4781">
                  <c:v>41083</c:v>
                </c:pt>
                <c:pt idx="4782">
                  <c:v>40612</c:v>
                </c:pt>
                <c:pt idx="4783">
                  <c:v>40067</c:v>
                </c:pt>
                <c:pt idx="4784">
                  <c:v>39811</c:v>
                </c:pt>
                <c:pt idx="4785">
                  <c:v>41167</c:v>
                </c:pt>
                <c:pt idx="4786">
                  <c:v>41216</c:v>
                </c:pt>
                <c:pt idx="4787">
                  <c:v>40757</c:v>
                </c:pt>
                <c:pt idx="4788">
                  <c:v>40284</c:v>
                </c:pt>
                <c:pt idx="4789">
                  <c:v>39903</c:v>
                </c:pt>
                <c:pt idx="4790">
                  <c:v>40411</c:v>
                </c:pt>
                <c:pt idx="4791">
                  <c:v>40211</c:v>
                </c:pt>
                <c:pt idx="4792">
                  <c:v>39984</c:v>
                </c:pt>
                <c:pt idx="4793">
                  <c:v>39383</c:v>
                </c:pt>
                <c:pt idx="4794">
                  <c:v>40696</c:v>
                </c:pt>
                <c:pt idx="4795">
                  <c:v>41142</c:v>
                </c:pt>
                <c:pt idx="4796">
                  <c:v>40931</c:v>
                </c:pt>
                <c:pt idx="4797">
                  <c:v>40753</c:v>
                </c:pt>
                <c:pt idx="4798">
                  <c:v>39641</c:v>
                </c:pt>
                <c:pt idx="4799">
                  <c:v>39946</c:v>
                </c:pt>
                <c:pt idx="4800">
                  <c:v>41158</c:v>
                </c:pt>
                <c:pt idx="4801">
                  <c:v>40325</c:v>
                </c:pt>
                <c:pt idx="4802">
                  <c:v>39184</c:v>
                </c:pt>
                <c:pt idx="4803">
                  <c:v>39900</c:v>
                </c:pt>
                <c:pt idx="4804">
                  <c:v>40536</c:v>
                </c:pt>
                <c:pt idx="4805">
                  <c:v>39898</c:v>
                </c:pt>
                <c:pt idx="4806">
                  <c:v>39341</c:v>
                </c:pt>
                <c:pt idx="4807">
                  <c:v>40040</c:v>
                </c:pt>
                <c:pt idx="4808">
                  <c:v>39539</c:v>
                </c:pt>
                <c:pt idx="4809">
                  <c:v>39164</c:v>
                </c:pt>
                <c:pt idx="4810">
                  <c:v>38843</c:v>
                </c:pt>
                <c:pt idx="4811">
                  <c:v>38563</c:v>
                </c:pt>
                <c:pt idx="4812">
                  <c:v>39828</c:v>
                </c:pt>
                <c:pt idx="4813">
                  <c:v>39298</c:v>
                </c:pt>
                <c:pt idx="4814">
                  <c:v>39483</c:v>
                </c:pt>
                <c:pt idx="4815">
                  <c:v>39154</c:v>
                </c:pt>
                <c:pt idx="4816">
                  <c:v>39310</c:v>
                </c:pt>
                <c:pt idx="4817">
                  <c:v>39276</c:v>
                </c:pt>
                <c:pt idx="4818">
                  <c:v>38959</c:v>
                </c:pt>
                <c:pt idx="4819">
                  <c:v>40181</c:v>
                </c:pt>
                <c:pt idx="4820">
                  <c:v>41191</c:v>
                </c:pt>
                <c:pt idx="4821">
                  <c:v>41474</c:v>
                </c:pt>
                <c:pt idx="4822">
                  <c:v>41721</c:v>
                </c:pt>
                <c:pt idx="4823">
                  <c:v>40878</c:v>
                </c:pt>
                <c:pt idx="4824">
                  <c:v>41743</c:v>
                </c:pt>
                <c:pt idx="4825">
                  <c:v>41920</c:v>
                </c:pt>
                <c:pt idx="4826">
                  <c:v>42074</c:v>
                </c:pt>
                <c:pt idx="4827">
                  <c:v>40827</c:v>
                </c:pt>
                <c:pt idx="4828">
                  <c:v>40934</c:v>
                </c:pt>
                <c:pt idx="4829">
                  <c:v>39949</c:v>
                </c:pt>
                <c:pt idx="4830">
                  <c:v>39290</c:v>
                </c:pt>
                <c:pt idx="4831">
                  <c:v>39854</c:v>
                </c:pt>
                <c:pt idx="4832">
                  <c:v>40343</c:v>
                </c:pt>
                <c:pt idx="4833">
                  <c:v>41034</c:v>
                </c:pt>
                <c:pt idx="4834">
                  <c:v>40924</c:v>
                </c:pt>
                <c:pt idx="4835">
                  <c:v>39872</c:v>
                </c:pt>
                <c:pt idx="4836">
                  <c:v>39169</c:v>
                </c:pt>
                <c:pt idx="4837">
                  <c:v>38566</c:v>
                </c:pt>
                <c:pt idx="4838">
                  <c:v>38027</c:v>
                </c:pt>
                <c:pt idx="4839">
                  <c:v>38950</c:v>
                </c:pt>
                <c:pt idx="4840">
                  <c:v>38452</c:v>
                </c:pt>
                <c:pt idx="4841">
                  <c:v>39718</c:v>
                </c:pt>
                <c:pt idx="4842">
                  <c:v>40399</c:v>
                </c:pt>
                <c:pt idx="4843">
                  <c:v>41596</c:v>
                </c:pt>
                <c:pt idx="4844">
                  <c:v>42643</c:v>
                </c:pt>
                <c:pt idx="4845">
                  <c:v>42974</c:v>
                </c:pt>
                <c:pt idx="4846">
                  <c:v>43603</c:v>
                </c:pt>
                <c:pt idx="4847">
                  <c:v>44402</c:v>
                </c:pt>
                <c:pt idx="4848">
                  <c:v>43807</c:v>
                </c:pt>
                <c:pt idx="4849">
                  <c:v>43013</c:v>
                </c:pt>
                <c:pt idx="4850">
                  <c:v>43241</c:v>
                </c:pt>
                <c:pt idx="4851">
                  <c:v>43173</c:v>
                </c:pt>
                <c:pt idx="4852">
                  <c:v>42605</c:v>
                </c:pt>
                <c:pt idx="4853">
                  <c:v>43527</c:v>
                </c:pt>
                <c:pt idx="4854">
                  <c:v>42506</c:v>
                </c:pt>
                <c:pt idx="4855">
                  <c:v>41613</c:v>
                </c:pt>
                <c:pt idx="4856">
                  <c:v>42283</c:v>
                </c:pt>
                <c:pt idx="4857">
                  <c:v>43271</c:v>
                </c:pt>
                <c:pt idx="4858">
                  <c:v>43758</c:v>
                </c:pt>
                <c:pt idx="4859">
                  <c:v>44203</c:v>
                </c:pt>
                <c:pt idx="4860">
                  <c:v>44786</c:v>
                </c:pt>
                <c:pt idx="4861">
                  <c:v>44859</c:v>
                </c:pt>
                <c:pt idx="4862">
                  <c:v>43358</c:v>
                </c:pt>
                <c:pt idx="4863">
                  <c:v>44199</c:v>
                </c:pt>
                <c:pt idx="4864">
                  <c:v>44937</c:v>
                </c:pt>
                <c:pt idx="4865">
                  <c:v>45013</c:v>
                </c:pt>
                <c:pt idx="4866">
                  <c:v>45080</c:v>
                </c:pt>
                <c:pt idx="4867">
                  <c:v>43457</c:v>
                </c:pt>
                <c:pt idx="4868">
                  <c:v>43048</c:v>
                </c:pt>
                <c:pt idx="4869">
                  <c:v>42691</c:v>
                </c:pt>
                <c:pt idx="4870">
                  <c:v>43616</c:v>
                </c:pt>
                <c:pt idx="4871">
                  <c:v>42284</c:v>
                </c:pt>
                <c:pt idx="4872">
                  <c:v>41133</c:v>
                </c:pt>
                <c:pt idx="4873">
                  <c:v>41852</c:v>
                </c:pt>
                <c:pt idx="4874">
                  <c:v>41217</c:v>
                </c:pt>
                <c:pt idx="4875">
                  <c:v>42206</c:v>
                </c:pt>
                <c:pt idx="4876">
                  <c:v>41362</c:v>
                </c:pt>
                <c:pt idx="4877">
                  <c:v>40632</c:v>
                </c:pt>
                <c:pt idx="4878">
                  <c:v>41696</c:v>
                </c:pt>
                <c:pt idx="4879">
                  <c:v>41236</c:v>
                </c:pt>
                <c:pt idx="4880">
                  <c:v>40795</c:v>
                </c:pt>
                <c:pt idx="4881">
                  <c:v>40945</c:v>
                </c:pt>
                <c:pt idx="4882">
                  <c:v>41643</c:v>
                </c:pt>
                <c:pt idx="4883">
                  <c:v>41561</c:v>
                </c:pt>
                <c:pt idx="4884">
                  <c:v>41622</c:v>
                </c:pt>
                <c:pt idx="4885">
                  <c:v>40387</c:v>
                </c:pt>
                <c:pt idx="4886">
                  <c:v>39299</c:v>
                </c:pt>
                <c:pt idx="4887">
                  <c:v>39277</c:v>
                </c:pt>
                <c:pt idx="4888">
                  <c:v>38708</c:v>
                </c:pt>
                <c:pt idx="4889">
                  <c:v>38837</c:v>
                </c:pt>
                <c:pt idx="4890">
                  <c:v>37988</c:v>
                </c:pt>
                <c:pt idx="4891">
                  <c:v>38648</c:v>
                </c:pt>
                <c:pt idx="4892">
                  <c:v>39226</c:v>
                </c:pt>
                <c:pt idx="4893">
                  <c:v>39110</c:v>
                </c:pt>
                <c:pt idx="4894">
                  <c:v>39707</c:v>
                </c:pt>
                <c:pt idx="4895">
                  <c:v>38903</c:v>
                </c:pt>
                <c:pt idx="4896">
                  <c:v>38679</c:v>
                </c:pt>
                <c:pt idx="4897">
                  <c:v>39566</c:v>
                </c:pt>
                <c:pt idx="4898">
                  <c:v>40342</c:v>
                </c:pt>
                <c:pt idx="4899">
                  <c:v>39924</c:v>
                </c:pt>
                <c:pt idx="4900">
                  <c:v>40494</c:v>
                </c:pt>
                <c:pt idx="4901">
                  <c:v>41012</c:v>
                </c:pt>
                <c:pt idx="4902">
                  <c:v>41984</c:v>
                </c:pt>
                <c:pt idx="4903">
                  <c:v>42266</c:v>
                </c:pt>
                <c:pt idx="4904">
                  <c:v>43136</c:v>
                </c:pt>
                <c:pt idx="4905">
                  <c:v>43311</c:v>
                </c:pt>
                <c:pt idx="4906">
                  <c:v>42945</c:v>
                </c:pt>
                <c:pt idx="4907">
                  <c:v>42880</c:v>
                </c:pt>
                <c:pt idx="4908">
                  <c:v>43877</c:v>
                </c:pt>
                <c:pt idx="4909">
                  <c:v>44750</c:v>
                </c:pt>
                <c:pt idx="4910">
                  <c:v>44933</c:v>
                </c:pt>
                <c:pt idx="4911">
                  <c:v>43418</c:v>
                </c:pt>
                <c:pt idx="4912">
                  <c:v>42093</c:v>
                </c:pt>
                <c:pt idx="4913">
                  <c:v>40756</c:v>
                </c:pt>
                <c:pt idx="4914">
                  <c:v>41967</c:v>
                </c:pt>
                <c:pt idx="4915">
                  <c:v>42475</c:v>
                </c:pt>
                <c:pt idx="4916">
                  <c:v>41694</c:v>
                </c:pt>
                <c:pt idx="4917">
                  <c:v>41013</c:v>
                </c:pt>
                <c:pt idx="4918">
                  <c:v>40591</c:v>
                </c:pt>
                <c:pt idx="4919">
                  <c:v>40222</c:v>
                </c:pt>
                <c:pt idx="4920">
                  <c:v>40098</c:v>
                </c:pt>
                <c:pt idx="4921">
                  <c:v>39091</c:v>
                </c:pt>
                <c:pt idx="4922">
                  <c:v>38210</c:v>
                </c:pt>
                <c:pt idx="4923">
                  <c:v>38956</c:v>
                </c:pt>
                <c:pt idx="4924">
                  <c:v>39622</c:v>
                </c:pt>
                <c:pt idx="4925">
                  <c:v>40024</c:v>
                </c:pt>
                <c:pt idx="4926">
                  <c:v>40575</c:v>
                </c:pt>
                <c:pt idx="4927">
                  <c:v>40034</c:v>
                </c:pt>
                <c:pt idx="4928">
                  <c:v>41048</c:v>
                </c:pt>
                <c:pt idx="4929">
                  <c:v>40232</c:v>
                </c:pt>
                <c:pt idx="4930">
                  <c:v>41127</c:v>
                </c:pt>
                <c:pt idx="4931">
                  <c:v>40650</c:v>
                </c:pt>
                <c:pt idx="4932">
                  <c:v>41627</c:v>
                </c:pt>
                <c:pt idx="4933">
                  <c:v>42785</c:v>
                </c:pt>
                <c:pt idx="4934">
                  <c:v>42381</c:v>
                </c:pt>
                <c:pt idx="4935">
                  <c:v>42588</c:v>
                </c:pt>
                <c:pt idx="4936">
                  <c:v>41821</c:v>
                </c:pt>
                <c:pt idx="4937">
                  <c:v>40940</c:v>
                </c:pt>
                <c:pt idx="4938">
                  <c:v>41190</c:v>
                </c:pt>
                <c:pt idx="4939">
                  <c:v>41417</c:v>
                </c:pt>
                <c:pt idx="4940">
                  <c:v>40922</c:v>
                </c:pt>
                <c:pt idx="4941">
                  <c:v>40956</c:v>
                </c:pt>
                <c:pt idx="4942">
                  <c:v>40986</c:v>
                </c:pt>
                <c:pt idx="4943">
                  <c:v>40875</c:v>
                </c:pt>
                <c:pt idx="4944">
                  <c:v>40778</c:v>
                </c:pt>
                <c:pt idx="4945">
                  <c:v>41065</c:v>
                </c:pt>
                <c:pt idx="4946">
                  <c:v>41168</c:v>
                </c:pt>
                <c:pt idx="4947">
                  <c:v>41270</c:v>
                </c:pt>
                <c:pt idx="4948">
                  <c:v>41757</c:v>
                </c:pt>
                <c:pt idx="4949">
                  <c:v>42185</c:v>
                </c:pt>
                <c:pt idx="4950">
                  <c:v>43057</c:v>
                </c:pt>
                <c:pt idx="4951">
                  <c:v>41576</c:v>
                </c:pt>
                <c:pt idx="4952">
                  <c:v>41646</c:v>
                </c:pt>
                <c:pt idx="4953">
                  <c:v>40959</c:v>
                </c:pt>
                <c:pt idx="4954">
                  <c:v>40364</c:v>
                </c:pt>
                <c:pt idx="4955">
                  <c:v>41605</c:v>
                </c:pt>
                <c:pt idx="4956">
                  <c:v>40460</c:v>
                </c:pt>
                <c:pt idx="4957">
                  <c:v>39890</c:v>
                </c:pt>
                <c:pt idx="4958">
                  <c:v>40263</c:v>
                </c:pt>
                <c:pt idx="4959">
                  <c:v>39739</c:v>
                </c:pt>
                <c:pt idx="4960">
                  <c:v>39295</c:v>
                </c:pt>
                <c:pt idx="4961">
                  <c:v>38521</c:v>
                </c:pt>
                <c:pt idx="4962">
                  <c:v>37854</c:v>
                </c:pt>
                <c:pt idx="4963">
                  <c:v>38889</c:v>
                </c:pt>
                <c:pt idx="4964">
                  <c:v>38312</c:v>
                </c:pt>
                <c:pt idx="4965">
                  <c:v>37807</c:v>
                </c:pt>
                <c:pt idx="4966">
                  <c:v>39352</c:v>
                </c:pt>
                <c:pt idx="4967">
                  <c:v>40768</c:v>
                </c:pt>
                <c:pt idx="4968">
                  <c:v>41263</c:v>
                </c:pt>
                <c:pt idx="4969">
                  <c:v>42491</c:v>
                </c:pt>
                <c:pt idx="4970">
                  <c:v>41448</c:v>
                </c:pt>
                <c:pt idx="4971">
                  <c:v>41764</c:v>
                </c:pt>
                <c:pt idx="4972">
                  <c:v>40724</c:v>
                </c:pt>
                <c:pt idx="4973">
                  <c:v>39583</c:v>
                </c:pt>
                <c:pt idx="4974">
                  <c:v>40779</c:v>
                </c:pt>
                <c:pt idx="4975">
                  <c:v>41961</c:v>
                </c:pt>
                <c:pt idx="4976">
                  <c:v>41349</c:v>
                </c:pt>
                <c:pt idx="4977">
                  <c:v>41562</c:v>
                </c:pt>
                <c:pt idx="4978">
                  <c:v>40662</c:v>
                </c:pt>
                <c:pt idx="4979">
                  <c:v>39875</c:v>
                </c:pt>
                <c:pt idx="4980">
                  <c:v>39033</c:v>
                </c:pt>
                <c:pt idx="4981">
                  <c:v>39162</c:v>
                </c:pt>
                <c:pt idx="4982">
                  <c:v>39276</c:v>
                </c:pt>
                <c:pt idx="4983">
                  <c:v>38593</c:v>
                </c:pt>
                <c:pt idx="4984">
                  <c:v>38052</c:v>
                </c:pt>
                <c:pt idx="4985">
                  <c:v>37905</c:v>
                </c:pt>
                <c:pt idx="4986">
                  <c:v>37467</c:v>
                </c:pt>
                <c:pt idx="4987">
                  <c:v>37272</c:v>
                </c:pt>
                <c:pt idx="4988">
                  <c:v>37100</c:v>
                </c:pt>
                <c:pt idx="4989">
                  <c:v>37304</c:v>
                </c:pt>
                <c:pt idx="4990">
                  <c:v>37654</c:v>
                </c:pt>
                <c:pt idx="4991">
                  <c:v>37114</c:v>
                </c:pt>
                <c:pt idx="4992">
                  <c:v>36690</c:v>
                </c:pt>
                <c:pt idx="4993">
                  <c:v>37421</c:v>
                </c:pt>
                <c:pt idx="4994">
                  <c:v>38342</c:v>
                </c:pt>
                <c:pt idx="4995">
                  <c:v>38692</c:v>
                </c:pt>
                <c:pt idx="4996">
                  <c:v>39187</c:v>
                </c:pt>
                <c:pt idx="4997">
                  <c:v>38714</c:v>
                </c:pt>
                <c:pt idx="4998">
                  <c:v>38302</c:v>
                </c:pt>
                <c:pt idx="4999">
                  <c:v>37942</c:v>
                </c:pt>
                <c:pt idx="5000">
                  <c:v>37580</c:v>
                </c:pt>
                <c:pt idx="5001">
                  <c:v>37266</c:v>
                </c:pt>
                <c:pt idx="5002">
                  <c:v>38488</c:v>
                </c:pt>
                <c:pt idx="5003">
                  <c:v>38661</c:v>
                </c:pt>
                <c:pt idx="5004">
                  <c:v>39588</c:v>
                </c:pt>
                <c:pt idx="5005">
                  <c:v>40354</c:v>
                </c:pt>
                <c:pt idx="5006">
                  <c:v>40499</c:v>
                </c:pt>
                <c:pt idx="5007">
                  <c:v>39932</c:v>
                </c:pt>
                <c:pt idx="5008">
                  <c:v>41020</c:v>
                </c:pt>
                <c:pt idx="5009">
                  <c:v>41837</c:v>
                </c:pt>
                <c:pt idx="5010">
                  <c:v>42575</c:v>
                </c:pt>
                <c:pt idx="5011">
                  <c:v>42338</c:v>
                </c:pt>
                <c:pt idx="5012">
                  <c:v>42131</c:v>
                </c:pt>
                <c:pt idx="5013">
                  <c:v>42304</c:v>
                </c:pt>
                <c:pt idx="5014">
                  <c:v>42493</c:v>
                </c:pt>
                <c:pt idx="5015">
                  <c:v>42820</c:v>
                </c:pt>
                <c:pt idx="5016">
                  <c:v>41504</c:v>
                </c:pt>
                <c:pt idx="5017">
                  <c:v>41837</c:v>
                </c:pt>
                <c:pt idx="5018">
                  <c:v>42128</c:v>
                </c:pt>
                <c:pt idx="5019">
                  <c:v>40992</c:v>
                </c:pt>
                <c:pt idx="5020">
                  <c:v>39970</c:v>
                </c:pt>
                <c:pt idx="5021">
                  <c:v>41151</c:v>
                </c:pt>
                <c:pt idx="5022">
                  <c:v>40003</c:v>
                </c:pt>
                <c:pt idx="5023">
                  <c:v>39461</c:v>
                </c:pt>
                <c:pt idx="5024">
                  <c:v>38486</c:v>
                </c:pt>
                <c:pt idx="5025">
                  <c:v>39599</c:v>
                </c:pt>
                <c:pt idx="5026">
                  <c:v>40574</c:v>
                </c:pt>
                <c:pt idx="5027">
                  <c:v>41230</c:v>
                </c:pt>
                <c:pt idx="5028">
                  <c:v>40530</c:v>
                </c:pt>
                <c:pt idx="5029">
                  <c:v>40497</c:v>
                </c:pt>
                <c:pt idx="5030">
                  <c:v>40346</c:v>
                </c:pt>
                <c:pt idx="5031">
                  <c:v>40415</c:v>
                </c:pt>
                <c:pt idx="5032">
                  <c:v>39300</c:v>
                </c:pt>
                <c:pt idx="5033">
                  <c:v>38340</c:v>
                </c:pt>
                <c:pt idx="5034">
                  <c:v>38721</c:v>
                </c:pt>
                <c:pt idx="5035">
                  <c:v>39041</c:v>
                </c:pt>
                <c:pt idx="5036">
                  <c:v>39002</c:v>
                </c:pt>
                <c:pt idx="5037">
                  <c:v>38968</c:v>
                </c:pt>
                <c:pt idx="5038">
                  <c:v>39261</c:v>
                </c:pt>
                <c:pt idx="5039">
                  <c:v>39638</c:v>
                </c:pt>
                <c:pt idx="5040">
                  <c:v>39987</c:v>
                </c:pt>
                <c:pt idx="5041">
                  <c:v>40291</c:v>
                </c:pt>
                <c:pt idx="5042">
                  <c:v>41411</c:v>
                </c:pt>
                <c:pt idx="5043">
                  <c:v>42391</c:v>
                </c:pt>
                <c:pt idx="5044">
                  <c:v>41196</c:v>
                </c:pt>
                <c:pt idx="5045">
                  <c:v>40545</c:v>
                </c:pt>
                <c:pt idx="5046">
                  <c:v>40420</c:v>
                </c:pt>
                <c:pt idx="5047">
                  <c:v>40310</c:v>
                </c:pt>
                <c:pt idx="5048">
                  <c:v>40215</c:v>
                </c:pt>
                <c:pt idx="5049">
                  <c:v>40123</c:v>
                </c:pt>
                <c:pt idx="5050">
                  <c:v>40095</c:v>
                </c:pt>
                <c:pt idx="5051">
                  <c:v>41016</c:v>
                </c:pt>
                <c:pt idx="5052">
                  <c:v>41823</c:v>
                </c:pt>
                <c:pt idx="5053">
                  <c:v>41927</c:v>
                </c:pt>
                <c:pt idx="5054">
                  <c:v>42018</c:v>
                </c:pt>
                <c:pt idx="5055">
                  <c:v>42073</c:v>
                </c:pt>
                <c:pt idx="5056">
                  <c:v>40954</c:v>
                </c:pt>
                <c:pt idx="5057">
                  <c:v>41545</c:v>
                </c:pt>
                <c:pt idx="5058">
                  <c:v>42062</c:v>
                </c:pt>
                <c:pt idx="5059">
                  <c:v>42348</c:v>
                </c:pt>
                <c:pt idx="5060">
                  <c:v>41830</c:v>
                </c:pt>
                <c:pt idx="5061">
                  <c:v>41551</c:v>
                </c:pt>
                <c:pt idx="5062">
                  <c:v>41999</c:v>
                </c:pt>
                <c:pt idx="5063">
                  <c:v>42645</c:v>
                </c:pt>
                <c:pt idx="5064">
                  <c:v>41370</c:v>
                </c:pt>
                <c:pt idx="5065">
                  <c:v>40346</c:v>
                </c:pt>
                <c:pt idx="5066">
                  <c:v>40338</c:v>
                </c:pt>
                <c:pt idx="5067">
                  <c:v>40919</c:v>
                </c:pt>
                <c:pt idx="5068">
                  <c:v>40016</c:v>
                </c:pt>
                <c:pt idx="5069">
                  <c:v>40365</c:v>
                </c:pt>
                <c:pt idx="5070">
                  <c:v>39555</c:v>
                </c:pt>
                <c:pt idx="5071">
                  <c:v>40854</c:v>
                </c:pt>
                <c:pt idx="5072">
                  <c:v>41631</c:v>
                </c:pt>
                <c:pt idx="5073">
                  <c:v>42541</c:v>
                </c:pt>
                <c:pt idx="5074">
                  <c:v>43166</c:v>
                </c:pt>
                <c:pt idx="5075">
                  <c:v>41779</c:v>
                </c:pt>
                <c:pt idx="5076">
                  <c:v>40662</c:v>
                </c:pt>
                <c:pt idx="5077">
                  <c:v>41880</c:v>
                </c:pt>
                <c:pt idx="5078">
                  <c:v>41866</c:v>
                </c:pt>
                <c:pt idx="5079">
                  <c:v>41856</c:v>
                </c:pt>
                <c:pt idx="5080">
                  <c:v>41024</c:v>
                </c:pt>
                <c:pt idx="5081">
                  <c:v>40296</c:v>
                </c:pt>
                <c:pt idx="5082">
                  <c:v>40705</c:v>
                </c:pt>
                <c:pt idx="5083">
                  <c:v>41069</c:v>
                </c:pt>
                <c:pt idx="5084">
                  <c:v>41528</c:v>
                </c:pt>
                <c:pt idx="5085">
                  <c:v>41930</c:v>
                </c:pt>
                <c:pt idx="5086">
                  <c:v>41205</c:v>
                </c:pt>
                <c:pt idx="5087">
                  <c:v>39983</c:v>
                </c:pt>
                <c:pt idx="5088">
                  <c:v>38870</c:v>
                </c:pt>
                <c:pt idx="5089">
                  <c:v>37897</c:v>
                </c:pt>
                <c:pt idx="5090">
                  <c:v>37046</c:v>
                </c:pt>
                <c:pt idx="5091">
                  <c:v>37473</c:v>
                </c:pt>
                <c:pt idx="5092">
                  <c:v>37269</c:v>
                </c:pt>
                <c:pt idx="5093">
                  <c:v>37164</c:v>
                </c:pt>
                <c:pt idx="5094">
                  <c:v>37609</c:v>
                </c:pt>
                <c:pt idx="5095">
                  <c:v>38021</c:v>
                </c:pt>
                <c:pt idx="5096">
                  <c:v>38384</c:v>
                </c:pt>
                <c:pt idx="5097">
                  <c:v>39419</c:v>
                </c:pt>
                <c:pt idx="5098">
                  <c:v>39989</c:v>
                </c:pt>
                <c:pt idx="5099">
                  <c:v>40623</c:v>
                </c:pt>
                <c:pt idx="5100">
                  <c:v>41198</c:v>
                </c:pt>
                <c:pt idx="5101">
                  <c:v>41702</c:v>
                </c:pt>
                <c:pt idx="5102">
                  <c:v>42037</c:v>
                </c:pt>
                <c:pt idx="5103">
                  <c:v>42939</c:v>
                </c:pt>
                <c:pt idx="5104">
                  <c:v>43239</c:v>
                </c:pt>
                <c:pt idx="5105">
                  <c:v>42571</c:v>
                </c:pt>
                <c:pt idx="5106">
                  <c:v>41988</c:v>
                </c:pt>
                <c:pt idx="5107">
                  <c:v>42179</c:v>
                </c:pt>
                <c:pt idx="5108">
                  <c:v>42571</c:v>
                </c:pt>
                <c:pt idx="5109">
                  <c:v>42669</c:v>
                </c:pt>
                <c:pt idx="5110">
                  <c:v>43126</c:v>
                </c:pt>
                <c:pt idx="5111">
                  <c:v>42046</c:v>
                </c:pt>
                <c:pt idx="5112">
                  <c:v>40833</c:v>
                </c:pt>
                <c:pt idx="5113">
                  <c:v>41863</c:v>
                </c:pt>
                <c:pt idx="5114">
                  <c:v>40764</c:v>
                </c:pt>
                <c:pt idx="5115">
                  <c:v>40439</c:v>
                </c:pt>
                <c:pt idx="5116">
                  <c:v>40136</c:v>
                </c:pt>
                <c:pt idx="5117">
                  <c:v>40223</c:v>
                </c:pt>
                <c:pt idx="5118">
                  <c:v>41251</c:v>
                </c:pt>
                <c:pt idx="5119">
                  <c:v>40852</c:v>
                </c:pt>
                <c:pt idx="5120">
                  <c:v>41606</c:v>
                </c:pt>
                <c:pt idx="5121">
                  <c:v>42265</c:v>
                </c:pt>
                <c:pt idx="5122">
                  <c:v>43226</c:v>
                </c:pt>
                <c:pt idx="5123">
                  <c:v>44068</c:v>
                </c:pt>
                <c:pt idx="5124">
                  <c:v>43596</c:v>
                </c:pt>
                <c:pt idx="5125">
                  <c:v>43210</c:v>
                </c:pt>
                <c:pt idx="5126">
                  <c:v>41859</c:v>
                </c:pt>
                <c:pt idx="5127">
                  <c:v>40678</c:v>
                </c:pt>
                <c:pt idx="5128">
                  <c:v>39588</c:v>
                </c:pt>
                <c:pt idx="5129">
                  <c:v>38635</c:v>
                </c:pt>
                <c:pt idx="5130">
                  <c:v>37801</c:v>
                </c:pt>
                <c:pt idx="5131">
                  <c:v>38746</c:v>
                </c:pt>
                <c:pt idx="5132">
                  <c:v>39588</c:v>
                </c:pt>
                <c:pt idx="5133">
                  <c:v>39413</c:v>
                </c:pt>
                <c:pt idx="5134">
                  <c:v>39259</c:v>
                </c:pt>
                <c:pt idx="5135">
                  <c:v>39126</c:v>
                </c:pt>
                <c:pt idx="5136">
                  <c:v>39020</c:v>
                </c:pt>
                <c:pt idx="5137">
                  <c:v>39465</c:v>
                </c:pt>
                <c:pt idx="5138">
                  <c:v>39990</c:v>
                </c:pt>
                <c:pt idx="5139">
                  <c:v>40451</c:v>
                </c:pt>
                <c:pt idx="5140">
                  <c:v>39335</c:v>
                </c:pt>
                <c:pt idx="5141">
                  <c:v>38358</c:v>
                </c:pt>
                <c:pt idx="5142">
                  <c:v>39330</c:v>
                </c:pt>
                <c:pt idx="5143">
                  <c:v>40181</c:v>
                </c:pt>
                <c:pt idx="5144">
                  <c:v>39792</c:v>
                </c:pt>
                <c:pt idx="5145">
                  <c:v>39500</c:v>
                </c:pt>
                <c:pt idx="5146">
                  <c:v>39902</c:v>
                </c:pt>
                <c:pt idx="5147">
                  <c:v>41038</c:v>
                </c:pt>
                <c:pt idx="5148">
                  <c:v>40334</c:v>
                </c:pt>
                <c:pt idx="5149">
                  <c:v>41015</c:v>
                </c:pt>
                <c:pt idx="5150">
                  <c:v>40849</c:v>
                </c:pt>
                <c:pt idx="5151">
                  <c:v>40513</c:v>
                </c:pt>
                <c:pt idx="5152">
                  <c:v>40502</c:v>
                </c:pt>
                <c:pt idx="5153">
                  <c:v>39499</c:v>
                </c:pt>
                <c:pt idx="5154">
                  <c:v>38622</c:v>
                </c:pt>
                <c:pt idx="5155">
                  <c:v>39090</c:v>
                </c:pt>
                <c:pt idx="5156">
                  <c:v>38829</c:v>
                </c:pt>
                <c:pt idx="5157">
                  <c:v>38058</c:v>
                </c:pt>
                <c:pt idx="5158">
                  <c:v>37825</c:v>
                </c:pt>
                <c:pt idx="5159">
                  <c:v>37293</c:v>
                </c:pt>
                <c:pt idx="5160">
                  <c:v>37670</c:v>
                </c:pt>
                <c:pt idx="5161">
                  <c:v>38002</c:v>
                </c:pt>
                <c:pt idx="5162">
                  <c:v>37354</c:v>
                </c:pt>
                <c:pt idx="5163">
                  <c:v>36795</c:v>
                </c:pt>
                <c:pt idx="5164">
                  <c:v>37494</c:v>
                </c:pt>
                <c:pt idx="5165">
                  <c:v>36880</c:v>
                </c:pt>
                <c:pt idx="5166">
                  <c:v>37113</c:v>
                </c:pt>
                <c:pt idx="5167">
                  <c:v>37320</c:v>
                </c:pt>
                <c:pt idx="5168">
                  <c:v>37018</c:v>
                </c:pt>
                <c:pt idx="5169">
                  <c:v>36521</c:v>
                </c:pt>
                <c:pt idx="5170">
                  <c:v>36086</c:v>
                </c:pt>
                <c:pt idx="5171">
                  <c:v>37757</c:v>
                </c:pt>
                <c:pt idx="5172">
                  <c:v>37159</c:v>
                </c:pt>
                <c:pt idx="5173">
                  <c:v>38466</c:v>
                </c:pt>
                <c:pt idx="5174">
                  <c:v>39161</c:v>
                </c:pt>
                <c:pt idx="5175">
                  <c:v>38384</c:v>
                </c:pt>
                <c:pt idx="5176">
                  <c:v>37705</c:v>
                </c:pt>
                <c:pt idx="5177">
                  <c:v>37815</c:v>
                </c:pt>
                <c:pt idx="5178">
                  <c:v>38057</c:v>
                </c:pt>
                <c:pt idx="5179">
                  <c:v>38270</c:v>
                </c:pt>
                <c:pt idx="5180">
                  <c:v>39320</c:v>
                </c:pt>
                <c:pt idx="5181">
                  <c:v>39517</c:v>
                </c:pt>
                <c:pt idx="5182">
                  <c:v>39077</c:v>
                </c:pt>
                <c:pt idx="5183">
                  <c:v>38693</c:v>
                </c:pt>
                <c:pt idx="5184">
                  <c:v>39960</c:v>
                </c:pt>
                <c:pt idx="5185">
                  <c:v>41080</c:v>
                </c:pt>
                <c:pt idx="5186">
                  <c:v>42089</c:v>
                </c:pt>
                <c:pt idx="5187">
                  <c:v>41393</c:v>
                </c:pt>
                <c:pt idx="5188">
                  <c:v>41959</c:v>
                </c:pt>
                <c:pt idx="5189">
                  <c:v>41659</c:v>
                </c:pt>
                <c:pt idx="5190">
                  <c:v>40949</c:v>
                </c:pt>
                <c:pt idx="5191">
                  <c:v>41654</c:v>
                </c:pt>
                <c:pt idx="5192">
                  <c:v>41896</c:v>
                </c:pt>
                <c:pt idx="5193">
                  <c:v>42098</c:v>
                </c:pt>
                <c:pt idx="5194">
                  <c:v>43017</c:v>
                </c:pt>
                <c:pt idx="5195">
                  <c:v>43820</c:v>
                </c:pt>
                <c:pt idx="5196">
                  <c:v>44223</c:v>
                </c:pt>
                <c:pt idx="5197">
                  <c:v>44613</c:v>
                </c:pt>
                <c:pt idx="5198">
                  <c:v>43743</c:v>
                </c:pt>
                <c:pt idx="5199">
                  <c:v>44213</c:v>
                </c:pt>
                <c:pt idx="5200">
                  <c:v>44626</c:v>
                </c:pt>
                <c:pt idx="5201">
                  <c:v>44536</c:v>
                </c:pt>
                <c:pt idx="5202">
                  <c:v>44458</c:v>
                </c:pt>
                <c:pt idx="5203">
                  <c:v>45001</c:v>
                </c:pt>
                <c:pt idx="5204">
                  <c:v>44956</c:v>
                </c:pt>
                <c:pt idx="5205">
                  <c:v>45276</c:v>
                </c:pt>
                <c:pt idx="5206">
                  <c:v>43903</c:v>
                </c:pt>
                <c:pt idx="5207">
                  <c:v>43300</c:v>
                </c:pt>
                <c:pt idx="5208">
                  <c:v>42773</c:v>
                </c:pt>
                <c:pt idx="5209">
                  <c:v>41751</c:v>
                </c:pt>
                <c:pt idx="5210">
                  <c:v>42535</c:v>
                </c:pt>
                <c:pt idx="5211">
                  <c:v>42897</c:v>
                </c:pt>
                <c:pt idx="5212">
                  <c:v>42577</c:v>
                </c:pt>
                <c:pt idx="5213">
                  <c:v>42540</c:v>
                </c:pt>
                <c:pt idx="5214">
                  <c:v>41987</c:v>
                </c:pt>
                <c:pt idx="5215">
                  <c:v>42904</c:v>
                </c:pt>
                <c:pt idx="5216">
                  <c:v>43706</c:v>
                </c:pt>
                <c:pt idx="5217">
                  <c:v>43119</c:v>
                </c:pt>
                <c:pt idx="5218">
                  <c:v>41879</c:v>
                </c:pt>
                <c:pt idx="5219">
                  <c:v>42166</c:v>
                </c:pt>
                <c:pt idx="5220">
                  <c:v>42417</c:v>
                </c:pt>
                <c:pt idx="5221">
                  <c:v>41522</c:v>
                </c:pt>
                <c:pt idx="5222">
                  <c:v>40570</c:v>
                </c:pt>
                <c:pt idx="5223">
                  <c:v>39996</c:v>
                </c:pt>
                <c:pt idx="5224">
                  <c:v>40951</c:v>
                </c:pt>
                <c:pt idx="5225">
                  <c:v>40963</c:v>
                </c:pt>
                <c:pt idx="5226">
                  <c:v>40975</c:v>
                </c:pt>
                <c:pt idx="5227">
                  <c:v>40984</c:v>
                </c:pt>
                <c:pt idx="5228">
                  <c:v>40459</c:v>
                </c:pt>
                <c:pt idx="5229">
                  <c:v>40000</c:v>
                </c:pt>
                <c:pt idx="5230">
                  <c:v>41144</c:v>
                </c:pt>
                <c:pt idx="5231">
                  <c:v>42143</c:v>
                </c:pt>
                <c:pt idx="5232">
                  <c:v>42312</c:v>
                </c:pt>
                <c:pt idx="5233">
                  <c:v>40869</c:v>
                </c:pt>
                <c:pt idx="5234">
                  <c:v>39607</c:v>
                </c:pt>
                <c:pt idx="5235">
                  <c:v>40487</c:v>
                </c:pt>
                <c:pt idx="5236">
                  <c:v>40546</c:v>
                </c:pt>
                <c:pt idx="5237">
                  <c:v>40877</c:v>
                </c:pt>
                <c:pt idx="5238">
                  <c:v>42074</c:v>
                </c:pt>
                <c:pt idx="5239">
                  <c:v>43122</c:v>
                </c:pt>
                <c:pt idx="5240">
                  <c:v>42883</c:v>
                </c:pt>
                <c:pt idx="5241">
                  <c:v>42374</c:v>
                </c:pt>
                <c:pt idx="5242">
                  <c:v>42239</c:v>
                </c:pt>
                <c:pt idx="5243">
                  <c:v>42122</c:v>
                </c:pt>
                <c:pt idx="5244">
                  <c:v>42551</c:v>
                </c:pt>
                <c:pt idx="5245">
                  <c:v>42928</c:v>
                </c:pt>
                <c:pt idx="5246">
                  <c:v>44042</c:v>
                </c:pt>
                <c:pt idx="5247">
                  <c:v>45018</c:v>
                </c:pt>
                <c:pt idx="5248">
                  <c:v>45872</c:v>
                </c:pt>
                <c:pt idx="5249">
                  <c:v>45289</c:v>
                </c:pt>
                <c:pt idx="5250">
                  <c:v>44780</c:v>
                </c:pt>
                <c:pt idx="5251">
                  <c:v>44288</c:v>
                </c:pt>
                <c:pt idx="5252">
                  <c:v>44628</c:v>
                </c:pt>
                <c:pt idx="5253">
                  <c:v>44200</c:v>
                </c:pt>
                <c:pt idx="5254">
                  <c:v>43825</c:v>
                </c:pt>
                <c:pt idx="5255">
                  <c:v>44582</c:v>
                </c:pt>
                <c:pt idx="5256">
                  <c:v>44674</c:v>
                </c:pt>
                <c:pt idx="5257">
                  <c:v>44709</c:v>
                </c:pt>
                <c:pt idx="5258">
                  <c:v>44758</c:v>
                </c:pt>
                <c:pt idx="5259">
                  <c:v>44794</c:v>
                </c:pt>
                <c:pt idx="5260">
                  <c:v>44890</c:v>
                </c:pt>
                <c:pt idx="5261">
                  <c:v>45097</c:v>
                </c:pt>
                <c:pt idx="5262">
                  <c:v>45564</c:v>
                </c:pt>
                <c:pt idx="5263">
                  <c:v>45856</c:v>
                </c:pt>
                <c:pt idx="5264">
                  <c:v>46112</c:v>
                </c:pt>
                <c:pt idx="5265">
                  <c:v>46351</c:v>
                </c:pt>
                <c:pt idx="5266">
                  <c:v>45291</c:v>
                </c:pt>
                <c:pt idx="5267">
                  <c:v>43778</c:v>
                </c:pt>
                <c:pt idx="5268">
                  <c:v>44099</c:v>
                </c:pt>
                <c:pt idx="5269">
                  <c:v>44381</c:v>
                </c:pt>
                <c:pt idx="5270">
                  <c:v>44071</c:v>
                </c:pt>
                <c:pt idx="5271">
                  <c:v>42504</c:v>
                </c:pt>
                <c:pt idx="5272">
                  <c:v>41134</c:v>
                </c:pt>
                <c:pt idx="5273">
                  <c:v>41944</c:v>
                </c:pt>
                <c:pt idx="5274">
                  <c:v>42057</c:v>
                </c:pt>
                <c:pt idx="5275">
                  <c:v>42157</c:v>
                </c:pt>
                <c:pt idx="5276">
                  <c:v>42254</c:v>
                </c:pt>
                <c:pt idx="5277">
                  <c:v>42330</c:v>
                </c:pt>
                <c:pt idx="5278">
                  <c:v>41892</c:v>
                </c:pt>
                <c:pt idx="5279">
                  <c:v>41464</c:v>
                </c:pt>
                <c:pt idx="5280">
                  <c:v>41201</c:v>
                </c:pt>
                <c:pt idx="5281">
                  <c:v>40559</c:v>
                </c:pt>
                <c:pt idx="5282">
                  <c:v>39504</c:v>
                </c:pt>
                <c:pt idx="5283">
                  <c:v>38581</c:v>
                </c:pt>
                <c:pt idx="5284">
                  <c:v>37827</c:v>
                </c:pt>
                <c:pt idx="5285">
                  <c:v>37797</c:v>
                </c:pt>
                <c:pt idx="5286">
                  <c:v>37311</c:v>
                </c:pt>
                <c:pt idx="5287">
                  <c:v>36874</c:v>
                </c:pt>
                <c:pt idx="5288">
                  <c:v>37862</c:v>
                </c:pt>
                <c:pt idx="5289">
                  <c:v>38726</c:v>
                </c:pt>
                <c:pt idx="5290">
                  <c:v>38039</c:v>
                </c:pt>
                <c:pt idx="5291">
                  <c:v>38766</c:v>
                </c:pt>
                <c:pt idx="5292">
                  <c:v>38904</c:v>
                </c:pt>
                <c:pt idx="5293">
                  <c:v>39025</c:v>
                </c:pt>
                <c:pt idx="5294">
                  <c:v>39766</c:v>
                </c:pt>
                <c:pt idx="5295">
                  <c:v>40422</c:v>
                </c:pt>
                <c:pt idx="5296">
                  <c:v>41124</c:v>
                </c:pt>
                <c:pt idx="5297">
                  <c:v>40614</c:v>
                </c:pt>
                <c:pt idx="5298">
                  <c:v>41362</c:v>
                </c:pt>
                <c:pt idx="5299">
                  <c:v>40843</c:v>
                </c:pt>
                <c:pt idx="5300">
                  <c:v>40390</c:v>
                </c:pt>
                <c:pt idx="5301">
                  <c:v>40690</c:v>
                </c:pt>
                <c:pt idx="5302">
                  <c:v>41471</c:v>
                </c:pt>
                <c:pt idx="5303">
                  <c:v>41456</c:v>
                </c:pt>
                <c:pt idx="5304">
                  <c:v>41548</c:v>
                </c:pt>
                <c:pt idx="5305">
                  <c:v>41587</c:v>
                </c:pt>
                <c:pt idx="5306">
                  <c:v>41890</c:v>
                </c:pt>
                <c:pt idx="5307">
                  <c:v>42211</c:v>
                </c:pt>
                <c:pt idx="5308">
                  <c:v>40946</c:v>
                </c:pt>
                <c:pt idx="5309">
                  <c:v>40229</c:v>
                </c:pt>
                <c:pt idx="5310">
                  <c:v>40593</c:v>
                </c:pt>
                <c:pt idx="5311">
                  <c:v>40933</c:v>
                </c:pt>
                <c:pt idx="5312">
                  <c:v>42123</c:v>
                </c:pt>
                <c:pt idx="5313">
                  <c:v>43106</c:v>
                </c:pt>
                <c:pt idx="5314">
                  <c:v>44020</c:v>
                </c:pt>
                <c:pt idx="5315">
                  <c:v>43682</c:v>
                </c:pt>
                <c:pt idx="5316">
                  <c:v>42755</c:v>
                </c:pt>
                <c:pt idx="5317">
                  <c:v>43646</c:v>
                </c:pt>
                <c:pt idx="5318">
                  <c:v>43577</c:v>
                </c:pt>
                <c:pt idx="5319">
                  <c:v>42555</c:v>
                </c:pt>
                <c:pt idx="5320">
                  <c:v>41662</c:v>
                </c:pt>
                <c:pt idx="5321">
                  <c:v>40590</c:v>
                </c:pt>
                <c:pt idx="5322">
                  <c:v>41237</c:v>
                </c:pt>
                <c:pt idx="5323">
                  <c:v>40078</c:v>
                </c:pt>
                <c:pt idx="5324">
                  <c:v>39056</c:v>
                </c:pt>
                <c:pt idx="5325">
                  <c:v>39248</c:v>
                </c:pt>
                <c:pt idx="5326">
                  <c:v>39416</c:v>
                </c:pt>
                <c:pt idx="5327">
                  <c:v>40713</c:v>
                </c:pt>
                <c:pt idx="5328">
                  <c:v>40886</c:v>
                </c:pt>
                <c:pt idx="5329">
                  <c:v>39636</c:v>
                </c:pt>
                <c:pt idx="5330">
                  <c:v>39976</c:v>
                </c:pt>
                <c:pt idx="5331">
                  <c:v>38941</c:v>
                </c:pt>
                <c:pt idx="5332">
                  <c:v>38788</c:v>
                </c:pt>
                <c:pt idx="5333">
                  <c:v>38718</c:v>
                </c:pt>
                <c:pt idx="5334">
                  <c:v>38196</c:v>
                </c:pt>
                <c:pt idx="5335">
                  <c:v>37923</c:v>
                </c:pt>
                <c:pt idx="5336">
                  <c:v>37698</c:v>
                </c:pt>
                <c:pt idx="5337">
                  <c:v>37581</c:v>
                </c:pt>
                <c:pt idx="5338">
                  <c:v>36955</c:v>
                </c:pt>
                <c:pt idx="5339">
                  <c:v>36988</c:v>
                </c:pt>
                <c:pt idx="5340">
                  <c:v>37032</c:v>
                </c:pt>
                <c:pt idx="5341">
                  <c:v>37070</c:v>
                </c:pt>
                <c:pt idx="5342">
                  <c:v>37591</c:v>
                </c:pt>
                <c:pt idx="5343">
                  <c:v>38049</c:v>
                </c:pt>
                <c:pt idx="5344">
                  <c:v>38542</c:v>
                </c:pt>
                <c:pt idx="5345">
                  <c:v>38076</c:v>
                </c:pt>
                <c:pt idx="5346">
                  <c:v>38428</c:v>
                </c:pt>
                <c:pt idx="5347">
                  <c:v>38705</c:v>
                </c:pt>
                <c:pt idx="5348">
                  <c:v>38949</c:v>
                </c:pt>
                <c:pt idx="5349">
                  <c:v>38800</c:v>
                </c:pt>
                <c:pt idx="5350">
                  <c:v>38748</c:v>
                </c:pt>
                <c:pt idx="5351">
                  <c:v>39437</c:v>
                </c:pt>
                <c:pt idx="5352">
                  <c:v>40616</c:v>
                </c:pt>
                <c:pt idx="5353">
                  <c:v>41648</c:v>
                </c:pt>
                <c:pt idx="5354">
                  <c:v>41979</c:v>
                </c:pt>
                <c:pt idx="5355">
                  <c:v>43069</c:v>
                </c:pt>
                <c:pt idx="5356">
                  <c:v>43394</c:v>
                </c:pt>
                <c:pt idx="5357">
                  <c:v>42568</c:v>
                </c:pt>
                <c:pt idx="5358">
                  <c:v>41170</c:v>
                </c:pt>
                <c:pt idx="5359">
                  <c:v>42255</c:v>
                </c:pt>
                <c:pt idx="5360">
                  <c:v>43205</c:v>
                </c:pt>
                <c:pt idx="5361">
                  <c:v>44090</c:v>
                </c:pt>
                <c:pt idx="5362">
                  <c:v>44588</c:v>
                </c:pt>
                <c:pt idx="5363">
                  <c:v>43042</c:v>
                </c:pt>
                <c:pt idx="5364">
                  <c:v>42496</c:v>
                </c:pt>
                <c:pt idx="5365">
                  <c:v>43236</c:v>
                </c:pt>
                <c:pt idx="5366">
                  <c:v>44016</c:v>
                </c:pt>
                <c:pt idx="5367">
                  <c:v>44284</c:v>
                </c:pt>
                <c:pt idx="5368">
                  <c:v>43547</c:v>
                </c:pt>
                <c:pt idx="5369">
                  <c:v>42905</c:v>
                </c:pt>
                <c:pt idx="5370">
                  <c:v>41931</c:v>
                </c:pt>
                <c:pt idx="5371">
                  <c:v>42421</c:v>
                </c:pt>
                <c:pt idx="5372">
                  <c:v>42850</c:v>
                </c:pt>
                <c:pt idx="5373">
                  <c:v>43008</c:v>
                </c:pt>
                <c:pt idx="5374">
                  <c:v>41651</c:v>
                </c:pt>
                <c:pt idx="5375">
                  <c:v>41571</c:v>
                </c:pt>
                <c:pt idx="5376">
                  <c:v>40380</c:v>
                </c:pt>
                <c:pt idx="5377">
                  <c:v>39638</c:v>
                </c:pt>
                <c:pt idx="5378">
                  <c:v>38835</c:v>
                </c:pt>
                <c:pt idx="5379">
                  <c:v>38134</c:v>
                </c:pt>
                <c:pt idx="5380">
                  <c:v>37525</c:v>
                </c:pt>
                <c:pt idx="5381">
                  <c:v>37670</c:v>
                </c:pt>
                <c:pt idx="5382">
                  <c:v>38465</c:v>
                </c:pt>
                <c:pt idx="5383">
                  <c:v>39162</c:v>
                </c:pt>
                <c:pt idx="5384">
                  <c:v>39772</c:v>
                </c:pt>
                <c:pt idx="5385">
                  <c:v>40075</c:v>
                </c:pt>
                <c:pt idx="5386">
                  <c:v>40442</c:v>
                </c:pt>
                <c:pt idx="5387">
                  <c:v>40020</c:v>
                </c:pt>
                <c:pt idx="5388">
                  <c:v>39878</c:v>
                </c:pt>
                <c:pt idx="5389">
                  <c:v>40676</c:v>
                </c:pt>
                <c:pt idx="5390">
                  <c:v>40867</c:v>
                </c:pt>
                <c:pt idx="5391">
                  <c:v>41154</c:v>
                </c:pt>
                <c:pt idx="5392">
                  <c:v>41911</c:v>
                </c:pt>
                <c:pt idx="5393">
                  <c:v>40913</c:v>
                </c:pt>
                <c:pt idx="5394">
                  <c:v>40974</c:v>
                </c:pt>
                <c:pt idx="5395">
                  <c:v>41028</c:v>
                </c:pt>
                <c:pt idx="5396">
                  <c:v>42038</c:v>
                </c:pt>
                <c:pt idx="5397">
                  <c:v>41399</c:v>
                </c:pt>
                <c:pt idx="5398">
                  <c:v>40841</c:v>
                </c:pt>
                <c:pt idx="5399">
                  <c:v>39897</c:v>
                </c:pt>
                <c:pt idx="5400">
                  <c:v>40294</c:v>
                </c:pt>
                <c:pt idx="5401">
                  <c:v>39876</c:v>
                </c:pt>
                <c:pt idx="5402">
                  <c:v>40112</c:v>
                </c:pt>
                <c:pt idx="5403">
                  <c:v>41438</c:v>
                </c:pt>
                <c:pt idx="5404">
                  <c:v>41858</c:v>
                </c:pt>
                <c:pt idx="5405">
                  <c:v>40922</c:v>
                </c:pt>
                <c:pt idx="5406">
                  <c:v>42205</c:v>
                </c:pt>
                <c:pt idx="5407">
                  <c:v>41860</c:v>
                </c:pt>
                <c:pt idx="5408">
                  <c:v>40648</c:v>
                </c:pt>
                <c:pt idx="5409">
                  <c:v>39525</c:v>
                </c:pt>
                <c:pt idx="5410">
                  <c:v>40333</c:v>
                </c:pt>
                <c:pt idx="5411">
                  <c:v>41284</c:v>
                </c:pt>
                <c:pt idx="5412">
                  <c:v>41626</c:v>
                </c:pt>
                <c:pt idx="5413">
                  <c:v>41926</c:v>
                </c:pt>
                <c:pt idx="5414">
                  <c:v>42103</c:v>
                </c:pt>
                <c:pt idx="5415">
                  <c:v>42336</c:v>
                </c:pt>
                <c:pt idx="5416">
                  <c:v>42934</c:v>
                </c:pt>
                <c:pt idx="5417">
                  <c:v>43460</c:v>
                </c:pt>
                <c:pt idx="5418">
                  <c:v>42717</c:v>
                </c:pt>
                <c:pt idx="5419">
                  <c:v>43368</c:v>
                </c:pt>
                <c:pt idx="5420">
                  <c:v>44157</c:v>
                </c:pt>
                <c:pt idx="5421">
                  <c:v>44848</c:v>
                </c:pt>
                <c:pt idx="5422">
                  <c:v>43455</c:v>
                </c:pt>
                <c:pt idx="5423">
                  <c:v>42652</c:v>
                </c:pt>
                <c:pt idx="5424">
                  <c:v>43322</c:v>
                </c:pt>
                <c:pt idx="5425">
                  <c:v>44271</c:v>
                </c:pt>
                <c:pt idx="5426">
                  <c:v>45101</c:v>
                </c:pt>
                <c:pt idx="5427">
                  <c:v>44843</c:v>
                </c:pt>
                <c:pt idx="5428">
                  <c:v>44618</c:v>
                </c:pt>
                <c:pt idx="5429">
                  <c:v>44337</c:v>
                </c:pt>
                <c:pt idx="5430">
                  <c:v>44080</c:v>
                </c:pt>
                <c:pt idx="5431">
                  <c:v>42608</c:v>
                </c:pt>
                <c:pt idx="5432">
                  <c:v>41321</c:v>
                </c:pt>
                <c:pt idx="5433">
                  <c:v>40515</c:v>
                </c:pt>
                <c:pt idx="5434">
                  <c:v>40053</c:v>
                </c:pt>
                <c:pt idx="5435">
                  <c:v>40426</c:v>
                </c:pt>
                <c:pt idx="5436">
                  <c:v>41653</c:v>
                </c:pt>
                <c:pt idx="5437">
                  <c:v>42186</c:v>
                </c:pt>
                <c:pt idx="5438">
                  <c:v>42163</c:v>
                </c:pt>
                <c:pt idx="5439">
                  <c:v>42141</c:v>
                </c:pt>
                <c:pt idx="5440">
                  <c:v>42193</c:v>
                </c:pt>
                <c:pt idx="5441">
                  <c:v>43049</c:v>
                </c:pt>
                <c:pt idx="5442">
                  <c:v>43519</c:v>
                </c:pt>
                <c:pt idx="5443">
                  <c:v>43931</c:v>
                </c:pt>
                <c:pt idx="5444">
                  <c:v>44304</c:v>
                </c:pt>
                <c:pt idx="5445">
                  <c:v>44166</c:v>
                </c:pt>
                <c:pt idx="5446">
                  <c:v>43971</c:v>
                </c:pt>
                <c:pt idx="5447">
                  <c:v>43811</c:v>
                </c:pt>
                <c:pt idx="5448">
                  <c:v>43496</c:v>
                </c:pt>
                <c:pt idx="5449">
                  <c:v>43221</c:v>
                </c:pt>
                <c:pt idx="5450">
                  <c:v>43962</c:v>
                </c:pt>
                <c:pt idx="5451">
                  <c:v>42630</c:v>
                </c:pt>
                <c:pt idx="5452">
                  <c:v>42874</c:v>
                </c:pt>
                <c:pt idx="5453">
                  <c:v>43661</c:v>
                </c:pt>
                <c:pt idx="5454">
                  <c:v>42111</c:v>
                </c:pt>
                <c:pt idx="5455">
                  <c:v>42780</c:v>
                </c:pt>
                <c:pt idx="5456">
                  <c:v>42220</c:v>
                </c:pt>
                <c:pt idx="5457">
                  <c:v>41016</c:v>
                </c:pt>
                <c:pt idx="5458">
                  <c:v>39849</c:v>
                </c:pt>
                <c:pt idx="5459">
                  <c:v>39906</c:v>
                </c:pt>
                <c:pt idx="5460">
                  <c:v>41269</c:v>
                </c:pt>
                <c:pt idx="5461">
                  <c:v>41218</c:v>
                </c:pt>
                <c:pt idx="5462">
                  <c:v>40066</c:v>
                </c:pt>
                <c:pt idx="5463">
                  <c:v>39056</c:v>
                </c:pt>
                <c:pt idx="5464">
                  <c:v>38164</c:v>
                </c:pt>
                <c:pt idx="5465">
                  <c:v>38554</c:v>
                </c:pt>
                <c:pt idx="5466">
                  <c:v>38864</c:v>
                </c:pt>
                <c:pt idx="5467">
                  <c:v>39278</c:v>
                </c:pt>
                <c:pt idx="5468">
                  <c:v>38417</c:v>
                </c:pt>
                <c:pt idx="5469">
                  <c:v>38895</c:v>
                </c:pt>
                <c:pt idx="5470">
                  <c:v>39348</c:v>
                </c:pt>
                <c:pt idx="5471">
                  <c:v>39039</c:v>
                </c:pt>
                <c:pt idx="5472">
                  <c:v>38768</c:v>
                </c:pt>
                <c:pt idx="5473">
                  <c:v>39512</c:v>
                </c:pt>
                <c:pt idx="5474">
                  <c:v>39395</c:v>
                </c:pt>
                <c:pt idx="5475">
                  <c:v>39123</c:v>
                </c:pt>
                <c:pt idx="5476">
                  <c:v>40164</c:v>
                </c:pt>
                <c:pt idx="5477">
                  <c:v>40850</c:v>
                </c:pt>
                <c:pt idx="5478">
                  <c:v>39769</c:v>
                </c:pt>
                <c:pt idx="5479">
                  <c:v>40401</c:v>
                </c:pt>
                <c:pt idx="5480">
                  <c:v>39804</c:v>
                </c:pt>
                <c:pt idx="5481">
                  <c:v>38953</c:v>
                </c:pt>
                <c:pt idx="5482">
                  <c:v>38192</c:v>
                </c:pt>
                <c:pt idx="5483">
                  <c:v>39478</c:v>
                </c:pt>
                <c:pt idx="5484">
                  <c:v>39036</c:v>
                </c:pt>
                <c:pt idx="5485">
                  <c:v>38091</c:v>
                </c:pt>
                <c:pt idx="5486">
                  <c:v>39184</c:v>
                </c:pt>
                <c:pt idx="5487">
                  <c:v>40141</c:v>
                </c:pt>
                <c:pt idx="5488">
                  <c:v>41472</c:v>
                </c:pt>
                <c:pt idx="5489">
                  <c:v>42639</c:v>
                </c:pt>
                <c:pt idx="5490">
                  <c:v>43030</c:v>
                </c:pt>
                <c:pt idx="5491">
                  <c:v>41657</c:v>
                </c:pt>
                <c:pt idx="5492">
                  <c:v>42415</c:v>
                </c:pt>
                <c:pt idx="5493">
                  <c:v>41173</c:v>
                </c:pt>
                <c:pt idx="5494">
                  <c:v>40071</c:v>
                </c:pt>
                <c:pt idx="5495">
                  <c:v>39106</c:v>
                </c:pt>
                <c:pt idx="5496">
                  <c:v>40222</c:v>
                </c:pt>
                <c:pt idx="5497">
                  <c:v>41182</c:v>
                </c:pt>
                <c:pt idx="5498">
                  <c:v>42021</c:v>
                </c:pt>
                <c:pt idx="5499">
                  <c:v>42765</c:v>
                </c:pt>
                <c:pt idx="5500">
                  <c:v>43452</c:v>
                </c:pt>
                <c:pt idx="5501">
                  <c:v>44069</c:v>
                </c:pt>
                <c:pt idx="5502">
                  <c:v>44611</c:v>
                </c:pt>
                <c:pt idx="5503">
                  <c:v>45406</c:v>
                </c:pt>
                <c:pt idx="5504">
                  <c:v>44608</c:v>
                </c:pt>
                <c:pt idx="5505">
                  <c:v>42972</c:v>
                </c:pt>
                <c:pt idx="5506">
                  <c:v>42640</c:v>
                </c:pt>
                <c:pt idx="5507">
                  <c:v>43332</c:v>
                </c:pt>
                <c:pt idx="5508">
                  <c:v>44270</c:v>
                </c:pt>
                <c:pt idx="5509">
                  <c:v>45091</c:v>
                </c:pt>
                <c:pt idx="5510">
                  <c:v>44908</c:v>
                </c:pt>
                <c:pt idx="5511">
                  <c:v>44749</c:v>
                </c:pt>
                <c:pt idx="5512">
                  <c:v>43115</c:v>
                </c:pt>
                <c:pt idx="5513">
                  <c:v>43652</c:v>
                </c:pt>
                <c:pt idx="5514">
                  <c:v>44123</c:v>
                </c:pt>
                <c:pt idx="5515">
                  <c:v>44382</c:v>
                </c:pt>
                <c:pt idx="5516">
                  <c:v>43681</c:v>
                </c:pt>
                <c:pt idx="5517">
                  <c:v>43408</c:v>
                </c:pt>
                <c:pt idx="5518">
                  <c:v>43030</c:v>
                </c:pt>
                <c:pt idx="5519">
                  <c:v>42701</c:v>
                </c:pt>
                <c:pt idx="5520">
                  <c:v>43418</c:v>
                </c:pt>
                <c:pt idx="5521">
                  <c:v>43061</c:v>
                </c:pt>
                <c:pt idx="5522">
                  <c:v>42984</c:v>
                </c:pt>
                <c:pt idx="5523">
                  <c:v>42171</c:v>
                </c:pt>
                <c:pt idx="5524">
                  <c:v>42616</c:v>
                </c:pt>
                <c:pt idx="5525">
                  <c:v>43005</c:v>
                </c:pt>
                <c:pt idx="5526">
                  <c:v>43345</c:v>
                </c:pt>
                <c:pt idx="5527">
                  <c:v>42097</c:v>
                </c:pt>
                <c:pt idx="5528">
                  <c:v>42410</c:v>
                </c:pt>
                <c:pt idx="5529">
                  <c:v>41065</c:v>
                </c:pt>
                <c:pt idx="5530">
                  <c:v>39890</c:v>
                </c:pt>
                <c:pt idx="5531">
                  <c:v>39792</c:v>
                </c:pt>
                <c:pt idx="5532">
                  <c:v>39707</c:v>
                </c:pt>
                <c:pt idx="5533">
                  <c:v>40572</c:v>
                </c:pt>
                <c:pt idx="5534">
                  <c:v>41346</c:v>
                </c:pt>
                <c:pt idx="5535">
                  <c:v>40621</c:v>
                </c:pt>
                <c:pt idx="5536">
                  <c:v>41199</c:v>
                </c:pt>
                <c:pt idx="5537">
                  <c:v>41710</c:v>
                </c:pt>
                <c:pt idx="5538">
                  <c:v>42328</c:v>
                </c:pt>
                <c:pt idx="5539">
                  <c:v>41867</c:v>
                </c:pt>
                <c:pt idx="5540">
                  <c:v>42318</c:v>
                </c:pt>
                <c:pt idx="5541">
                  <c:v>42011</c:v>
                </c:pt>
                <c:pt idx="5542">
                  <c:v>41836</c:v>
                </c:pt>
                <c:pt idx="5543">
                  <c:v>41671</c:v>
                </c:pt>
                <c:pt idx="5544">
                  <c:v>40756</c:v>
                </c:pt>
                <c:pt idx="5545">
                  <c:v>39956</c:v>
                </c:pt>
                <c:pt idx="5546">
                  <c:v>39267</c:v>
                </c:pt>
                <c:pt idx="5547">
                  <c:v>38671</c:v>
                </c:pt>
                <c:pt idx="5548">
                  <c:v>39064</c:v>
                </c:pt>
                <c:pt idx="5549">
                  <c:v>39393</c:v>
                </c:pt>
                <c:pt idx="5550">
                  <c:v>38940</c:v>
                </c:pt>
                <c:pt idx="5551">
                  <c:v>39536</c:v>
                </c:pt>
                <c:pt idx="5552">
                  <c:v>39847</c:v>
                </c:pt>
                <c:pt idx="5553">
                  <c:v>40338</c:v>
                </c:pt>
                <c:pt idx="5554">
                  <c:v>39890</c:v>
                </c:pt>
                <c:pt idx="5555">
                  <c:v>39877</c:v>
                </c:pt>
                <c:pt idx="5556">
                  <c:v>38798</c:v>
                </c:pt>
                <c:pt idx="5557">
                  <c:v>38274</c:v>
                </c:pt>
                <c:pt idx="5558">
                  <c:v>38467</c:v>
                </c:pt>
                <c:pt idx="5559">
                  <c:v>38878</c:v>
                </c:pt>
                <c:pt idx="5560">
                  <c:v>38769</c:v>
                </c:pt>
                <c:pt idx="5561">
                  <c:v>40014</c:v>
                </c:pt>
                <c:pt idx="5562">
                  <c:v>41285</c:v>
                </c:pt>
                <c:pt idx="5563">
                  <c:v>41943</c:v>
                </c:pt>
                <c:pt idx="5564">
                  <c:v>41048</c:v>
                </c:pt>
                <c:pt idx="5565">
                  <c:v>41086</c:v>
                </c:pt>
                <c:pt idx="5566">
                  <c:v>41119</c:v>
                </c:pt>
                <c:pt idx="5567">
                  <c:v>41902</c:v>
                </c:pt>
                <c:pt idx="5568">
                  <c:v>42290</c:v>
                </c:pt>
                <c:pt idx="5569">
                  <c:v>43053</c:v>
                </c:pt>
                <c:pt idx="5570">
                  <c:v>41944</c:v>
                </c:pt>
                <c:pt idx="5571">
                  <c:v>41362</c:v>
                </c:pt>
                <c:pt idx="5572">
                  <c:v>40586</c:v>
                </c:pt>
                <c:pt idx="5573">
                  <c:v>39996</c:v>
                </c:pt>
                <c:pt idx="5574">
                  <c:v>39571</c:v>
                </c:pt>
                <c:pt idx="5575">
                  <c:v>39207</c:v>
                </c:pt>
                <c:pt idx="5576">
                  <c:v>38959</c:v>
                </c:pt>
                <c:pt idx="5577">
                  <c:v>39376</c:v>
                </c:pt>
                <c:pt idx="5578">
                  <c:v>39767</c:v>
                </c:pt>
                <c:pt idx="5579">
                  <c:v>39490</c:v>
                </c:pt>
                <c:pt idx="5580">
                  <c:v>40790</c:v>
                </c:pt>
                <c:pt idx="5581">
                  <c:v>41929</c:v>
                </c:pt>
                <c:pt idx="5582">
                  <c:v>41937</c:v>
                </c:pt>
                <c:pt idx="5583">
                  <c:v>42567</c:v>
                </c:pt>
                <c:pt idx="5584">
                  <c:v>42968</c:v>
                </c:pt>
                <c:pt idx="5585">
                  <c:v>41573</c:v>
                </c:pt>
                <c:pt idx="5586">
                  <c:v>40775</c:v>
                </c:pt>
                <c:pt idx="5587">
                  <c:v>40563</c:v>
                </c:pt>
                <c:pt idx="5588">
                  <c:v>39747</c:v>
                </c:pt>
                <c:pt idx="5589">
                  <c:v>39366</c:v>
                </c:pt>
                <c:pt idx="5590">
                  <c:v>38608</c:v>
                </c:pt>
                <c:pt idx="5591">
                  <c:v>39776</c:v>
                </c:pt>
                <c:pt idx="5592">
                  <c:v>39904</c:v>
                </c:pt>
                <c:pt idx="5593">
                  <c:v>40506</c:v>
                </c:pt>
                <c:pt idx="5594">
                  <c:v>41048</c:v>
                </c:pt>
                <c:pt idx="5595">
                  <c:v>41322</c:v>
                </c:pt>
                <c:pt idx="5596">
                  <c:v>41853</c:v>
                </c:pt>
                <c:pt idx="5597">
                  <c:v>42500</c:v>
                </c:pt>
                <c:pt idx="5598">
                  <c:v>43297</c:v>
                </c:pt>
                <c:pt idx="5599">
                  <c:v>43987</c:v>
                </c:pt>
                <c:pt idx="5600">
                  <c:v>44783</c:v>
                </c:pt>
                <c:pt idx="5601">
                  <c:v>44210</c:v>
                </c:pt>
                <c:pt idx="5602">
                  <c:v>43710</c:v>
                </c:pt>
                <c:pt idx="5603">
                  <c:v>42406</c:v>
                </c:pt>
                <c:pt idx="5604">
                  <c:v>42051</c:v>
                </c:pt>
                <c:pt idx="5605">
                  <c:v>42840</c:v>
                </c:pt>
                <c:pt idx="5606">
                  <c:v>41744</c:v>
                </c:pt>
                <c:pt idx="5607">
                  <c:v>40699</c:v>
                </c:pt>
                <c:pt idx="5608">
                  <c:v>40645</c:v>
                </c:pt>
                <c:pt idx="5609">
                  <c:v>39473</c:v>
                </c:pt>
                <c:pt idx="5610">
                  <c:v>38849</c:v>
                </c:pt>
                <c:pt idx="5611">
                  <c:v>38907</c:v>
                </c:pt>
                <c:pt idx="5612">
                  <c:v>38961</c:v>
                </c:pt>
                <c:pt idx="5613">
                  <c:v>39000</c:v>
                </c:pt>
                <c:pt idx="5614">
                  <c:v>39044</c:v>
                </c:pt>
                <c:pt idx="5615">
                  <c:v>39082</c:v>
                </c:pt>
                <c:pt idx="5616">
                  <c:v>39423</c:v>
                </c:pt>
                <c:pt idx="5617">
                  <c:v>40857</c:v>
                </c:pt>
                <c:pt idx="5618">
                  <c:v>40557</c:v>
                </c:pt>
                <c:pt idx="5619">
                  <c:v>40195</c:v>
                </c:pt>
                <c:pt idx="5620">
                  <c:v>39633</c:v>
                </c:pt>
                <c:pt idx="5621">
                  <c:v>39144</c:v>
                </c:pt>
                <c:pt idx="5622">
                  <c:v>40107</c:v>
                </c:pt>
                <c:pt idx="5623">
                  <c:v>41182</c:v>
                </c:pt>
                <c:pt idx="5624">
                  <c:v>41684</c:v>
                </c:pt>
                <c:pt idx="5625">
                  <c:v>42135</c:v>
                </c:pt>
                <c:pt idx="5626">
                  <c:v>41880</c:v>
                </c:pt>
                <c:pt idx="5627">
                  <c:v>41649</c:v>
                </c:pt>
                <c:pt idx="5628">
                  <c:v>40989</c:v>
                </c:pt>
                <c:pt idx="5629">
                  <c:v>40413</c:v>
                </c:pt>
                <c:pt idx="5630">
                  <c:v>41445</c:v>
                </c:pt>
                <c:pt idx="5631">
                  <c:v>42348</c:v>
                </c:pt>
                <c:pt idx="5632">
                  <c:v>41284</c:v>
                </c:pt>
                <c:pt idx="5633">
                  <c:v>41998</c:v>
                </c:pt>
                <c:pt idx="5634">
                  <c:v>41214</c:v>
                </c:pt>
                <c:pt idx="5635">
                  <c:v>41388</c:v>
                </c:pt>
                <c:pt idx="5636">
                  <c:v>40266</c:v>
                </c:pt>
                <c:pt idx="5637">
                  <c:v>40486</c:v>
                </c:pt>
                <c:pt idx="5638">
                  <c:v>40701</c:v>
                </c:pt>
                <c:pt idx="5639">
                  <c:v>40888</c:v>
                </c:pt>
                <c:pt idx="5640">
                  <c:v>41201</c:v>
                </c:pt>
                <c:pt idx="5641">
                  <c:v>40940</c:v>
                </c:pt>
                <c:pt idx="5642">
                  <c:v>39791</c:v>
                </c:pt>
                <c:pt idx="5643">
                  <c:v>38796</c:v>
                </c:pt>
                <c:pt idx="5644">
                  <c:v>38073</c:v>
                </c:pt>
                <c:pt idx="5645">
                  <c:v>37773</c:v>
                </c:pt>
                <c:pt idx="5646">
                  <c:v>37245</c:v>
                </c:pt>
                <c:pt idx="5647">
                  <c:v>36557</c:v>
                </c:pt>
                <c:pt idx="5648">
                  <c:v>37451</c:v>
                </c:pt>
                <c:pt idx="5649">
                  <c:v>38482</c:v>
                </c:pt>
                <c:pt idx="5650">
                  <c:v>39067</c:v>
                </c:pt>
                <c:pt idx="5651">
                  <c:v>39165</c:v>
                </c:pt>
                <c:pt idx="5652">
                  <c:v>38178</c:v>
                </c:pt>
                <c:pt idx="5653">
                  <c:v>37499</c:v>
                </c:pt>
                <c:pt idx="5654">
                  <c:v>38811</c:v>
                </c:pt>
                <c:pt idx="5655">
                  <c:v>40146</c:v>
                </c:pt>
                <c:pt idx="5656">
                  <c:v>39209</c:v>
                </c:pt>
                <c:pt idx="5657">
                  <c:v>38400</c:v>
                </c:pt>
                <c:pt idx="5658">
                  <c:v>37692</c:v>
                </c:pt>
                <c:pt idx="5659">
                  <c:v>36981</c:v>
                </c:pt>
                <c:pt idx="5660">
                  <c:v>37682</c:v>
                </c:pt>
                <c:pt idx="5661">
                  <c:v>38696</c:v>
                </c:pt>
                <c:pt idx="5662">
                  <c:v>37803</c:v>
                </c:pt>
                <c:pt idx="5663">
                  <c:v>39063</c:v>
                </c:pt>
                <c:pt idx="5664">
                  <c:v>38600</c:v>
                </c:pt>
                <c:pt idx="5665">
                  <c:v>39808</c:v>
                </c:pt>
                <c:pt idx="5666">
                  <c:v>40867</c:v>
                </c:pt>
                <c:pt idx="5667">
                  <c:v>40742</c:v>
                </c:pt>
                <c:pt idx="5668">
                  <c:v>40633</c:v>
                </c:pt>
                <c:pt idx="5669">
                  <c:v>40583</c:v>
                </c:pt>
                <c:pt idx="5670">
                  <c:v>41560</c:v>
                </c:pt>
                <c:pt idx="5671">
                  <c:v>41183</c:v>
                </c:pt>
                <c:pt idx="5672">
                  <c:v>39963</c:v>
                </c:pt>
                <c:pt idx="5673">
                  <c:v>38896</c:v>
                </c:pt>
                <c:pt idx="5674">
                  <c:v>38352</c:v>
                </c:pt>
                <c:pt idx="5675">
                  <c:v>37878</c:v>
                </c:pt>
                <c:pt idx="5676">
                  <c:v>37430</c:v>
                </c:pt>
                <c:pt idx="5677">
                  <c:v>38775</c:v>
                </c:pt>
                <c:pt idx="5678">
                  <c:v>38549</c:v>
                </c:pt>
                <c:pt idx="5679">
                  <c:v>38981</c:v>
                </c:pt>
                <c:pt idx="5680">
                  <c:v>39695</c:v>
                </c:pt>
                <c:pt idx="5681">
                  <c:v>40009</c:v>
                </c:pt>
                <c:pt idx="5682">
                  <c:v>39177</c:v>
                </c:pt>
                <c:pt idx="5683">
                  <c:v>38343</c:v>
                </c:pt>
                <c:pt idx="5684">
                  <c:v>37529</c:v>
                </c:pt>
                <c:pt idx="5685">
                  <c:v>37137</c:v>
                </c:pt>
                <c:pt idx="5686">
                  <c:v>36567</c:v>
                </c:pt>
                <c:pt idx="5687">
                  <c:v>37279</c:v>
                </c:pt>
                <c:pt idx="5688">
                  <c:v>38786</c:v>
                </c:pt>
                <c:pt idx="5689">
                  <c:v>37908</c:v>
                </c:pt>
                <c:pt idx="5690">
                  <c:v>38993</c:v>
                </c:pt>
                <c:pt idx="5691">
                  <c:v>38675</c:v>
                </c:pt>
                <c:pt idx="5692">
                  <c:v>40091</c:v>
                </c:pt>
                <c:pt idx="5693">
                  <c:v>41044</c:v>
                </c:pt>
                <c:pt idx="5694">
                  <c:v>41359</c:v>
                </c:pt>
                <c:pt idx="5695">
                  <c:v>40874</c:v>
                </c:pt>
                <c:pt idx="5696">
                  <c:v>41436</c:v>
                </c:pt>
                <c:pt idx="5697">
                  <c:v>40475</c:v>
                </c:pt>
                <c:pt idx="5698">
                  <c:v>40903</c:v>
                </c:pt>
                <c:pt idx="5699">
                  <c:v>39973</c:v>
                </c:pt>
                <c:pt idx="5700">
                  <c:v>40679</c:v>
                </c:pt>
                <c:pt idx="5701">
                  <c:v>40008</c:v>
                </c:pt>
                <c:pt idx="5702">
                  <c:v>41425</c:v>
                </c:pt>
                <c:pt idx="5703">
                  <c:v>42089</c:v>
                </c:pt>
                <c:pt idx="5704">
                  <c:v>41375</c:v>
                </c:pt>
                <c:pt idx="5705">
                  <c:v>40751</c:v>
                </c:pt>
                <c:pt idx="5706">
                  <c:v>41634</c:v>
                </c:pt>
                <c:pt idx="5707">
                  <c:v>42007</c:v>
                </c:pt>
                <c:pt idx="5708">
                  <c:v>42334</c:v>
                </c:pt>
                <c:pt idx="5709">
                  <c:v>41884</c:v>
                </c:pt>
                <c:pt idx="5710">
                  <c:v>42318</c:v>
                </c:pt>
                <c:pt idx="5711">
                  <c:v>42704</c:v>
                </c:pt>
                <c:pt idx="5712">
                  <c:v>43292</c:v>
                </c:pt>
                <c:pt idx="5713">
                  <c:v>43808</c:v>
                </c:pt>
                <c:pt idx="5714">
                  <c:v>42694</c:v>
                </c:pt>
                <c:pt idx="5715">
                  <c:v>43208</c:v>
                </c:pt>
                <c:pt idx="5716">
                  <c:v>43649</c:v>
                </c:pt>
                <c:pt idx="5717">
                  <c:v>42715</c:v>
                </c:pt>
                <c:pt idx="5718">
                  <c:v>41333</c:v>
                </c:pt>
                <c:pt idx="5719">
                  <c:v>41245</c:v>
                </c:pt>
                <c:pt idx="5720">
                  <c:v>41747</c:v>
                </c:pt>
                <c:pt idx="5721">
                  <c:v>42790</c:v>
                </c:pt>
                <c:pt idx="5722">
                  <c:v>42200</c:v>
                </c:pt>
                <c:pt idx="5723">
                  <c:v>41930</c:v>
                </c:pt>
                <c:pt idx="5724">
                  <c:v>41840</c:v>
                </c:pt>
                <c:pt idx="5725">
                  <c:v>42017</c:v>
                </c:pt>
                <c:pt idx="5726">
                  <c:v>42177</c:v>
                </c:pt>
                <c:pt idx="5727">
                  <c:v>42319</c:v>
                </c:pt>
                <c:pt idx="5728">
                  <c:v>42318</c:v>
                </c:pt>
                <c:pt idx="5729">
                  <c:v>43192</c:v>
                </c:pt>
                <c:pt idx="5730">
                  <c:v>42798</c:v>
                </c:pt>
                <c:pt idx="5731">
                  <c:v>42454</c:v>
                </c:pt>
                <c:pt idx="5732">
                  <c:v>42814</c:v>
                </c:pt>
                <c:pt idx="5733">
                  <c:v>43549</c:v>
                </c:pt>
                <c:pt idx="5734">
                  <c:v>44194</c:v>
                </c:pt>
                <c:pt idx="5735">
                  <c:v>42944</c:v>
                </c:pt>
                <c:pt idx="5736">
                  <c:v>43481</c:v>
                </c:pt>
                <c:pt idx="5737">
                  <c:v>42827</c:v>
                </c:pt>
                <c:pt idx="5738">
                  <c:v>42256</c:v>
                </c:pt>
                <c:pt idx="5739">
                  <c:v>41022</c:v>
                </c:pt>
                <c:pt idx="5740">
                  <c:v>41886</c:v>
                </c:pt>
                <c:pt idx="5741">
                  <c:v>42681</c:v>
                </c:pt>
                <c:pt idx="5742">
                  <c:v>43133</c:v>
                </c:pt>
                <c:pt idx="5743">
                  <c:v>43006</c:v>
                </c:pt>
                <c:pt idx="5744">
                  <c:v>42331</c:v>
                </c:pt>
                <c:pt idx="5745">
                  <c:v>41741</c:v>
                </c:pt>
                <c:pt idx="5746">
                  <c:v>41136</c:v>
                </c:pt>
                <c:pt idx="5747">
                  <c:v>40646</c:v>
                </c:pt>
                <c:pt idx="5748">
                  <c:v>40218</c:v>
                </c:pt>
                <c:pt idx="5749">
                  <c:v>39844</c:v>
                </c:pt>
                <c:pt idx="5750">
                  <c:v>40593</c:v>
                </c:pt>
                <c:pt idx="5751">
                  <c:v>39940</c:v>
                </c:pt>
                <c:pt idx="5752">
                  <c:v>39371</c:v>
                </c:pt>
                <c:pt idx="5753">
                  <c:v>39159</c:v>
                </c:pt>
                <c:pt idx="5754">
                  <c:v>38974</c:v>
                </c:pt>
                <c:pt idx="5755">
                  <c:v>38485</c:v>
                </c:pt>
                <c:pt idx="5756">
                  <c:v>38057</c:v>
                </c:pt>
                <c:pt idx="5757">
                  <c:v>37308</c:v>
                </c:pt>
                <c:pt idx="5758">
                  <c:v>37065</c:v>
                </c:pt>
                <c:pt idx="5759">
                  <c:v>37315</c:v>
                </c:pt>
                <c:pt idx="5760">
                  <c:v>36599</c:v>
                </c:pt>
                <c:pt idx="5761">
                  <c:v>36815</c:v>
                </c:pt>
                <c:pt idx="5762">
                  <c:v>37003</c:v>
                </c:pt>
                <c:pt idx="5763">
                  <c:v>37760</c:v>
                </c:pt>
                <c:pt idx="5764">
                  <c:v>37343</c:v>
                </c:pt>
                <c:pt idx="5765">
                  <c:v>36978</c:v>
                </c:pt>
                <c:pt idx="5766">
                  <c:v>36659</c:v>
                </c:pt>
                <c:pt idx="5767">
                  <c:v>36389</c:v>
                </c:pt>
                <c:pt idx="5768">
                  <c:v>36801</c:v>
                </c:pt>
                <c:pt idx="5769">
                  <c:v>37065</c:v>
                </c:pt>
                <c:pt idx="5770">
                  <c:v>37298</c:v>
                </c:pt>
                <c:pt idx="5771">
                  <c:v>37774</c:v>
                </c:pt>
                <c:pt idx="5772">
                  <c:v>37011</c:v>
                </c:pt>
                <c:pt idx="5773">
                  <c:v>37402</c:v>
                </c:pt>
                <c:pt idx="5774">
                  <c:v>38838</c:v>
                </c:pt>
                <c:pt idx="5775">
                  <c:v>39098</c:v>
                </c:pt>
                <c:pt idx="5776">
                  <c:v>39326</c:v>
                </c:pt>
                <c:pt idx="5777">
                  <c:v>40144</c:v>
                </c:pt>
                <c:pt idx="5778">
                  <c:v>40219</c:v>
                </c:pt>
                <c:pt idx="5779">
                  <c:v>40795</c:v>
                </c:pt>
                <c:pt idx="5780">
                  <c:v>41300</c:v>
                </c:pt>
                <c:pt idx="5781">
                  <c:v>40472</c:v>
                </c:pt>
                <c:pt idx="5782">
                  <c:v>40881</c:v>
                </c:pt>
                <c:pt idx="5783">
                  <c:v>41238</c:v>
                </c:pt>
                <c:pt idx="5784">
                  <c:v>40161</c:v>
                </c:pt>
                <c:pt idx="5785">
                  <c:v>39229</c:v>
                </c:pt>
                <c:pt idx="5786">
                  <c:v>38557</c:v>
                </c:pt>
                <c:pt idx="5787">
                  <c:v>39418</c:v>
                </c:pt>
                <c:pt idx="5788">
                  <c:v>40034</c:v>
                </c:pt>
                <c:pt idx="5789">
                  <c:v>39413</c:v>
                </c:pt>
                <c:pt idx="5790">
                  <c:v>39194</c:v>
                </c:pt>
                <c:pt idx="5791">
                  <c:v>40469</c:v>
                </c:pt>
                <c:pt idx="5792">
                  <c:v>41174</c:v>
                </c:pt>
                <c:pt idx="5793">
                  <c:v>40821</c:v>
                </c:pt>
                <c:pt idx="5794">
                  <c:v>41566</c:v>
                </c:pt>
                <c:pt idx="5795">
                  <c:v>42206</c:v>
                </c:pt>
                <c:pt idx="5796">
                  <c:v>41867</c:v>
                </c:pt>
                <c:pt idx="5797">
                  <c:v>40561</c:v>
                </c:pt>
                <c:pt idx="5798">
                  <c:v>39438</c:v>
                </c:pt>
                <c:pt idx="5799">
                  <c:v>40710</c:v>
                </c:pt>
                <c:pt idx="5800">
                  <c:v>41825</c:v>
                </c:pt>
                <c:pt idx="5801">
                  <c:v>40932</c:v>
                </c:pt>
                <c:pt idx="5802">
                  <c:v>40151</c:v>
                </c:pt>
                <c:pt idx="5803">
                  <c:v>39022</c:v>
                </c:pt>
                <c:pt idx="5804">
                  <c:v>38435</c:v>
                </c:pt>
                <c:pt idx="5805">
                  <c:v>39005</c:v>
                </c:pt>
                <c:pt idx="5806">
                  <c:v>40044</c:v>
                </c:pt>
                <c:pt idx="5807">
                  <c:v>40142</c:v>
                </c:pt>
                <c:pt idx="5808">
                  <c:v>40227</c:v>
                </c:pt>
                <c:pt idx="5809">
                  <c:v>40151</c:v>
                </c:pt>
                <c:pt idx="5810">
                  <c:v>40153</c:v>
                </c:pt>
                <c:pt idx="5811">
                  <c:v>41479</c:v>
                </c:pt>
                <c:pt idx="5812">
                  <c:v>41331</c:v>
                </c:pt>
                <c:pt idx="5813">
                  <c:v>41203</c:v>
                </c:pt>
                <c:pt idx="5814">
                  <c:v>40966</c:v>
                </c:pt>
                <c:pt idx="5815">
                  <c:v>40760</c:v>
                </c:pt>
                <c:pt idx="5816">
                  <c:v>40679</c:v>
                </c:pt>
                <c:pt idx="5817">
                  <c:v>40623</c:v>
                </c:pt>
                <c:pt idx="5818">
                  <c:v>41045</c:v>
                </c:pt>
                <c:pt idx="5819">
                  <c:v>41887</c:v>
                </c:pt>
                <c:pt idx="5820">
                  <c:v>42133</c:v>
                </c:pt>
                <c:pt idx="5821">
                  <c:v>40982</c:v>
                </c:pt>
                <c:pt idx="5822">
                  <c:v>39703</c:v>
                </c:pt>
                <c:pt idx="5823">
                  <c:v>40719</c:v>
                </c:pt>
                <c:pt idx="5824">
                  <c:v>41028</c:v>
                </c:pt>
                <c:pt idx="5825">
                  <c:v>40680</c:v>
                </c:pt>
                <c:pt idx="5826">
                  <c:v>40399</c:v>
                </c:pt>
                <c:pt idx="5827">
                  <c:v>41764</c:v>
                </c:pt>
                <c:pt idx="5828">
                  <c:v>42961</c:v>
                </c:pt>
                <c:pt idx="5829">
                  <c:v>41867</c:v>
                </c:pt>
                <c:pt idx="5830">
                  <c:v>42824</c:v>
                </c:pt>
                <c:pt idx="5831">
                  <c:v>42364</c:v>
                </c:pt>
                <c:pt idx="5832">
                  <c:v>41866</c:v>
                </c:pt>
                <c:pt idx="5833">
                  <c:v>41431</c:v>
                </c:pt>
                <c:pt idx="5834">
                  <c:v>41032</c:v>
                </c:pt>
                <c:pt idx="5835">
                  <c:v>41197</c:v>
                </c:pt>
                <c:pt idx="5836">
                  <c:v>41217</c:v>
                </c:pt>
                <c:pt idx="5837">
                  <c:v>41823</c:v>
                </c:pt>
                <c:pt idx="5838">
                  <c:v>41641</c:v>
                </c:pt>
                <c:pt idx="5839">
                  <c:v>41877</c:v>
                </c:pt>
                <c:pt idx="5840">
                  <c:v>41750</c:v>
                </c:pt>
                <c:pt idx="5841">
                  <c:v>41035</c:v>
                </c:pt>
                <c:pt idx="5842">
                  <c:v>40058</c:v>
                </c:pt>
                <c:pt idx="5843">
                  <c:v>41034</c:v>
                </c:pt>
                <c:pt idx="5844">
                  <c:v>41889</c:v>
                </c:pt>
                <c:pt idx="5845">
                  <c:v>40946</c:v>
                </c:pt>
                <c:pt idx="5846">
                  <c:v>40237</c:v>
                </c:pt>
                <c:pt idx="5847">
                  <c:v>39617</c:v>
                </c:pt>
                <c:pt idx="5848">
                  <c:v>39064</c:v>
                </c:pt>
                <c:pt idx="5849">
                  <c:v>39733</c:v>
                </c:pt>
                <c:pt idx="5850">
                  <c:v>40319</c:v>
                </c:pt>
                <c:pt idx="5851">
                  <c:v>39802</c:v>
                </c:pt>
                <c:pt idx="5852">
                  <c:v>39953</c:v>
                </c:pt>
                <c:pt idx="5853">
                  <c:v>39013</c:v>
                </c:pt>
                <c:pt idx="5854">
                  <c:v>38058</c:v>
                </c:pt>
                <c:pt idx="5855">
                  <c:v>37223</c:v>
                </c:pt>
                <c:pt idx="5856">
                  <c:v>37041</c:v>
                </c:pt>
                <c:pt idx="5857">
                  <c:v>37056</c:v>
                </c:pt>
                <c:pt idx="5858">
                  <c:v>36346</c:v>
                </c:pt>
                <c:pt idx="5859">
                  <c:v>37319</c:v>
                </c:pt>
                <c:pt idx="5860">
                  <c:v>38153</c:v>
                </c:pt>
                <c:pt idx="5861">
                  <c:v>37868</c:v>
                </c:pt>
                <c:pt idx="5862">
                  <c:v>39256</c:v>
                </c:pt>
                <c:pt idx="5863">
                  <c:v>40468</c:v>
                </c:pt>
                <c:pt idx="5864">
                  <c:v>41043</c:v>
                </c:pt>
                <c:pt idx="5865">
                  <c:v>39873</c:v>
                </c:pt>
                <c:pt idx="5866">
                  <c:v>38853</c:v>
                </c:pt>
                <c:pt idx="5867">
                  <c:v>39368</c:v>
                </c:pt>
                <c:pt idx="5868">
                  <c:v>40749</c:v>
                </c:pt>
                <c:pt idx="5869">
                  <c:v>39589</c:v>
                </c:pt>
                <c:pt idx="5870">
                  <c:v>38840</c:v>
                </c:pt>
                <c:pt idx="5871">
                  <c:v>39764</c:v>
                </c:pt>
                <c:pt idx="5872">
                  <c:v>40574</c:v>
                </c:pt>
                <c:pt idx="5873">
                  <c:v>39815</c:v>
                </c:pt>
                <c:pt idx="5874">
                  <c:v>39153</c:v>
                </c:pt>
                <c:pt idx="5875">
                  <c:v>38603</c:v>
                </c:pt>
                <c:pt idx="5876">
                  <c:v>38245</c:v>
                </c:pt>
                <c:pt idx="5877">
                  <c:v>37932</c:v>
                </c:pt>
                <c:pt idx="5878">
                  <c:v>39455</c:v>
                </c:pt>
                <c:pt idx="5879">
                  <c:v>40011</c:v>
                </c:pt>
                <c:pt idx="5880">
                  <c:v>41303</c:v>
                </c:pt>
                <c:pt idx="5881">
                  <c:v>40156</c:v>
                </c:pt>
                <c:pt idx="5882">
                  <c:v>41117</c:v>
                </c:pt>
                <c:pt idx="5883">
                  <c:v>41531</c:v>
                </c:pt>
                <c:pt idx="5884">
                  <c:v>41897</c:v>
                </c:pt>
                <c:pt idx="5885">
                  <c:v>41305</c:v>
                </c:pt>
                <c:pt idx="5886">
                  <c:v>41834</c:v>
                </c:pt>
                <c:pt idx="5887">
                  <c:v>41693</c:v>
                </c:pt>
                <c:pt idx="5888">
                  <c:v>42450</c:v>
                </c:pt>
                <c:pt idx="5889">
                  <c:v>43112</c:v>
                </c:pt>
                <c:pt idx="5890">
                  <c:v>43693</c:v>
                </c:pt>
                <c:pt idx="5891">
                  <c:v>42872</c:v>
                </c:pt>
                <c:pt idx="5892">
                  <c:v>42162</c:v>
                </c:pt>
                <c:pt idx="5893">
                  <c:v>41540</c:v>
                </c:pt>
                <c:pt idx="5894">
                  <c:v>41002</c:v>
                </c:pt>
                <c:pt idx="5895">
                  <c:v>42003</c:v>
                </c:pt>
                <c:pt idx="5896">
                  <c:v>40969</c:v>
                </c:pt>
                <c:pt idx="5897">
                  <c:v>40272</c:v>
                </c:pt>
                <c:pt idx="5898">
                  <c:v>40880</c:v>
                </c:pt>
                <c:pt idx="5899">
                  <c:v>41227</c:v>
                </c:pt>
                <c:pt idx="5900">
                  <c:v>40156</c:v>
                </c:pt>
                <c:pt idx="5901">
                  <c:v>41303</c:v>
                </c:pt>
                <c:pt idx="5902">
                  <c:v>42091</c:v>
                </c:pt>
                <c:pt idx="5903">
                  <c:v>41823</c:v>
                </c:pt>
                <c:pt idx="5904">
                  <c:v>41831</c:v>
                </c:pt>
                <c:pt idx="5905">
                  <c:v>41512</c:v>
                </c:pt>
                <c:pt idx="5906">
                  <c:v>40234</c:v>
                </c:pt>
                <c:pt idx="5907">
                  <c:v>41130</c:v>
                </c:pt>
                <c:pt idx="5908">
                  <c:v>40534</c:v>
                </c:pt>
                <c:pt idx="5909">
                  <c:v>41799</c:v>
                </c:pt>
                <c:pt idx="5910">
                  <c:v>41099</c:v>
                </c:pt>
                <c:pt idx="5911">
                  <c:v>41374</c:v>
                </c:pt>
                <c:pt idx="5912">
                  <c:v>40819</c:v>
                </c:pt>
                <c:pt idx="5913">
                  <c:v>41773</c:v>
                </c:pt>
                <c:pt idx="5914">
                  <c:v>42607</c:v>
                </c:pt>
                <c:pt idx="5915">
                  <c:v>43349</c:v>
                </c:pt>
                <c:pt idx="5916">
                  <c:v>44012</c:v>
                </c:pt>
                <c:pt idx="5917">
                  <c:v>44244</c:v>
                </c:pt>
                <c:pt idx="5918">
                  <c:v>44264</c:v>
                </c:pt>
                <c:pt idx="5919">
                  <c:v>44284</c:v>
                </c:pt>
                <c:pt idx="5920">
                  <c:v>44720</c:v>
                </c:pt>
                <c:pt idx="5921">
                  <c:v>45103</c:v>
                </c:pt>
                <c:pt idx="5922">
                  <c:v>44228</c:v>
                </c:pt>
                <c:pt idx="5923">
                  <c:v>43464</c:v>
                </c:pt>
                <c:pt idx="5924">
                  <c:v>44183</c:v>
                </c:pt>
                <c:pt idx="5925">
                  <c:v>44812</c:v>
                </c:pt>
                <c:pt idx="5926">
                  <c:v>43834</c:v>
                </c:pt>
                <c:pt idx="5927">
                  <c:v>44024</c:v>
                </c:pt>
                <c:pt idx="5928">
                  <c:v>43357</c:v>
                </c:pt>
                <c:pt idx="5929">
                  <c:v>42773</c:v>
                </c:pt>
                <c:pt idx="5930">
                  <c:v>41490</c:v>
                </c:pt>
                <c:pt idx="5931">
                  <c:v>40379</c:v>
                </c:pt>
                <c:pt idx="5932">
                  <c:v>40834</c:v>
                </c:pt>
                <c:pt idx="5933">
                  <c:v>40909</c:v>
                </c:pt>
                <c:pt idx="5934">
                  <c:v>40975</c:v>
                </c:pt>
                <c:pt idx="5935">
                  <c:v>40498</c:v>
                </c:pt>
                <c:pt idx="5936">
                  <c:v>39935</c:v>
                </c:pt>
                <c:pt idx="5937">
                  <c:v>39443</c:v>
                </c:pt>
                <c:pt idx="5938">
                  <c:v>38937</c:v>
                </c:pt>
                <c:pt idx="5939">
                  <c:v>39243</c:v>
                </c:pt>
                <c:pt idx="5940">
                  <c:v>40156</c:v>
                </c:pt>
                <c:pt idx="5941">
                  <c:v>39968</c:v>
                </c:pt>
                <c:pt idx="5942">
                  <c:v>40030</c:v>
                </c:pt>
                <c:pt idx="5943">
                  <c:v>40194</c:v>
                </c:pt>
                <c:pt idx="5944">
                  <c:v>40351</c:v>
                </c:pt>
                <c:pt idx="5945">
                  <c:v>41358</c:v>
                </c:pt>
                <c:pt idx="5946">
                  <c:v>42239</c:v>
                </c:pt>
                <c:pt idx="5947">
                  <c:v>42099</c:v>
                </c:pt>
                <c:pt idx="5948">
                  <c:v>41977</c:v>
                </c:pt>
                <c:pt idx="5949">
                  <c:v>42657</c:v>
                </c:pt>
                <c:pt idx="5950">
                  <c:v>41921</c:v>
                </c:pt>
                <c:pt idx="5951">
                  <c:v>41278</c:v>
                </c:pt>
                <c:pt idx="5952">
                  <c:v>41684</c:v>
                </c:pt>
                <c:pt idx="5953">
                  <c:v>41768</c:v>
                </c:pt>
                <c:pt idx="5954">
                  <c:v>41011</c:v>
                </c:pt>
                <c:pt idx="5955">
                  <c:v>41491</c:v>
                </c:pt>
                <c:pt idx="5956">
                  <c:v>41097</c:v>
                </c:pt>
                <c:pt idx="5957">
                  <c:v>40753</c:v>
                </c:pt>
                <c:pt idx="5958">
                  <c:v>41245</c:v>
                </c:pt>
                <c:pt idx="5959">
                  <c:v>41023</c:v>
                </c:pt>
                <c:pt idx="5960">
                  <c:v>40292</c:v>
                </c:pt>
                <c:pt idx="5961">
                  <c:v>40460</c:v>
                </c:pt>
                <c:pt idx="5962">
                  <c:v>39470</c:v>
                </c:pt>
                <c:pt idx="5963">
                  <c:v>38636</c:v>
                </c:pt>
                <c:pt idx="5964">
                  <c:v>39160</c:v>
                </c:pt>
                <c:pt idx="5965">
                  <c:v>39681</c:v>
                </c:pt>
                <c:pt idx="5966">
                  <c:v>40124</c:v>
                </c:pt>
                <c:pt idx="5967">
                  <c:v>41104</c:v>
                </c:pt>
                <c:pt idx="5968">
                  <c:v>40318</c:v>
                </c:pt>
                <c:pt idx="5969">
                  <c:v>39631</c:v>
                </c:pt>
                <c:pt idx="5970">
                  <c:v>40634</c:v>
                </c:pt>
                <c:pt idx="5971">
                  <c:v>41487</c:v>
                </c:pt>
                <c:pt idx="5972">
                  <c:v>42234</c:v>
                </c:pt>
                <c:pt idx="5973">
                  <c:v>42918</c:v>
                </c:pt>
                <c:pt idx="5974">
                  <c:v>43623</c:v>
                </c:pt>
                <c:pt idx="5975">
                  <c:v>43717</c:v>
                </c:pt>
                <c:pt idx="5976">
                  <c:v>43757</c:v>
                </c:pt>
                <c:pt idx="5977">
                  <c:v>43590</c:v>
                </c:pt>
                <c:pt idx="5978">
                  <c:v>43525</c:v>
                </c:pt>
                <c:pt idx="5979">
                  <c:v>43469</c:v>
                </c:pt>
                <c:pt idx="5980">
                  <c:v>43613</c:v>
                </c:pt>
                <c:pt idx="5981">
                  <c:v>42924</c:v>
                </c:pt>
                <c:pt idx="5982">
                  <c:v>42322</c:v>
                </c:pt>
                <c:pt idx="5983">
                  <c:v>41835</c:v>
                </c:pt>
                <c:pt idx="5984">
                  <c:v>42118</c:v>
                </c:pt>
                <c:pt idx="5985">
                  <c:v>42495</c:v>
                </c:pt>
                <c:pt idx="5986">
                  <c:v>43204</c:v>
                </c:pt>
                <c:pt idx="5987">
                  <c:v>42679</c:v>
                </c:pt>
                <c:pt idx="5988">
                  <c:v>41571</c:v>
                </c:pt>
                <c:pt idx="5989">
                  <c:v>41376</c:v>
                </c:pt>
                <c:pt idx="5990">
                  <c:v>41205</c:v>
                </c:pt>
                <c:pt idx="5991">
                  <c:v>42072</c:v>
                </c:pt>
                <c:pt idx="5992">
                  <c:v>43094</c:v>
                </c:pt>
                <c:pt idx="5993">
                  <c:v>43860</c:v>
                </c:pt>
                <c:pt idx="5994">
                  <c:v>43110</c:v>
                </c:pt>
                <c:pt idx="5995">
                  <c:v>43048</c:v>
                </c:pt>
                <c:pt idx="5996">
                  <c:v>42916</c:v>
                </c:pt>
                <c:pt idx="5997">
                  <c:v>42445</c:v>
                </c:pt>
                <c:pt idx="5998">
                  <c:v>41263</c:v>
                </c:pt>
                <c:pt idx="5999">
                  <c:v>40228</c:v>
                </c:pt>
                <c:pt idx="6000">
                  <c:v>40072</c:v>
                </c:pt>
                <c:pt idx="6001">
                  <c:v>39937</c:v>
                </c:pt>
                <c:pt idx="6002">
                  <c:v>40178</c:v>
                </c:pt>
                <c:pt idx="6003">
                  <c:v>39685</c:v>
                </c:pt>
                <c:pt idx="6004">
                  <c:v>40324</c:v>
                </c:pt>
                <c:pt idx="6005">
                  <c:v>39857</c:v>
                </c:pt>
                <c:pt idx="6006">
                  <c:v>40519</c:v>
                </c:pt>
                <c:pt idx="6007">
                  <c:v>40375</c:v>
                </c:pt>
                <c:pt idx="6008">
                  <c:v>39817</c:v>
                </c:pt>
                <c:pt idx="6009">
                  <c:v>40814</c:v>
                </c:pt>
                <c:pt idx="6010">
                  <c:v>41702</c:v>
                </c:pt>
                <c:pt idx="6011">
                  <c:v>41250</c:v>
                </c:pt>
                <c:pt idx="6012">
                  <c:v>40868</c:v>
                </c:pt>
                <c:pt idx="6013">
                  <c:v>40535</c:v>
                </c:pt>
                <c:pt idx="6014">
                  <c:v>40834</c:v>
                </c:pt>
                <c:pt idx="6015">
                  <c:v>41098</c:v>
                </c:pt>
                <c:pt idx="6016">
                  <c:v>41396</c:v>
                </c:pt>
                <c:pt idx="6017">
                  <c:v>41659</c:v>
                </c:pt>
                <c:pt idx="6018">
                  <c:v>40963</c:v>
                </c:pt>
                <c:pt idx="6019">
                  <c:v>40361</c:v>
                </c:pt>
                <c:pt idx="6020">
                  <c:v>39836</c:v>
                </c:pt>
                <c:pt idx="6021">
                  <c:v>38850</c:v>
                </c:pt>
                <c:pt idx="6022">
                  <c:v>38004</c:v>
                </c:pt>
                <c:pt idx="6023">
                  <c:v>38073</c:v>
                </c:pt>
                <c:pt idx="6024">
                  <c:v>39240</c:v>
                </c:pt>
                <c:pt idx="6025">
                  <c:v>40512</c:v>
                </c:pt>
                <c:pt idx="6026">
                  <c:v>39430</c:v>
                </c:pt>
                <c:pt idx="6027">
                  <c:v>40207</c:v>
                </c:pt>
                <c:pt idx="6028">
                  <c:v>40553</c:v>
                </c:pt>
                <c:pt idx="6029">
                  <c:v>40845</c:v>
                </c:pt>
                <c:pt idx="6030">
                  <c:v>39960</c:v>
                </c:pt>
                <c:pt idx="6031">
                  <c:v>39196</c:v>
                </c:pt>
                <c:pt idx="6032">
                  <c:v>39301</c:v>
                </c:pt>
                <c:pt idx="6033">
                  <c:v>38671</c:v>
                </c:pt>
                <c:pt idx="6034">
                  <c:v>38129</c:v>
                </c:pt>
                <c:pt idx="6035">
                  <c:v>37655</c:v>
                </c:pt>
                <c:pt idx="6036">
                  <c:v>37768</c:v>
                </c:pt>
                <c:pt idx="6037">
                  <c:v>38360</c:v>
                </c:pt>
                <c:pt idx="6038">
                  <c:v>39140</c:v>
                </c:pt>
                <c:pt idx="6039">
                  <c:v>40264</c:v>
                </c:pt>
                <c:pt idx="6040">
                  <c:v>39586</c:v>
                </c:pt>
                <c:pt idx="6041">
                  <c:v>40750</c:v>
                </c:pt>
                <c:pt idx="6042">
                  <c:v>40896</c:v>
                </c:pt>
                <c:pt idx="6043">
                  <c:v>41044</c:v>
                </c:pt>
                <c:pt idx="6044">
                  <c:v>41625</c:v>
                </c:pt>
                <c:pt idx="6045">
                  <c:v>40744</c:v>
                </c:pt>
                <c:pt idx="6046">
                  <c:v>39975</c:v>
                </c:pt>
                <c:pt idx="6047">
                  <c:v>40941</c:v>
                </c:pt>
                <c:pt idx="6048">
                  <c:v>39992</c:v>
                </c:pt>
                <c:pt idx="6049">
                  <c:v>40141</c:v>
                </c:pt>
                <c:pt idx="6050">
                  <c:v>41508</c:v>
                </c:pt>
                <c:pt idx="6051">
                  <c:v>41412</c:v>
                </c:pt>
                <c:pt idx="6052">
                  <c:v>41328</c:v>
                </c:pt>
                <c:pt idx="6053">
                  <c:v>40142</c:v>
                </c:pt>
                <c:pt idx="6054">
                  <c:v>39105</c:v>
                </c:pt>
                <c:pt idx="6055">
                  <c:v>39721</c:v>
                </c:pt>
                <c:pt idx="6056">
                  <c:v>40846</c:v>
                </c:pt>
                <c:pt idx="6057">
                  <c:v>41547</c:v>
                </c:pt>
                <c:pt idx="6058">
                  <c:v>42615</c:v>
                </c:pt>
                <c:pt idx="6059">
                  <c:v>42719</c:v>
                </c:pt>
                <c:pt idx="6060">
                  <c:v>41807</c:v>
                </c:pt>
                <c:pt idx="6061">
                  <c:v>40644</c:v>
                </c:pt>
                <c:pt idx="6062">
                  <c:v>39963</c:v>
                </c:pt>
                <c:pt idx="6063">
                  <c:v>41266</c:v>
                </c:pt>
                <c:pt idx="6064">
                  <c:v>42408</c:v>
                </c:pt>
                <c:pt idx="6065">
                  <c:v>41581</c:v>
                </c:pt>
                <c:pt idx="6066">
                  <c:v>40857</c:v>
                </c:pt>
                <c:pt idx="6067">
                  <c:v>41539</c:v>
                </c:pt>
                <c:pt idx="6068">
                  <c:v>41041</c:v>
                </c:pt>
                <c:pt idx="6069">
                  <c:v>40606</c:v>
                </c:pt>
                <c:pt idx="6070">
                  <c:v>40226</c:v>
                </c:pt>
                <c:pt idx="6071">
                  <c:v>39961</c:v>
                </c:pt>
                <c:pt idx="6072">
                  <c:v>38890</c:v>
                </c:pt>
                <c:pt idx="6073">
                  <c:v>37954</c:v>
                </c:pt>
                <c:pt idx="6074">
                  <c:v>37725</c:v>
                </c:pt>
                <c:pt idx="6075">
                  <c:v>38623</c:v>
                </c:pt>
                <c:pt idx="6076">
                  <c:v>38837</c:v>
                </c:pt>
                <c:pt idx="6077">
                  <c:v>40098</c:v>
                </c:pt>
                <c:pt idx="6078">
                  <c:v>41213</c:v>
                </c:pt>
                <c:pt idx="6079">
                  <c:v>42181</c:v>
                </c:pt>
                <c:pt idx="6080">
                  <c:v>43164</c:v>
                </c:pt>
                <c:pt idx="6081">
                  <c:v>44025</c:v>
                </c:pt>
                <c:pt idx="6082">
                  <c:v>43823</c:v>
                </c:pt>
                <c:pt idx="6083">
                  <c:v>44675</c:v>
                </c:pt>
                <c:pt idx="6084">
                  <c:v>43395</c:v>
                </c:pt>
                <c:pt idx="6085">
                  <c:v>44066</c:v>
                </c:pt>
                <c:pt idx="6086">
                  <c:v>42726</c:v>
                </c:pt>
                <c:pt idx="6087">
                  <c:v>42195</c:v>
                </c:pt>
                <c:pt idx="6088">
                  <c:v>41191</c:v>
                </c:pt>
                <c:pt idx="6089">
                  <c:v>42440</c:v>
                </c:pt>
                <c:pt idx="6090">
                  <c:v>41127</c:v>
                </c:pt>
                <c:pt idx="6091">
                  <c:v>41048</c:v>
                </c:pt>
                <c:pt idx="6092">
                  <c:v>41327</c:v>
                </c:pt>
                <c:pt idx="6093">
                  <c:v>41240</c:v>
                </c:pt>
                <c:pt idx="6094">
                  <c:v>41725</c:v>
                </c:pt>
                <c:pt idx="6095">
                  <c:v>42816</c:v>
                </c:pt>
                <c:pt idx="6096">
                  <c:v>43771</c:v>
                </c:pt>
                <c:pt idx="6097">
                  <c:v>43970</c:v>
                </c:pt>
                <c:pt idx="6098">
                  <c:v>42473</c:v>
                </c:pt>
                <c:pt idx="6099">
                  <c:v>42264</c:v>
                </c:pt>
                <c:pt idx="6100">
                  <c:v>43134</c:v>
                </c:pt>
                <c:pt idx="6101">
                  <c:v>43888</c:v>
                </c:pt>
                <c:pt idx="6102">
                  <c:v>43731</c:v>
                </c:pt>
                <c:pt idx="6103">
                  <c:v>43594</c:v>
                </c:pt>
                <c:pt idx="6104">
                  <c:v>43086</c:v>
                </c:pt>
                <c:pt idx="6105">
                  <c:v>42642</c:v>
                </c:pt>
                <c:pt idx="6106">
                  <c:v>42226</c:v>
                </c:pt>
                <c:pt idx="6107">
                  <c:v>41898</c:v>
                </c:pt>
                <c:pt idx="6108">
                  <c:v>41612</c:v>
                </c:pt>
                <c:pt idx="6109">
                  <c:v>41439</c:v>
                </c:pt>
                <c:pt idx="6110">
                  <c:v>42001</c:v>
                </c:pt>
                <c:pt idx="6111">
                  <c:v>42811</c:v>
                </c:pt>
                <c:pt idx="6112">
                  <c:v>41877</c:v>
                </c:pt>
                <c:pt idx="6113">
                  <c:v>40799</c:v>
                </c:pt>
                <c:pt idx="6114">
                  <c:v>40506</c:v>
                </c:pt>
                <c:pt idx="6115">
                  <c:v>39756</c:v>
                </c:pt>
                <c:pt idx="6116">
                  <c:v>39100</c:v>
                </c:pt>
                <c:pt idx="6117">
                  <c:v>38435</c:v>
                </c:pt>
                <c:pt idx="6118">
                  <c:v>39237</c:v>
                </c:pt>
                <c:pt idx="6119">
                  <c:v>40241</c:v>
                </c:pt>
                <c:pt idx="6120">
                  <c:v>41121</c:v>
                </c:pt>
                <c:pt idx="6121">
                  <c:v>40047</c:v>
                </c:pt>
                <c:pt idx="6122">
                  <c:v>39106</c:v>
                </c:pt>
                <c:pt idx="6123">
                  <c:v>38886</c:v>
                </c:pt>
                <c:pt idx="6124">
                  <c:v>38744</c:v>
                </c:pt>
                <c:pt idx="6125">
                  <c:v>38621</c:v>
                </c:pt>
                <c:pt idx="6126">
                  <c:v>39480</c:v>
                </c:pt>
                <c:pt idx="6127">
                  <c:v>40232</c:v>
                </c:pt>
                <c:pt idx="6128">
                  <c:v>40246</c:v>
                </c:pt>
                <c:pt idx="6129">
                  <c:v>40422</c:v>
                </c:pt>
                <c:pt idx="6130">
                  <c:v>41386</c:v>
                </c:pt>
                <c:pt idx="6131">
                  <c:v>42230</c:v>
                </c:pt>
                <c:pt idx="6132">
                  <c:v>42401</c:v>
                </c:pt>
                <c:pt idx="6133">
                  <c:v>43431</c:v>
                </c:pt>
                <c:pt idx="6134">
                  <c:v>44330</c:v>
                </c:pt>
                <c:pt idx="6135">
                  <c:v>45036</c:v>
                </c:pt>
                <c:pt idx="6136">
                  <c:v>45755</c:v>
                </c:pt>
                <c:pt idx="6137">
                  <c:v>46391</c:v>
                </c:pt>
                <c:pt idx="6138">
                  <c:v>44853</c:v>
                </c:pt>
                <c:pt idx="6139">
                  <c:v>45359</c:v>
                </c:pt>
                <c:pt idx="6140">
                  <c:v>45369</c:v>
                </c:pt>
                <c:pt idx="6141">
                  <c:v>43701</c:v>
                </c:pt>
                <c:pt idx="6142">
                  <c:v>43111</c:v>
                </c:pt>
                <c:pt idx="6143">
                  <c:v>42828</c:v>
                </c:pt>
                <c:pt idx="6144">
                  <c:v>42581</c:v>
                </c:pt>
                <c:pt idx="6145">
                  <c:v>43554</c:v>
                </c:pt>
                <c:pt idx="6146">
                  <c:v>43716</c:v>
                </c:pt>
                <c:pt idx="6147">
                  <c:v>42653</c:v>
                </c:pt>
                <c:pt idx="6148">
                  <c:v>43410</c:v>
                </c:pt>
                <c:pt idx="6149">
                  <c:v>43547</c:v>
                </c:pt>
                <c:pt idx="6150">
                  <c:v>42324</c:v>
                </c:pt>
                <c:pt idx="6151">
                  <c:v>42417</c:v>
                </c:pt>
                <c:pt idx="6152">
                  <c:v>42500</c:v>
                </c:pt>
                <c:pt idx="6153">
                  <c:v>41259</c:v>
                </c:pt>
                <c:pt idx="6154">
                  <c:v>40962</c:v>
                </c:pt>
                <c:pt idx="6155">
                  <c:v>40942</c:v>
                </c:pt>
                <c:pt idx="6156">
                  <c:v>40924</c:v>
                </c:pt>
                <c:pt idx="6157">
                  <c:v>39984</c:v>
                </c:pt>
                <c:pt idx="6158">
                  <c:v>40263</c:v>
                </c:pt>
                <c:pt idx="6159">
                  <c:v>40427</c:v>
                </c:pt>
                <c:pt idx="6160">
                  <c:v>41152</c:v>
                </c:pt>
                <c:pt idx="6161">
                  <c:v>41787</c:v>
                </c:pt>
                <c:pt idx="6162">
                  <c:v>40474</c:v>
                </c:pt>
                <c:pt idx="6163">
                  <c:v>39341</c:v>
                </c:pt>
                <c:pt idx="6164">
                  <c:v>38466</c:v>
                </c:pt>
                <c:pt idx="6165">
                  <c:v>39626</c:v>
                </c:pt>
                <c:pt idx="6166">
                  <c:v>39152</c:v>
                </c:pt>
                <c:pt idx="6167">
                  <c:v>38677</c:v>
                </c:pt>
                <c:pt idx="6168">
                  <c:v>38252</c:v>
                </c:pt>
                <c:pt idx="6169">
                  <c:v>39786</c:v>
                </c:pt>
                <c:pt idx="6170">
                  <c:v>41130</c:v>
                </c:pt>
                <c:pt idx="6171">
                  <c:v>40971</c:v>
                </c:pt>
                <c:pt idx="6172">
                  <c:v>40833</c:v>
                </c:pt>
                <c:pt idx="6173">
                  <c:v>41944</c:v>
                </c:pt>
                <c:pt idx="6174">
                  <c:v>41350</c:v>
                </c:pt>
                <c:pt idx="6175">
                  <c:v>41360</c:v>
                </c:pt>
                <c:pt idx="6176">
                  <c:v>41650</c:v>
                </c:pt>
                <c:pt idx="6177">
                  <c:v>41903</c:v>
                </c:pt>
                <c:pt idx="6178">
                  <c:v>41718</c:v>
                </c:pt>
                <c:pt idx="6179">
                  <c:v>41274</c:v>
                </c:pt>
                <c:pt idx="6180">
                  <c:v>40885</c:v>
                </c:pt>
                <c:pt idx="6181">
                  <c:v>40089</c:v>
                </c:pt>
                <c:pt idx="6182">
                  <c:v>41238</c:v>
                </c:pt>
                <c:pt idx="6183">
                  <c:v>40782</c:v>
                </c:pt>
                <c:pt idx="6184">
                  <c:v>40145</c:v>
                </c:pt>
                <c:pt idx="6185">
                  <c:v>40776</c:v>
                </c:pt>
                <c:pt idx="6186">
                  <c:v>40070</c:v>
                </c:pt>
                <c:pt idx="6187">
                  <c:v>41240</c:v>
                </c:pt>
                <c:pt idx="6188">
                  <c:v>42264</c:v>
                </c:pt>
                <c:pt idx="6189">
                  <c:v>41393</c:v>
                </c:pt>
                <c:pt idx="6190">
                  <c:v>40631</c:v>
                </c:pt>
                <c:pt idx="6191">
                  <c:v>41253</c:v>
                </c:pt>
                <c:pt idx="6192">
                  <c:v>40256</c:v>
                </c:pt>
                <c:pt idx="6193">
                  <c:v>39384</c:v>
                </c:pt>
                <c:pt idx="6194">
                  <c:v>39260</c:v>
                </c:pt>
                <c:pt idx="6195">
                  <c:v>39493</c:v>
                </c:pt>
                <c:pt idx="6196">
                  <c:v>39970</c:v>
                </c:pt>
                <c:pt idx="6197">
                  <c:v>39478</c:v>
                </c:pt>
                <c:pt idx="6198">
                  <c:v>38779</c:v>
                </c:pt>
                <c:pt idx="6199">
                  <c:v>38198</c:v>
                </c:pt>
                <c:pt idx="6200">
                  <c:v>38054</c:v>
                </c:pt>
                <c:pt idx="6201">
                  <c:v>37929</c:v>
                </c:pt>
                <c:pt idx="6202">
                  <c:v>38505</c:v>
                </c:pt>
                <c:pt idx="6203">
                  <c:v>39764</c:v>
                </c:pt>
                <c:pt idx="6204">
                  <c:v>40866</c:v>
                </c:pt>
                <c:pt idx="6205">
                  <c:v>39976</c:v>
                </c:pt>
                <c:pt idx="6206">
                  <c:v>39987</c:v>
                </c:pt>
                <c:pt idx="6207">
                  <c:v>41012</c:v>
                </c:pt>
                <c:pt idx="6208">
                  <c:v>40545</c:v>
                </c:pt>
                <c:pt idx="6209">
                  <c:v>40915</c:v>
                </c:pt>
                <c:pt idx="6210">
                  <c:v>41240</c:v>
                </c:pt>
                <c:pt idx="6211">
                  <c:v>40968</c:v>
                </c:pt>
                <c:pt idx="6212">
                  <c:v>40731</c:v>
                </c:pt>
                <c:pt idx="6213">
                  <c:v>41926</c:v>
                </c:pt>
                <c:pt idx="6214">
                  <c:v>42909</c:v>
                </c:pt>
                <c:pt idx="6215">
                  <c:v>43393</c:v>
                </c:pt>
                <c:pt idx="6216">
                  <c:v>43819</c:v>
                </c:pt>
                <c:pt idx="6217">
                  <c:v>44192</c:v>
                </c:pt>
                <c:pt idx="6218">
                  <c:v>43125</c:v>
                </c:pt>
                <c:pt idx="6219">
                  <c:v>43412</c:v>
                </c:pt>
                <c:pt idx="6220">
                  <c:v>43665</c:v>
                </c:pt>
                <c:pt idx="6221">
                  <c:v>44447</c:v>
                </c:pt>
                <c:pt idx="6222">
                  <c:v>44951</c:v>
                </c:pt>
                <c:pt idx="6223">
                  <c:v>44713</c:v>
                </c:pt>
                <c:pt idx="6224">
                  <c:v>44521</c:v>
                </c:pt>
                <c:pt idx="6225">
                  <c:v>42906</c:v>
                </c:pt>
                <c:pt idx="6226">
                  <c:v>42641</c:v>
                </c:pt>
                <c:pt idx="6227">
                  <c:v>41435</c:v>
                </c:pt>
                <c:pt idx="6228">
                  <c:v>40381</c:v>
                </c:pt>
                <c:pt idx="6229">
                  <c:v>39457</c:v>
                </c:pt>
                <c:pt idx="6230">
                  <c:v>39242</c:v>
                </c:pt>
                <c:pt idx="6231">
                  <c:v>39661</c:v>
                </c:pt>
                <c:pt idx="6232">
                  <c:v>40798</c:v>
                </c:pt>
                <c:pt idx="6233">
                  <c:v>41805</c:v>
                </c:pt>
                <c:pt idx="6234">
                  <c:v>42684</c:v>
                </c:pt>
                <c:pt idx="6235">
                  <c:v>43668</c:v>
                </c:pt>
                <c:pt idx="6236">
                  <c:v>44529</c:v>
                </c:pt>
                <c:pt idx="6237">
                  <c:v>43599</c:v>
                </c:pt>
                <c:pt idx="6238">
                  <c:v>42785</c:v>
                </c:pt>
                <c:pt idx="6239">
                  <c:v>41613</c:v>
                </c:pt>
                <c:pt idx="6240">
                  <c:v>40597</c:v>
                </c:pt>
                <c:pt idx="6241">
                  <c:v>42169</c:v>
                </c:pt>
                <c:pt idx="6242">
                  <c:v>41133</c:v>
                </c:pt>
                <c:pt idx="6243">
                  <c:v>40226</c:v>
                </c:pt>
                <c:pt idx="6244">
                  <c:v>40266</c:v>
                </c:pt>
                <c:pt idx="6245">
                  <c:v>39239</c:v>
                </c:pt>
                <c:pt idx="6246">
                  <c:v>38341</c:v>
                </c:pt>
                <c:pt idx="6247">
                  <c:v>37490</c:v>
                </c:pt>
                <c:pt idx="6248">
                  <c:v>38750</c:v>
                </c:pt>
                <c:pt idx="6249">
                  <c:v>39853</c:v>
                </c:pt>
                <c:pt idx="6250">
                  <c:v>39300</c:v>
                </c:pt>
                <c:pt idx="6251">
                  <c:v>39028</c:v>
                </c:pt>
                <c:pt idx="6252">
                  <c:v>38516</c:v>
                </c:pt>
                <c:pt idx="6253">
                  <c:v>38070</c:v>
                </c:pt>
                <c:pt idx="6254">
                  <c:v>39404</c:v>
                </c:pt>
                <c:pt idx="6255">
                  <c:v>38467</c:v>
                </c:pt>
                <c:pt idx="6256">
                  <c:v>39785</c:v>
                </c:pt>
                <c:pt idx="6257">
                  <c:v>40948</c:v>
                </c:pt>
                <c:pt idx="6258">
                  <c:v>41978</c:v>
                </c:pt>
                <c:pt idx="6259">
                  <c:v>42493</c:v>
                </c:pt>
                <c:pt idx="6260">
                  <c:v>42945</c:v>
                </c:pt>
                <c:pt idx="6261">
                  <c:v>43342</c:v>
                </c:pt>
                <c:pt idx="6262">
                  <c:v>43697</c:v>
                </c:pt>
                <c:pt idx="6263">
                  <c:v>44099</c:v>
                </c:pt>
                <c:pt idx="6264">
                  <c:v>43961</c:v>
                </c:pt>
                <c:pt idx="6265">
                  <c:v>42558</c:v>
                </c:pt>
                <c:pt idx="6266">
                  <c:v>42978</c:v>
                </c:pt>
                <c:pt idx="6267">
                  <c:v>41741</c:v>
                </c:pt>
                <c:pt idx="6268">
                  <c:v>40719</c:v>
                </c:pt>
                <c:pt idx="6269">
                  <c:v>39838</c:v>
                </c:pt>
                <c:pt idx="6270">
                  <c:v>39983</c:v>
                </c:pt>
                <c:pt idx="6271">
                  <c:v>40731</c:v>
                </c:pt>
                <c:pt idx="6272">
                  <c:v>41404</c:v>
                </c:pt>
                <c:pt idx="6273">
                  <c:v>41993</c:v>
                </c:pt>
                <c:pt idx="6274">
                  <c:v>42641</c:v>
                </c:pt>
                <c:pt idx="6275">
                  <c:v>42307</c:v>
                </c:pt>
                <c:pt idx="6276">
                  <c:v>42169</c:v>
                </c:pt>
                <c:pt idx="6277">
                  <c:v>42049</c:v>
                </c:pt>
                <c:pt idx="6278">
                  <c:v>42932</c:v>
                </c:pt>
                <c:pt idx="6279">
                  <c:v>43674</c:v>
                </c:pt>
                <c:pt idx="6280">
                  <c:v>44324</c:v>
                </c:pt>
                <c:pt idx="6281">
                  <c:v>43528</c:v>
                </c:pt>
                <c:pt idx="6282">
                  <c:v>42114</c:v>
                </c:pt>
                <c:pt idx="6283">
                  <c:v>40878</c:v>
                </c:pt>
                <c:pt idx="6284">
                  <c:v>40445</c:v>
                </c:pt>
                <c:pt idx="6285">
                  <c:v>40076</c:v>
                </c:pt>
                <c:pt idx="6286">
                  <c:v>39582</c:v>
                </c:pt>
                <c:pt idx="6287">
                  <c:v>38940</c:v>
                </c:pt>
                <c:pt idx="6288">
                  <c:v>40200</c:v>
                </c:pt>
                <c:pt idx="6289">
                  <c:v>41303</c:v>
                </c:pt>
                <c:pt idx="6290">
                  <c:v>40266</c:v>
                </c:pt>
                <c:pt idx="6291">
                  <c:v>39619</c:v>
                </c:pt>
                <c:pt idx="6292">
                  <c:v>40716</c:v>
                </c:pt>
                <c:pt idx="6293">
                  <c:v>41411</c:v>
                </c:pt>
                <c:pt idx="6294">
                  <c:v>40701</c:v>
                </c:pt>
                <c:pt idx="6295">
                  <c:v>41922</c:v>
                </c:pt>
                <c:pt idx="6296">
                  <c:v>41666</c:v>
                </c:pt>
                <c:pt idx="6297">
                  <c:v>42374</c:v>
                </c:pt>
                <c:pt idx="6298">
                  <c:v>42238</c:v>
                </c:pt>
                <c:pt idx="6299">
                  <c:v>42420</c:v>
                </c:pt>
                <c:pt idx="6300">
                  <c:v>41963</c:v>
                </c:pt>
                <c:pt idx="6301">
                  <c:v>42586</c:v>
                </c:pt>
                <c:pt idx="6302">
                  <c:v>43184</c:v>
                </c:pt>
                <c:pt idx="6303">
                  <c:v>43698</c:v>
                </c:pt>
                <c:pt idx="6304">
                  <c:v>43397</c:v>
                </c:pt>
                <c:pt idx="6305">
                  <c:v>42658</c:v>
                </c:pt>
                <c:pt idx="6306">
                  <c:v>41717</c:v>
                </c:pt>
                <c:pt idx="6307">
                  <c:v>40895</c:v>
                </c:pt>
                <c:pt idx="6308">
                  <c:v>41527</c:v>
                </c:pt>
                <c:pt idx="6309">
                  <c:v>41362</c:v>
                </c:pt>
                <c:pt idx="6310">
                  <c:v>41348</c:v>
                </c:pt>
                <c:pt idx="6311">
                  <c:v>41343</c:v>
                </c:pt>
                <c:pt idx="6312">
                  <c:v>41360</c:v>
                </c:pt>
                <c:pt idx="6313">
                  <c:v>41373</c:v>
                </c:pt>
                <c:pt idx="6314">
                  <c:v>41839</c:v>
                </c:pt>
                <c:pt idx="6315">
                  <c:v>40563</c:v>
                </c:pt>
                <c:pt idx="6316">
                  <c:v>39509</c:v>
                </c:pt>
                <c:pt idx="6317">
                  <c:v>39429</c:v>
                </c:pt>
                <c:pt idx="6318">
                  <c:v>39872</c:v>
                </c:pt>
                <c:pt idx="6319">
                  <c:v>39285</c:v>
                </c:pt>
                <c:pt idx="6320">
                  <c:v>40047</c:v>
                </c:pt>
                <c:pt idx="6321">
                  <c:v>40716</c:v>
                </c:pt>
                <c:pt idx="6322">
                  <c:v>41047</c:v>
                </c:pt>
                <c:pt idx="6323">
                  <c:v>40807</c:v>
                </c:pt>
                <c:pt idx="6324">
                  <c:v>39915</c:v>
                </c:pt>
                <c:pt idx="6325">
                  <c:v>39471</c:v>
                </c:pt>
                <c:pt idx="6326">
                  <c:v>39245</c:v>
                </c:pt>
                <c:pt idx="6327">
                  <c:v>39851</c:v>
                </c:pt>
                <c:pt idx="6328">
                  <c:v>39035</c:v>
                </c:pt>
                <c:pt idx="6329">
                  <c:v>38575</c:v>
                </c:pt>
                <c:pt idx="6330">
                  <c:v>39410</c:v>
                </c:pt>
                <c:pt idx="6331">
                  <c:v>39900</c:v>
                </c:pt>
                <c:pt idx="6332">
                  <c:v>40346</c:v>
                </c:pt>
                <c:pt idx="6333">
                  <c:v>39361</c:v>
                </c:pt>
                <c:pt idx="6334">
                  <c:v>40363</c:v>
                </c:pt>
                <c:pt idx="6335">
                  <c:v>41186</c:v>
                </c:pt>
                <c:pt idx="6336">
                  <c:v>41106</c:v>
                </c:pt>
                <c:pt idx="6337">
                  <c:v>41036</c:v>
                </c:pt>
                <c:pt idx="6338">
                  <c:v>39948</c:v>
                </c:pt>
                <c:pt idx="6339">
                  <c:v>39947</c:v>
                </c:pt>
                <c:pt idx="6340">
                  <c:v>39329</c:v>
                </c:pt>
                <c:pt idx="6341">
                  <c:v>39184</c:v>
                </c:pt>
                <c:pt idx="6342">
                  <c:v>39449</c:v>
                </c:pt>
                <c:pt idx="6343">
                  <c:v>39680</c:v>
                </c:pt>
                <c:pt idx="6344">
                  <c:v>39025</c:v>
                </c:pt>
                <c:pt idx="6345">
                  <c:v>38452</c:v>
                </c:pt>
                <c:pt idx="6346">
                  <c:v>39855</c:v>
                </c:pt>
                <c:pt idx="6347">
                  <c:v>40391</c:v>
                </c:pt>
                <c:pt idx="6348">
                  <c:v>40863</c:v>
                </c:pt>
                <c:pt idx="6349">
                  <c:v>39761</c:v>
                </c:pt>
                <c:pt idx="6350">
                  <c:v>39710</c:v>
                </c:pt>
                <c:pt idx="6351">
                  <c:v>39682</c:v>
                </c:pt>
                <c:pt idx="6352">
                  <c:v>39658</c:v>
                </c:pt>
                <c:pt idx="6353">
                  <c:v>39646</c:v>
                </c:pt>
                <c:pt idx="6354">
                  <c:v>39931</c:v>
                </c:pt>
                <c:pt idx="6355">
                  <c:v>39025</c:v>
                </c:pt>
                <c:pt idx="6356">
                  <c:v>38236</c:v>
                </c:pt>
                <c:pt idx="6357">
                  <c:v>39190</c:v>
                </c:pt>
                <c:pt idx="6358">
                  <c:v>40025</c:v>
                </c:pt>
                <c:pt idx="6359">
                  <c:v>39444</c:v>
                </c:pt>
                <c:pt idx="6360">
                  <c:v>38484</c:v>
                </c:pt>
                <c:pt idx="6361">
                  <c:v>37644</c:v>
                </c:pt>
                <c:pt idx="6362">
                  <c:v>37245</c:v>
                </c:pt>
                <c:pt idx="6363">
                  <c:v>38568</c:v>
                </c:pt>
                <c:pt idx="6364">
                  <c:v>37665</c:v>
                </c:pt>
                <c:pt idx="6365">
                  <c:v>37571</c:v>
                </c:pt>
                <c:pt idx="6366">
                  <c:v>37490</c:v>
                </c:pt>
                <c:pt idx="6367">
                  <c:v>37162</c:v>
                </c:pt>
                <c:pt idx="6368">
                  <c:v>37113</c:v>
                </c:pt>
                <c:pt idx="6369">
                  <c:v>37110</c:v>
                </c:pt>
                <c:pt idx="6370">
                  <c:v>37101</c:v>
                </c:pt>
                <c:pt idx="6371">
                  <c:v>37094</c:v>
                </c:pt>
                <c:pt idx="6372">
                  <c:v>36995</c:v>
                </c:pt>
                <c:pt idx="6373">
                  <c:v>37435</c:v>
                </c:pt>
                <c:pt idx="6374">
                  <c:v>38845</c:v>
                </c:pt>
                <c:pt idx="6375">
                  <c:v>39089</c:v>
                </c:pt>
                <c:pt idx="6376">
                  <c:v>40412</c:v>
                </c:pt>
                <c:pt idx="6377">
                  <c:v>39238</c:v>
                </c:pt>
                <c:pt idx="6378">
                  <c:v>38236</c:v>
                </c:pt>
                <c:pt idx="6379">
                  <c:v>38220</c:v>
                </c:pt>
                <c:pt idx="6380">
                  <c:v>38209</c:v>
                </c:pt>
                <c:pt idx="6381">
                  <c:v>37488</c:v>
                </c:pt>
                <c:pt idx="6382">
                  <c:v>36860</c:v>
                </c:pt>
                <c:pt idx="6383">
                  <c:v>37008</c:v>
                </c:pt>
                <c:pt idx="6384">
                  <c:v>37717</c:v>
                </c:pt>
                <c:pt idx="6385">
                  <c:v>37141</c:v>
                </c:pt>
                <c:pt idx="6386">
                  <c:v>38619</c:v>
                </c:pt>
                <c:pt idx="6387">
                  <c:v>37989</c:v>
                </c:pt>
                <c:pt idx="6388">
                  <c:v>38233</c:v>
                </c:pt>
                <c:pt idx="6389">
                  <c:v>38174</c:v>
                </c:pt>
                <c:pt idx="6390">
                  <c:v>38141</c:v>
                </c:pt>
                <c:pt idx="6391">
                  <c:v>38112</c:v>
                </c:pt>
                <c:pt idx="6392">
                  <c:v>37702</c:v>
                </c:pt>
                <c:pt idx="6393">
                  <c:v>37179</c:v>
                </c:pt>
                <c:pt idx="6394">
                  <c:v>37202</c:v>
                </c:pt>
                <c:pt idx="6395">
                  <c:v>37234</c:v>
                </c:pt>
                <c:pt idx="6396">
                  <c:v>36845</c:v>
                </c:pt>
                <c:pt idx="6397">
                  <c:v>36533</c:v>
                </c:pt>
                <c:pt idx="6398">
                  <c:v>36215</c:v>
                </c:pt>
                <c:pt idx="6399">
                  <c:v>35679</c:v>
                </c:pt>
                <c:pt idx="6400">
                  <c:v>35882</c:v>
                </c:pt>
                <c:pt idx="6401">
                  <c:v>36342</c:v>
                </c:pt>
                <c:pt idx="6402">
                  <c:v>37055</c:v>
                </c:pt>
                <c:pt idx="6403">
                  <c:v>37678</c:v>
                </c:pt>
                <c:pt idx="6404">
                  <c:v>38017</c:v>
                </c:pt>
                <c:pt idx="6405">
                  <c:v>38313</c:v>
                </c:pt>
                <c:pt idx="6406">
                  <c:v>39510</c:v>
                </c:pt>
                <c:pt idx="6407">
                  <c:v>40566</c:v>
                </c:pt>
                <c:pt idx="6408">
                  <c:v>41282</c:v>
                </c:pt>
                <c:pt idx="6409">
                  <c:v>41909</c:v>
                </c:pt>
                <c:pt idx="6410">
                  <c:v>42459</c:v>
                </c:pt>
                <c:pt idx="6411">
                  <c:v>42892</c:v>
                </c:pt>
                <c:pt idx="6412">
                  <c:v>43600</c:v>
                </c:pt>
                <c:pt idx="6413">
                  <c:v>42667</c:v>
                </c:pt>
                <c:pt idx="6414">
                  <c:v>41861</c:v>
                </c:pt>
                <c:pt idx="6415">
                  <c:v>42739</c:v>
                </c:pt>
                <c:pt idx="6416">
                  <c:v>43262</c:v>
                </c:pt>
                <c:pt idx="6417">
                  <c:v>42675</c:v>
                </c:pt>
                <c:pt idx="6418">
                  <c:v>42562</c:v>
                </c:pt>
                <c:pt idx="6419">
                  <c:v>41469</c:v>
                </c:pt>
                <c:pt idx="6420">
                  <c:v>40513</c:v>
                </c:pt>
                <c:pt idx="6421">
                  <c:v>40531</c:v>
                </c:pt>
                <c:pt idx="6422">
                  <c:v>41219</c:v>
                </c:pt>
                <c:pt idx="6423">
                  <c:v>40343</c:v>
                </c:pt>
                <c:pt idx="6424">
                  <c:v>39578</c:v>
                </c:pt>
                <c:pt idx="6425">
                  <c:v>40602</c:v>
                </c:pt>
                <c:pt idx="6426">
                  <c:v>41503</c:v>
                </c:pt>
                <c:pt idx="6427">
                  <c:v>42290</c:v>
                </c:pt>
                <c:pt idx="6428">
                  <c:v>41160</c:v>
                </c:pt>
                <c:pt idx="6429">
                  <c:v>40171</c:v>
                </c:pt>
                <c:pt idx="6430">
                  <c:v>41162</c:v>
                </c:pt>
                <c:pt idx="6431">
                  <c:v>41126</c:v>
                </c:pt>
                <c:pt idx="6432">
                  <c:v>41814</c:v>
                </c:pt>
                <c:pt idx="6433">
                  <c:v>41414</c:v>
                </c:pt>
                <c:pt idx="6434">
                  <c:v>40311</c:v>
                </c:pt>
                <c:pt idx="6435">
                  <c:v>41584</c:v>
                </c:pt>
                <c:pt idx="6436">
                  <c:v>40686</c:v>
                </c:pt>
                <c:pt idx="6437">
                  <c:v>41001</c:v>
                </c:pt>
                <c:pt idx="6438">
                  <c:v>41507</c:v>
                </c:pt>
                <c:pt idx="6439">
                  <c:v>40825</c:v>
                </c:pt>
                <c:pt idx="6440">
                  <c:v>40379</c:v>
                </c:pt>
                <c:pt idx="6441">
                  <c:v>39228</c:v>
                </c:pt>
                <c:pt idx="6442">
                  <c:v>40584</c:v>
                </c:pt>
                <c:pt idx="6443">
                  <c:v>39913</c:v>
                </c:pt>
                <c:pt idx="6444">
                  <c:v>39328</c:v>
                </c:pt>
                <c:pt idx="6445">
                  <c:v>39478</c:v>
                </c:pt>
                <c:pt idx="6446">
                  <c:v>39552</c:v>
                </c:pt>
                <c:pt idx="6447">
                  <c:v>38786</c:v>
                </c:pt>
                <c:pt idx="6448">
                  <c:v>39300</c:v>
                </c:pt>
                <c:pt idx="6449">
                  <c:v>39641</c:v>
                </c:pt>
                <c:pt idx="6450">
                  <c:v>40904</c:v>
                </c:pt>
                <c:pt idx="6451">
                  <c:v>40743</c:v>
                </c:pt>
                <c:pt idx="6452">
                  <c:v>39570</c:v>
                </c:pt>
                <c:pt idx="6453">
                  <c:v>39137</c:v>
                </c:pt>
                <c:pt idx="6454">
                  <c:v>40336</c:v>
                </c:pt>
                <c:pt idx="6455">
                  <c:v>40053</c:v>
                </c:pt>
                <c:pt idx="6456">
                  <c:v>41253</c:v>
                </c:pt>
                <c:pt idx="6457">
                  <c:v>40910</c:v>
                </c:pt>
                <c:pt idx="6458">
                  <c:v>40070</c:v>
                </c:pt>
                <c:pt idx="6459">
                  <c:v>39327</c:v>
                </c:pt>
                <c:pt idx="6460">
                  <c:v>38677</c:v>
                </c:pt>
                <c:pt idx="6461">
                  <c:v>38095</c:v>
                </c:pt>
                <c:pt idx="6462">
                  <c:v>38744</c:v>
                </c:pt>
                <c:pt idx="6463">
                  <c:v>39352</c:v>
                </c:pt>
                <c:pt idx="6464">
                  <c:v>39884</c:v>
                </c:pt>
                <c:pt idx="6465">
                  <c:v>39431</c:v>
                </c:pt>
                <c:pt idx="6466">
                  <c:v>39671</c:v>
                </c:pt>
                <c:pt idx="6467">
                  <c:v>39887</c:v>
                </c:pt>
                <c:pt idx="6468">
                  <c:v>38815</c:v>
                </c:pt>
                <c:pt idx="6469">
                  <c:v>37877</c:v>
                </c:pt>
                <c:pt idx="6470">
                  <c:v>39547</c:v>
                </c:pt>
                <c:pt idx="6471">
                  <c:v>40026</c:v>
                </c:pt>
                <c:pt idx="6472">
                  <c:v>39404</c:v>
                </c:pt>
                <c:pt idx="6473">
                  <c:v>38848</c:v>
                </c:pt>
                <c:pt idx="6474">
                  <c:v>38358</c:v>
                </c:pt>
                <c:pt idx="6475">
                  <c:v>38834</c:v>
                </c:pt>
                <c:pt idx="6476">
                  <c:v>39251</c:v>
                </c:pt>
                <c:pt idx="6477">
                  <c:v>40205</c:v>
                </c:pt>
                <c:pt idx="6478">
                  <c:v>41041</c:v>
                </c:pt>
                <c:pt idx="6479">
                  <c:v>41784</c:v>
                </c:pt>
                <c:pt idx="6480">
                  <c:v>41922</c:v>
                </c:pt>
                <c:pt idx="6481">
                  <c:v>42749</c:v>
                </c:pt>
                <c:pt idx="6482">
                  <c:v>42082</c:v>
                </c:pt>
                <c:pt idx="6483">
                  <c:v>41497</c:v>
                </c:pt>
                <c:pt idx="6484">
                  <c:v>42502</c:v>
                </c:pt>
                <c:pt idx="6485">
                  <c:v>41390</c:v>
                </c:pt>
                <c:pt idx="6486">
                  <c:v>40209</c:v>
                </c:pt>
                <c:pt idx="6487">
                  <c:v>41222</c:v>
                </c:pt>
                <c:pt idx="6488">
                  <c:v>42111</c:v>
                </c:pt>
                <c:pt idx="6489">
                  <c:v>40774</c:v>
                </c:pt>
                <c:pt idx="6490">
                  <c:v>39606</c:v>
                </c:pt>
                <c:pt idx="6491">
                  <c:v>40330</c:v>
                </c:pt>
                <c:pt idx="6492">
                  <c:v>41207</c:v>
                </c:pt>
                <c:pt idx="6493">
                  <c:v>41977</c:v>
                </c:pt>
                <c:pt idx="6494">
                  <c:v>42434</c:v>
                </c:pt>
                <c:pt idx="6495">
                  <c:v>42835</c:v>
                </c:pt>
                <c:pt idx="6496">
                  <c:v>43559</c:v>
                </c:pt>
                <c:pt idx="6497">
                  <c:v>43212</c:v>
                </c:pt>
                <c:pt idx="6498">
                  <c:v>42911</c:v>
                </c:pt>
                <c:pt idx="6499">
                  <c:v>42445</c:v>
                </c:pt>
                <c:pt idx="6500">
                  <c:v>43201</c:v>
                </c:pt>
                <c:pt idx="6501">
                  <c:v>41957</c:v>
                </c:pt>
                <c:pt idx="6502">
                  <c:v>41855</c:v>
                </c:pt>
                <c:pt idx="6503">
                  <c:v>41755</c:v>
                </c:pt>
                <c:pt idx="6504">
                  <c:v>41504</c:v>
                </c:pt>
                <c:pt idx="6505">
                  <c:v>40802</c:v>
                </c:pt>
                <c:pt idx="6506">
                  <c:v>40188</c:v>
                </c:pt>
                <c:pt idx="6507">
                  <c:v>40910</c:v>
                </c:pt>
                <c:pt idx="6508">
                  <c:v>41386</c:v>
                </c:pt>
                <c:pt idx="6509">
                  <c:v>42058</c:v>
                </c:pt>
                <c:pt idx="6510">
                  <c:v>43153</c:v>
                </c:pt>
                <c:pt idx="6511">
                  <c:v>42832</c:v>
                </c:pt>
                <c:pt idx="6512">
                  <c:v>42085</c:v>
                </c:pt>
                <c:pt idx="6513">
                  <c:v>42217</c:v>
                </c:pt>
                <c:pt idx="6514">
                  <c:v>42211</c:v>
                </c:pt>
                <c:pt idx="6515">
                  <c:v>42357</c:v>
                </c:pt>
                <c:pt idx="6516">
                  <c:v>42400</c:v>
                </c:pt>
                <c:pt idx="6517">
                  <c:v>42438</c:v>
                </c:pt>
                <c:pt idx="6518">
                  <c:v>42269</c:v>
                </c:pt>
                <c:pt idx="6519">
                  <c:v>42602</c:v>
                </c:pt>
                <c:pt idx="6520">
                  <c:v>43654</c:v>
                </c:pt>
                <c:pt idx="6521">
                  <c:v>42581</c:v>
                </c:pt>
                <c:pt idx="6522">
                  <c:v>41643</c:v>
                </c:pt>
                <c:pt idx="6523">
                  <c:v>42069</c:v>
                </c:pt>
                <c:pt idx="6524">
                  <c:v>41839</c:v>
                </c:pt>
                <c:pt idx="6525">
                  <c:v>40966</c:v>
                </c:pt>
                <c:pt idx="6526">
                  <c:v>42051</c:v>
                </c:pt>
                <c:pt idx="6527">
                  <c:v>43000</c:v>
                </c:pt>
                <c:pt idx="6528">
                  <c:v>42278</c:v>
                </c:pt>
                <c:pt idx="6529">
                  <c:v>43201</c:v>
                </c:pt>
                <c:pt idx="6530">
                  <c:v>42229</c:v>
                </c:pt>
                <c:pt idx="6531">
                  <c:v>41615</c:v>
                </c:pt>
                <c:pt idx="6532">
                  <c:v>41079</c:v>
                </c:pt>
                <c:pt idx="6533">
                  <c:v>40168</c:v>
                </c:pt>
                <c:pt idx="6534">
                  <c:v>39371</c:v>
                </c:pt>
                <c:pt idx="6535">
                  <c:v>38623</c:v>
                </c:pt>
                <c:pt idx="6536">
                  <c:v>38252</c:v>
                </c:pt>
                <c:pt idx="6537">
                  <c:v>37851</c:v>
                </c:pt>
                <c:pt idx="6538">
                  <c:v>37606</c:v>
                </c:pt>
                <c:pt idx="6539">
                  <c:v>37282</c:v>
                </c:pt>
                <c:pt idx="6540">
                  <c:v>37340</c:v>
                </c:pt>
                <c:pt idx="6541">
                  <c:v>38252</c:v>
                </c:pt>
                <c:pt idx="6542">
                  <c:v>38157</c:v>
                </c:pt>
                <c:pt idx="6543">
                  <c:v>38074</c:v>
                </c:pt>
                <c:pt idx="6544">
                  <c:v>38797</c:v>
                </c:pt>
                <c:pt idx="6545">
                  <c:v>39675</c:v>
                </c:pt>
                <c:pt idx="6546">
                  <c:v>40519</c:v>
                </c:pt>
                <c:pt idx="6547">
                  <c:v>41132</c:v>
                </c:pt>
                <c:pt idx="6548">
                  <c:v>41035</c:v>
                </c:pt>
                <c:pt idx="6549">
                  <c:v>42077</c:v>
                </c:pt>
                <c:pt idx="6550">
                  <c:v>42991</c:v>
                </c:pt>
                <c:pt idx="6551">
                  <c:v>42947</c:v>
                </c:pt>
                <c:pt idx="6552">
                  <c:v>41901</c:v>
                </c:pt>
                <c:pt idx="6553">
                  <c:v>40986</c:v>
                </c:pt>
                <c:pt idx="6554">
                  <c:v>41675</c:v>
                </c:pt>
                <c:pt idx="6555">
                  <c:v>40761</c:v>
                </c:pt>
                <c:pt idx="6556">
                  <c:v>40143</c:v>
                </c:pt>
                <c:pt idx="6557">
                  <c:v>41359</c:v>
                </c:pt>
                <c:pt idx="6558">
                  <c:v>42543</c:v>
                </c:pt>
                <c:pt idx="6559">
                  <c:v>43415</c:v>
                </c:pt>
                <c:pt idx="6560">
                  <c:v>42609</c:v>
                </c:pt>
                <c:pt idx="6561">
                  <c:v>43490</c:v>
                </c:pt>
                <c:pt idx="6562">
                  <c:v>42529</c:v>
                </c:pt>
                <c:pt idx="6563">
                  <c:v>43243</c:v>
                </c:pt>
                <c:pt idx="6564">
                  <c:v>44095</c:v>
                </c:pt>
                <c:pt idx="6565">
                  <c:v>44195</c:v>
                </c:pt>
                <c:pt idx="6566">
                  <c:v>44388</c:v>
                </c:pt>
                <c:pt idx="6567">
                  <c:v>42892</c:v>
                </c:pt>
                <c:pt idx="6568">
                  <c:v>43179</c:v>
                </c:pt>
                <c:pt idx="6569">
                  <c:v>43429</c:v>
                </c:pt>
                <c:pt idx="6570">
                  <c:v>42273</c:v>
                </c:pt>
                <c:pt idx="6571">
                  <c:v>41630</c:v>
                </c:pt>
                <c:pt idx="6572">
                  <c:v>41524</c:v>
                </c:pt>
                <c:pt idx="6573">
                  <c:v>42463</c:v>
                </c:pt>
                <c:pt idx="6574">
                  <c:v>43285</c:v>
                </c:pt>
                <c:pt idx="6575">
                  <c:v>43277</c:v>
                </c:pt>
                <c:pt idx="6576">
                  <c:v>43270</c:v>
                </c:pt>
                <c:pt idx="6577">
                  <c:v>42428</c:v>
                </c:pt>
                <c:pt idx="6578">
                  <c:v>41692</c:v>
                </c:pt>
                <c:pt idx="6579">
                  <c:v>41048</c:v>
                </c:pt>
                <c:pt idx="6580">
                  <c:v>40900</c:v>
                </c:pt>
                <c:pt idx="6581">
                  <c:v>40773</c:v>
                </c:pt>
                <c:pt idx="6582">
                  <c:v>40661</c:v>
                </c:pt>
                <c:pt idx="6583">
                  <c:v>40563</c:v>
                </c:pt>
                <c:pt idx="6584">
                  <c:v>40478</c:v>
                </c:pt>
                <c:pt idx="6585">
                  <c:v>40402</c:v>
                </c:pt>
                <c:pt idx="6586">
                  <c:v>39831</c:v>
                </c:pt>
                <c:pt idx="6587">
                  <c:v>39332</c:v>
                </c:pt>
                <c:pt idx="6588">
                  <c:v>38975</c:v>
                </c:pt>
                <c:pt idx="6589">
                  <c:v>40194</c:v>
                </c:pt>
                <c:pt idx="6590">
                  <c:v>41534</c:v>
                </c:pt>
                <c:pt idx="6591">
                  <c:v>42449</c:v>
                </c:pt>
                <c:pt idx="6592">
                  <c:v>42772</c:v>
                </c:pt>
                <c:pt idx="6593">
                  <c:v>43056</c:v>
                </c:pt>
                <c:pt idx="6594">
                  <c:v>43782</c:v>
                </c:pt>
                <c:pt idx="6595">
                  <c:v>44417</c:v>
                </c:pt>
                <c:pt idx="6596">
                  <c:v>43025</c:v>
                </c:pt>
                <c:pt idx="6597">
                  <c:v>42996</c:v>
                </c:pt>
                <c:pt idx="6598">
                  <c:v>42913</c:v>
                </c:pt>
                <c:pt idx="6599">
                  <c:v>41646</c:v>
                </c:pt>
                <c:pt idx="6600">
                  <c:v>40538</c:v>
                </c:pt>
                <c:pt idx="6601">
                  <c:v>40770</c:v>
                </c:pt>
                <c:pt idx="6602">
                  <c:v>41341</c:v>
                </c:pt>
                <c:pt idx="6603">
                  <c:v>40248</c:v>
                </c:pt>
                <c:pt idx="6604">
                  <c:v>40112</c:v>
                </c:pt>
                <c:pt idx="6605">
                  <c:v>39992</c:v>
                </c:pt>
                <c:pt idx="6606">
                  <c:v>41089</c:v>
                </c:pt>
                <c:pt idx="6607">
                  <c:v>40250</c:v>
                </c:pt>
                <c:pt idx="6608">
                  <c:v>40607</c:v>
                </c:pt>
                <c:pt idx="6609">
                  <c:v>40920</c:v>
                </c:pt>
                <c:pt idx="6610">
                  <c:v>42150</c:v>
                </c:pt>
                <c:pt idx="6611">
                  <c:v>42681</c:v>
                </c:pt>
                <c:pt idx="6612">
                  <c:v>42151</c:v>
                </c:pt>
                <c:pt idx="6613">
                  <c:v>42439</c:v>
                </c:pt>
                <c:pt idx="6614">
                  <c:v>42697</c:v>
                </c:pt>
                <c:pt idx="6615">
                  <c:v>41436</c:v>
                </c:pt>
                <c:pt idx="6616">
                  <c:v>42004</c:v>
                </c:pt>
                <c:pt idx="6617">
                  <c:v>42502</c:v>
                </c:pt>
                <c:pt idx="6618">
                  <c:v>43161</c:v>
                </c:pt>
                <c:pt idx="6619">
                  <c:v>43260</c:v>
                </c:pt>
                <c:pt idx="6620">
                  <c:v>43347</c:v>
                </c:pt>
                <c:pt idx="6621">
                  <c:v>42904</c:v>
                </c:pt>
                <c:pt idx="6622">
                  <c:v>43670</c:v>
                </c:pt>
                <c:pt idx="6623">
                  <c:v>44090</c:v>
                </c:pt>
                <c:pt idx="6624">
                  <c:v>44374</c:v>
                </c:pt>
                <c:pt idx="6625">
                  <c:v>42853</c:v>
                </c:pt>
                <c:pt idx="6626">
                  <c:v>43875</c:v>
                </c:pt>
                <c:pt idx="6627">
                  <c:v>44770</c:v>
                </c:pt>
                <c:pt idx="6628">
                  <c:v>45040</c:v>
                </c:pt>
                <c:pt idx="6629">
                  <c:v>44685</c:v>
                </c:pt>
                <c:pt idx="6630">
                  <c:v>44374</c:v>
                </c:pt>
                <c:pt idx="6631">
                  <c:v>42831</c:v>
                </c:pt>
                <c:pt idx="6632">
                  <c:v>42219</c:v>
                </c:pt>
                <c:pt idx="6633">
                  <c:v>42312</c:v>
                </c:pt>
                <c:pt idx="6634">
                  <c:v>41502</c:v>
                </c:pt>
                <c:pt idx="6635">
                  <c:v>40896</c:v>
                </c:pt>
                <c:pt idx="6636">
                  <c:v>41111</c:v>
                </c:pt>
                <c:pt idx="6637">
                  <c:v>39996</c:v>
                </c:pt>
                <c:pt idx="6638">
                  <c:v>39929</c:v>
                </c:pt>
                <c:pt idx="6639">
                  <c:v>39871</c:v>
                </c:pt>
                <c:pt idx="6640">
                  <c:v>39843</c:v>
                </c:pt>
                <c:pt idx="6641">
                  <c:v>39820</c:v>
                </c:pt>
                <c:pt idx="6642">
                  <c:v>39969</c:v>
                </c:pt>
                <c:pt idx="6643">
                  <c:v>40493</c:v>
                </c:pt>
                <c:pt idx="6644">
                  <c:v>40940</c:v>
                </c:pt>
                <c:pt idx="6645">
                  <c:v>41192</c:v>
                </c:pt>
                <c:pt idx="6646">
                  <c:v>40272</c:v>
                </c:pt>
                <c:pt idx="6647">
                  <c:v>40167</c:v>
                </c:pt>
                <c:pt idx="6648">
                  <c:v>40074</c:v>
                </c:pt>
                <c:pt idx="6649">
                  <c:v>40683</c:v>
                </c:pt>
                <c:pt idx="6650">
                  <c:v>40792</c:v>
                </c:pt>
                <c:pt idx="6651">
                  <c:v>40906</c:v>
                </c:pt>
                <c:pt idx="6652">
                  <c:v>41524</c:v>
                </c:pt>
                <c:pt idx="6653">
                  <c:v>40575</c:v>
                </c:pt>
                <c:pt idx="6654">
                  <c:v>40755</c:v>
                </c:pt>
                <c:pt idx="6655">
                  <c:v>40912</c:v>
                </c:pt>
                <c:pt idx="6656">
                  <c:v>41450</c:v>
                </c:pt>
                <c:pt idx="6657">
                  <c:v>41491</c:v>
                </c:pt>
                <c:pt idx="6658">
                  <c:v>42330</c:v>
                </c:pt>
                <c:pt idx="6659">
                  <c:v>43065</c:v>
                </c:pt>
                <c:pt idx="6660">
                  <c:v>41736</c:v>
                </c:pt>
                <c:pt idx="6661">
                  <c:v>40583</c:v>
                </c:pt>
                <c:pt idx="6662">
                  <c:v>41284</c:v>
                </c:pt>
                <c:pt idx="6663">
                  <c:v>41913</c:v>
                </c:pt>
                <c:pt idx="6664">
                  <c:v>42713</c:v>
                </c:pt>
                <c:pt idx="6665">
                  <c:v>43215</c:v>
                </c:pt>
                <c:pt idx="6666">
                  <c:v>44087</c:v>
                </c:pt>
                <c:pt idx="6667">
                  <c:v>42451</c:v>
                </c:pt>
                <c:pt idx="6668">
                  <c:v>41020</c:v>
                </c:pt>
                <c:pt idx="6669">
                  <c:v>39776</c:v>
                </c:pt>
                <c:pt idx="6670">
                  <c:v>39699</c:v>
                </c:pt>
                <c:pt idx="6671">
                  <c:v>39632</c:v>
                </c:pt>
                <c:pt idx="6672">
                  <c:v>40143</c:v>
                </c:pt>
                <c:pt idx="6673">
                  <c:v>40501</c:v>
                </c:pt>
                <c:pt idx="6674">
                  <c:v>39826</c:v>
                </c:pt>
                <c:pt idx="6675">
                  <c:v>39813</c:v>
                </c:pt>
                <c:pt idx="6676">
                  <c:v>39818</c:v>
                </c:pt>
                <c:pt idx="6677">
                  <c:v>39821</c:v>
                </c:pt>
                <c:pt idx="6678">
                  <c:v>39836</c:v>
                </c:pt>
                <c:pt idx="6679">
                  <c:v>40968</c:v>
                </c:pt>
                <c:pt idx="6680">
                  <c:v>39798</c:v>
                </c:pt>
                <c:pt idx="6681">
                  <c:v>40559</c:v>
                </c:pt>
                <c:pt idx="6682">
                  <c:v>41790</c:v>
                </c:pt>
                <c:pt idx="6683">
                  <c:v>40844</c:v>
                </c:pt>
                <c:pt idx="6684">
                  <c:v>40429</c:v>
                </c:pt>
                <c:pt idx="6685">
                  <c:v>39661</c:v>
                </c:pt>
                <c:pt idx="6686">
                  <c:v>38583</c:v>
                </c:pt>
                <c:pt idx="6687">
                  <c:v>38316</c:v>
                </c:pt>
                <c:pt idx="6688">
                  <c:v>37417</c:v>
                </c:pt>
                <c:pt idx="6689">
                  <c:v>38008</c:v>
                </c:pt>
                <c:pt idx="6690">
                  <c:v>38161</c:v>
                </c:pt>
                <c:pt idx="6691">
                  <c:v>38297</c:v>
                </c:pt>
                <c:pt idx="6692">
                  <c:v>37788</c:v>
                </c:pt>
                <c:pt idx="6693">
                  <c:v>37343</c:v>
                </c:pt>
                <c:pt idx="6694">
                  <c:v>36562</c:v>
                </c:pt>
                <c:pt idx="6695">
                  <c:v>35879</c:v>
                </c:pt>
                <c:pt idx="6696">
                  <c:v>35298</c:v>
                </c:pt>
                <c:pt idx="6697">
                  <c:v>36870</c:v>
                </c:pt>
                <c:pt idx="6698">
                  <c:v>38248</c:v>
                </c:pt>
                <c:pt idx="6699">
                  <c:v>39454</c:v>
                </c:pt>
                <c:pt idx="6700">
                  <c:v>38594</c:v>
                </c:pt>
                <c:pt idx="6701">
                  <c:v>39550</c:v>
                </c:pt>
                <c:pt idx="6702">
                  <c:v>40386</c:v>
                </c:pt>
                <c:pt idx="6703">
                  <c:v>41549</c:v>
                </c:pt>
                <c:pt idx="6704">
                  <c:v>40808</c:v>
                </c:pt>
                <c:pt idx="6705">
                  <c:v>39978</c:v>
                </c:pt>
                <c:pt idx="6706">
                  <c:v>39412</c:v>
                </c:pt>
                <c:pt idx="6707">
                  <c:v>39944</c:v>
                </c:pt>
                <c:pt idx="6708">
                  <c:v>40410</c:v>
                </c:pt>
                <c:pt idx="6709">
                  <c:v>39880</c:v>
                </c:pt>
                <c:pt idx="6710">
                  <c:v>39735</c:v>
                </c:pt>
                <c:pt idx="6711">
                  <c:v>39614</c:v>
                </c:pt>
                <c:pt idx="6712">
                  <c:v>40897</c:v>
                </c:pt>
                <c:pt idx="6713">
                  <c:v>42103</c:v>
                </c:pt>
                <c:pt idx="6714">
                  <c:v>41211</c:v>
                </c:pt>
                <c:pt idx="6715">
                  <c:v>40431</c:v>
                </c:pt>
                <c:pt idx="6716">
                  <c:v>39749</c:v>
                </c:pt>
                <c:pt idx="6717">
                  <c:v>39754</c:v>
                </c:pt>
                <c:pt idx="6718">
                  <c:v>40941</c:v>
                </c:pt>
                <c:pt idx="6719">
                  <c:v>40914</c:v>
                </c:pt>
                <c:pt idx="6720">
                  <c:v>41920</c:v>
                </c:pt>
                <c:pt idx="6721">
                  <c:v>41887</c:v>
                </c:pt>
                <c:pt idx="6722">
                  <c:v>41871</c:v>
                </c:pt>
                <c:pt idx="6723">
                  <c:v>41863</c:v>
                </c:pt>
                <c:pt idx="6724">
                  <c:v>41826</c:v>
                </c:pt>
                <c:pt idx="6725">
                  <c:v>42548</c:v>
                </c:pt>
                <c:pt idx="6726">
                  <c:v>43208</c:v>
                </c:pt>
                <c:pt idx="6727">
                  <c:v>44091</c:v>
                </c:pt>
                <c:pt idx="6728">
                  <c:v>43825</c:v>
                </c:pt>
                <c:pt idx="6729">
                  <c:v>43593</c:v>
                </c:pt>
                <c:pt idx="6730">
                  <c:v>44480</c:v>
                </c:pt>
                <c:pt idx="6731">
                  <c:v>44545</c:v>
                </c:pt>
                <c:pt idx="6732">
                  <c:v>43382</c:v>
                </c:pt>
                <c:pt idx="6733">
                  <c:v>42559</c:v>
                </c:pt>
                <c:pt idx="6734">
                  <c:v>41995</c:v>
                </c:pt>
                <c:pt idx="6735">
                  <c:v>42039</c:v>
                </c:pt>
                <c:pt idx="6736">
                  <c:v>42085</c:v>
                </c:pt>
                <c:pt idx="6737">
                  <c:v>42883</c:v>
                </c:pt>
                <c:pt idx="6738">
                  <c:v>43725</c:v>
                </c:pt>
                <c:pt idx="6739">
                  <c:v>43308</c:v>
                </c:pt>
                <c:pt idx="6740">
                  <c:v>42830</c:v>
                </c:pt>
                <c:pt idx="6741">
                  <c:v>42527</c:v>
                </c:pt>
                <c:pt idx="6742">
                  <c:v>41413</c:v>
                </c:pt>
                <c:pt idx="6743">
                  <c:v>40877</c:v>
                </c:pt>
                <c:pt idx="6744">
                  <c:v>41010</c:v>
                </c:pt>
                <c:pt idx="6745">
                  <c:v>40694</c:v>
                </c:pt>
                <c:pt idx="6746">
                  <c:v>40017</c:v>
                </c:pt>
                <c:pt idx="6747">
                  <c:v>39478</c:v>
                </c:pt>
                <c:pt idx="6748">
                  <c:v>39007</c:v>
                </c:pt>
                <c:pt idx="6749">
                  <c:v>38547</c:v>
                </c:pt>
                <c:pt idx="6750">
                  <c:v>39973</c:v>
                </c:pt>
                <c:pt idx="6751">
                  <c:v>40025</c:v>
                </c:pt>
                <c:pt idx="6752">
                  <c:v>39964</c:v>
                </c:pt>
                <c:pt idx="6753">
                  <c:v>39910</c:v>
                </c:pt>
                <c:pt idx="6754">
                  <c:v>40725</c:v>
                </c:pt>
                <c:pt idx="6755">
                  <c:v>41442</c:v>
                </c:pt>
                <c:pt idx="6756">
                  <c:v>41655</c:v>
                </c:pt>
                <c:pt idx="6757">
                  <c:v>42360</c:v>
                </c:pt>
                <c:pt idx="6758">
                  <c:v>42497</c:v>
                </c:pt>
                <c:pt idx="6759">
                  <c:v>42612</c:v>
                </c:pt>
                <c:pt idx="6760">
                  <c:v>41470</c:v>
                </c:pt>
                <c:pt idx="6761">
                  <c:v>40585</c:v>
                </c:pt>
                <c:pt idx="6762">
                  <c:v>40548</c:v>
                </c:pt>
                <c:pt idx="6763">
                  <c:v>40484</c:v>
                </c:pt>
                <c:pt idx="6764">
                  <c:v>39811</c:v>
                </c:pt>
                <c:pt idx="6765">
                  <c:v>40930</c:v>
                </c:pt>
                <c:pt idx="6766">
                  <c:v>40215</c:v>
                </c:pt>
                <c:pt idx="6767">
                  <c:v>39591</c:v>
                </c:pt>
                <c:pt idx="6768">
                  <c:v>39170</c:v>
                </c:pt>
                <c:pt idx="6769">
                  <c:v>39482</c:v>
                </c:pt>
                <c:pt idx="6770">
                  <c:v>39765</c:v>
                </c:pt>
                <c:pt idx="6771">
                  <c:v>41081</c:v>
                </c:pt>
                <c:pt idx="6772">
                  <c:v>42254</c:v>
                </c:pt>
                <c:pt idx="6773">
                  <c:v>42312</c:v>
                </c:pt>
                <c:pt idx="6774">
                  <c:v>42170</c:v>
                </c:pt>
                <c:pt idx="6775">
                  <c:v>42691</c:v>
                </c:pt>
                <c:pt idx="6776">
                  <c:v>43147</c:v>
                </c:pt>
                <c:pt idx="6777">
                  <c:v>42196</c:v>
                </c:pt>
                <c:pt idx="6778">
                  <c:v>41364</c:v>
                </c:pt>
                <c:pt idx="6779">
                  <c:v>40927</c:v>
                </c:pt>
                <c:pt idx="6780">
                  <c:v>39718</c:v>
                </c:pt>
                <c:pt idx="6781">
                  <c:v>41223</c:v>
                </c:pt>
                <c:pt idx="6782">
                  <c:v>42157</c:v>
                </c:pt>
                <c:pt idx="6783">
                  <c:v>42975</c:v>
                </c:pt>
                <c:pt idx="6784">
                  <c:v>42142</c:v>
                </c:pt>
                <c:pt idx="6785">
                  <c:v>42525</c:v>
                </c:pt>
                <c:pt idx="6786">
                  <c:v>42861</c:v>
                </c:pt>
                <c:pt idx="6787">
                  <c:v>42126</c:v>
                </c:pt>
                <c:pt idx="6788">
                  <c:v>41483</c:v>
                </c:pt>
                <c:pt idx="6789">
                  <c:v>40955</c:v>
                </c:pt>
                <c:pt idx="6790">
                  <c:v>41402</c:v>
                </c:pt>
                <c:pt idx="6791">
                  <c:v>41793</c:v>
                </c:pt>
                <c:pt idx="6792">
                  <c:v>42136</c:v>
                </c:pt>
                <c:pt idx="6793">
                  <c:v>41570</c:v>
                </c:pt>
                <c:pt idx="6794">
                  <c:v>41075</c:v>
                </c:pt>
                <c:pt idx="6795">
                  <c:v>40660</c:v>
                </c:pt>
                <c:pt idx="6796">
                  <c:v>41090</c:v>
                </c:pt>
                <c:pt idx="6797">
                  <c:v>41037</c:v>
                </c:pt>
                <c:pt idx="6798">
                  <c:v>40339</c:v>
                </c:pt>
                <c:pt idx="6799">
                  <c:v>40467</c:v>
                </c:pt>
                <c:pt idx="6800">
                  <c:v>41675</c:v>
                </c:pt>
                <c:pt idx="6801">
                  <c:v>42850</c:v>
                </c:pt>
                <c:pt idx="6802">
                  <c:v>41516</c:v>
                </c:pt>
                <c:pt idx="6803">
                  <c:v>41908</c:v>
                </c:pt>
                <c:pt idx="6804">
                  <c:v>41802</c:v>
                </c:pt>
                <c:pt idx="6805">
                  <c:v>40895</c:v>
                </c:pt>
                <c:pt idx="6806">
                  <c:v>42091</c:v>
                </c:pt>
                <c:pt idx="6807">
                  <c:v>43139</c:v>
                </c:pt>
                <c:pt idx="6808">
                  <c:v>43516</c:v>
                </c:pt>
                <c:pt idx="6809">
                  <c:v>44492</c:v>
                </c:pt>
                <c:pt idx="6810">
                  <c:v>44292</c:v>
                </c:pt>
                <c:pt idx="6811">
                  <c:v>44230</c:v>
                </c:pt>
                <c:pt idx="6812">
                  <c:v>44177</c:v>
                </c:pt>
                <c:pt idx="6813">
                  <c:v>42832</c:v>
                </c:pt>
                <c:pt idx="6814">
                  <c:v>41680</c:v>
                </c:pt>
                <c:pt idx="6815">
                  <c:v>40672</c:v>
                </c:pt>
                <c:pt idx="6816">
                  <c:v>39629</c:v>
                </c:pt>
                <c:pt idx="6817">
                  <c:v>39614</c:v>
                </c:pt>
                <c:pt idx="6818">
                  <c:v>38793</c:v>
                </c:pt>
                <c:pt idx="6819">
                  <c:v>40038</c:v>
                </c:pt>
                <c:pt idx="6820">
                  <c:v>41128</c:v>
                </c:pt>
                <c:pt idx="6821">
                  <c:v>40464</c:v>
                </c:pt>
                <c:pt idx="6822">
                  <c:v>39703</c:v>
                </c:pt>
                <c:pt idx="6823">
                  <c:v>38855</c:v>
                </c:pt>
                <c:pt idx="6824">
                  <c:v>39618</c:v>
                </c:pt>
                <c:pt idx="6825">
                  <c:v>38892</c:v>
                </c:pt>
                <c:pt idx="6826">
                  <c:v>38257</c:v>
                </c:pt>
                <c:pt idx="6827">
                  <c:v>38932</c:v>
                </c:pt>
                <c:pt idx="6828">
                  <c:v>38834</c:v>
                </c:pt>
                <c:pt idx="6829">
                  <c:v>38759</c:v>
                </c:pt>
                <c:pt idx="6830">
                  <c:v>38846</c:v>
                </c:pt>
                <c:pt idx="6831">
                  <c:v>38753</c:v>
                </c:pt>
                <c:pt idx="6832">
                  <c:v>40259</c:v>
                </c:pt>
                <c:pt idx="6833">
                  <c:v>41579</c:v>
                </c:pt>
                <c:pt idx="6834">
                  <c:v>40927</c:v>
                </c:pt>
                <c:pt idx="6835">
                  <c:v>40357</c:v>
                </c:pt>
                <c:pt idx="6836">
                  <c:v>39469</c:v>
                </c:pt>
                <c:pt idx="6837">
                  <c:v>39820</c:v>
                </c:pt>
                <c:pt idx="6838">
                  <c:v>40518</c:v>
                </c:pt>
                <c:pt idx="6839">
                  <c:v>41587</c:v>
                </c:pt>
                <c:pt idx="6840">
                  <c:v>40456</c:v>
                </c:pt>
                <c:pt idx="6841">
                  <c:v>39467</c:v>
                </c:pt>
                <c:pt idx="6842">
                  <c:v>39058</c:v>
                </c:pt>
                <c:pt idx="6843">
                  <c:v>40137</c:v>
                </c:pt>
                <c:pt idx="6844">
                  <c:v>40630</c:v>
                </c:pt>
                <c:pt idx="6845">
                  <c:v>40794</c:v>
                </c:pt>
                <c:pt idx="6846">
                  <c:v>41685</c:v>
                </c:pt>
                <c:pt idx="6847">
                  <c:v>41827</c:v>
                </c:pt>
                <c:pt idx="6848">
                  <c:v>41938</c:v>
                </c:pt>
                <c:pt idx="6849">
                  <c:v>42613</c:v>
                </c:pt>
                <c:pt idx="6850">
                  <c:v>42565</c:v>
                </c:pt>
                <c:pt idx="6851">
                  <c:v>42528</c:v>
                </c:pt>
                <c:pt idx="6852">
                  <c:v>43320</c:v>
                </c:pt>
                <c:pt idx="6853">
                  <c:v>44264</c:v>
                </c:pt>
                <c:pt idx="6854">
                  <c:v>44930</c:v>
                </c:pt>
                <c:pt idx="6855">
                  <c:v>45487</c:v>
                </c:pt>
                <c:pt idx="6856">
                  <c:v>46220</c:v>
                </c:pt>
                <c:pt idx="6857">
                  <c:v>44646</c:v>
                </c:pt>
                <c:pt idx="6858">
                  <c:v>43268</c:v>
                </c:pt>
                <c:pt idx="6859">
                  <c:v>43745</c:v>
                </c:pt>
                <c:pt idx="6860">
                  <c:v>44116</c:v>
                </c:pt>
                <c:pt idx="6861">
                  <c:v>43316</c:v>
                </c:pt>
                <c:pt idx="6862">
                  <c:v>43949</c:v>
                </c:pt>
                <c:pt idx="6863">
                  <c:v>44503</c:v>
                </c:pt>
                <c:pt idx="6864">
                  <c:v>44988</c:v>
                </c:pt>
                <c:pt idx="6865">
                  <c:v>44325</c:v>
                </c:pt>
                <c:pt idx="6866">
                  <c:v>44924</c:v>
                </c:pt>
                <c:pt idx="6867">
                  <c:v>45230</c:v>
                </c:pt>
                <c:pt idx="6868">
                  <c:v>44891</c:v>
                </c:pt>
                <c:pt idx="6869">
                  <c:v>44537</c:v>
                </c:pt>
                <c:pt idx="6870">
                  <c:v>44620</c:v>
                </c:pt>
                <c:pt idx="6871">
                  <c:v>43781</c:v>
                </c:pt>
                <c:pt idx="6872">
                  <c:v>44355</c:v>
                </c:pt>
                <c:pt idx="6873">
                  <c:v>42827</c:v>
                </c:pt>
                <c:pt idx="6874">
                  <c:v>43573</c:v>
                </c:pt>
                <c:pt idx="6875">
                  <c:v>43554</c:v>
                </c:pt>
                <c:pt idx="6876">
                  <c:v>44106</c:v>
                </c:pt>
                <c:pt idx="6877">
                  <c:v>44590</c:v>
                </c:pt>
                <c:pt idx="6878">
                  <c:v>43474</c:v>
                </c:pt>
                <c:pt idx="6879">
                  <c:v>42143</c:v>
                </c:pt>
                <c:pt idx="6880">
                  <c:v>41388</c:v>
                </c:pt>
                <c:pt idx="6881">
                  <c:v>41695</c:v>
                </c:pt>
                <c:pt idx="6882">
                  <c:v>41970</c:v>
                </c:pt>
                <c:pt idx="6883">
                  <c:v>41081</c:v>
                </c:pt>
                <c:pt idx="6884">
                  <c:v>40301</c:v>
                </c:pt>
                <c:pt idx="6885">
                  <c:v>39624</c:v>
                </c:pt>
                <c:pt idx="6886">
                  <c:v>39548</c:v>
                </c:pt>
                <c:pt idx="6887">
                  <c:v>41007</c:v>
                </c:pt>
                <c:pt idx="6888">
                  <c:v>41048</c:v>
                </c:pt>
                <c:pt idx="6889">
                  <c:v>41099</c:v>
                </c:pt>
                <c:pt idx="6890">
                  <c:v>41745</c:v>
                </c:pt>
                <c:pt idx="6891">
                  <c:v>42060</c:v>
                </c:pt>
                <c:pt idx="6892">
                  <c:v>42258</c:v>
                </c:pt>
                <c:pt idx="6893">
                  <c:v>41253</c:v>
                </c:pt>
                <c:pt idx="6894">
                  <c:v>41720</c:v>
                </c:pt>
                <c:pt idx="6895">
                  <c:v>41325</c:v>
                </c:pt>
                <c:pt idx="6896">
                  <c:v>40736</c:v>
                </c:pt>
                <c:pt idx="6897">
                  <c:v>42075</c:v>
                </c:pt>
                <c:pt idx="6898">
                  <c:v>42329</c:v>
                </c:pt>
                <c:pt idx="6899">
                  <c:v>42553</c:v>
                </c:pt>
                <c:pt idx="6900">
                  <c:v>42126</c:v>
                </c:pt>
                <c:pt idx="6901">
                  <c:v>41726</c:v>
                </c:pt>
                <c:pt idx="6902">
                  <c:v>41528</c:v>
                </c:pt>
                <c:pt idx="6903">
                  <c:v>42486</c:v>
                </c:pt>
                <c:pt idx="6904">
                  <c:v>43341</c:v>
                </c:pt>
                <c:pt idx="6905">
                  <c:v>44111</c:v>
                </c:pt>
                <c:pt idx="6906">
                  <c:v>43674</c:v>
                </c:pt>
                <c:pt idx="6907">
                  <c:v>43291</c:v>
                </c:pt>
                <c:pt idx="6908">
                  <c:v>44078</c:v>
                </c:pt>
                <c:pt idx="6909">
                  <c:v>44113</c:v>
                </c:pt>
                <c:pt idx="6910">
                  <c:v>43640</c:v>
                </c:pt>
                <c:pt idx="6911">
                  <c:v>42432</c:v>
                </c:pt>
                <c:pt idx="6912">
                  <c:v>41376</c:v>
                </c:pt>
                <c:pt idx="6913">
                  <c:v>41566</c:v>
                </c:pt>
                <c:pt idx="6914">
                  <c:v>41753</c:v>
                </c:pt>
                <c:pt idx="6915">
                  <c:v>40632</c:v>
                </c:pt>
                <c:pt idx="6916">
                  <c:v>40277</c:v>
                </c:pt>
                <c:pt idx="6917">
                  <c:v>39968</c:v>
                </c:pt>
                <c:pt idx="6918">
                  <c:v>39723</c:v>
                </c:pt>
                <c:pt idx="6919">
                  <c:v>39745</c:v>
                </c:pt>
                <c:pt idx="6920">
                  <c:v>39777</c:v>
                </c:pt>
                <c:pt idx="6921">
                  <c:v>40327</c:v>
                </c:pt>
                <c:pt idx="6922">
                  <c:v>40393</c:v>
                </c:pt>
                <c:pt idx="6923">
                  <c:v>39906</c:v>
                </c:pt>
                <c:pt idx="6924">
                  <c:v>41272</c:v>
                </c:pt>
                <c:pt idx="6925">
                  <c:v>41471</c:v>
                </c:pt>
                <c:pt idx="6926">
                  <c:v>41661</c:v>
                </c:pt>
                <c:pt idx="6927">
                  <c:v>42121</c:v>
                </c:pt>
                <c:pt idx="6928">
                  <c:v>42537</c:v>
                </c:pt>
                <c:pt idx="6929">
                  <c:v>42594</c:v>
                </c:pt>
                <c:pt idx="6930">
                  <c:v>42790</c:v>
                </c:pt>
                <c:pt idx="6931">
                  <c:v>42239</c:v>
                </c:pt>
                <c:pt idx="6932">
                  <c:v>41758</c:v>
                </c:pt>
                <c:pt idx="6933">
                  <c:v>42361</c:v>
                </c:pt>
                <c:pt idx="6934">
                  <c:v>42520</c:v>
                </c:pt>
                <c:pt idx="6935">
                  <c:v>42109</c:v>
                </c:pt>
                <c:pt idx="6936">
                  <c:v>40839</c:v>
                </c:pt>
                <c:pt idx="6937">
                  <c:v>41912</c:v>
                </c:pt>
                <c:pt idx="6938">
                  <c:v>42854</c:v>
                </c:pt>
                <c:pt idx="6939">
                  <c:v>42230</c:v>
                </c:pt>
                <c:pt idx="6940">
                  <c:v>42424</c:v>
                </c:pt>
                <c:pt idx="6941">
                  <c:v>42595</c:v>
                </c:pt>
                <c:pt idx="6942">
                  <c:v>41892</c:v>
                </c:pt>
                <c:pt idx="6943">
                  <c:v>40848</c:v>
                </c:pt>
                <c:pt idx="6944">
                  <c:v>42099</c:v>
                </c:pt>
                <c:pt idx="6945">
                  <c:v>40972</c:v>
                </c:pt>
                <c:pt idx="6946">
                  <c:v>40933</c:v>
                </c:pt>
                <c:pt idx="6947">
                  <c:v>41338</c:v>
                </c:pt>
                <c:pt idx="6948">
                  <c:v>41693</c:v>
                </c:pt>
                <c:pt idx="6949">
                  <c:v>42002</c:v>
                </c:pt>
                <c:pt idx="6950">
                  <c:v>41483</c:v>
                </c:pt>
                <c:pt idx="6951">
                  <c:v>40764</c:v>
                </c:pt>
                <c:pt idx="6952">
                  <c:v>40137</c:v>
                </c:pt>
                <c:pt idx="6953">
                  <c:v>39839</c:v>
                </c:pt>
                <c:pt idx="6954">
                  <c:v>39622</c:v>
                </c:pt>
                <c:pt idx="6955">
                  <c:v>38746</c:v>
                </c:pt>
                <c:pt idx="6956">
                  <c:v>37833</c:v>
                </c:pt>
                <c:pt idx="6957">
                  <c:v>38035</c:v>
                </c:pt>
                <c:pt idx="6958">
                  <c:v>38213</c:v>
                </c:pt>
                <c:pt idx="6959">
                  <c:v>38442</c:v>
                </c:pt>
                <c:pt idx="6960">
                  <c:v>39010</c:v>
                </c:pt>
                <c:pt idx="6961">
                  <c:v>39508</c:v>
                </c:pt>
                <c:pt idx="6962">
                  <c:v>38602</c:v>
                </c:pt>
                <c:pt idx="6963">
                  <c:v>37810</c:v>
                </c:pt>
                <c:pt idx="6964">
                  <c:v>38192</c:v>
                </c:pt>
                <c:pt idx="6965">
                  <c:v>38526</c:v>
                </c:pt>
                <c:pt idx="6966">
                  <c:v>39658</c:v>
                </c:pt>
                <c:pt idx="6967">
                  <c:v>40650</c:v>
                </c:pt>
                <c:pt idx="6968">
                  <c:v>41410</c:v>
                </c:pt>
                <c:pt idx="6969">
                  <c:v>40573</c:v>
                </c:pt>
                <c:pt idx="6970">
                  <c:v>41318</c:v>
                </c:pt>
                <c:pt idx="6971">
                  <c:v>40010</c:v>
                </c:pt>
                <c:pt idx="6972">
                  <c:v>40080</c:v>
                </c:pt>
                <c:pt idx="6973">
                  <c:v>40143</c:v>
                </c:pt>
                <c:pt idx="6974">
                  <c:v>41431</c:v>
                </c:pt>
                <c:pt idx="6975">
                  <c:v>41265</c:v>
                </c:pt>
                <c:pt idx="6976">
                  <c:v>41122</c:v>
                </c:pt>
                <c:pt idx="6977">
                  <c:v>40847</c:v>
                </c:pt>
                <c:pt idx="6978">
                  <c:v>40183</c:v>
                </c:pt>
                <c:pt idx="6979">
                  <c:v>39605</c:v>
                </c:pt>
                <c:pt idx="6980">
                  <c:v>39098</c:v>
                </c:pt>
                <c:pt idx="6981">
                  <c:v>39024</c:v>
                </c:pt>
                <c:pt idx="6982">
                  <c:v>38961</c:v>
                </c:pt>
                <c:pt idx="6983">
                  <c:v>38998</c:v>
                </c:pt>
                <c:pt idx="6984">
                  <c:v>40288</c:v>
                </c:pt>
                <c:pt idx="6985">
                  <c:v>40723</c:v>
                </c:pt>
                <c:pt idx="6986">
                  <c:v>41103</c:v>
                </c:pt>
                <c:pt idx="6987">
                  <c:v>41453</c:v>
                </c:pt>
                <c:pt idx="6988">
                  <c:v>40866</c:v>
                </c:pt>
                <c:pt idx="6989">
                  <c:v>40352</c:v>
                </c:pt>
                <c:pt idx="6990">
                  <c:v>40755</c:v>
                </c:pt>
                <c:pt idx="6991">
                  <c:v>41593</c:v>
                </c:pt>
                <c:pt idx="6992">
                  <c:v>42328</c:v>
                </c:pt>
                <c:pt idx="6993">
                  <c:v>43018</c:v>
                </c:pt>
                <c:pt idx="6994">
                  <c:v>41934</c:v>
                </c:pt>
                <c:pt idx="6995">
                  <c:v>40998</c:v>
                </c:pt>
                <c:pt idx="6996">
                  <c:v>42046</c:v>
                </c:pt>
                <c:pt idx="6997">
                  <c:v>40664</c:v>
                </c:pt>
                <c:pt idx="6998">
                  <c:v>39757</c:v>
                </c:pt>
                <c:pt idx="6999">
                  <c:v>39695</c:v>
                </c:pt>
                <c:pt idx="7000">
                  <c:v>39642</c:v>
                </c:pt>
                <c:pt idx="7001">
                  <c:v>40826</c:v>
                </c:pt>
                <c:pt idx="7002">
                  <c:v>41872</c:v>
                </c:pt>
                <c:pt idx="7003">
                  <c:v>42343</c:v>
                </c:pt>
                <c:pt idx="7004">
                  <c:v>42708</c:v>
                </c:pt>
                <c:pt idx="7005">
                  <c:v>42672</c:v>
                </c:pt>
                <c:pt idx="7006">
                  <c:v>42642</c:v>
                </c:pt>
                <c:pt idx="7007">
                  <c:v>42597</c:v>
                </c:pt>
                <c:pt idx="7008">
                  <c:v>43280</c:v>
                </c:pt>
                <c:pt idx="7009">
                  <c:v>42692</c:v>
                </c:pt>
                <c:pt idx="7010">
                  <c:v>42729</c:v>
                </c:pt>
                <c:pt idx="7011">
                  <c:v>43681</c:v>
                </c:pt>
                <c:pt idx="7012">
                  <c:v>43129</c:v>
                </c:pt>
                <c:pt idx="7013">
                  <c:v>42431</c:v>
                </c:pt>
                <c:pt idx="7014">
                  <c:v>42109</c:v>
                </c:pt>
                <c:pt idx="7015">
                  <c:v>41137</c:v>
                </c:pt>
                <c:pt idx="7016">
                  <c:v>40344</c:v>
                </c:pt>
                <c:pt idx="7017">
                  <c:v>40052</c:v>
                </c:pt>
                <c:pt idx="7018">
                  <c:v>39799</c:v>
                </c:pt>
                <c:pt idx="7019">
                  <c:v>40126</c:v>
                </c:pt>
                <c:pt idx="7020">
                  <c:v>39243</c:v>
                </c:pt>
                <c:pt idx="7021">
                  <c:v>40724</c:v>
                </c:pt>
                <c:pt idx="7022">
                  <c:v>39991</c:v>
                </c:pt>
                <c:pt idx="7023">
                  <c:v>39989</c:v>
                </c:pt>
                <c:pt idx="7024">
                  <c:v>39988</c:v>
                </c:pt>
                <c:pt idx="7025">
                  <c:v>39009</c:v>
                </c:pt>
                <c:pt idx="7026">
                  <c:v>38153</c:v>
                </c:pt>
                <c:pt idx="7027">
                  <c:v>37743</c:v>
                </c:pt>
                <c:pt idx="7028">
                  <c:v>37096</c:v>
                </c:pt>
                <c:pt idx="7029">
                  <c:v>36850</c:v>
                </c:pt>
                <c:pt idx="7030">
                  <c:v>36207</c:v>
                </c:pt>
                <c:pt idx="7031">
                  <c:v>35645</c:v>
                </c:pt>
                <c:pt idx="7032">
                  <c:v>36570</c:v>
                </c:pt>
                <c:pt idx="7033">
                  <c:v>37412</c:v>
                </c:pt>
                <c:pt idx="7034">
                  <c:v>39103</c:v>
                </c:pt>
                <c:pt idx="7035">
                  <c:v>40582</c:v>
                </c:pt>
                <c:pt idx="7036">
                  <c:v>40989</c:v>
                </c:pt>
                <c:pt idx="7037">
                  <c:v>41500</c:v>
                </c:pt>
                <c:pt idx="7038">
                  <c:v>42014</c:v>
                </c:pt>
                <c:pt idx="7039">
                  <c:v>42482</c:v>
                </c:pt>
                <c:pt idx="7040">
                  <c:v>42879</c:v>
                </c:pt>
                <c:pt idx="7041">
                  <c:v>43396</c:v>
                </c:pt>
                <c:pt idx="7042">
                  <c:v>43187</c:v>
                </c:pt>
                <c:pt idx="7043">
                  <c:v>42732</c:v>
                </c:pt>
                <c:pt idx="7044">
                  <c:v>42336</c:v>
                </c:pt>
                <c:pt idx="7045">
                  <c:v>41283</c:v>
                </c:pt>
                <c:pt idx="7046">
                  <c:v>40522</c:v>
                </c:pt>
                <c:pt idx="7047">
                  <c:v>39718</c:v>
                </c:pt>
                <c:pt idx="7048">
                  <c:v>40879</c:v>
                </c:pt>
                <c:pt idx="7049">
                  <c:v>40440</c:v>
                </c:pt>
                <c:pt idx="7050">
                  <c:v>40961</c:v>
                </c:pt>
                <c:pt idx="7051">
                  <c:v>41293</c:v>
                </c:pt>
                <c:pt idx="7052">
                  <c:v>41180</c:v>
                </c:pt>
                <c:pt idx="7053">
                  <c:v>40304</c:v>
                </c:pt>
                <c:pt idx="7054">
                  <c:v>39530</c:v>
                </c:pt>
                <c:pt idx="7055">
                  <c:v>39656</c:v>
                </c:pt>
                <c:pt idx="7056">
                  <c:v>39775</c:v>
                </c:pt>
                <c:pt idx="7057">
                  <c:v>38749</c:v>
                </c:pt>
                <c:pt idx="7058">
                  <c:v>37859</c:v>
                </c:pt>
                <c:pt idx="7059">
                  <c:v>38672</c:v>
                </c:pt>
                <c:pt idx="7060">
                  <c:v>39632</c:v>
                </c:pt>
                <c:pt idx="7061">
                  <c:v>39798</c:v>
                </c:pt>
                <c:pt idx="7062">
                  <c:v>40279</c:v>
                </c:pt>
                <c:pt idx="7063">
                  <c:v>40700</c:v>
                </c:pt>
                <c:pt idx="7064">
                  <c:v>41436</c:v>
                </c:pt>
                <c:pt idx="7065">
                  <c:v>41635</c:v>
                </c:pt>
                <c:pt idx="7066">
                  <c:v>42729</c:v>
                </c:pt>
                <c:pt idx="7067">
                  <c:v>42991</c:v>
                </c:pt>
                <c:pt idx="7068">
                  <c:v>43368</c:v>
                </c:pt>
                <c:pt idx="7069">
                  <c:v>42766</c:v>
                </c:pt>
                <c:pt idx="7070">
                  <c:v>43252</c:v>
                </c:pt>
                <c:pt idx="7071">
                  <c:v>42814</c:v>
                </c:pt>
                <c:pt idx="7072">
                  <c:v>42840</c:v>
                </c:pt>
                <c:pt idx="7073">
                  <c:v>41642</c:v>
                </c:pt>
                <c:pt idx="7074">
                  <c:v>40775</c:v>
                </c:pt>
                <c:pt idx="7075">
                  <c:v>40016</c:v>
                </c:pt>
                <c:pt idx="7076">
                  <c:v>40580</c:v>
                </c:pt>
                <c:pt idx="7077">
                  <c:v>41074</c:v>
                </c:pt>
                <c:pt idx="7078">
                  <c:v>41534</c:v>
                </c:pt>
                <c:pt idx="7079">
                  <c:v>41937</c:v>
                </c:pt>
                <c:pt idx="7080">
                  <c:v>42290</c:v>
                </c:pt>
                <c:pt idx="7081">
                  <c:v>41645</c:v>
                </c:pt>
                <c:pt idx="7082">
                  <c:v>41108</c:v>
                </c:pt>
                <c:pt idx="7083">
                  <c:v>40062</c:v>
                </c:pt>
                <c:pt idx="7084">
                  <c:v>40872</c:v>
                </c:pt>
                <c:pt idx="7085">
                  <c:v>41582</c:v>
                </c:pt>
                <c:pt idx="7086">
                  <c:v>41820</c:v>
                </c:pt>
                <c:pt idx="7087">
                  <c:v>42414</c:v>
                </c:pt>
                <c:pt idx="7088">
                  <c:v>42934</c:v>
                </c:pt>
                <c:pt idx="7089">
                  <c:v>43342</c:v>
                </c:pt>
                <c:pt idx="7090">
                  <c:v>43358</c:v>
                </c:pt>
                <c:pt idx="7091">
                  <c:v>42220</c:v>
                </c:pt>
                <c:pt idx="7092">
                  <c:v>41225</c:v>
                </c:pt>
                <c:pt idx="7093">
                  <c:v>40808</c:v>
                </c:pt>
                <c:pt idx="7094">
                  <c:v>41633</c:v>
                </c:pt>
                <c:pt idx="7095">
                  <c:v>41594</c:v>
                </c:pt>
                <c:pt idx="7096">
                  <c:v>42128</c:v>
                </c:pt>
                <c:pt idx="7097">
                  <c:v>41364</c:v>
                </c:pt>
                <c:pt idx="7098">
                  <c:v>40392</c:v>
                </c:pt>
                <c:pt idx="7099">
                  <c:v>40339</c:v>
                </c:pt>
                <c:pt idx="7100">
                  <c:v>40292</c:v>
                </c:pt>
                <c:pt idx="7101">
                  <c:v>39145</c:v>
                </c:pt>
                <c:pt idx="7102">
                  <c:v>38144</c:v>
                </c:pt>
                <c:pt idx="7103">
                  <c:v>37959</c:v>
                </c:pt>
                <c:pt idx="7104">
                  <c:v>39029</c:v>
                </c:pt>
                <c:pt idx="7105">
                  <c:v>39189</c:v>
                </c:pt>
                <c:pt idx="7106">
                  <c:v>38810</c:v>
                </c:pt>
                <c:pt idx="7107">
                  <c:v>39972</c:v>
                </c:pt>
                <c:pt idx="7108">
                  <c:v>40990</c:v>
                </c:pt>
                <c:pt idx="7109">
                  <c:v>39825</c:v>
                </c:pt>
                <c:pt idx="7110">
                  <c:v>40464</c:v>
                </c:pt>
                <c:pt idx="7111">
                  <c:v>40705</c:v>
                </c:pt>
                <c:pt idx="7112">
                  <c:v>41811</c:v>
                </c:pt>
                <c:pt idx="7113">
                  <c:v>42270</c:v>
                </c:pt>
                <c:pt idx="7114">
                  <c:v>41260</c:v>
                </c:pt>
                <c:pt idx="7115">
                  <c:v>40384</c:v>
                </c:pt>
                <c:pt idx="7116">
                  <c:v>39642</c:v>
                </c:pt>
                <c:pt idx="7117">
                  <c:v>40797</c:v>
                </c:pt>
                <c:pt idx="7118">
                  <c:v>40309</c:v>
                </c:pt>
                <c:pt idx="7119">
                  <c:v>39883</c:v>
                </c:pt>
                <c:pt idx="7120">
                  <c:v>39954</c:v>
                </c:pt>
                <c:pt idx="7121">
                  <c:v>40017</c:v>
                </c:pt>
                <c:pt idx="7122">
                  <c:v>40057</c:v>
                </c:pt>
                <c:pt idx="7123">
                  <c:v>39024</c:v>
                </c:pt>
                <c:pt idx="7124">
                  <c:v>38121</c:v>
                </c:pt>
                <c:pt idx="7125">
                  <c:v>39691</c:v>
                </c:pt>
                <c:pt idx="7126">
                  <c:v>40388</c:v>
                </c:pt>
                <c:pt idx="7127">
                  <c:v>40998</c:v>
                </c:pt>
                <c:pt idx="7128">
                  <c:v>41380</c:v>
                </c:pt>
                <c:pt idx="7129">
                  <c:v>40656</c:v>
                </c:pt>
                <c:pt idx="7130">
                  <c:v>40023</c:v>
                </c:pt>
                <c:pt idx="7131">
                  <c:v>40198</c:v>
                </c:pt>
                <c:pt idx="7132">
                  <c:v>41513</c:v>
                </c:pt>
                <c:pt idx="7133">
                  <c:v>42389</c:v>
                </c:pt>
                <c:pt idx="7134">
                  <c:v>42379</c:v>
                </c:pt>
                <c:pt idx="7135">
                  <c:v>42371</c:v>
                </c:pt>
                <c:pt idx="7136">
                  <c:v>42861</c:v>
                </c:pt>
                <c:pt idx="7137">
                  <c:v>43234</c:v>
                </c:pt>
                <c:pt idx="7138">
                  <c:v>41919</c:v>
                </c:pt>
                <c:pt idx="7139">
                  <c:v>42520</c:v>
                </c:pt>
                <c:pt idx="7140">
                  <c:v>42524</c:v>
                </c:pt>
                <c:pt idx="7141">
                  <c:v>42528</c:v>
                </c:pt>
                <c:pt idx="7142">
                  <c:v>41835</c:v>
                </c:pt>
                <c:pt idx="7143">
                  <c:v>41228</c:v>
                </c:pt>
                <c:pt idx="7144">
                  <c:v>42022</c:v>
                </c:pt>
                <c:pt idx="7145">
                  <c:v>42717</c:v>
                </c:pt>
                <c:pt idx="7146">
                  <c:v>43325</c:v>
                </c:pt>
                <c:pt idx="7147">
                  <c:v>43858</c:v>
                </c:pt>
                <c:pt idx="7148">
                  <c:v>44325</c:v>
                </c:pt>
                <c:pt idx="7149">
                  <c:v>45077</c:v>
                </c:pt>
                <c:pt idx="7150">
                  <c:v>45178</c:v>
                </c:pt>
                <c:pt idx="7151">
                  <c:v>46485</c:v>
                </c:pt>
                <c:pt idx="7152">
                  <c:v>47242</c:v>
                </c:pt>
                <c:pt idx="7153">
                  <c:v>47914</c:v>
                </c:pt>
                <c:pt idx="7154">
                  <c:v>48897</c:v>
                </c:pt>
                <c:pt idx="7155">
                  <c:v>49758</c:v>
                </c:pt>
                <c:pt idx="7156">
                  <c:v>50589</c:v>
                </c:pt>
                <c:pt idx="7157">
                  <c:v>50831</c:v>
                </c:pt>
                <c:pt idx="7158">
                  <c:v>49338</c:v>
                </c:pt>
                <c:pt idx="7159">
                  <c:v>49442</c:v>
                </c:pt>
                <c:pt idx="7160">
                  <c:v>49646</c:v>
                </c:pt>
                <c:pt idx="7161">
                  <c:v>48329</c:v>
                </c:pt>
                <c:pt idx="7162">
                  <c:v>47454</c:v>
                </c:pt>
                <c:pt idx="7163">
                  <c:v>46690</c:v>
                </c:pt>
                <c:pt idx="7164">
                  <c:v>47678</c:v>
                </c:pt>
                <c:pt idx="7165">
                  <c:v>46986</c:v>
                </c:pt>
                <c:pt idx="7166">
                  <c:v>46398</c:v>
                </c:pt>
                <c:pt idx="7167">
                  <c:v>47170</c:v>
                </c:pt>
                <c:pt idx="7168">
                  <c:v>47979</c:v>
                </c:pt>
                <c:pt idx="7169">
                  <c:v>48352</c:v>
                </c:pt>
                <c:pt idx="7170">
                  <c:v>48678</c:v>
                </c:pt>
                <c:pt idx="7171">
                  <c:v>48964</c:v>
                </c:pt>
                <c:pt idx="7172">
                  <c:v>48954</c:v>
                </c:pt>
                <c:pt idx="7173">
                  <c:v>48438</c:v>
                </c:pt>
                <c:pt idx="7174">
                  <c:v>47987</c:v>
                </c:pt>
                <c:pt idx="7175">
                  <c:v>47185</c:v>
                </c:pt>
                <c:pt idx="7176">
                  <c:v>45386</c:v>
                </c:pt>
                <c:pt idx="7177">
                  <c:v>43813</c:v>
                </c:pt>
                <c:pt idx="7178">
                  <c:v>44394</c:v>
                </c:pt>
                <c:pt idx="7179">
                  <c:v>44894</c:v>
                </c:pt>
                <c:pt idx="7180">
                  <c:v>43373</c:v>
                </c:pt>
                <c:pt idx="7181">
                  <c:v>42019</c:v>
                </c:pt>
                <c:pt idx="7182">
                  <c:v>42830</c:v>
                </c:pt>
                <c:pt idx="7183">
                  <c:v>43540</c:v>
                </c:pt>
                <c:pt idx="7184">
                  <c:v>44201</c:v>
                </c:pt>
                <c:pt idx="7185">
                  <c:v>43116</c:v>
                </c:pt>
                <c:pt idx="7186">
                  <c:v>43675</c:v>
                </c:pt>
                <c:pt idx="7187">
                  <c:v>43726</c:v>
                </c:pt>
                <c:pt idx="7188">
                  <c:v>42221</c:v>
                </c:pt>
                <c:pt idx="7189">
                  <c:v>40906</c:v>
                </c:pt>
                <c:pt idx="7190">
                  <c:v>40144</c:v>
                </c:pt>
                <c:pt idx="7191">
                  <c:v>39289</c:v>
                </c:pt>
                <c:pt idx="7192">
                  <c:v>39418</c:v>
                </c:pt>
                <c:pt idx="7193">
                  <c:v>38895</c:v>
                </c:pt>
                <c:pt idx="7194">
                  <c:v>40129</c:v>
                </c:pt>
                <c:pt idx="7195">
                  <c:v>41210</c:v>
                </c:pt>
                <c:pt idx="7196">
                  <c:v>41179</c:v>
                </c:pt>
                <c:pt idx="7197">
                  <c:v>41163</c:v>
                </c:pt>
                <c:pt idx="7198">
                  <c:v>41685</c:v>
                </c:pt>
                <c:pt idx="7199">
                  <c:v>41730</c:v>
                </c:pt>
                <c:pt idx="7200">
                  <c:v>42361</c:v>
                </c:pt>
                <c:pt idx="7201">
                  <c:v>42109</c:v>
                </c:pt>
                <c:pt idx="7202">
                  <c:v>41824</c:v>
                </c:pt>
                <c:pt idx="7203">
                  <c:v>41774</c:v>
                </c:pt>
                <c:pt idx="7204">
                  <c:v>41729</c:v>
                </c:pt>
                <c:pt idx="7205">
                  <c:v>41610</c:v>
                </c:pt>
                <c:pt idx="7206">
                  <c:v>41447</c:v>
                </c:pt>
                <c:pt idx="7207">
                  <c:v>41854</c:v>
                </c:pt>
                <c:pt idx="7208">
                  <c:v>42016</c:v>
                </c:pt>
                <c:pt idx="7209">
                  <c:v>43090</c:v>
                </c:pt>
                <c:pt idx="7210">
                  <c:v>44030</c:v>
                </c:pt>
                <c:pt idx="7211">
                  <c:v>44187</c:v>
                </c:pt>
                <c:pt idx="7212">
                  <c:v>44325</c:v>
                </c:pt>
                <c:pt idx="7213">
                  <c:v>44896</c:v>
                </c:pt>
                <c:pt idx="7214">
                  <c:v>44140</c:v>
                </c:pt>
                <c:pt idx="7215">
                  <c:v>44808</c:v>
                </c:pt>
                <c:pt idx="7216">
                  <c:v>43552</c:v>
                </c:pt>
                <c:pt idx="7217">
                  <c:v>42582</c:v>
                </c:pt>
                <c:pt idx="7218">
                  <c:v>42228</c:v>
                </c:pt>
                <c:pt idx="7219">
                  <c:v>41620</c:v>
                </c:pt>
                <c:pt idx="7220">
                  <c:v>40683</c:v>
                </c:pt>
                <c:pt idx="7221">
                  <c:v>39921</c:v>
                </c:pt>
                <c:pt idx="7222">
                  <c:v>40303</c:v>
                </c:pt>
                <c:pt idx="7223">
                  <c:v>40579</c:v>
                </c:pt>
                <c:pt idx="7224">
                  <c:v>40822</c:v>
                </c:pt>
                <c:pt idx="7225">
                  <c:v>41029</c:v>
                </c:pt>
                <c:pt idx="7226">
                  <c:v>40177</c:v>
                </c:pt>
                <c:pt idx="7227">
                  <c:v>39808</c:v>
                </c:pt>
                <c:pt idx="7228">
                  <c:v>39497</c:v>
                </c:pt>
                <c:pt idx="7229">
                  <c:v>39590</c:v>
                </c:pt>
                <c:pt idx="7230">
                  <c:v>40704</c:v>
                </c:pt>
                <c:pt idx="7231">
                  <c:v>41679</c:v>
                </c:pt>
                <c:pt idx="7232">
                  <c:v>42497</c:v>
                </c:pt>
                <c:pt idx="7233">
                  <c:v>41203</c:v>
                </c:pt>
                <c:pt idx="7234">
                  <c:v>41849</c:v>
                </c:pt>
                <c:pt idx="7235">
                  <c:v>40951</c:v>
                </c:pt>
                <c:pt idx="7236">
                  <c:v>40730</c:v>
                </c:pt>
                <c:pt idx="7237">
                  <c:v>40180</c:v>
                </c:pt>
                <c:pt idx="7238">
                  <c:v>39699</c:v>
                </c:pt>
                <c:pt idx="7239">
                  <c:v>40851</c:v>
                </c:pt>
                <c:pt idx="7240">
                  <c:v>39847</c:v>
                </c:pt>
                <c:pt idx="7241">
                  <c:v>38970</c:v>
                </c:pt>
                <c:pt idx="7242">
                  <c:v>38246</c:v>
                </c:pt>
                <c:pt idx="7243">
                  <c:v>37537</c:v>
                </c:pt>
                <c:pt idx="7244">
                  <c:v>36918</c:v>
                </c:pt>
                <c:pt idx="7245">
                  <c:v>36762</c:v>
                </c:pt>
                <c:pt idx="7246">
                  <c:v>37990</c:v>
                </c:pt>
                <c:pt idx="7247">
                  <c:v>39061</c:v>
                </c:pt>
                <c:pt idx="7248">
                  <c:v>40764</c:v>
                </c:pt>
                <c:pt idx="7249">
                  <c:v>42238</c:v>
                </c:pt>
                <c:pt idx="7250">
                  <c:v>41326</c:v>
                </c:pt>
                <c:pt idx="7251">
                  <c:v>41474</c:v>
                </c:pt>
                <c:pt idx="7252">
                  <c:v>41604</c:v>
                </c:pt>
                <c:pt idx="7253">
                  <c:v>41892</c:v>
                </c:pt>
                <c:pt idx="7254">
                  <c:v>40735</c:v>
                </c:pt>
                <c:pt idx="7255">
                  <c:v>39723</c:v>
                </c:pt>
                <c:pt idx="7256">
                  <c:v>41072</c:v>
                </c:pt>
                <c:pt idx="7257">
                  <c:v>42183</c:v>
                </c:pt>
                <c:pt idx="7258">
                  <c:v>42651</c:v>
                </c:pt>
                <c:pt idx="7259">
                  <c:v>43037</c:v>
                </c:pt>
                <c:pt idx="7260">
                  <c:v>43359</c:v>
                </c:pt>
                <c:pt idx="7261">
                  <c:v>42277</c:v>
                </c:pt>
                <c:pt idx="7262">
                  <c:v>41332</c:v>
                </c:pt>
                <c:pt idx="7263">
                  <c:v>41076</c:v>
                </c:pt>
                <c:pt idx="7264">
                  <c:v>42017</c:v>
                </c:pt>
                <c:pt idx="7265">
                  <c:v>41957</c:v>
                </c:pt>
                <c:pt idx="7266">
                  <c:v>41904</c:v>
                </c:pt>
                <c:pt idx="7267">
                  <c:v>41916</c:v>
                </c:pt>
                <c:pt idx="7268">
                  <c:v>42333</c:v>
                </c:pt>
                <c:pt idx="7269">
                  <c:v>42699</c:v>
                </c:pt>
                <c:pt idx="7270">
                  <c:v>42931</c:v>
                </c:pt>
                <c:pt idx="7271">
                  <c:v>43109</c:v>
                </c:pt>
                <c:pt idx="7272">
                  <c:v>43331</c:v>
                </c:pt>
                <c:pt idx="7273">
                  <c:v>43527</c:v>
                </c:pt>
                <c:pt idx="7274">
                  <c:v>42665</c:v>
                </c:pt>
                <c:pt idx="7275">
                  <c:v>41626</c:v>
                </c:pt>
                <c:pt idx="7276">
                  <c:v>40718</c:v>
                </c:pt>
                <c:pt idx="7277">
                  <c:v>40261</c:v>
                </c:pt>
                <c:pt idx="7278">
                  <c:v>39935</c:v>
                </c:pt>
                <c:pt idx="7279">
                  <c:v>39773</c:v>
                </c:pt>
                <c:pt idx="7280">
                  <c:v>40304</c:v>
                </c:pt>
                <c:pt idx="7281">
                  <c:v>40254</c:v>
                </c:pt>
                <c:pt idx="7282">
                  <c:v>40311</c:v>
                </c:pt>
                <c:pt idx="7283">
                  <c:v>40357</c:v>
                </c:pt>
                <c:pt idx="7284">
                  <c:v>39969</c:v>
                </c:pt>
                <c:pt idx="7285">
                  <c:v>40747</c:v>
                </c:pt>
                <c:pt idx="7286">
                  <c:v>41676</c:v>
                </c:pt>
                <c:pt idx="7287">
                  <c:v>42353</c:v>
                </c:pt>
                <c:pt idx="7288">
                  <c:v>41449</c:v>
                </c:pt>
                <c:pt idx="7289">
                  <c:v>40628</c:v>
                </c:pt>
                <c:pt idx="7290">
                  <c:v>39739</c:v>
                </c:pt>
                <c:pt idx="7291">
                  <c:v>38704</c:v>
                </c:pt>
                <c:pt idx="7292">
                  <c:v>37798</c:v>
                </c:pt>
                <c:pt idx="7293">
                  <c:v>37778</c:v>
                </c:pt>
                <c:pt idx="7294">
                  <c:v>37908</c:v>
                </c:pt>
                <c:pt idx="7295">
                  <c:v>37249</c:v>
                </c:pt>
                <c:pt idx="7296">
                  <c:v>38327</c:v>
                </c:pt>
                <c:pt idx="7297">
                  <c:v>38030</c:v>
                </c:pt>
                <c:pt idx="7298">
                  <c:v>37159</c:v>
                </c:pt>
                <c:pt idx="7299">
                  <c:v>38112</c:v>
                </c:pt>
                <c:pt idx="7300">
                  <c:v>38724</c:v>
                </c:pt>
                <c:pt idx="7301">
                  <c:v>38525</c:v>
                </c:pt>
                <c:pt idx="7302">
                  <c:v>38314</c:v>
                </c:pt>
                <c:pt idx="7303">
                  <c:v>38927</c:v>
                </c:pt>
                <c:pt idx="7304">
                  <c:v>38461</c:v>
                </c:pt>
                <c:pt idx="7305">
                  <c:v>38486</c:v>
                </c:pt>
                <c:pt idx="7306">
                  <c:v>37733</c:v>
                </c:pt>
                <c:pt idx="7307">
                  <c:v>36967</c:v>
                </c:pt>
                <c:pt idx="7308">
                  <c:v>37820</c:v>
                </c:pt>
                <c:pt idx="7309">
                  <c:v>38578</c:v>
                </c:pt>
                <c:pt idx="7310">
                  <c:v>39243</c:v>
                </c:pt>
                <c:pt idx="7311">
                  <c:v>40207</c:v>
                </c:pt>
                <c:pt idx="7312">
                  <c:v>41057</c:v>
                </c:pt>
                <c:pt idx="7313">
                  <c:v>41926</c:v>
                </c:pt>
                <c:pt idx="7314">
                  <c:v>42687</c:v>
                </c:pt>
                <c:pt idx="7315">
                  <c:v>41254</c:v>
                </c:pt>
                <c:pt idx="7316">
                  <c:v>42298</c:v>
                </c:pt>
                <c:pt idx="7317">
                  <c:v>41916</c:v>
                </c:pt>
                <c:pt idx="7318">
                  <c:v>41581</c:v>
                </c:pt>
                <c:pt idx="7319">
                  <c:v>42160</c:v>
                </c:pt>
                <c:pt idx="7320">
                  <c:v>42079</c:v>
                </c:pt>
                <c:pt idx="7321">
                  <c:v>42047</c:v>
                </c:pt>
                <c:pt idx="7322">
                  <c:v>42994</c:v>
                </c:pt>
                <c:pt idx="7323">
                  <c:v>43596</c:v>
                </c:pt>
                <c:pt idx="7324">
                  <c:v>42841</c:v>
                </c:pt>
                <c:pt idx="7325">
                  <c:v>42181</c:v>
                </c:pt>
                <c:pt idx="7326">
                  <c:v>41522</c:v>
                </c:pt>
                <c:pt idx="7327">
                  <c:v>40945</c:v>
                </c:pt>
                <c:pt idx="7328">
                  <c:v>41584</c:v>
                </c:pt>
                <c:pt idx="7329">
                  <c:v>42143</c:v>
                </c:pt>
                <c:pt idx="7330">
                  <c:v>41827</c:v>
                </c:pt>
                <c:pt idx="7331">
                  <c:v>40724</c:v>
                </c:pt>
                <c:pt idx="7332">
                  <c:v>41496</c:v>
                </c:pt>
                <c:pt idx="7333">
                  <c:v>42216</c:v>
                </c:pt>
                <c:pt idx="7334">
                  <c:v>42846</c:v>
                </c:pt>
                <c:pt idx="7335">
                  <c:v>42844</c:v>
                </c:pt>
                <c:pt idx="7336">
                  <c:v>42853</c:v>
                </c:pt>
                <c:pt idx="7337">
                  <c:v>42816</c:v>
                </c:pt>
                <c:pt idx="7338">
                  <c:v>43518</c:v>
                </c:pt>
                <c:pt idx="7339">
                  <c:v>44239</c:v>
                </c:pt>
                <c:pt idx="7340">
                  <c:v>45073</c:v>
                </c:pt>
                <c:pt idx="7341">
                  <c:v>43735</c:v>
                </c:pt>
                <c:pt idx="7342">
                  <c:v>43614</c:v>
                </c:pt>
                <c:pt idx="7343">
                  <c:v>43509</c:v>
                </c:pt>
                <c:pt idx="7344">
                  <c:v>42858</c:v>
                </c:pt>
                <c:pt idx="7345">
                  <c:v>43385</c:v>
                </c:pt>
                <c:pt idx="7346">
                  <c:v>42609</c:v>
                </c:pt>
                <c:pt idx="7347">
                  <c:v>43272</c:v>
                </c:pt>
                <c:pt idx="7348">
                  <c:v>43488</c:v>
                </c:pt>
                <c:pt idx="7349">
                  <c:v>44121</c:v>
                </c:pt>
                <c:pt idx="7350">
                  <c:v>44368</c:v>
                </c:pt>
                <c:pt idx="7351">
                  <c:v>43209</c:v>
                </c:pt>
                <c:pt idx="7352">
                  <c:v>43565</c:v>
                </c:pt>
                <c:pt idx="7353">
                  <c:v>43878</c:v>
                </c:pt>
                <c:pt idx="7354">
                  <c:v>43498</c:v>
                </c:pt>
                <c:pt idx="7355">
                  <c:v>42428</c:v>
                </c:pt>
                <c:pt idx="7356">
                  <c:v>43421</c:v>
                </c:pt>
                <c:pt idx="7357">
                  <c:v>44270</c:v>
                </c:pt>
                <c:pt idx="7358">
                  <c:v>44896</c:v>
                </c:pt>
                <c:pt idx="7359">
                  <c:v>45458</c:v>
                </c:pt>
                <c:pt idx="7360">
                  <c:v>43924</c:v>
                </c:pt>
                <c:pt idx="7361">
                  <c:v>43152</c:v>
                </c:pt>
                <c:pt idx="7362">
                  <c:v>42620</c:v>
                </c:pt>
                <c:pt idx="7363">
                  <c:v>41321</c:v>
                </c:pt>
                <c:pt idx="7364">
                  <c:v>41698</c:v>
                </c:pt>
                <c:pt idx="7365">
                  <c:v>41205</c:v>
                </c:pt>
                <c:pt idx="7366">
                  <c:v>41059</c:v>
                </c:pt>
                <c:pt idx="7367">
                  <c:v>40933</c:v>
                </c:pt>
                <c:pt idx="7368">
                  <c:v>40767</c:v>
                </c:pt>
                <c:pt idx="7369">
                  <c:v>40300</c:v>
                </c:pt>
                <c:pt idx="7370">
                  <c:v>39254</c:v>
                </c:pt>
                <c:pt idx="7371">
                  <c:v>40287</c:v>
                </c:pt>
                <c:pt idx="7372">
                  <c:v>39160</c:v>
                </c:pt>
                <c:pt idx="7373">
                  <c:v>38173</c:v>
                </c:pt>
                <c:pt idx="7374">
                  <c:v>38980</c:v>
                </c:pt>
                <c:pt idx="7375">
                  <c:v>38967</c:v>
                </c:pt>
                <c:pt idx="7376">
                  <c:v>39454</c:v>
                </c:pt>
                <c:pt idx="7377">
                  <c:v>39881</c:v>
                </c:pt>
                <c:pt idx="7378">
                  <c:v>40255</c:v>
                </c:pt>
                <c:pt idx="7379">
                  <c:v>40675</c:v>
                </c:pt>
                <c:pt idx="7380">
                  <c:v>41044</c:v>
                </c:pt>
                <c:pt idx="7381">
                  <c:v>40531</c:v>
                </c:pt>
                <c:pt idx="7382">
                  <c:v>39849</c:v>
                </c:pt>
                <c:pt idx="7383">
                  <c:v>39251</c:v>
                </c:pt>
                <c:pt idx="7384">
                  <c:v>39783</c:v>
                </c:pt>
                <c:pt idx="7385">
                  <c:v>39957</c:v>
                </c:pt>
                <c:pt idx="7386">
                  <c:v>40042</c:v>
                </c:pt>
                <c:pt idx="7387">
                  <c:v>40118</c:v>
                </c:pt>
                <c:pt idx="7388">
                  <c:v>41094</c:v>
                </c:pt>
                <c:pt idx="7389">
                  <c:v>41973</c:v>
                </c:pt>
                <c:pt idx="7390">
                  <c:v>41017</c:v>
                </c:pt>
                <c:pt idx="7391">
                  <c:v>40180</c:v>
                </c:pt>
                <c:pt idx="7392">
                  <c:v>41168</c:v>
                </c:pt>
                <c:pt idx="7393">
                  <c:v>41083</c:v>
                </c:pt>
                <c:pt idx="7394">
                  <c:v>40877</c:v>
                </c:pt>
                <c:pt idx="7395">
                  <c:v>41491</c:v>
                </c:pt>
                <c:pt idx="7396">
                  <c:v>42031</c:v>
                </c:pt>
                <c:pt idx="7397">
                  <c:v>41340</c:v>
                </c:pt>
                <c:pt idx="7398">
                  <c:v>41035</c:v>
                </c:pt>
                <c:pt idx="7399">
                  <c:v>41029</c:v>
                </c:pt>
                <c:pt idx="7400">
                  <c:v>41265</c:v>
                </c:pt>
                <c:pt idx="7401">
                  <c:v>40780</c:v>
                </c:pt>
                <c:pt idx="7402">
                  <c:v>40356</c:v>
                </c:pt>
                <c:pt idx="7403">
                  <c:v>40901</c:v>
                </c:pt>
                <c:pt idx="7404">
                  <c:v>41908</c:v>
                </c:pt>
                <c:pt idx="7405">
                  <c:v>42790</c:v>
                </c:pt>
                <c:pt idx="7406">
                  <c:v>42248</c:v>
                </c:pt>
                <c:pt idx="7407">
                  <c:v>41775</c:v>
                </c:pt>
                <c:pt idx="7408">
                  <c:v>42050</c:v>
                </c:pt>
                <c:pt idx="7409">
                  <c:v>42245</c:v>
                </c:pt>
                <c:pt idx="7410">
                  <c:v>42436</c:v>
                </c:pt>
                <c:pt idx="7411">
                  <c:v>42691</c:v>
                </c:pt>
                <c:pt idx="7412">
                  <c:v>41897</c:v>
                </c:pt>
                <c:pt idx="7413">
                  <c:v>41204</c:v>
                </c:pt>
                <c:pt idx="7414">
                  <c:v>40246</c:v>
                </c:pt>
                <c:pt idx="7415">
                  <c:v>39414</c:v>
                </c:pt>
                <c:pt idx="7416">
                  <c:v>39428</c:v>
                </c:pt>
                <c:pt idx="7417">
                  <c:v>40219</c:v>
                </c:pt>
                <c:pt idx="7418">
                  <c:v>41062</c:v>
                </c:pt>
                <c:pt idx="7419">
                  <c:v>41811</c:v>
                </c:pt>
                <c:pt idx="7420">
                  <c:v>42470</c:v>
                </c:pt>
                <c:pt idx="7421">
                  <c:v>41225</c:v>
                </c:pt>
                <c:pt idx="7422">
                  <c:v>42325</c:v>
                </c:pt>
                <c:pt idx="7423">
                  <c:v>43289</c:v>
                </c:pt>
                <c:pt idx="7424">
                  <c:v>42627</c:v>
                </c:pt>
                <c:pt idx="7425">
                  <c:v>42503</c:v>
                </c:pt>
                <c:pt idx="7426">
                  <c:v>41215</c:v>
                </c:pt>
                <c:pt idx="7427">
                  <c:v>42294</c:v>
                </c:pt>
                <c:pt idx="7428">
                  <c:v>42531</c:v>
                </c:pt>
                <c:pt idx="7429">
                  <c:v>41843</c:v>
                </c:pt>
                <c:pt idx="7430">
                  <c:v>42569</c:v>
                </c:pt>
                <c:pt idx="7431">
                  <c:v>41136</c:v>
                </c:pt>
                <c:pt idx="7432">
                  <c:v>40660</c:v>
                </c:pt>
                <c:pt idx="7433">
                  <c:v>39560</c:v>
                </c:pt>
                <c:pt idx="7434">
                  <c:v>38633</c:v>
                </c:pt>
                <c:pt idx="7435">
                  <c:v>37823</c:v>
                </c:pt>
                <c:pt idx="7436">
                  <c:v>37174</c:v>
                </c:pt>
                <c:pt idx="7437">
                  <c:v>38549</c:v>
                </c:pt>
                <c:pt idx="7438">
                  <c:v>39755</c:v>
                </c:pt>
                <c:pt idx="7439">
                  <c:v>40819</c:v>
                </c:pt>
                <c:pt idx="7440">
                  <c:v>39843</c:v>
                </c:pt>
                <c:pt idx="7441">
                  <c:v>39131</c:v>
                </c:pt>
                <c:pt idx="7442">
                  <c:v>38558</c:v>
                </c:pt>
                <c:pt idx="7443">
                  <c:v>37718</c:v>
                </c:pt>
                <c:pt idx="7444">
                  <c:v>36984</c:v>
                </c:pt>
                <c:pt idx="7445">
                  <c:v>38628</c:v>
                </c:pt>
                <c:pt idx="7446">
                  <c:v>38294</c:v>
                </c:pt>
                <c:pt idx="7447">
                  <c:v>37764</c:v>
                </c:pt>
                <c:pt idx="7448">
                  <c:v>37742</c:v>
                </c:pt>
                <c:pt idx="7449">
                  <c:v>38020</c:v>
                </c:pt>
                <c:pt idx="7450">
                  <c:v>37887</c:v>
                </c:pt>
                <c:pt idx="7451">
                  <c:v>37381</c:v>
                </c:pt>
                <c:pt idx="7452">
                  <c:v>38187</c:v>
                </c:pt>
                <c:pt idx="7453">
                  <c:v>38909</c:v>
                </c:pt>
                <c:pt idx="7454">
                  <c:v>38242</c:v>
                </c:pt>
                <c:pt idx="7455">
                  <c:v>37659</c:v>
                </c:pt>
                <c:pt idx="7456">
                  <c:v>37150</c:v>
                </c:pt>
                <c:pt idx="7457">
                  <c:v>38623</c:v>
                </c:pt>
                <c:pt idx="7458">
                  <c:v>39913</c:v>
                </c:pt>
                <c:pt idx="7459">
                  <c:v>41058</c:v>
                </c:pt>
                <c:pt idx="7460">
                  <c:v>41720</c:v>
                </c:pt>
                <c:pt idx="7461">
                  <c:v>40948</c:v>
                </c:pt>
                <c:pt idx="7462">
                  <c:v>39750</c:v>
                </c:pt>
                <c:pt idx="7463">
                  <c:v>38703</c:v>
                </c:pt>
                <c:pt idx="7464">
                  <c:v>39597</c:v>
                </c:pt>
                <c:pt idx="7465">
                  <c:v>39051</c:v>
                </c:pt>
                <c:pt idx="7466">
                  <c:v>38614</c:v>
                </c:pt>
                <c:pt idx="7467">
                  <c:v>38603</c:v>
                </c:pt>
                <c:pt idx="7468">
                  <c:v>38395</c:v>
                </c:pt>
                <c:pt idx="7469">
                  <c:v>38215</c:v>
                </c:pt>
                <c:pt idx="7470">
                  <c:v>38604</c:v>
                </c:pt>
                <c:pt idx="7471">
                  <c:v>38827</c:v>
                </c:pt>
                <c:pt idx="7472">
                  <c:v>38463</c:v>
                </c:pt>
                <c:pt idx="7473">
                  <c:v>39166</c:v>
                </c:pt>
                <c:pt idx="7474">
                  <c:v>39727</c:v>
                </c:pt>
                <c:pt idx="7475">
                  <c:v>40541</c:v>
                </c:pt>
                <c:pt idx="7476">
                  <c:v>41253</c:v>
                </c:pt>
                <c:pt idx="7477">
                  <c:v>41877</c:v>
                </c:pt>
                <c:pt idx="7478">
                  <c:v>41845</c:v>
                </c:pt>
                <c:pt idx="7479">
                  <c:v>42720</c:v>
                </c:pt>
                <c:pt idx="7480">
                  <c:v>43771</c:v>
                </c:pt>
                <c:pt idx="7481">
                  <c:v>43504</c:v>
                </c:pt>
                <c:pt idx="7482">
                  <c:v>42088</c:v>
                </c:pt>
                <c:pt idx="7483">
                  <c:v>42918</c:v>
                </c:pt>
                <c:pt idx="7484">
                  <c:v>42997</c:v>
                </c:pt>
                <c:pt idx="7485">
                  <c:v>43067</c:v>
                </c:pt>
                <c:pt idx="7486">
                  <c:v>43128</c:v>
                </c:pt>
                <c:pt idx="7487">
                  <c:v>44038</c:v>
                </c:pt>
                <c:pt idx="7488">
                  <c:v>44834</c:v>
                </c:pt>
                <c:pt idx="7489">
                  <c:v>44942</c:v>
                </c:pt>
                <c:pt idx="7490">
                  <c:v>45038</c:v>
                </c:pt>
                <c:pt idx="7491">
                  <c:v>45520</c:v>
                </c:pt>
                <c:pt idx="7492">
                  <c:v>45942</c:v>
                </c:pt>
                <c:pt idx="7493">
                  <c:v>44990</c:v>
                </c:pt>
                <c:pt idx="7494">
                  <c:v>44187</c:v>
                </c:pt>
                <c:pt idx="7495">
                  <c:v>43484</c:v>
                </c:pt>
                <c:pt idx="7496">
                  <c:v>41966</c:v>
                </c:pt>
                <c:pt idx="7497">
                  <c:v>40990</c:v>
                </c:pt>
                <c:pt idx="7498">
                  <c:v>40137</c:v>
                </c:pt>
                <c:pt idx="7499">
                  <c:v>41474</c:v>
                </c:pt>
                <c:pt idx="7500">
                  <c:v>42646</c:v>
                </c:pt>
                <c:pt idx="7501">
                  <c:v>43672</c:v>
                </c:pt>
                <c:pt idx="7502">
                  <c:v>43302</c:v>
                </c:pt>
                <c:pt idx="7503">
                  <c:v>42986</c:v>
                </c:pt>
                <c:pt idx="7504">
                  <c:v>43648</c:v>
                </c:pt>
                <c:pt idx="7505">
                  <c:v>44228</c:v>
                </c:pt>
                <c:pt idx="7506">
                  <c:v>42675</c:v>
                </c:pt>
                <c:pt idx="7507">
                  <c:v>41317</c:v>
                </c:pt>
                <c:pt idx="7508">
                  <c:v>40395</c:v>
                </c:pt>
                <c:pt idx="7509">
                  <c:v>39589</c:v>
                </c:pt>
                <c:pt idx="7510">
                  <c:v>38954</c:v>
                </c:pt>
                <c:pt idx="7511">
                  <c:v>38498</c:v>
                </c:pt>
                <c:pt idx="7512">
                  <c:v>39371</c:v>
                </c:pt>
                <c:pt idx="7513">
                  <c:v>40146</c:v>
                </c:pt>
                <c:pt idx="7514">
                  <c:v>39457</c:v>
                </c:pt>
                <c:pt idx="7515">
                  <c:v>38579</c:v>
                </c:pt>
                <c:pt idx="7516">
                  <c:v>37811</c:v>
                </c:pt>
                <c:pt idx="7517">
                  <c:v>38936</c:v>
                </c:pt>
                <c:pt idx="7518">
                  <c:v>38837</c:v>
                </c:pt>
                <c:pt idx="7519">
                  <c:v>38873</c:v>
                </c:pt>
                <c:pt idx="7520">
                  <c:v>39688</c:v>
                </c:pt>
                <c:pt idx="7521">
                  <c:v>39555</c:v>
                </c:pt>
                <c:pt idx="7522">
                  <c:v>39023</c:v>
                </c:pt>
                <c:pt idx="7523">
                  <c:v>38565</c:v>
                </c:pt>
                <c:pt idx="7524">
                  <c:v>40095</c:v>
                </c:pt>
                <c:pt idx="7525">
                  <c:v>39864</c:v>
                </c:pt>
                <c:pt idx="7526">
                  <c:v>39668</c:v>
                </c:pt>
                <c:pt idx="7527">
                  <c:v>40891</c:v>
                </c:pt>
                <c:pt idx="7528">
                  <c:v>42026</c:v>
                </c:pt>
                <c:pt idx="7529">
                  <c:v>43454</c:v>
                </c:pt>
                <c:pt idx="7530">
                  <c:v>44849</c:v>
                </c:pt>
                <c:pt idx="7531">
                  <c:v>46072</c:v>
                </c:pt>
                <c:pt idx="7532">
                  <c:v>45143</c:v>
                </c:pt>
                <c:pt idx="7533">
                  <c:v>44332</c:v>
                </c:pt>
                <c:pt idx="7534">
                  <c:v>43936</c:v>
                </c:pt>
                <c:pt idx="7535">
                  <c:v>43530</c:v>
                </c:pt>
                <c:pt idx="7536">
                  <c:v>44352</c:v>
                </c:pt>
                <c:pt idx="7537">
                  <c:v>45652</c:v>
                </c:pt>
                <c:pt idx="7538">
                  <c:v>46795</c:v>
                </c:pt>
                <c:pt idx="7539">
                  <c:v>47216</c:v>
                </c:pt>
                <c:pt idx="7540">
                  <c:v>46356</c:v>
                </c:pt>
                <c:pt idx="7541">
                  <c:v>47417</c:v>
                </c:pt>
                <c:pt idx="7542">
                  <c:v>47766</c:v>
                </c:pt>
                <c:pt idx="7543">
                  <c:v>48053</c:v>
                </c:pt>
                <c:pt idx="7544">
                  <c:v>48405</c:v>
                </c:pt>
                <c:pt idx="7545">
                  <c:v>46768</c:v>
                </c:pt>
                <c:pt idx="7546">
                  <c:v>46086</c:v>
                </c:pt>
                <c:pt idx="7547">
                  <c:v>46727</c:v>
                </c:pt>
                <c:pt idx="7548">
                  <c:v>47290</c:v>
                </c:pt>
                <c:pt idx="7549">
                  <c:v>46338</c:v>
                </c:pt>
                <c:pt idx="7550">
                  <c:v>47099</c:v>
                </c:pt>
                <c:pt idx="7551">
                  <c:v>47935</c:v>
                </c:pt>
                <c:pt idx="7552">
                  <c:v>47397</c:v>
                </c:pt>
                <c:pt idx="7553">
                  <c:v>47527</c:v>
                </c:pt>
                <c:pt idx="7554">
                  <c:v>45880</c:v>
                </c:pt>
                <c:pt idx="7555">
                  <c:v>45503</c:v>
                </c:pt>
                <c:pt idx="7556">
                  <c:v>44478</c:v>
                </c:pt>
                <c:pt idx="7557">
                  <c:v>44887</c:v>
                </c:pt>
                <c:pt idx="7558">
                  <c:v>45249</c:v>
                </c:pt>
                <c:pt idx="7559">
                  <c:v>45688</c:v>
                </c:pt>
                <c:pt idx="7560">
                  <c:v>46453</c:v>
                </c:pt>
                <c:pt idx="7561">
                  <c:v>45973</c:v>
                </c:pt>
                <c:pt idx="7562">
                  <c:v>46037</c:v>
                </c:pt>
                <c:pt idx="7563">
                  <c:v>45493</c:v>
                </c:pt>
                <c:pt idx="7564">
                  <c:v>44890</c:v>
                </c:pt>
                <c:pt idx="7565">
                  <c:v>43635</c:v>
                </c:pt>
                <c:pt idx="7566">
                  <c:v>42559</c:v>
                </c:pt>
                <c:pt idx="7567">
                  <c:v>42271</c:v>
                </c:pt>
                <c:pt idx="7568">
                  <c:v>42962</c:v>
                </c:pt>
                <c:pt idx="7569">
                  <c:v>43569</c:v>
                </c:pt>
                <c:pt idx="7570">
                  <c:v>43825</c:v>
                </c:pt>
                <c:pt idx="7571">
                  <c:v>44654</c:v>
                </c:pt>
                <c:pt idx="7572">
                  <c:v>44075</c:v>
                </c:pt>
                <c:pt idx="7573">
                  <c:v>43869</c:v>
                </c:pt>
                <c:pt idx="7574">
                  <c:v>43692</c:v>
                </c:pt>
                <c:pt idx="7575">
                  <c:v>42915</c:v>
                </c:pt>
                <c:pt idx="7576">
                  <c:v>43605</c:v>
                </c:pt>
                <c:pt idx="7577">
                  <c:v>43597</c:v>
                </c:pt>
                <c:pt idx="7578">
                  <c:v>43777</c:v>
                </c:pt>
                <c:pt idx="7579">
                  <c:v>43734</c:v>
                </c:pt>
                <c:pt idx="7580">
                  <c:v>43714</c:v>
                </c:pt>
                <c:pt idx="7581">
                  <c:v>44254</c:v>
                </c:pt>
                <c:pt idx="7582">
                  <c:v>44728</c:v>
                </c:pt>
                <c:pt idx="7583">
                  <c:v>44788</c:v>
                </c:pt>
                <c:pt idx="7584">
                  <c:v>45079</c:v>
                </c:pt>
                <c:pt idx="7585">
                  <c:v>43997</c:v>
                </c:pt>
                <c:pt idx="7586">
                  <c:v>44708</c:v>
                </c:pt>
                <c:pt idx="7587">
                  <c:v>45384</c:v>
                </c:pt>
                <c:pt idx="7588">
                  <c:v>45976</c:v>
                </c:pt>
                <c:pt idx="7589">
                  <c:v>44670</c:v>
                </c:pt>
                <c:pt idx="7590">
                  <c:v>43529</c:v>
                </c:pt>
                <c:pt idx="7591">
                  <c:v>44081</c:v>
                </c:pt>
                <c:pt idx="7592">
                  <c:v>44563</c:v>
                </c:pt>
                <c:pt idx="7593">
                  <c:v>45000</c:v>
                </c:pt>
                <c:pt idx="7594">
                  <c:v>43724</c:v>
                </c:pt>
                <c:pt idx="7595">
                  <c:v>42607</c:v>
                </c:pt>
                <c:pt idx="7596">
                  <c:v>41626</c:v>
                </c:pt>
                <c:pt idx="7597">
                  <c:v>40401</c:v>
                </c:pt>
                <c:pt idx="7598">
                  <c:v>40120</c:v>
                </c:pt>
                <c:pt idx="7599">
                  <c:v>39513</c:v>
                </c:pt>
                <c:pt idx="7600">
                  <c:v>39569</c:v>
                </c:pt>
                <c:pt idx="7601">
                  <c:v>40203</c:v>
                </c:pt>
                <c:pt idx="7602">
                  <c:v>41372</c:v>
                </c:pt>
                <c:pt idx="7603">
                  <c:v>42617</c:v>
                </c:pt>
                <c:pt idx="7604">
                  <c:v>43646</c:v>
                </c:pt>
                <c:pt idx="7605">
                  <c:v>44159</c:v>
                </c:pt>
                <c:pt idx="7606">
                  <c:v>43923</c:v>
                </c:pt>
                <c:pt idx="7607">
                  <c:v>43857</c:v>
                </c:pt>
                <c:pt idx="7608">
                  <c:v>43002</c:v>
                </c:pt>
                <c:pt idx="7609">
                  <c:v>42711</c:v>
                </c:pt>
                <c:pt idx="7610">
                  <c:v>42458</c:v>
                </c:pt>
                <c:pt idx="7611">
                  <c:v>43844</c:v>
                </c:pt>
                <c:pt idx="7612">
                  <c:v>45059</c:v>
                </c:pt>
                <c:pt idx="7613">
                  <c:v>43587</c:v>
                </c:pt>
                <c:pt idx="7614">
                  <c:v>42599</c:v>
                </c:pt>
                <c:pt idx="7615">
                  <c:v>43190</c:v>
                </c:pt>
                <c:pt idx="7616">
                  <c:v>43482</c:v>
                </c:pt>
                <c:pt idx="7617">
                  <c:v>42228</c:v>
                </c:pt>
                <c:pt idx="7618">
                  <c:v>42385</c:v>
                </c:pt>
                <c:pt idx="7619">
                  <c:v>42818</c:v>
                </c:pt>
                <c:pt idx="7620">
                  <c:v>42896</c:v>
                </c:pt>
                <c:pt idx="7621">
                  <c:v>43419</c:v>
                </c:pt>
                <c:pt idx="7622">
                  <c:v>43361</c:v>
                </c:pt>
                <c:pt idx="7623">
                  <c:v>44137</c:v>
                </c:pt>
                <c:pt idx="7624">
                  <c:v>44396</c:v>
                </c:pt>
                <c:pt idx="7625">
                  <c:v>44682</c:v>
                </c:pt>
                <c:pt idx="7626">
                  <c:v>44934</c:v>
                </c:pt>
                <c:pt idx="7627">
                  <c:v>45849</c:v>
                </c:pt>
                <c:pt idx="7628">
                  <c:v>46652</c:v>
                </c:pt>
                <c:pt idx="7629">
                  <c:v>47355</c:v>
                </c:pt>
                <c:pt idx="7630">
                  <c:v>47973</c:v>
                </c:pt>
                <c:pt idx="7631">
                  <c:v>48487</c:v>
                </c:pt>
                <c:pt idx="7632">
                  <c:v>48937</c:v>
                </c:pt>
                <c:pt idx="7633">
                  <c:v>48895</c:v>
                </c:pt>
                <c:pt idx="7634">
                  <c:v>48859</c:v>
                </c:pt>
                <c:pt idx="7635">
                  <c:v>48828</c:v>
                </c:pt>
                <c:pt idx="7636">
                  <c:v>48629</c:v>
                </c:pt>
                <c:pt idx="7637">
                  <c:v>48600</c:v>
                </c:pt>
                <c:pt idx="7638">
                  <c:v>46953</c:v>
                </c:pt>
                <c:pt idx="7639">
                  <c:v>46902</c:v>
                </c:pt>
                <c:pt idx="7640">
                  <c:v>46858</c:v>
                </c:pt>
                <c:pt idx="7641">
                  <c:v>46433</c:v>
                </c:pt>
                <c:pt idx="7642">
                  <c:v>46439</c:v>
                </c:pt>
                <c:pt idx="7643">
                  <c:v>46593</c:v>
                </c:pt>
                <c:pt idx="7644">
                  <c:v>45542</c:v>
                </c:pt>
                <c:pt idx="7645">
                  <c:v>45542</c:v>
                </c:pt>
                <c:pt idx="7646">
                  <c:v>44531</c:v>
                </c:pt>
                <c:pt idx="7647">
                  <c:v>45138</c:v>
                </c:pt>
                <c:pt idx="7648">
                  <c:v>44720</c:v>
                </c:pt>
                <c:pt idx="7649">
                  <c:v>44424</c:v>
                </c:pt>
                <c:pt idx="7650">
                  <c:v>44242</c:v>
                </c:pt>
                <c:pt idx="7651">
                  <c:v>44070</c:v>
                </c:pt>
                <c:pt idx="7652">
                  <c:v>43922</c:v>
                </c:pt>
                <c:pt idx="7653">
                  <c:v>44543</c:v>
                </c:pt>
                <c:pt idx="7654">
                  <c:v>45088</c:v>
                </c:pt>
                <c:pt idx="7655">
                  <c:v>43940</c:v>
                </c:pt>
                <c:pt idx="7656">
                  <c:v>42954</c:v>
                </c:pt>
                <c:pt idx="7657">
                  <c:v>43373</c:v>
                </c:pt>
                <c:pt idx="7658">
                  <c:v>44132</c:v>
                </c:pt>
                <c:pt idx="7659">
                  <c:v>44726</c:v>
                </c:pt>
                <c:pt idx="7660">
                  <c:v>45248</c:v>
                </c:pt>
                <c:pt idx="7661">
                  <c:v>45462</c:v>
                </c:pt>
                <c:pt idx="7662">
                  <c:v>45651</c:v>
                </c:pt>
                <c:pt idx="7663">
                  <c:v>44759</c:v>
                </c:pt>
                <c:pt idx="7664">
                  <c:v>43593</c:v>
                </c:pt>
                <c:pt idx="7665">
                  <c:v>42693</c:v>
                </c:pt>
                <c:pt idx="7666">
                  <c:v>42437</c:v>
                </c:pt>
                <c:pt idx="7667">
                  <c:v>42575</c:v>
                </c:pt>
                <c:pt idx="7668">
                  <c:v>42786</c:v>
                </c:pt>
                <c:pt idx="7669">
                  <c:v>42377</c:v>
                </c:pt>
                <c:pt idx="7670">
                  <c:v>42852</c:v>
                </c:pt>
                <c:pt idx="7671">
                  <c:v>41970</c:v>
                </c:pt>
                <c:pt idx="7672">
                  <c:v>42526</c:v>
                </c:pt>
                <c:pt idx="7673">
                  <c:v>41550</c:v>
                </c:pt>
                <c:pt idx="7674">
                  <c:v>41413</c:v>
                </c:pt>
                <c:pt idx="7675">
                  <c:v>41579</c:v>
                </c:pt>
                <c:pt idx="7676">
                  <c:v>41726</c:v>
                </c:pt>
                <c:pt idx="7677">
                  <c:v>41873</c:v>
                </c:pt>
                <c:pt idx="7678">
                  <c:v>42007</c:v>
                </c:pt>
                <c:pt idx="7679">
                  <c:v>42128</c:v>
                </c:pt>
                <c:pt idx="7680">
                  <c:v>42837</c:v>
                </c:pt>
                <c:pt idx="7681">
                  <c:v>42534</c:v>
                </c:pt>
                <c:pt idx="7682">
                  <c:v>42271</c:v>
                </c:pt>
                <c:pt idx="7683">
                  <c:v>42042</c:v>
                </c:pt>
                <c:pt idx="7684">
                  <c:v>41953</c:v>
                </c:pt>
                <c:pt idx="7685">
                  <c:v>41870</c:v>
                </c:pt>
                <c:pt idx="7686">
                  <c:v>41799</c:v>
                </c:pt>
                <c:pt idx="7687">
                  <c:v>41989</c:v>
                </c:pt>
                <c:pt idx="7688">
                  <c:v>42725</c:v>
                </c:pt>
                <c:pt idx="7689">
                  <c:v>43849</c:v>
                </c:pt>
                <c:pt idx="7690">
                  <c:v>45065</c:v>
                </c:pt>
                <c:pt idx="7691">
                  <c:v>46124</c:v>
                </c:pt>
                <c:pt idx="7692">
                  <c:v>47065</c:v>
                </c:pt>
                <c:pt idx="7693">
                  <c:v>47885</c:v>
                </c:pt>
                <c:pt idx="7694">
                  <c:v>48607</c:v>
                </c:pt>
                <c:pt idx="7695">
                  <c:v>49239</c:v>
                </c:pt>
                <c:pt idx="7696">
                  <c:v>48595</c:v>
                </c:pt>
                <c:pt idx="7697">
                  <c:v>47969</c:v>
                </c:pt>
                <c:pt idx="7698">
                  <c:v>47080</c:v>
                </c:pt>
                <c:pt idx="7699">
                  <c:v>46303</c:v>
                </c:pt>
                <c:pt idx="7700">
                  <c:v>45676</c:v>
                </c:pt>
                <c:pt idx="7701">
                  <c:v>45128</c:v>
                </c:pt>
                <c:pt idx="7702">
                  <c:v>44705</c:v>
                </c:pt>
                <c:pt idx="7703">
                  <c:v>45675</c:v>
                </c:pt>
                <c:pt idx="7704">
                  <c:v>46626</c:v>
                </c:pt>
                <c:pt idx="7705">
                  <c:v>46850</c:v>
                </c:pt>
                <c:pt idx="7706">
                  <c:v>46166</c:v>
                </c:pt>
                <c:pt idx="7707">
                  <c:v>45601</c:v>
                </c:pt>
                <c:pt idx="7708">
                  <c:v>45109</c:v>
                </c:pt>
                <c:pt idx="7709">
                  <c:v>44677</c:v>
                </c:pt>
                <c:pt idx="7710">
                  <c:v>43509</c:v>
                </c:pt>
                <c:pt idx="7711">
                  <c:v>44418</c:v>
                </c:pt>
                <c:pt idx="7712">
                  <c:v>44706</c:v>
                </c:pt>
                <c:pt idx="7713">
                  <c:v>45831</c:v>
                </c:pt>
                <c:pt idx="7714">
                  <c:v>46815</c:v>
                </c:pt>
                <c:pt idx="7715">
                  <c:v>46871</c:v>
                </c:pt>
                <c:pt idx="7716">
                  <c:v>47721</c:v>
                </c:pt>
                <c:pt idx="7717">
                  <c:v>48444</c:v>
                </c:pt>
                <c:pt idx="7718">
                  <c:v>48805</c:v>
                </c:pt>
                <c:pt idx="7719">
                  <c:v>49086</c:v>
                </c:pt>
                <c:pt idx="7720">
                  <c:v>49335</c:v>
                </c:pt>
                <c:pt idx="7721">
                  <c:v>49604</c:v>
                </c:pt>
                <c:pt idx="7722">
                  <c:v>49841</c:v>
                </c:pt>
                <c:pt idx="7723">
                  <c:v>48399</c:v>
                </c:pt>
                <c:pt idx="7724">
                  <c:v>46905</c:v>
                </c:pt>
                <c:pt idx="7725">
                  <c:v>45933</c:v>
                </c:pt>
                <c:pt idx="7726">
                  <c:v>46241</c:v>
                </c:pt>
                <c:pt idx="7727">
                  <c:v>46511</c:v>
                </c:pt>
                <c:pt idx="7728">
                  <c:v>45571</c:v>
                </c:pt>
                <c:pt idx="7729">
                  <c:v>45486</c:v>
                </c:pt>
                <c:pt idx="7730">
                  <c:v>45404</c:v>
                </c:pt>
                <c:pt idx="7731">
                  <c:v>46032</c:v>
                </c:pt>
                <c:pt idx="7732">
                  <c:v>46583</c:v>
                </c:pt>
                <c:pt idx="7733">
                  <c:v>47143</c:v>
                </c:pt>
                <c:pt idx="7734">
                  <c:v>46369</c:v>
                </c:pt>
                <c:pt idx="7735">
                  <c:v>46059</c:v>
                </c:pt>
                <c:pt idx="7736">
                  <c:v>46180</c:v>
                </c:pt>
                <c:pt idx="7737">
                  <c:v>46476</c:v>
                </c:pt>
                <c:pt idx="7738">
                  <c:v>46832</c:v>
                </c:pt>
                <c:pt idx="7739">
                  <c:v>46836</c:v>
                </c:pt>
                <c:pt idx="7740">
                  <c:v>46823</c:v>
                </c:pt>
                <c:pt idx="7741">
                  <c:v>45692</c:v>
                </c:pt>
                <c:pt idx="7742">
                  <c:v>44344</c:v>
                </c:pt>
                <c:pt idx="7743">
                  <c:v>44979</c:v>
                </c:pt>
                <c:pt idx="7744">
                  <c:v>44054</c:v>
                </c:pt>
                <c:pt idx="7745">
                  <c:v>43016</c:v>
                </c:pt>
                <c:pt idx="7746">
                  <c:v>42103</c:v>
                </c:pt>
                <c:pt idx="7747">
                  <c:v>42511</c:v>
                </c:pt>
                <c:pt idx="7748">
                  <c:v>41506</c:v>
                </c:pt>
                <c:pt idx="7749">
                  <c:v>41239</c:v>
                </c:pt>
                <c:pt idx="7750">
                  <c:v>40347</c:v>
                </c:pt>
                <c:pt idx="7751">
                  <c:v>39566</c:v>
                </c:pt>
                <c:pt idx="7752">
                  <c:v>38860</c:v>
                </c:pt>
                <c:pt idx="7753">
                  <c:v>38235</c:v>
                </c:pt>
                <c:pt idx="7754">
                  <c:v>37525</c:v>
                </c:pt>
                <c:pt idx="7755">
                  <c:v>36913</c:v>
                </c:pt>
                <c:pt idx="7756">
                  <c:v>36308</c:v>
                </c:pt>
                <c:pt idx="7757">
                  <c:v>35800</c:v>
                </c:pt>
                <c:pt idx="7758">
                  <c:v>36855</c:v>
                </c:pt>
                <c:pt idx="7759">
                  <c:v>37778</c:v>
                </c:pt>
                <c:pt idx="7760">
                  <c:v>37202</c:v>
                </c:pt>
                <c:pt idx="7761">
                  <c:v>36700</c:v>
                </c:pt>
                <c:pt idx="7762">
                  <c:v>36724</c:v>
                </c:pt>
                <c:pt idx="7763">
                  <c:v>36836</c:v>
                </c:pt>
                <c:pt idx="7764">
                  <c:v>38191</c:v>
                </c:pt>
                <c:pt idx="7765">
                  <c:v>37685</c:v>
                </c:pt>
                <c:pt idx="7766">
                  <c:v>38781</c:v>
                </c:pt>
                <c:pt idx="7767">
                  <c:v>37875</c:v>
                </c:pt>
                <c:pt idx="7768">
                  <c:v>37687</c:v>
                </c:pt>
                <c:pt idx="7769">
                  <c:v>37999</c:v>
                </c:pt>
                <c:pt idx="7770">
                  <c:v>38258</c:v>
                </c:pt>
                <c:pt idx="7771">
                  <c:v>38329</c:v>
                </c:pt>
                <c:pt idx="7772">
                  <c:v>38393</c:v>
                </c:pt>
                <c:pt idx="7773">
                  <c:v>39174</c:v>
                </c:pt>
                <c:pt idx="7774">
                  <c:v>39098</c:v>
                </c:pt>
                <c:pt idx="7775">
                  <c:v>39494</c:v>
                </c:pt>
                <c:pt idx="7776">
                  <c:v>40224</c:v>
                </c:pt>
                <c:pt idx="7777">
                  <c:v>40863</c:v>
                </c:pt>
                <c:pt idx="7778">
                  <c:v>41471</c:v>
                </c:pt>
                <c:pt idx="7779">
                  <c:v>42004</c:v>
                </c:pt>
                <c:pt idx="7780">
                  <c:v>42200</c:v>
                </c:pt>
                <c:pt idx="7781">
                  <c:v>42403</c:v>
                </c:pt>
                <c:pt idx="7782">
                  <c:v>41409</c:v>
                </c:pt>
                <c:pt idx="7783">
                  <c:v>40541</c:v>
                </c:pt>
                <c:pt idx="7784">
                  <c:v>39781</c:v>
                </c:pt>
                <c:pt idx="7785">
                  <c:v>39117</c:v>
                </c:pt>
                <c:pt idx="7786">
                  <c:v>39553</c:v>
                </c:pt>
                <c:pt idx="7787">
                  <c:v>39988</c:v>
                </c:pt>
                <c:pt idx="7788">
                  <c:v>40369</c:v>
                </c:pt>
                <c:pt idx="7789">
                  <c:v>41257</c:v>
                </c:pt>
                <c:pt idx="7790">
                  <c:v>42488</c:v>
                </c:pt>
                <c:pt idx="7791">
                  <c:v>42862</c:v>
                </c:pt>
                <c:pt idx="7792">
                  <c:v>43084</c:v>
                </c:pt>
                <c:pt idx="7793">
                  <c:v>43581</c:v>
                </c:pt>
                <c:pt idx="7794">
                  <c:v>44017</c:v>
                </c:pt>
                <c:pt idx="7795">
                  <c:v>42580</c:v>
                </c:pt>
                <c:pt idx="7796">
                  <c:v>43109</c:v>
                </c:pt>
                <c:pt idx="7797">
                  <c:v>43573</c:v>
                </c:pt>
                <c:pt idx="7798">
                  <c:v>42437</c:v>
                </c:pt>
                <c:pt idx="7799">
                  <c:v>43538</c:v>
                </c:pt>
                <c:pt idx="7800">
                  <c:v>44501</c:v>
                </c:pt>
                <c:pt idx="7801">
                  <c:v>45181</c:v>
                </c:pt>
                <c:pt idx="7802">
                  <c:v>45721</c:v>
                </c:pt>
                <c:pt idx="7803">
                  <c:v>44678</c:v>
                </c:pt>
                <c:pt idx="7804">
                  <c:v>44796</c:v>
                </c:pt>
                <c:pt idx="7805">
                  <c:v>43347</c:v>
                </c:pt>
                <c:pt idx="7806">
                  <c:v>42497</c:v>
                </c:pt>
                <c:pt idx="7807">
                  <c:v>41449</c:v>
                </c:pt>
                <c:pt idx="7808">
                  <c:v>42470</c:v>
                </c:pt>
                <c:pt idx="7809">
                  <c:v>43366</c:v>
                </c:pt>
                <c:pt idx="7810">
                  <c:v>42384</c:v>
                </c:pt>
                <c:pt idx="7811">
                  <c:v>41532</c:v>
                </c:pt>
                <c:pt idx="7812">
                  <c:v>42031</c:v>
                </c:pt>
                <c:pt idx="7813">
                  <c:v>41871</c:v>
                </c:pt>
                <c:pt idx="7814">
                  <c:v>42588</c:v>
                </c:pt>
                <c:pt idx="7815">
                  <c:v>41731</c:v>
                </c:pt>
                <c:pt idx="7816">
                  <c:v>40981</c:v>
                </c:pt>
                <c:pt idx="7817">
                  <c:v>40389</c:v>
                </c:pt>
                <c:pt idx="7818">
                  <c:v>39872</c:v>
                </c:pt>
                <c:pt idx="7819">
                  <c:v>40681</c:v>
                </c:pt>
                <c:pt idx="7820">
                  <c:v>41388</c:v>
                </c:pt>
                <c:pt idx="7821">
                  <c:v>40235</c:v>
                </c:pt>
                <c:pt idx="7822">
                  <c:v>41286</c:v>
                </c:pt>
                <c:pt idx="7823">
                  <c:v>42287</c:v>
                </c:pt>
                <c:pt idx="7824">
                  <c:v>41117</c:v>
                </c:pt>
                <c:pt idx="7825">
                  <c:v>40874</c:v>
                </c:pt>
                <c:pt idx="7826">
                  <c:v>41804</c:v>
                </c:pt>
                <c:pt idx="7827">
                  <c:v>40461</c:v>
                </c:pt>
                <c:pt idx="7828">
                  <c:v>40999</c:v>
                </c:pt>
                <c:pt idx="7829">
                  <c:v>41116</c:v>
                </c:pt>
                <c:pt idx="7830">
                  <c:v>41220</c:v>
                </c:pt>
                <c:pt idx="7831">
                  <c:v>40204</c:v>
                </c:pt>
                <c:pt idx="7832">
                  <c:v>39316</c:v>
                </c:pt>
                <c:pt idx="7833">
                  <c:v>38354</c:v>
                </c:pt>
                <c:pt idx="7834">
                  <c:v>38941</c:v>
                </c:pt>
                <c:pt idx="7835">
                  <c:v>39455</c:v>
                </c:pt>
                <c:pt idx="7836">
                  <c:v>38580</c:v>
                </c:pt>
                <c:pt idx="7837">
                  <c:v>37848</c:v>
                </c:pt>
                <c:pt idx="7838">
                  <c:v>37208</c:v>
                </c:pt>
                <c:pt idx="7839">
                  <c:v>36648</c:v>
                </c:pt>
                <c:pt idx="7840">
                  <c:v>36183</c:v>
                </c:pt>
                <c:pt idx="7841">
                  <c:v>36404</c:v>
                </c:pt>
                <c:pt idx="7842">
                  <c:v>35933</c:v>
                </c:pt>
                <c:pt idx="7843">
                  <c:v>35522</c:v>
                </c:pt>
                <c:pt idx="7844">
                  <c:v>35162</c:v>
                </c:pt>
                <c:pt idx="7845">
                  <c:v>37060</c:v>
                </c:pt>
                <c:pt idx="7846">
                  <c:v>37826</c:v>
                </c:pt>
                <c:pt idx="7847">
                  <c:v>37981</c:v>
                </c:pt>
                <c:pt idx="7848">
                  <c:v>38118</c:v>
                </c:pt>
                <c:pt idx="7849">
                  <c:v>38562</c:v>
                </c:pt>
                <c:pt idx="7850">
                  <c:v>39340</c:v>
                </c:pt>
                <c:pt idx="7851">
                  <c:v>40022</c:v>
                </c:pt>
                <c:pt idx="7852">
                  <c:v>39175</c:v>
                </c:pt>
                <c:pt idx="7853">
                  <c:v>38472</c:v>
                </c:pt>
                <c:pt idx="7854">
                  <c:v>38981</c:v>
                </c:pt>
                <c:pt idx="7855">
                  <c:v>39426</c:v>
                </c:pt>
                <c:pt idx="7856">
                  <c:v>40240</c:v>
                </c:pt>
                <c:pt idx="7857">
                  <c:v>40951</c:v>
                </c:pt>
                <c:pt idx="7858">
                  <c:v>40835</c:v>
                </c:pt>
                <c:pt idx="7859">
                  <c:v>40756</c:v>
                </c:pt>
                <c:pt idx="7860">
                  <c:v>40695</c:v>
                </c:pt>
                <c:pt idx="7861">
                  <c:v>41486</c:v>
                </c:pt>
                <c:pt idx="7862">
                  <c:v>42179</c:v>
                </c:pt>
                <c:pt idx="7863">
                  <c:v>41175</c:v>
                </c:pt>
                <c:pt idx="7864">
                  <c:v>41733</c:v>
                </c:pt>
                <c:pt idx="7865">
                  <c:v>42223</c:v>
                </c:pt>
                <c:pt idx="7866">
                  <c:v>41335</c:v>
                </c:pt>
                <c:pt idx="7867">
                  <c:v>41474</c:v>
                </c:pt>
                <c:pt idx="7868">
                  <c:v>41596</c:v>
                </c:pt>
                <c:pt idx="7869">
                  <c:v>41800</c:v>
                </c:pt>
                <c:pt idx="7870">
                  <c:v>41071</c:v>
                </c:pt>
                <c:pt idx="7871">
                  <c:v>40435</c:v>
                </c:pt>
                <c:pt idx="7872">
                  <c:v>41555</c:v>
                </c:pt>
                <c:pt idx="7873">
                  <c:v>42663</c:v>
                </c:pt>
                <c:pt idx="7874">
                  <c:v>43632</c:v>
                </c:pt>
                <c:pt idx="7875">
                  <c:v>44503</c:v>
                </c:pt>
                <c:pt idx="7876">
                  <c:v>44028</c:v>
                </c:pt>
                <c:pt idx="7877">
                  <c:v>43633</c:v>
                </c:pt>
                <c:pt idx="7878">
                  <c:v>43298</c:v>
                </c:pt>
                <c:pt idx="7879">
                  <c:v>44200</c:v>
                </c:pt>
                <c:pt idx="7880">
                  <c:v>44705</c:v>
                </c:pt>
                <c:pt idx="7881">
                  <c:v>43754</c:v>
                </c:pt>
                <c:pt idx="7882">
                  <c:v>42921</c:v>
                </c:pt>
                <c:pt idx="7883">
                  <c:v>41868</c:v>
                </c:pt>
                <c:pt idx="7884">
                  <c:v>41697</c:v>
                </c:pt>
                <c:pt idx="7885">
                  <c:v>41235</c:v>
                </c:pt>
                <c:pt idx="7886">
                  <c:v>41899</c:v>
                </c:pt>
                <c:pt idx="7887">
                  <c:v>42628</c:v>
                </c:pt>
                <c:pt idx="7888">
                  <c:v>42313</c:v>
                </c:pt>
                <c:pt idx="7889">
                  <c:v>41554</c:v>
                </c:pt>
                <c:pt idx="7890">
                  <c:v>40870</c:v>
                </c:pt>
                <c:pt idx="7891">
                  <c:v>40286</c:v>
                </c:pt>
                <c:pt idx="7892">
                  <c:v>40011</c:v>
                </c:pt>
                <c:pt idx="7893">
                  <c:v>39778</c:v>
                </c:pt>
                <c:pt idx="7894">
                  <c:v>39730</c:v>
                </c:pt>
                <c:pt idx="7895">
                  <c:v>40839</c:v>
                </c:pt>
                <c:pt idx="7896">
                  <c:v>42238</c:v>
                </c:pt>
                <c:pt idx="7897">
                  <c:v>43464</c:v>
                </c:pt>
                <c:pt idx="7898">
                  <c:v>44299</c:v>
                </c:pt>
                <c:pt idx="7899">
                  <c:v>45029</c:v>
                </c:pt>
                <c:pt idx="7900">
                  <c:v>43876</c:v>
                </c:pt>
                <c:pt idx="7901">
                  <c:v>42343</c:v>
                </c:pt>
                <c:pt idx="7902">
                  <c:v>41105</c:v>
                </c:pt>
                <c:pt idx="7903">
                  <c:v>40905</c:v>
                </c:pt>
                <c:pt idx="7904">
                  <c:v>40729</c:v>
                </c:pt>
                <c:pt idx="7905">
                  <c:v>40053</c:v>
                </c:pt>
                <c:pt idx="7906">
                  <c:v>39783</c:v>
                </c:pt>
                <c:pt idx="7907">
                  <c:v>39562</c:v>
                </c:pt>
                <c:pt idx="7908">
                  <c:v>39369</c:v>
                </c:pt>
                <c:pt idx="7909">
                  <c:v>39284</c:v>
                </c:pt>
                <c:pt idx="7910">
                  <c:v>38384</c:v>
                </c:pt>
                <c:pt idx="7911">
                  <c:v>38029</c:v>
                </c:pt>
                <c:pt idx="7912">
                  <c:v>38038</c:v>
                </c:pt>
                <c:pt idx="7913">
                  <c:v>38156</c:v>
                </c:pt>
                <c:pt idx="7914">
                  <c:v>39598</c:v>
                </c:pt>
                <c:pt idx="7915">
                  <c:v>40860</c:v>
                </c:pt>
                <c:pt idx="7916">
                  <c:v>41965</c:v>
                </c:pt>
                <c:pt idx="7917">
                  <c:v>42933</c:v>
                </c:pt>
                <c:pt idx="7918">
                  <c:v>43778</c:v>
                </c:pt>
                <c:pt idx="7919">
                  <c:v>44519</c:v>
                </c:pt>
                <c:pt idx="7920">
                  <c:v>42964</c:v>
                </c:pt>
                <c:pt idx="7921">
                  <c:v>41604</c:v>
                </c:pt>
                <c:pt idx="7922">
                  <c:v>40414</c:v>
                </c:pt>
                <c:pt idx="7923">
                  <c:v>39372</c:v>
                </c:pt>
                <c:pt idx="7924">
                  <c:v>38460</c:v>
                </c:pt>
                <c:pt idx="7925">
                  <c:v>39744</c:v>
                </c:pt>
                <c:pt idx="7926">
                  <c:v>40882</c:v>
                </c:pt>
                <c:pt idx="7927">
                  <c:v>41885</c:v>
                </c:pt>
                <c:pt idx="7928">
                  <c:v>41984</c:v>
                </c:pt>
                <c:pt idx="7929">
                  <c:v>41962</c:v>
                </c:pt>
                <c:pt idx="7930">
                  <c:v>41945</c:v>
                </c:pt>
                <c:pt idx="7931">
                  <c:v>42801</c:v>
                </c:pt>
                <c:pt idx="7932">
                  <c:v>43563</c:v>
                </c:pt>
                <c:pt idx="7933">
                  <c:v>43400</c:v>
                </c:pt>
                <c:pt idx="7934">
                  <c:v>43257</c:v>
                </c:pt>
                <c:pt idx="7935">
                  <c:v>42447</c:v>
                </c:pt>
                <c:pt idx="7936">
                  <c:v>42172</c:v>
                </c:pt>
                <c:pt idx="7937">
                  <c:v>42376</c:v>
                </c:pt>
                <c:pt idx="7938">
                  <c:v>42554</c:v>
                </c:pt>
                <c:pt idx="7939">
                  <c:v>41762</c:v>
                </c:pt>
                <c:pt idx="7940">
                  <c:v>41068</c:v>
                </c:pt>
                <c:pt idx="7941">
                  <c:v>40505</c:v>
                </c:pt>
                <c:pt idx="7942">
                  <c:v>40964</c:v>
                </c:pt>
                <c:pt idx="7943">
                  <c:v>41366</c:v>
                </c:pt>
                <c:pt idx="7944">
                  <c:v>40812</c:v>
                </c:pt>
                <c:pt idx="7945">
                  <c:v>40734</c:v>
                </c:pt>
                <c:pt idx="7946">
                  <c:v>40259</c:v>
                </c:pt>
                <c:pt idx="7947">
                  <c:v>40339</c:v>
                </c:pt>
                <c:pt idx="7948">
                  <c:v>39549</c:v>
                </c:pt>
                <c:pt idx="7949">
                  <c:v>38860</c:v>
                </c:pt>
                <c:pt idx="7950">
                  <c:v>39989</c:v>
                </c:pt>
                <c:pt idx="7951">
                  <c:v>41302</c:v>
                </c:pt>
                <c:pt idx="7952">
                  <c:v>41813</c:v>
                </c:pt>
                <c:pt idx="7953">
                  <c:v>42364</c:v>
                </c:pt>
                <c:pt idx="7954">
                  <c:v>41933</c:v>
                </c:pt>
                <c:pt idx="7955">
                  <c:v>42479</c:v>
                </c:pt>
                <c:pt idx="7956">
                  <c:v>41074</c:v>
                </c:pt>
                <c:pt idx="7957">
                  <c:v>39845</c:v>
                </c:pt>
                <c:pt idx="7958">
                  <c:v>39842</c:v>
                </c:pt>
                <c:pt idx="7959">
                  <c:v>39089</c:v>
                </c:pt>
                <c:pt idx="7960">
                  <c:v>40547</c:v>
                </c:pt>
                <c:pt idx="7961">
                  <c:v>41032</c:v>
                </c:pt>
                <c:pt idx="7962">
                  <c:v>41219</c:v>
                </c:pt>
                <c:pt idx="7963">
                  <c:v>40073</c:v>
                </c:pt>
                <c:pt idx="7964">
                  <c:v>40370</c:v>
                </c:pt>
                <c:pt idx="7965">
                  <c:v>40557</c:v>
                </c:pt>
                <c:pt idx="7966">
                  <c:v>40720</c:v>
                </c:pt>
                <c:pt idx="7967">
                  <c:v>40142</c:v>
                </c:pt>
                <c:pt idx="7968">
                  <c:v>39636</c:v>
                </c:pt>
                <c:pt idx="7969">
                  <c:v>39246</c:v>
                </c:pt>
                <c:pt idx="7970">
                  <c:v>38546</c:v>
                </c:pt>
                <c:pt idx="7971">
                  <c:v>37936</c:v>
                </c:pt>
                <c:pt idx="7972">
                  <c:v>39436</c:v>
                </c:pt>
                <c:pt idx="7973">
                  <c:v>40457</c:v>
                </c:pt>
                <c:pt idx="7974">
                  <c:v>41350</c:v>
                </c:pt>
                <c:pt idx="7975">
                  <c:v>42456</c:v>
                </c:pt>
                <c:pt idx="7976">
                  <c:v>43470</c:v>
                </c:pt>
                <c:pt idx="7977">
                  <c:v>44365</c:v>
                </c:pt>
                <c:pt idx="7978">
                  <c:v>45149</c:v>
                </c:pt>
                <c:pt idx="7979">
                  <c:v>43376</c:v>
                </c:pt>
                <c:pt idx="7980">
                  <c:v>43780</c:v>
                </c:pt>
                <c:pt idx="7981">
                  <c:v>42815</c:v>
                </c:pt>
                <c:pt idx="7982">
                  <c:v>43446</c:v>
                </c:pt>
                <c:pt idx="7983">
                  <c:v>44014</c:v>
                </c:pt>
                <c:pt idx="7984">
                  <c:v>43571</c:v>
                </c:pt>
                <c:pt idx="7985">
                  <c:v>42928</c:v>
                </c:pt>
                <c:pt idx="7986">
                  <c:v>43523</c:v>
                </c:pt>
                <c:pt idx="7987">
                  <c:v>44044</c:v>
                </c:pt>
                <c:pt idx="7988">
                  <c:v>42747</c:v>
                </c:pt>
                <c:pt idx="7989">
                  <c:v>42594</c:v>
                </c:pt>
                <c:pt idx="7990">
                  <c:v>43342</c:v>
                </c:pt>
                <c:pt idx="7991">
                  <c:v>42246</c:v>
                </c:pt>
                <c:pt idx="7992">
                  <c:v>42917</c:v>
                </c:pt>
                <c:pt idx="7993">
                  <c:v>43507</c:v>
                </c:pt>
                <c:pt idx="7994">
                  <c:v>42855</c:v>
                </c:pt>
                <c:pt idx="7995">
                  <c:v>43500</c:v>
                </c:pt>
                <c:pt idx="7996">
                  <c:v>43886</c:v>
                </c:pt>
                <c:pt idx="7997">
                  <c:v>43314</c:v>
                </c:pt>
                <c:pt idx="7998">
                  <c:v>42833</c:v>
                </c:pt>
                <c:pt idx="7999">
                  <c:v>43925</c:v>
                </c:pt>
                <c:pt idx="8000">
                  <c:v>43176</c:v>
                </c:pt>
                <c:pt idx="8001">
                  <c:v>42123</c:v>
                </c:pt>
                <c:pt idx="8002">
                  <c:v>42428</c:v>
                </c:pt>
                <c:pt idx="8003">
                  <c:v>43331</c:v>
                </c:pt>
                <c:pt idx="8004">
                  <c:v>44121</c:v>
                </c:pt>
                <c:pt idx="8005">
                  <c:v>44230</c:v>
                </c:pt>
                <c:pt idx="8006">
                  <c:v>43121</c:v>
                </c:pt>
                <c:pt idx="8007">
                  <c:v>43580</c:v>
                </c:pt>
                <c:pt idx="8008">
                  <c:v>43449</c:v>
                </c:pt>
                <c:pt idx="8009">
                  <c:v>43336</c:v>
                </c:pt>
                <c:pt idx="8010">
                  <c:v>43338</c:v>
                </c:pt>
                <c:pt idx="8011">
                  <c:v>43340</c:v>
                </c:pt>
                <c:pt idx="8012">
                  <c:v>43343</c:v>
                </c:pt>
                <c:pt idx="8013">
                  <c:v>43510</c:v>
                </c:pt>
                <c:pt idx="8014">
                  <c:v>43103</c:v>
                </c:pt>
                <c:pt idx="8015">
                  <c:v>44032</c:v>
                </c:pt>
                <c:pt idx="8016">
                  <c:v>42856</c:v>
                </c:pt>
                <c:pt idx="8017">
                  <c:v>41827</c:v>
                </c:pt>
                <c:pt idx="8018">
                  <c:v>41632</c:v>
                </c:pt>
                <c:pt idx="8019">
                  <c:v>41463</c:v>
                </c:pt>
                <c:pt idx="8020">
                  <c:v>41329</c:v>
                </c:pt>
                <c:pt idx="8021">
                  <c:v>41198</c:v>
                </c:pt>
                <c:pt idx="8022">
                  <c:v>41432</c:v>
                </c:pt>
                <c:pt idx="8023">
                  <c:v>41637</c:v>
                </c:pt>
                <c:pt idx="8024">
                  <c:v>41436</c:v>
                </c:pt>
                <c:pt idx="8025">
                  <c:v>41278</c:v>
                </c:pt>
                <c:pt idx="8026">
                  <c:v>41188</c:v>
                </c:pt>
                <c:pt idx="8027">
                  <c:v>41116</c:v>
                </c:pt>
                <c:pt idx="8028">
                  <c:v>41773</c:v>
                </c:pt>
                <c:pt idx="8029">
                  <c:v>40752</c:v>
                </c:pt>
                <c:pt idx="8030">
                  <c:v>39732</c:v>
                </c:pt>
                <c:pt idx="8031">
                  <c:v>40280</c:v>
                </c:pt>
                <c:pt idx="8032">
                  <c:v>40781</c:v>
                </c:pt>
                <c:pt idx="8033">
                  <c:v>41221</c:v>
                </c:pt>
                <c:pt idx="8034">
                  <c:v>40833</c:v>
                </c:pt>
                <c:pt idx="8035">
                  <c:v>41346</c:v>
                </c:pt>
                <c:pt idx="8036">
                  <c:v>41797</c:v>
                </c:pt>
                <c:pt idx="8037">
                  <c:v>41986</c:v>
                </c:pt>
                <c:pt idx="8038">
                  <c:v>40961</c:v>
                </c:pt>
                <c:pt idx="8039">
                  <c:v>40073</c:v>
                </c:pt>
                <c:pt idx="8040">
                  <c:v>39390</c:v>
                </c:pt>
                <c:pt idx="8041">
                  <c:v>39461</c:v>
                </c:pt>
                <c:pt idx="8042">
                  <c:v>40489</c:v>
                </c:pt>
                <c:pt idx="8043">
                  <c:v>41400</c:v>
                </c:pt>
                <c:pt idx="8044">
                  <c:v>41649</c:v>
                </c:pt>
                <c:pt idx="8045">
                  <c:v>41892</c:v>
                </c:pt>
                <c:pt idx="8046">
                  <c:v>41533</c:v>
                </c:pt>
                <c:pt idx="8047">
                  <c:v>41221</c:v>
                </c:pt>
                <c:pt idx="8048">
                  <c:v>40056</c:v>
                </c:pt>
                <c:pt idx="8049">
                  <c:v>39038</c:v>
                </c:pt>
                <c:pt idx="8050">
                  <c:v>40288</c:v>
                </c:pt>
                <c:pt idx="8051">
                  <c:v>39674</c:v>
                </c:pt>
                <c:pt idx="8052">
                  <c:v>40798</c:v>
                </c:pt>
                <c:pt idx="8053">
                  <c:v>41789</c:v>
                </c:pt>
                <c:pt idx="8054">
                  <c:v>42657</c:v>
                </c:pt>
                <c:pt idx="8055">
                  <c:v>43607</c:v>
                </c:pt>
                <c:pt idx="8056">
                  <c:v>44439</c:v>
                </c:pt>
                <c:pt idx="8057">
                  <c:v>43107</c:v>
                </c:pt>
                <c:pt idx="8058">
                  <c:v>41960</c:v>
                </c:pt>
                <c:pt idx="8059">
                  <c:v>40957</c:v>
                </c:pt>
                <c:pt idx="8060">
                  <c:v>41421</c:v>
                </c:pt>
                <c:pt idx="8061">
                  <c:v>41993</c:v>
                </c:pt>
                <c:pt idx="8062">
                  <c:v>42501</c:v>
                </c:pt>
                <c:pt idx="8063">
                  <c:v>42946</c:v>
                </c:pt>
                <c:pt idx="8064">
                  <c:v>42046</c:v>
                </c:pt>
                <c:pt idx="8065">
                  <c:v>41391</c:v>
                </c:pt>
                <c:pt idx="8066">
                  <c:v>42359</c:v>
                </c:pt>
                <c:pt idx="8067">
                  <c:v>43216</c:v>
                </c:pt>
                <c:pt idx="8068">
                  <c:v>43966</c:v>
                </c:pt>
                <c:pt idx="8069">
                  <c:v>44532</c:v>
                </c:pt>
                <c:pt idx="8070">
                  <c:v>44521</c:v>
                </c:pt>
                <c:pt idx="8071">
                  <c:v>43581</c:v>
                </c:pt>
                <c:pt idx="8072">
                  <c:v>42759</c:v>
                </c:pt>
                <c:pt idx="8073">
                  <c:v>42407</c:v>
                </c:pt>
                <c:pt idx="8074">
                  <c:v>42915</c:v>
                </c:pt>
                <c:pt idx="8075">
                  <c:v>42246</c:v>
                </c:pt>
                <c:pt idx="8076">
                  <c:v>41809</c:v>
                </c:pt>
                <c:pt idx="8077">
                  <c:v>41428</c:v>
                </c:pt>
                <c:pt idx="8078">
                  <c:v>41219</c:v>
                </c:pt>
                <c:pt idx="8079">
                  <c:v>41315</c:v>
                </c:pt>
                <c:pt idx="8080">
                  <c:v>41409</c:v>
                </c:pt>
                <c:pt idx="8081">
                  <c:v>41666</c:v>
                </c:pt>
                <c:pt idx="8082">
                  <c:v>42076</c:v>
                </c:pt>
                <c:pt idx="8083">
                  <c:v>40734</c:v>
                </c:pt>
                <c:pt idx="8084">
                  <c:v>41585</c:v>
                </c:pt>
                <c:pt idx="8085">
                  <c:v>41318</c:v>
                </c:pt>
                <c:pt idx="8086">
                  <c:v>41308</c:v>
                </c:pt>
                <c:pt idx="8087">
                  <c:v>40591</c:v>
                </c:pt>
                <c:pt idx="8088">
                  <c:v>39985</c:v>
                </c:pt>
                <c:pt idx="8089">
                  <c:v>39456</c:v>
                </c:pt>
                <c:pt idx="8090">
                  <c:v>39623</c:v>
                </c:pt>
                <c:pt idx="8091">
                  <c:v>39770</c:v>
                </c:pt>
                <c:pt idx="8092">
                  <c:v>41055</c:v>
                </c:pt>
                <c:pt idx="8093">
                  <c:v>41594</c:v>
                </c:pt>
                <c:pt idx="8094">
                  <c:v>42042</c:v>
                </c:pt>
                <c:pt idx="8095">
                  <c:v>41102</c:v>
                </c:pt>
                <c:pt idx="8096">
                  <c:v>40280</c:v>
                </c:pt>
                <c:pt idx="8097">
                  <c:v>40465</c:v>
                </c:pt>
                <c:pt idx="8098">
                  <c:v>39958</c:v>
                </c:pt>
                <c:pt idx="8099">
                  <c:v>39303</c:v>
                </c:pt>
                <c:pt idx="8100">
                  <c:v>38436</c:v>
                </c:pt>
                <c:pt idx="8101">
                  <c:v>37679</c:v>
                </c:pt>
                <c:pt idx="8102">
                  <c:v>38173</c:v>
                </c:pt>
                <c:pt idx="8103">
                  <c:v>38606</c:v>
                </c:pt>
                <c:pt idx="8104">
                  <c:v>40061</c:v>
                </c:pt>
                <c:pt idx="8105">
                  <c:v>40002</c:v>
                </c:pt>
                <c:pt idx="8106">
                  <c:v>40236</c:v>
                </c:pt>
                <c:pt idx="8107">
                  <c:v>40091</c:v>
                </c:pt>
                <c:pt idx="8108">
                  <c:v>39942</c:v>
                </c:pt>
                <c:pt idx="8109">
                  <c:v>39877</c:v>
                </c:pt>
                <c:pt idx="8110">
                  <c:v>39818</c:v>
                </c:pt>
                <c:pt idx="8111">
                  <c:v>39354</c:v>
                </c:pt>
                <c:pt idx="8112">
                  <c:v>40295</c:v>
                </c:pt>
                <c:pt idx="8113">
                  <c:v>39546</c:v>
                </c:pt>
                <c:pt idx="8114">
                  <c:v>39983</c:v>
                </c:pt>
                <c:pt idx="8115">
                  <c:v>40365</c:v>
                </c:pt>
                <c:pt idx="8116">
                  <c:v>39448</c:v>
                </c:pt>
                <c:pt idx="8117">
                  <c:v>40020</c:v>
                </c:pt>
                <c:pt idx="8118">
                  <c:v>40501</c:v>
                </c:pt>
                <c:pt idx="8119">
                  <c:v>40923</c:v>
                </c:pt>
                <c:pt idx="8120">
                  <c:v>41367</c:v>
                </c:pt>
                <c:pt idx="8121">
                  <c:v>42138</c:v>
                </c:pt>
                <c:pt idx="8122">
                  <c:v>42814</c:v>
                </c:pt>
                <c:pt idx="8123">
                  <c:v>42031</c:v>
                </c:pt>
                <c:pt idx="8124">
                  <c:v>41198</c:v>
                </c:pt>
                <c:pt idx="8125">
                  <c:v>41865</c:v>
                </c:pt>
                <c:pt idx="8126">
                  <c:v>41360</c:v>
                </c:pt>
                <c:pt idx="8127">
                  <c:v>40920</c:v>
                </c:pt>
                <c:pt idx="8128">
                  <c:v>40559</c:v>
                </c:pt>
                <c:pt idx="8129">
                  <c:v>40785</c:v>
                </c:pt>
                <c:pt idx="8130">
                  <c:v>40984</c:v>
                </c:pt>
                <c:pt idx="8131">
                  <c:v>40743</c:v>
                </c:pt>
                <c:pt idx="8132">
                  <c:v>40533</c:v>
                </c:pt>
                <c:pt idx="8133">
                  <c:v>40351</c:v>
                </c:pt>
                <c:pt idx="8134">
                  <c:v>40191</c:v>
                </c:pt>
                <c:pt idx="8135">
                  <c:v>40906</c:v>
                </c:pt>
                <c:pt idx="8136">
                  <c:v>40429</c:v>
                </c:pt>
                <c:pt idx="8137">
                  <c:v>39417</c:v>
                </c:pt>
                <c:pt idx="8138">
                  <c:v>39442</c:v>
                </c:pt>
                <c:pt idx="8139">
                  <c:v>39465</c:v>
                </c:pt>
                <c:pt idx="8140">
                  <c:v>39267</c:v>
                </c:pt>
                <c:pt idx="8141">
                  <c:v>39094</c:v>
                </c:pt>
                <c:pt idx="8142">
                  <c:v>38944</c:v>
                </c:pt>
                <c:pt idx="8143">
                  <c:v>40080</c:v>
                </c:pt>
                <c:pt idx="8144">
                  <c:v>40710</c:v>
                </c:pt>
                <c:pt idx="8145">
                  <c:v>41261</c:v>
                </c:pt>
                <c:pt idx="8146">
                  <c:v>41202</c:v>
                </c:pt>
                <c:pt idx="8147">
                  <c:v>40213</c:v>
                </c:pt>
                <c:pt idx="8148">
                  <c:v>39962</c:v>
                </c:pt>
                <c:pt idx="8149">
                  <c:v>39742</c:v>
                </c:pt>
                <c:pt idx="8150">
                  <c:v>40124</c:v>
                </c:pt>
                <c:pt idx="8151">
                  <c:v>41230</c:v>
                </c:pt>
                <c:pt idx="8152">
                  <c:v>40310</c:v>
                </c:pt>
                <c:pt idx="8153">
                  <c:v>41511</c:v>
                </c:pt>
                <c:pt idx="8154">
                  <c:v>42562</c:v>
                </c:pt>
                <c:pt idx="8155">
                  <c:v>42872</c:v>
                </c:pt>
                <c:pt idx="8156">
                  <c:v>42509</c:v>
                </c:pt>
                <c:pt idx="8157">
                  <c:v>42191</c:v>
                </c:pt>
                <c:pt idx="8158">
                  <c:v>41914</c:v>
                </c:pt>
                <c:pt idx="8159">
                  <c:v>42646</c:v>
                </c:pt>
                <c:pt idx="8160">
                  <c:v>42711</c:v>
                </c:pt>
                <c:pt idx="8161">
                  <c:v>41650</c:v>
                </c:pt>
                <c:pt idx="8162">
                  <c:v>41542</c:v>
                </c:pt>
                <c:pt idx="8163">
                  <c:v>40719</c:v>
                </c:pt>
                <c:pt idx="8164">
                  <c:v>40000</c:v>
                </c:pt>
                <c:pt idx="8165">
                  <c:v>40135</c:v>
                </c:pt>
                <c:pt idx="8166">
                  <c:v>40234</c:v>
                </c:pt>
                <c:pt idx="8167">
                  <c:v>39727</c:v>
                </c:pt>
                <c:pt idx="8168">
                  <c:v>39100</c:v>
                </c:pt>
                <c:pt idx="8169">
                  <c:v>39368</c:v>
                </c:pt>
                <c:pt idx="8170">
                  <c:v>40585</c:v>
                </c:pt>
                <c:pt idx="8171">
                  <c:v>40649</c:v>
                </c:pt>
                <c:pt idx="8172">
                  <c:v>41494</c:v>
                </c:pt>
                <c:pt idx="8173">
                  <c:v>42635</c:v>
                </c:pt>
                <c:pt idx="8174">
                  <c:v>42953</c:v>
                </c:pt>
                <c:pt idx="8175">
                  <c:v>42329</c:v>
                </c:pt>
                <c:pt idx="8176">
                  <c:v>42782</c:v>
                </c:pt>
                <c:pt idx="8177">
                  <c:v>43180</c:v>
                </c:pt>
                <c:pt idx="8178">
                  <c:v>43528</c:v>
                </c:pt>
                <c:pt idx="8179">
                  <c:v>43438</c:v>
                </c:pt>
                <c:pt idx="8180">
                  <c:v>43729</c:v>
                </c:pt>
                <c:pt idx="8181">
                  <c:v>42675</c:v>
                </c:pt>
                <c:pt idx="8182">
                  <c:v>41348</c:v>
                </c:pt>
                <c:pt idx="8183">
                  <c:v>42357</c:v>
                </c:pt>
                <c:pt idx="8184">
                  <c:v>42477</c:v>
                </c:pt>
                <c:pt idx="8185">
                  <c:v>43543</c:v>
                </c:pt>
                <c:pt idx="8186">
                  <c:v>44477</c:v>
                </c:pt>
                <c:pt idx="8187">
                  <c:v>43211</c:v>
                </c:pt>
                <c:pt idx="8188">
                  <c:v>42104</c:v>
                </c:pt>
                <c:pt idx="8189">
                  <c:v>41457</c:v>
                </c:pt>
                <c:pt idx="8190">
                  <c:v>41128</c:v>
                </c:pt>
                <c:pt idx="8191">
                  <c:v>40841</c:v>
                </c:pt>
                <c:pt idx="8192">
                  <c:v>40956</c:v>
                </c:pt>
                <c:pt idx="8193">
                  <c:v>41058</c:v>
                </c:pt>
                <c:pt idx="8194">
                  <c:v>40193</c:v>
                </c:pt>
                <c:pt idx="8195">
                  <c:v>40791</c:v>
                </c:pt>
                <c:pt idx="8196">
                  <c:v>41314</c:v>
                </c:pt>
                <c:pt idx="8197">
                  <c:v>40379</c:v>
                </c:pt>
                <c:pt idx="8198">
                  <c:v>40170</c:v>
                </c:pt>
                <c:pt idx="8199">
                  <c:v>39283</c:v>
                </c:pt>
                <c:pt idx="8200">
                  <c:v>38992</c:v>
                </c:pt>
                <c:pt idx="8201">
                  <c:v>38737</c:v>
                </c:pt>
                <c:pt idx="8202">
                  <c:v>40248</c:v>
                </c:pt>
                <c:pt idx="8203">
                  <c:v>41571</c:v>
                </c:pt>
                <c:pt idx="8204">
                  <c:v>42728</c:v>
                </c:pt>
                <c:pt idx="8205">
                  <c:v>42767</c:v>
                </c:pt>
                <c:pt idx="8206">
                  <c:v>42160</c:v>
                </c:pt>
                <c:pt idx="8207">
                  <c:v>41630</c:v>
                </c:pt>
                <c:pt idx="8208">
                  <c:v>41167</c:v>
                </c:pt>
                <c:pt idx="8209">
                  <c:v>40741</c:v>
                </c:pt>
                <c:pt idx="8210">
                  <c:v>39722</c:v>
                </c:pt>
                <c:pt idx="8211">
                  <c:v>40617</c:v>
                </c:pt>
                <c:pt idx="8212">
                  <c:v>40787</c:v>
                </c:pt>
                <c:pt idx="8213">
                  <c:v>40554</c:v>
                </c:pt>
                <c:pt idx="8214">
                  <c:v>40350</c:v>
                </c:pt>
                <c:pt idx="8215">
                  <c:v>40636</c:v>
                </c:pt>
                <c:pt idx="8216">
                  <c:v>40887</c:v>
                </c:pt>
                <c:pt idx="8217">
                  <c:v>39958</c:v>
                </c:pt>
                <c:pt idx="8218">
                  <c:v>40731</c:v>
                </c:pt>
                <c:pt idx="8219">
                  <c:v>41408</c:v>
                </c:pt>
                <c:pt idx="8220">
                  <c:v>41124</c:v>
                </c:pt>
                <c:pt idx="8221">
                  <c:v>40877</c:v>
                </c:pt>
                <c:pt idx="8222">
                  <c:v>40677</c:v>
                </c:pt>
                <c:pt idx="8223">
                  <c:v>40802</c:v>
                </c:pt>
                <c:pt idx="8224">
                  <c:v>40940</c:v>
                </c:pt>
                <c:pt idx="8225">
                  <c:v>40790</c:v>
                </c:pt>
                <c:pt idx="8226">
                  <c:v>39996</c:v>
                </c:pt>
                <c:pt idx="8227">
                  <c:v>39320</c:v>
                </c:pt>
                <c:pt idx="8228">
                  <c:v>38739</c:v>
                </c:pt>
                <c:pt idx="8229">
                  <c:v>39610</c:v>
                </c:pt>
                <c:pt idx="8230">
                  <c:v>39917</c:v>
                </c:pt>
                <c:pt idx="8231">
                  <c:v>41016</c:v>
                </c:pt>
                <c:pt idx="8232">
                  <c:v>41116</c:v>
                </c:pt>
                <c:pt idx="8233">
                  <c:v>41205</c:v>
                </c:pt>
                <c:pt idx="8234">
                  <c:v>41470</c:v>
                </c:pt>
                <c:pt idx="8235">
                  <c:v>42358</c:v>
                </c:pt>
                <c:pt idx="8236">
                  <c:v>43135</c:v>
                </c:pt>
                <c:pt idx="8237">
                  <c:v>43816</c:v>
                </c:pt>
                <c:pt idx="8238">
                  <c:v>43086</c:v>
                </c:pt>
                <c:pt idx="8239">
                  <c:v>43324</c:v>
                </c:pt>
                <c:pt idx="8240">
                  <c:v>43536</c:v>
                </c:pt>
                <c:pt idx="8241">
                  <c:v>43721</c:v>
                </c:pt>
                <c:pt idx="8242">
                  <c:v>44340</c:v>
                </c:pt>
                <c:pt idx="8243">
                  <c:v>44902</c:v>
                </c:pt>
                <c:pt idx="8244">
                  <c:v>45394</c:v>
                </c:pt>
                <c:pt idx="8245">
                  <c:v>45831</c:v>
                </c:pt>
                <c:pt idx="8246">
                  <c:v>45188</c:v>
                </c:pt>
                <c:pt idx="8247">
                  <c:v>45191</c:v>
                </c:pt>
                <c:pt idx="8248">
                  <c:v>45195</c:v>
                </c:pt>
                <c:pt idx="8249">
                  <c:v>45480</c:v>
                </c:pt>
                <c:pt idx="8250">
                  <c:v>45793</c:v>
                </c:pt>
                <c:pt idx="8251">
                  <c:v>44637</c:v>
                </c:pt>
                <c:pt idx="8252">
                  <c:v>44529</c:v>
                </c:pt>
                <c:pt idx="8253">
                  <c:v>43517</c:v>
                </c:pt>
                <c:pt idx="8254">
                  <c:v>42247</c:v>
                </c:pt>
                <c:pt idx="8255">
                  <c:v>41609</c:v>
                </c:pt>
                <c:pt idx="8256">
                  <c:v>41050</c:v>
                </c:pt>
                <c:pt idx="8257">
                  <c:v>42005</c:v>
                </c:pt>
                <c:pt idx="8258">
                  <c:v>42850</c:v>
                </c:pt>
                <c:pt idx="8259">
                  <c:v>41608</c:v>
                </c:pt>
                <c:pt idx="8260">
                  <c:v>40522</c:v>
                </c:pt>
                <c:pt idx="8261">
                  <c:v>39871</c:v>
                </c:pt>
                <c:pt idx="8262">
                  <c:v>38953</c:v>
                </c:pt>
                <c:pt idx="8263">
                  <c:v>39609</c:v>
                </c:pt>
                <c:pt idx="8264">
                  <c:v>40183</c:v>
                </c:pt>
                <c:pt idx="8265">
                  <c:v>41305</c:v>
                </c:pt>
                <c:pt idx="8266">
                  <c:v>42402</c:v>
                </c:pt>
                <c:pt idx="8267">
                  <c:v>41856</c:v>
                </c:pt>
                <c:pt idx="8268">
                  <c:v>41376</c:v>
                </c:pt>
                <c:pt idx="8269">
                  <c:v>41464</c:v>
                </c:pt>
                <c:pt idx="8270">
                  <c:v>41056</c:v>
                </c:pt>
                <c:pt idx="8271">
                  <c:v>40700</c:v>
                </c:pt>
                <c:pt idx="8272">
                  <c:v>40478</c:v>
                </c:pt>
                <c:pt idx="8273">
                  <c:v>39576</c:v>
                </c:pt>
                <c:pt idx="8274">
                  <c:v>38516</c:v>
                </c:pt>
                <c:pt idx="8275">
                  <c:v>37977</c:v>
                </c:pt>
                <c:pt idx="8276">
                  <c:v>37153</c:v>
                </c:pt>
                <c:pt idx="8277">
                  <c:v>37623</c:v>
                </c:pt>
                <c:pt idx="8278">
                  <c:v>38012</c:v>
                </c:pt>
                <c:pt idx="8279">
                  <c:v>38809</c:v>
                </c:pt>
                <c:pt idx="8280">
                  <c:v>39508</c:v>
                </c:pt>
                <c:pt idx="8281">
                  <c:v>39360</c:v>
                </c:pt>
                <c:pt idx="8282">
                  <c:v>40064</c:v>
                </c:pt>
                <c:pt idx="8283">
                  <c:v>39984</c:v>
                </c:pt>
                <c:pt idx="8284">
                  <c:v>39404</c:v>
                </c:pt>
                <c:pt idx="8285">
                  <c:v>39498</c:v>
                </c:pt>
                <c:pt idx="8286">
                  <c:v>40176</c:v>
                </c:pt>
                <c:pt idx="8287">
                  <c:v>39657</c:v>
                </c:pt>
                <c:pt idx="8288">
                  <c:v>40850</c:v>
                </c:pt>
                <c:pt idx="8289">
                  <c:v>41601</c:v>
                </c:pt>
                <c:pt idx="8290">
                  <c:v>40718</c:v>
                </c:pt>
                <c:pt idx="8291">
                  <c:v>41947</c:v>
                </c:pt>
                <c:pt idx="8292">
                  <c:v>43023</c:v>
                </c:pt>
                <c:pt idx="8293">
                  <c:v>42060</c:v>
                </c:pt>
                <c:pt idx="8294">
                  <c:v>42844</c:v>
                </c:pt>
                <c:pt idx="8295">
                  <c:v>41467</c:v>
                </c:pt>
                <c:pt idx="8296">
                  <c:v>42117</c:v>
                </c:pt>
                <c:pt idx="8297">
                  <c:v>42684</c:v>
                </c:pt>
                <c:pt idx="8298">
                  <c:v>42380</c:v>
                </c:pt>
                <c:pt idx="8299">
                  <c:v>43309</c:v>
                </c:pt>
                <c:pt idx="8300">
                  <c:v>42052</c:v>
                </c:pt>
                <c:pt idx="8301">
                  <c:v>40953</c:v>
                </c:pt>
                <c:pt idx="8302">
                  <c:v>41510</c:v>
                </c:pt>
                <c:pt idx="8303">
                  <c:v>42081</c:v>
                </c:pt>
                <c:pt idx="8304">
                  <c:v>41267</c:v>
                </c:pt>
                <c:pt idx="8305">
                  <c:v>40739</c:v>
                </c:pt>
                <c:pt idx="8306">
                  <c:v>41230</c:v>
                </c:pt>
                <c:pt idx="8307">
                  <c:v>41649</c:v>
                </c:pt>
                <c:pt idx="8308">
                  <c:v>42040</c:v>
                </c:pt>
                <c:pt idx="8309">
                  <c:v>42395</c:v>
                </c:pt>
                <c:pt idx="8310">
                  <c:v>42725</c:v>
                </c:pt>
                <c:pt idx="8311">
                  <c:v>43613</c:v>
                </c:pt>
                <c:pt idx="8312">
                  <c:v>44399</c:v>
                </c:pt>
                <c:pt idx="8313">
                  <c:v>43642</c:v>
                </c:pt>
                <c:pt idx="8314">
                  <c:v>42980</c:v>
                </c:pt>
                <c:pt idx="8315">
                  <c:v>42389</c:v>
                </c:pt>
                <c:pt idx="8316">
                  <c:v>41401</c:v>
                </c:pt>
                <c:pt idx="8317">
                  <c:v>41460</c:v>
                </c:pt>
                <c:pt idx="8318">
                  <c:v>41463</c:v>
                </c:pt>
                <c:pt idx="8319">
                  <c:v>41467</c:v>
                </c:pt>
                <c:pt idx="8320">
                  <c:v>41469</c:v>
                </c:pt>
                <c:pt idx="8321">
                  <c:v>40772</c:v>
                </c:pt>
                <c:pt idx="8322">
                  <c:v>40187</c:v>
                </c:pt>
                <c:pt idx="8323">
                  <c:v>39677</c:v>
                </c:pt>
                <c:pt idx="8324">
                  <c:v>38767</c:v>
                </c:pt>
                <c:pt idx="8325">
                  <c:v>39665</c:v>
                </c:pt>
                <c:pt idx="8326">
                  <c:v>40450</c:v>
                </c:pt>
                <c:pt idx="8327">
                  <c:v>39788</c:v>
                </c:pt>
                <c:pt idx="8328">
                  <c:v>40208</c:v>
                </c:pt>
                <c:pt idx="8329">
                  <c:v>41402</c:v>
                </c:pt>
                <c:pt idx="8330">
                  <c:v>40346</c:v>
                </c:pt>
                <c:pt idx="8331">
                  <c:v>39422</c:v>
                </c:pt>
                <c:pt idx="8332">
                  <c:v>39800</c:v>
                </c:pt>
                <c:pt idx="8333">
                  <c:v>40068</c:v>
                </c:pt>
                <c:pt idx="8334">
                  <c:v>40304</c:v>
                </c:pt>
                <c:pt idx="8335">
                  <c:v>40616</c:v>
                </c:pt>
                <c:pt idx="8336">
                  <c:v>41862</c:v>
                </c:pt>
                <c:pt idx="8337">
                  <c:v>41572</c:v>
                </c:pt>
                <c:pt idx="8338">
                  <c:v>41318</c:v>
                </c:pt>
                <c:pt idx="8339">
                  <c:v>42427</c:v>
                </c:pt>
                <c:pt idx="8340">
                  <c:v>41914</c:v>
                </c:pt>
                <c:pt idx="8341">
                  <c:v>41466</c:v>
                </c:pt>
                <c:pt idx="8342">
                  <c:v>40307</c:v>
                </c:pt>
                <c:pt idx="8343">
                  <c:v>41534</c:v>
                </c:pt>
                <c:pt idx="8344">
                  <c:v>42238</c:v>
                </c:pt>
                <c:pt idx="8345">
                  <c:v>42854</c:v>
                </c:pt>
                <c:pt idx="8346">
                  <c:v>41903</c:v>
                </c:pt>
                <c:pt idx="8347">
                  <c:v>42931</c:v>
                </c:pt>
                <c:pt idx="8348">
                  <c:v>42545</c:v>
                </c:pt>
                <c:pt idx="8349">
                  <c:v>42208</c:v>
                </c:pt>
                <c:pt idx="8350">
                  <c:v>41913</c:v>
                </c:pt>
                <c:pt idx="8351">
                  <c:v>41654</c:v>
                </c:pt>
                <c:pt idx="8352">
                  <c:v>41687</c:v>
                </c:pt>
                <c:pt idx="8353">
                  <c:v>41715</c:v>
                </c:pt>
                <c:pt idx="8354">
                  <c:v>41741</c:v>
                </c:pt>
                <c:pt idx="8355">
                  <c:v>40583</c:v>
                </c:pt>
                <c:pt idx="8356">
                  <c:v>40739</c:v>
                </c:pt>
                <c:pt idx="8357">
                  <c:v>41121</c:v>
                </c:pt>
                <c:pt idx="8358">
                  <c:v>42181</c:v>
                </c:pt>
                <c:pt idx="8359">
                  <c:v>43109</c:v>
                </c:pt>
                <c:pt idx="8360">
                  <c:v>43319</c:v>
                </c:pt>
                <c:pt idx="8361">
                  <c:v>42951</c:v>
                </c:pt>
                <c:pt idx="8362">
                  <c:v>42630</c:v>
                </c:pt>
                <c:pt idx="8363">
                  <c:v>42349</c:v>
                </c:pt>
                <c:pt idx="8364">
                  <c:v>41740</c:v>
                </c:pt>
                <c:pt idx="8365">
                  <c:v>42570</c:v>
                </c:pt>
                <c:pt idx="8366">
                  <c:v>42432</c:v>
                </c:pt>
                <c:pt idx="8367">
                  <c:v>41648</c:v>
                </c:pt>
                <c:pt idx="8368">
                  <c:v>41281</c:v>
                </c:pt>
                <c:pt idx="8369">
                  <c:v>42331</c:v>
                </c:pt>
                <c:pt idx="8370">
                  <c:v>42594</c:v>
                </c:pt>
                <c:pt idx="8371">
                  <c:v>42824</c:v>
                </c:pt>
                <c:pt idx="8372">
                  <c:v>42436</c:v>
                </c:pt>
                <c:pt idx="8373">
                  <c:v>42107</c:v>
                </c:pt>
                <c:pt idx="8374">
                  <c:v>41572</c:v>
                </c:pt>
                <c:pt idx="8375">
                  <c:v>40927</c:v>
                </c:pt>
                <c:pt idx="8376">
                  <c:v>39904</c:v>
                </c:pt>
                <c:pt idx="8377">
                  <c:v>40138</c:v>
                </c:pt>
                <c:pt idx="8378">
                  <c:v>40343</c:v>
                </c:pt>
                <c:pt idx="8379">
                  <c:v>39925</c:v>
                </c:pt>
                <c:pt idx="8380">
                  <c:v>40078</c:v>
                </c:pt>
                <c:pt idx="8381">
                  <c:v>40213</c:v>
                </c:pt>
                <c:pt idx="8382">
                  <c:v>40098</c:v>
                </c:pt>
                <c:pt idx="8383">
                  <c:v>39999</c:v>
                </c:pt>
                <c:pt idx="8384">
                  <c:v>40681</c:v>
                </c:pt>
                <c:pt idx="8385">
                  <c:v>41278</c:v>
                </c:pt>
                <c:pt idx="8386">
                  <c:v>41511</c:v>
                </c:pt>
                <c:pt idx="8387">
                  <c:v>40637</c:v>
                </c:pt>
                <c:pt idx="8388">
                  <c:v>39872</c:v>
                </c:pt>
                <c:pt idx="8389">
                  <c:v>39109</c:v>
                </c:pt>
                <c:pt idx="8390">
                  <c:v>38116</c:v>
                </c:pt>
                <c:pt idx="8391">
                  <c:v>38516</c:v>
                </c:pt>
                <c:pt idx="8392">
                  <c:v>39077</c:v>
                </c:pt>
                <c:pt idx="8393">
                  <c:v>38607</c:v>
                </c:pt>
                <c:pt idx="8394">
                  <c:v>38784</c:v>
                </c:pt>
                <c:pt idx="8395">
                  <c:v>38598</c:v>
                </c:pt>
                <c:pt idx="8396">
                  <c:v>38435</c:v>
                </c:pt>
                <c:pt idx="8397">
                  <c:v>38293</c:v>
                </c:pt>
                <c:pt idx="8398">
                  <c:v>38183</c:v>
                </c:pt>
                <c:pt idx="8399">
                  <c:v>38458</c:v>
                </c:pt>
                <c:pt idx="8400">
                  <c:v>39402</c:v>
                </c:pt>
                <c:pt idx="8401">
                  <c:v>39997</c:v>
                </c:pt>
                <c:pt idx="8402">
                  <c:v>41294</c:v>
                </c:pt>
                <c:pt idx="8403">
                  <c:v>42271</c:v>
                </c:pt>
                <c:pt idx="8404">
                  <c:v>43165</c:v>
                </c:pt>
                <c:pt idx="8405">
                  <c:v>41977</c:v>
                </c:pt>
                <c:pt idx="8406">
                  <c:v>40937</c:v>
                </c:pt>
                <c:pt idx="8407">
                  <c:v>40028</c:v>
                </c:pt>
                <c:pt idx="8408">
                  <c:v>40613</c:v>
                </c:pt>
                <c:pt idx="8409">
                  <c:v>41127</c:v>
                </c:pt>
                <c:pt idx="8410">
                  <c:v>40817</c:v>
                </c:pt>
                <c:pt idx="8411">
                  <c:v>41869</c:v>
                </c:pt>
                <c:pt idx="8412">
                  <c:v>41954</c:v>
                </c:pt>
                <c:pt idx="8413">
                  <c:v>42061</c:v>
                </c:pt>
                <c:pt idx="8414">
                  <c:v>42156</c:v>
                </c:pt>
                <c:pt idx="8415">
                  <c:v>43194</c:v>
                </c:pt>
                <c:pt idx="8416">
                  <c:v>43232</c:v>
                </c:pt>
                <c:pt idx="8417">
                  <c:v>43272</c:v>
                </c:pt>
                <c:pt idx="8418">
                  <c:v>43309</c:v>
                </c:pt>
                <c:pt idx="8419">
                  <c:v>43586</c:v>
                </c:pt>
                <c:pt idx="8420">
                  <c:v>43832</c:v>
                </c:pt>
                <c:pt idx="8421">
                  <c:v>43549</c:v>
                </c:pt>
                <c:pt idx="8422">
                  <c:v>44272</c:v>
                </c:pt>
                <c:pt idx="8423">
                  <c:v>44905</c:v>
                </c:pt>
                <c:pt idx="8424">
                  <c:v>44461</c:v>
                </c:pt>
                <c:pt idx="8425">
                  <c:v>44090</c:v>
                </c:pt>
                <c:pt idx="8426">
                  <c:v>42726</c:v>
                </c:pt>
                <c:pt idx="8427">
                  <c:v>41469</c:v>
                </c:pt>
                <c:pt idx="8428">
                  <c:v>42415</c:v>
                </c:pt>
                <c:pt idx="8429">
                  <c:v>42777</c:v>
                </c:pt>
                <c:pt idx="8430">
                  <c:v>43080</c:v>
                </c:pt>
                <c:pt idx="8431">
                  <c:v>43998</c:v>
                </c:pt>
                <c:pt idx="8432">
                  <c:v>44803</c:v>
                </c:pt>
                <c:pt idx="8433">
                  <c:v>43444</c:v>
                </c:pt>
                <c:pt idx="8434">
                  <c:v>42222</c:v>
                </c:pt>
                <c:pt idx="8435">
                  <c:v>41410</c:v>
                </c:pt>
                <c:pt idx="8436">
                  <c:v>42653</c:v>
                </c:pt>
                <c:pt idx="8437">
                  <c:v>42827</c:v>
                </c:pt>
                <c:pt idx="8438">
                  <c:v>42917</c:v>
                </c:pt>
                <c:pt idx="8439">
                  <c:v>42993</c:v>
                </c:pt>
                <c:pt idx="8440">
                  <c:v>43126</c:v>
                </c:pt>
                <c:pt idx="8441">
                  <c:v>43249</c:v>
                </c:pt>
                <c:pt idx="8442">
                  <c:v>41828</c:v>
                </c:pt>
                <c:pt idx="8443">
                  <c:v>41951</c:v>
                </c:pt>
                <c:pt idx="8444">
                  <c:v>42059</c:v>
                </c:pt>
                <c:pt idx="8445">
                  <c:v>42154</c:v>
                </c:pt>
                <c:pt idx="8446">
                  <c:v>42261</c:v>
                </c:pt>
                <c:pt idx="8447">
                  <c:v>42700</c:v>
                </c:pt>
                <c:pt idx="8448">
                  <c:v>43026</c:v>
                </c:pt>
                <c:pt idx="8449">
                  <c:v>42473</c:v>
                </c:pt>
                <c:pt idx="8450">
                  <c:v>41989</c:v>
                </c:pt>
                <c:pt idx="8451">
                  <c:v>41577</c:v>
                </c:pt>
                <c:pt idx="8452">
                  <c:v>41224</c:v>
                </c:pt>
                <c:pt idx="8453">
                  <c:v>42229</c:v>
                </c:pt>
                <c:pt idx="8454">
                  <c:v>42032</c:v>
                </c:pt>
                <c:pt idx="8455">
                  <c:v>42022</c:v>
                </c:pt>
                <c:pt idx="8456">
                  <c:v>41488</c:v>
                </c:pt>
                <c:pt idx="8457">
                  <c:v>42122</c:v>
                </c:pt>
                <c:pt idx="8458">
                  <c:v>43179</c:v>
                </c:pt>
                <c:pt idx="8459">
                  <c:v>44018</c:v>
                </c:pt>
                <c:pt idx="8460">
                  <c:v>44753</c:v>
                </c:pt>
                <c:pt idx="8461">
                  <c:v>45396</c:v>
                </c:pt>
                <c:pt idx="8462">
                  <c:v>45168</c:v>
                </c:pt>
                <c:pt idx="8463">
                  <c:v>44969</c:v>
                </c:pt>
                <c:pt idx="8464">
                  <c:v>43794</c:v>
                </c:pt>
                <c:pt idx="8465">
                  <c:v>43752</c:v>
                </c:pt>
                <c:pt idx="8466">
                  <c:v>43715</c:v>
                </c:pt>
                <c:pt idx="8467">
                  <c:v>42365</c:v>
                </c:pt>
                <c:pt idx="8468">
                  <c:v>41184</c:v>
                </c:pt>
                <c:pt idx="8469">
                  <c:v>41674</c:v>
                </c:pt>
                <c:pt idx="8470">
                  <c:v>42109</c:v>
                </c:pt>
                <c:pt idx="8471">
                  <c:v>41912</c:v>
                </c:pt>
                <c:pt idx="8472">
                  <c:v>41741</c:v>
                </c:pt>
                <c:pt idx="8473">
                  <c:v>42217</c:v>
                </c:pt>
                <c:pt idx="8474">
                  <c:v>42664</c:v>
                </c:pt>
                <c:pt idx="8475">
                  <c:v>42476</c:v>
                </c:pt>
                <c:pt idx="8476">
                  <c:v>42638</c:v>
                </c:pt>
                <c:pt idx="8477">
                  <c:v>42586</c:v>
                </c:pt>
                <c:pt idx="8478">
                  <c:v>42541</c:v>
                </c:pt>
                <c:pt idx="8479">
                  <c:v>41223</c:v>
                </c:pt>
                <c:pt idx="8480">
                  <c:v>40071</c:v>
                </c:pt>
                <c:pt idx="8481">
                  <c:v>39733</c:v>
                </c:pt>
                <c:pt idx="8482">
                  <c:v>39437</c:v>
                </c:pt>
                <c:pt idx="8483">
                  <c:v>38763</c:v>
                </c:pt>
                <c:pt idx="8484">
                  <c:v>38175</c:v>
                </c:pt>
                <c:pt idx="8485">
                  <c:v>38398</c:v>
                </c:pt>
                <c:pt idx="8486">
                  <c:v>38607</c:v>
                </c:pt>
                <c:pt idx="8487">
                  <c:v>39081</c:v>
                </c:pt>
                <c:pt idx="8488">
                  <c:v>39498</c:v>
                </c:pt>
                <c:pt idx="8489">
                  <c:v>39059</c:v>
                </c:pt>
                <c:pt idx="8490">
                  <c:v>38676</c:v>
                </c:pt>
                <c:pt idx="8491">
                  <c:v>38353</c:v>
                </c:pt>
                <c:pt idx="8492">
                  <c:v>38070</c:v>
                </c:pt>
                <c:pt idx="8493">
                  <c:v>37373</c:v>
                </c:pt>
                <c:pt idx="8494">
                  <c:v>38564</c:v>
                </c:pt>
                <c:pt idx="8495">
                  <c:v>39107</c:v>
                </c:pt>
                <c:pt idx="8496">
                  <c:v>40124</c:v>
                </c:pt>
                <c:pt idx="8497">
                  <c:v>40484</c:v>
                </c:pt>
                <c:pt idx="8498">
                  <c:v>41340</c:v>
                </c:pt>
                <c:pt idx="8499">
                  <c:v>42095</c:v>
                </c:pt>
                <c:pt idx="8500">
                  <c:v>42756</c:v>
                </c:pt>
                <c:pt idx="8501">
                  <c:v>43760</c:v>
                </c:pt>
                <c:pt idx="8502">
                  <c:v>44650</c:v>
                </c:pt>
                <c:pt idx="8503">
                  <c:v>44074</c:v>
                </c:pt>
                <c:pt idx="8504">
                  <c:v>43568</c:v>
                </c:pt>
                <c:pt idx="8505">
                  <c:v>43975</c:v>
                </c:pt>
                <c:pt idx="8506">
                  <c:v>42757</c:v>
                </c:pt>
                <c:pt idx="8507">
                  <c:v>43586</c:v>
                </c:pt>
                <c:pt idx="8508">
                  <c:v>44312</c:v>
                </c:pt>
                <c:pt idx="8509">
                  <c:v>44506</c:v>
                </c:pt>
                <c:pt idx="8510">
                  <c:v>43932</c:v>
                </c:pt>
                <c:pt idx="8511">
                  <c:v>43058</c:v>
                </c:pt>
                <c:pt idx="8512">
                  <c:v>42234</c:v>
                </c:pt>
                <c:pt idx="8513">
                  <c:v>41514</c:v>
                </c:pt>
                <c:pt idx="8514">
                  <c:v>40490</c:v>
                </c:pt>
                <c:pt idx="8515">
                  <c:v>40113</c:v>
                </c:pt>
                <c:pt idx="8516">
                  <c:v>39374</c:v>
                </c:pt>
                <c:pt idx="8517">
                  <c:v>38780</c:v>
                </c:pt>
                <c:pt idx="8518">
                  <c:v>38279</c:v>
                </c:pt>
                <c:pt idx="8519">
                  <c:v>38452</c:v>
                </c:pt>
                <c:pt idx="8520">
                  <c:v>39119</c:v>
                </c:pt>
                <c:pt idx="8521">
                  <c:v>38385</c:v>
                </c:pt>
                <c:pt idx="8522">
                  <c:v>39806</c:v>
                </c:pt>
                <c:pt idx="8523">
                  <c:v>38862</c:v>
                </c:pt>
                <c:pt idx="8524">
                  <c:v>38091</c:v>
                </c:pt>
                <c:pt idx="8525">
                  <c:v>37432</c:v>
                </c:pt>
                <c:pt idx="8526">
                  <c:v>36855</c:v>
                </c:pt>
                <c:pt idx="8527">
                  <c:v>36788</c:v>
                </c:pt>
                <c:pt idx="8528">
                  <c:v>36728</c:v>
                </c:pt>
                <c:pt idx="8529">
                  <c:v>37857</c:v>
                </c:pt>
                <c:pt idx="8530">
                  <c:v>38576</c:v>
                </c:pt>
                <c:pt idx="8531">
                  <c:v>39612</c:v>
                </c:pt>
                <c:pt idx="8532">
                  <c:v>40519</c:v>
                </c:pt>
                <c:pt idx="8533">
                  <c:v>41093</c:v>
                </c:pt>
                <c:pt idx="8534">
                  <c:v>40481</c:v>
                </c:pt>
                <c:pt idx="8535">
                  <c:v>41785</c:v>
                </c:pt>
                <c:pt idx="8536">
                  <c:v>41107</c:v>
                </c:pt>
                <c:pt idx="8537">
                  <c:v>40526</c:v>
                </c:pt>
                <c:pt idx="8538">
                  <c:v>40178</c:v>
                </c:pt>
                <c:pt idx="8539">
                  <c:v>39209</c:v>
                </c:pt>
                <c:pt idx="8540">
                  <c:v>38665</c:v>
                </c:pt>
                <c:pt idx="8541">
                  <c:v>39317</c:v>
                </c:pt>
                <c:pt idx="8542">
                  <c:v>39939</c:v>
                </c:pt>
                <c:pt idx="8543">
                  <c:v>39022</c:v>
                </c:pt>
                <c:pt idx="8544">
                  <c:v>38221</c:v>
                </c:pt>
                <c:pt idx="8545">
                  <c:v>37529</c:v>
                </c:pt>
                <c:pt idx="8546">
                  <c:v>39188</c:v>
                </c:pt>
                <c:pt idx="8547">
                  <c:v>40640</c:v>
                </c:pt>
                <c:pt idx="8548">
                  <c:v>39771</c:v>
                </c:pt>
                <c:pt idx="8549">
                  <c:v>39021</c:v>
                </c:pt>
                <c:pt idx="8550">
                  <c:v>38125</c:v>
                </c:pt>
                <c:pt idx="8551">
                  <c:v>37626</c:v>
                </c:pt>
                <c:pt idx="8552">
                  <c:v>37401</c:v>
                </c:pt>
                <c:pt idx="8553">
                  <c:v>38018</c:v>
                </c:pt>
                <c:pt idx="8554">
                  <c:v>37923</c:v>
                </c:pt>
                <c:pt idx="8555">
                  <c:v>37734</c:v>
                </c:pt>
                <c:pt idx="8556">
                  <c:v>37531</c:v>
                </c:pt>
                <c:pt idx="8557">
                  <c:v>37546</c:v>
                </c:pt>
                <c:pt idx="8558">
                  <c:v>38538</c:v>
                </c:pt>
                <c:pt idx="8559">
                  <c:v>39520</c:v>
                </c:pt>
                <c:pt idx="8560">
                  <c:v>40137</c:v>
                </c:pt>
                <c:pt idx="8561">
                  <c:v>39957</c:v>
                </c:pt>
                <c:pt idx="8562">
                  <c:v>39608</c:v>
                </c:pt>
                <c:pt idx="8563">
                  <c:v>39313</c:v>
                </c:pt>
                <c:pt idx="8564">
                  <c:v>39308</c:v>
                </c:pt>
                <c:pt idx="8565">
                  <c:v>40220</c:v>
                </c:pt>
                <c:pt idx="8566">
                  <c:v>41018</c:v>
                </c:pt>
                <c:pt idx="8567">
                  <c:v>40870</c:v>
                </c:pt>
                <c:pt idx="8568">
                  <c:v>40741</c:v>
                </c:pt>
                <c:pt idx="8569">
                  <c:v>40644</c:v>
                </c:pt>
                <c:pt idx="8570">
                  <c:v>40550</c:v>
                </c:pt>
                <c:pt idx="8571">
                  <c:v>40447</c:v>
                </c:pt>
                <c:pt idx="8572">
                  <c:v>41575</c:v>
                </c:pt>
                <c:pt idx="8573">
                  <c:v>42564</c:v>
                </c:pt>
                <c:pt idx="8574">
                  <c:v>41156</c:v>
                </c:pt>
                <c:pt idx="8575">
                  <c:v>39925</c:v>
                </c:pt>
                <c:pt idx="8576">
                  <c:v>40354</c:v>
                </c:pt>
                <c:pt idx="8577">
                  <c:v>39785</c:v>
                </c:pt>
                <c:pt idx="8578">
                  <c:v>38816</c:v>
                </c:pt>
                <c:pt idx="8579">
                  <c:v>37960</c:v>
                </c:pt>
                <c:pt idx="8580">
                  <c:v>37313</c:v>
                </c:pt>
                <c:pt idx="8581">
                  <c:v>37254</c:v>
                </c:pt>
                <c:pt idx="8582">
                  <c:v>37207</c:v>
                </c:pt>
                <c:pt idx="8583">
                  <c:v>38659</c:v>
                </c:pt>
                <c:pt idx="8584">
                  <c:v>39942</c:v>
                </c:pt>
                <c:pt idx="8585">
                  <c:v>41066</c:v>
                </c:pt>
                <c:pt idx="8586">
                  <c:v>40726</c:v>
                </c:pt>
                <c:pt idx="8587">
                  <c:v>40429</c:v>
                </c:pt>
                <c:pt idx="8588">
                  <c:v>41060</c:v>
                </c:pt>
                <c:pt idx="8589">
                  <c:v>41611</c:v>
                </c:pt>
                <c:pt idx="8590">
                  <c:v>42095</c:v>
                </c:pt>
                <c:pt idx="8591">
                  <c:v>42645</c:v>
                </c:pt>
                <c:pt idx="8592">
                  <c:v>41805</c:v>
                </c:pt>
                <c:pt idx="8593">
                  <c:v>41868</c:v>
                </c:pt>
                <c:pt idx="8594">
                  <c:v>41940</c:v>
                </c:pt>
                <c:pt idx="8595">
                  <c:v>42281</c:v>
                </c:pt>
                <c:pt idx="8596">
                  <c:v>43318</c:v>
                </c:pt>
                <c:pt idx="8597">
                  <c:v>44226</c:v>
                </c:pt>
                <c:pt idx="8598">
                  <c:v>43573</c:v>
                </c:pt>
                <c:pt idx="8599">
                  <c:v>42681</c:v>
                </c:pt>
                <c:pt idx="8600">
                  <c:v>41900</c:v>
                </c:pt>
                <c:pt idx="8601">
                  <c:v>41219</c:v>
                </c:pt>
                <c:pt idx="8602">
                  <c:v>41739</c:v>
                </c:pt>
                <c:pt idx="8603">
                  <c:v>41468</c:v>
                </c:pt>
                <c:pt idx="8604">
                  <c:v>41231</c:v>
                </c:pt>
                <c:pt idx="8605">
                  <c:v>41077</c:v>
                </c:pt>
                <c:pt idx="8606">
                  <c:v>40942</c:v>
                </c:pt>
                <c:pt idx="8607">
                  <c:v>40638</c:v>
                </c:pt>
                <c:pt idx="8608">
                  <c:v>41125</c:v>
                </c:pt>
                <c:pt idx="8609">
                  <c:v>41551</c:v>
                </c:pt>
                <c:pt idx="8610">
                  <c:v>41334</c:v>
                </c:pt>
                <c:pt idx="8611">
                  <c:v>41063</c:v>
                </c:pt>
                <c:pt idx="8612">
                  <c:v>40251</c:v>
                </c:pt>
                <c:pt idx="8613">
                  <c:v>40651</c:v>
                </c:pt>
                <c:pt idx="8614">
                  <c:v>41001</c:v>
                </c:pt>
                <c:pt idx="8615">
                  <c:v>42316</c:v>
                </c:pt>
                <c:pt idx="8616">
                  <c:v>41348</c:v>
                </c:pt>
                <c:pt idx="8617">
                  <c:v>40485</c:v>
                </c:pt>
                <c:pt idx="8618">
                  <c:v>39996</c:v>
                </c:pt>
                <c:pt idx="8619">
                  <c:v>39568</c:v>
                </c:pt>
                <c:pt idx="8620">
                  <c:v>40719</c:v>
                </c:pt>
                <c:pt idx="8621">
                  <c:v>41198</c:v>
                </c:pt>
                <c:pt idx="8622">
                  <c:v>42437</c:v>
                </c:pt>
                <c:pt idx="8623">
                  <c:v>42583</c:v>
                </c:pt>
                <c:pt idx="8624">
                  <c:v>42725</c:v>
                </c:pt>
                <c:pt idx="8625">
                  <c:v>42327</c:v>
                </c:pt>
                <c:pt idx="8626">
                  <c:v>41194</c:v>
                </c:pt>
                <c:pt idx="8627">
                  <c:v>40203</c:v>
                </c:pt>
                <c:pt idx="8628">
                  <c:v>39552</c:v>
                </c:pt>
                <c:pt idx="8629">
                  <c:v>38984</c:v>
                </c:pt>
                <c:pt idx="8630">
                  <c:v>40426</c:v>
                </c:pt>
                <c:pt idx="8631">
                  <c:v>41211</c:v>
                </c:pt>
                <c:pt idx="8632">
                  <c:v>41573</c:v>
                </c:pt>
                <c:pt idx="8633">
                  <c:v>41973</c:v>
                </c:pt>
                <c:pt idx="8634">
                  <c:v>41667</c:v>
                </c:pt>
                <c:pt idx="8635">
                  <c:v>41399</c:v>
                </c:pt>
                <c:pt idx="8636">
                  <c:v>40153</c:v>
                </c:pt>
                <c:pt idx="8637">
                  <c:v>39111</c:v>
                </c:pt>
                <c:pt idx="8638">
                  <c:v>39776</c:v>
                </c:pt>
                <c:pt idx="8639">
                  <c:v>39432</c:v>
                </c:pt>
                <c:pt idx="8640">
                  <c:v>39132</c:v>
                </c:pt>
                <c:pt idx="8641">
                  <c:v>39036</c:v>
                </c:pt>
                <c:pt idx="8642">
                  <c:v>40082</c:v>
                </c:pt>
                <c:pt idx="8643">
                  <c:v>41156</c:v>
                </c:pt>
                <c:pt idx="8644">
                  <c:v>42112</c:v>
                </c:pt>
                <c:pt idx="8645">
                  <c:v>42089</c:v>
                </c:pt>
                <c:pt idx="8646">
                  <c:v>41529</c:v>
                </c:pt>
                <c:pt idx="8647">
                  <c:v>41021</c:v>
                </c:pt>
                <c:pt idx="8648">
                  <c:v>40151</c:v>
                </c:pt>
                <c:pt idx="8649">
                  <c:v>40190</c:v>
                </c:pt>
                <c:pt idx="8650">
                  <c:v>40226</c:v>
                </c:pt>
                <c:pt idx="8651">
                  <c:v>39179</c:v>
                </c:pt>
                <c:pt idx="8652">
                  <c:v>38265</c:v>
                </c:pt>
                <c:pt idx="8653">
                  <c:v>38059</c:v>
                </c:pt>
                <c:pt idx="8654">
                  <c:v>38818</c:v>
                </c:pt>
                <c:pt idx="8655">
                  <c:v>39076</c:v>
                </c:pt>
                <c:pt idx="8656">
                  <c:v>39009</c:v>
                </c:pt>
                <c:pt idx="8657">
                  <c:v>38953</c:v>
                </c:pt>
                <c:pt idx="8658">
                  <c:v>39011</c:v>
                </c:pt>
                <c:pt idx="8659">
                  <c:v>40021</c:v>
                </c:pt>
                <c:pt idx="8660">
                  <c:v>40925</c:v>
                </c:pt>
                <c:pt idx="8661">
                  <c:v>40769</c:v>
                </c:pt>
                <c:pt idx="8662">
                  <c:v>41591</c:v>
                </c:pt>
                <c:pt idx="8663">
                  <c:v>41255</c:v>
                </c:pt>
                <c:pt idx="8664">
                  <c:v>40961</c:v>
                </c:pt>
                <c:pt idx="8665">
                  <c:v>40156</c:v>
                </c:pt>
                <c:pt idx="8666">
                  <c:v>41075</c:v>
                </c:pt>
                <c:pt idx="8667">
                  <c:v>41869</c:v>
                </c:pt>
                <c:pt idx="8668">
                  <c:v>42574</c:v>
                </c:pt>
                <c:pt idx="8669">
                  <c:v>42262</c:v>
                </c:pt>
                <c:pt idx="8670">
                  <c:v>41963</c:v>
                </c:pt>
                <c:pt idx="8671">
                  <c:v>41702</c:v>
                </c:pt>
                <c:pt idx="8672">
                  <c:v>41592</c:v>
                </c:pt>
                <c:pt idx="8673">
                  <c:v>40365</c:v>
                </c:pt>
                <c:pt idx="8674">
                  <c:v>39879</c:v>
                </c:pt>
                <c:pt idx="8675">
                  <c:v>39609</c:v>
                </c:pt>
                <c:pt idx="8676">
                  <c:v>39827</c:v>
                </c:pt>
                <c:pt idx="8677">
                  <c:v>38990</c:v>
                </c:pt>
                <c:pt idx="8678">
                  <c:v>38258</c:v>
                </c:pt>
                <c:pt idx="8679">
                  <c:v>38954</c:v>
                </c:pt>
                <c:pt idx="8680">
                  <c:v>39562</c:v>
                </c:pt>
                <c:pt idx="8681">
                  <c:v>38750</c:v>
                </c:pt>
                <c:pt idx="8682">
                  <c:v>38253</c:v>
                </c:pt>
                <c:pt idx="8683">
                  <c:v>38644</c:v>
                </c:pt>
                <c:pt idx="8684">
                  <c:v>38502</c:v>
                </c:pt>
                <c:pt idx="8685">
                  <c:v>38744</c:v>
                </c:pt>
                <c:pt idx="8686">
                  <c:v>38962</c:v>
                </c:pt>
                <c:pt idx="8687">
                  <c:v>40383</c:v>
                </c:pt>
                <c:pt idx="8688">
                  <c:v>41626</c:v>
                </c:pt>
                <c:pt idx="8689">
                  <c:v>41585</c:v>
                </c:pt>
                <c:pt idx="8690">
                  <c:v>42699</c:v>
                </c:pt>
                <c:pt idx="8691">
                  <c:v>43166</c:v>
                </c:pt>
                <c:pt idx="8692">
                  <c:v>43897</c:v>
                </c:pt>
                <c:pt idx="8693">
                  <c:v>43004</c:v>
                </c:pt>
                <c:pt idx="8694">
                  <c:v>42239</c:v>
                </c:pt>
                <c:pt idx="8695">
                  <c:v>41733</c:v>
                </c:pt>
                <c:pt idx="8696">
                  <c:v>42838</c:v>
                </c:pt>
                <c:pt idx="8697">
                  <c:v>42993</c:v>
                </c:pt>
                <c:pt idx="8698">
                  <c:v>43129</c:v>
                </c:pt>
                <c:pt idx="8699">
                  <c:v>43785</c:v>
                </c:pt>
                <c:pt idx="8700">
                  <c:v>44377</c:v>
                </c:pt>
                <c:pt idx="8701">
                  <c:v>43591</c:v>
                </c:pt>
                <c:pt idx="8702">
                  <c:v>44049</c:v>
                </c:pt>
                <c:pt idx="8703">
                  <c:v>43395</c:v>
                </c:pt>
                <c:pt idx="8704">
                  <c:v>42881</c:v>
                </c:pt>
                <c:pt idx="8705">
                  <c:v>41887</c:v>
                </c:pt>
                <c:pt idx="8706">
                  <c:v>41893</c:v>
                </c:pt>
                <c:pt idx="8707">
                  <c:v>40906</c:v>
                </c:pt>
                <c:pt idx="8708">
                  <c:v>40052</c:v>
                </c:pt>
                <c:pt idx="8709">
                  <c:v>41343</c:v>
                </c:pt>
                <c:pt idx="8710">
                  <c:v>40083</c:v>
                </c:pt>
                <c:pt idx="8711">
                  <c:v>40329</c:v>
                </c:pt>
                <c:pt idx="8712">
                  <c:v>40672</c:v>
                </c:pt>
                <c:pt idx="8713">
                  <c:v>41324</c:v>
                </c:pt>
                <c:pt idx="8714">
                  <c:v>41905</c:v>
                </c:pt>
                <c:pt idx="8715">
                  <c:v>42008</c:v>
                </c:pt>
                <c:pt idx="8716">
                  <c:v>42471</c:v>
                </c:pt>
                <c:pt idx="8717">
                  <c:v>42876</c:v>
                </c:pt>
                <c:pt idx="8718">
                  <c:v>43372</c:v>
                </c:pt>
                <c:pt idx="8719">
                  <c:v>43594</c:v>
                </c:pt>
                <c:pt idx="8720">
                  <c:v>42795</c:v>
                </c:pt>
                <c:pt idx="8721">
                  <c:v>42101</c:v>
                </c:pt>
                <c:pt idx="8722">
                  <c:v>42922</c:v>
                </c:pt>
                <c:pt idx="8723">
                  <c:v>43640</c:v>
                </c:pt>
                <c:pt idx="8724">
                  <c:v>44277</c:v>
                </c:pt>
                <c:pt idx="8725">
                  <c:v>43208</c:v>
                </c:pt>
                <c:pt idx="8726">
                  <c:v>42272</c:v>
                </c:pt>
                <c:pt idx="8727">
                  <c:v>41454</c:v>
                </c:pt>
                <c:pt idx="8728">
                  <c:v>40340</c:v>
                </c:pt>
                <c:pt idx="8729">
                  <c:v>41119</c:v>
                </c:pt>
                <c:pt idx="8730">
                  <c:v>41030</c:v>
                </c:pt>
                <c:pt idx="8731">
                  <c:v>40953</c:v>
                </c:pt>
                <c:pt idx="8732">
                  <c:v>40332</c:v>
                </c:pt>
                <c:pt idx="8733">
                  <c:v>39787</c:v>
                </c:pt>
                <c:pt idx="8734">
                  <c:v>39310</c:v>
                </c:pt>
                <c:pt idx="8735">
                  <c:v>40493</c:v>
                </c:pt>
                <c:pt idx="8736">
                  <c:v>41528</c:v>
                </c:pt>
                <c:pt idx="8737">
                  <c:v>41865</c:v>
                </c:pt>
                <c:pt idx="8738">
                  <c:v>41435</c:v>
                </c:pt>
                <c:pt idx="8739">
                  <c:v>40350</c:v>
                </c:pt>
                <c:pt idx="8740">
                  <c:v>39699</c:v>
                </c:pt>
                <c:pt idx="8741">
                  <c:v>39156</c:v>
                </c:pt>
                <c:pt idx="8742">
                  <c:v>38682</c:v>
                </c:pt>
                <c:pt idx="8743">
                  <c:v>38298</c:v>
                </c:pt>
                <c:pt idx="8744">
                  <c:v>37881</c:v>
                </c:pt>
                <c:pt idx="8745">
                  <c:v>38740</c:v>
                </c:pt>
                <c:pt idx="8746">
                  <c:v>39493</c:v>
                </c:pt>
                <c:pt idx="8747">
                  <c:v>40296</c:v>
                </c:pt>
                <c:pt idx="8748">
                  <c:v>40999</c:v>
                </c:pt>
                <c:pt idx="8749">
                  <c:v>41684</c:v>
                </c:pt>
                <c:pt idx="8750">
                  <c:v>42699</c:v>
                </c:pt>
                <c:pt idx="8751">
                  <c:v>42047</c:v>
                </c:pt>
                <c:pt idx="8752">
                  <c:v>42919</c:v>
                </c:pt>
                <c:pt idx="8753">
                  <c:v>41590</c:v>
                </c:pt>
                <c:pt idx="8754">
                  <c:v>40457</c:v>
                </c:pt>
                <c:pt idx="8755">
                  <c:v>41030</c:v>
                </c:pt>
                <c:pt idx="8756">
                  <c:v>41473</c:v>
                </c:pt>
                <c:pt idx="8757">
                  <c:v>41861</c:v>
                </c:pt>
                <c:pt idx="8758">
                  <c:v>42581</c:v>
                </c:pt>
                <c:pt idx="8759">
                  <c:v>43212</c:v>
                </c:pt>
                <c:pt idx="8760">
                  <c:v>41698</c:v>
                </c:pt>
                <c:pt idx="8761">
                  <c:v>41942</c:v>
                </c:pt>
                <c:pt idx="8762">
                  <c:v>42518</c:v>
                </c:pt>
                <c:pt idx="8763">
                  <c:v>42044</c:v>
                </c:pt>
                <c:pt idx="8764">
                  <c:v>42116</c:v>
                </c:pt>
                <c:pt idx="8765">
                  <c:v>42981</c:v>
                </c:pt>
                <c:pt idx="8766">
                  <c:v>42924</c:v>
                </c:pt>
                <c:pt idx="8767">
                  <c:v>42877</c:v>
                </c:pt>
                <c:pt idx="8768">
                  <c:v>43018</c:v>
                </c:pt>
                <c:pt idx="8769">
                  <c:v>42064</c:v>
                </c:pt>
                <c:pt idx="8770">
                  <c:v>41056</c:v>
                </c:pt>
                <c:pt idx="8771">
                  <c:v>40175</c:v>
                </c:pt>
                <c:pt idx="8772">
                  <c:v>39452</c:v>
                </c:pt>
                <c:pt idx="8773">
                  <c:v>38801</c:v>
                </c:pt>
                <c:pt idx="8774">
                  <c:v>38528</c:v>
                </c:pt>
                <c:pt idx="8775">
                  <c:v>37693</c:v>
                </c:pt>
                <c:pt idx="8776">
                  <c:v>39211</c:v>
                </c:pt>
                <c:pt idx="8777">
                  <c:v>39805</c:v>
                </c:pt>
                <c:pt idx="8778">
                  <c:v>40326</c:v>
                </c:pt>
                <c:pt idx="8779">
                  <c:v>40442</c:v>
                </c:pt>
                <c:pt idx="8780">
                  <c:v>40767</c:v>
                </c:pt>
                <c:pt idx="8781">
                  <c:v>39959</c:v>
                </c:pt>
                <c:pt idx="8782">
                  <c:v>38990</c:v>
                </c:pt>
                <c:pt idx="8783">
                  <c:v>39524</c:v>
                </c:pt>
                <c:pt idx="8784">
                  <c:v>40384</c:v>
                </c:pt>
                <c:pt idx="8785">
                  <c:v>40921</c:v>
                </c:pt>
                <c:pt idx="8786">
                  <c:v>41392</c:v>
                </c:pt>
                <c:pt idx="8787">
                  <c:v>40867</c:v>
                </c:pt>
                <c:pt idx="8788">
                  <c:v>40502</c:v>
                </c:pt>
                <c:pt idx="8789">
                  <c:v>41212</c:v>
                </c:pt>
                <c:pt idx="8790">
                  <c:v>40097</c:v>
                </c:pt>
                <c:pt idx="8791">
                  <c:v>39122</c:v>
                </c:pt>
                <c:pt idx="8792">
                  <c:v>40215</c:v>
                </c:pt>
                <c:pt idx="8793">
                  <c:v>40607</c:v>
                </c:pt>
                <c:pt idx="8794">
                  <c:v>39750</c:v>
                </c:pt>
                <c:pt idx="8795">
                  <c:v>39001</c:v>
                </c:pt>
                <c:pt idx="8796">
                  <c:v>38745</c:v>
                </c:pt>
                <c:pt idx="8797">
                  <c:v>38779</c:v>
                </c:pt>
                <c:pt idx="8798">
                  <c:v>38809</c:v>
                </c:pt>
                <c:pt idx="8799">
                  <c:v>37975</c:v>
                </c:pt>
                <c:pt idx="8800">
                  <c:v>37506</c:v>
                </c:pt>
                <c:pt idx="8801">
                  <c:v>38804</c:v>
                </c:pt>
                <c:pt idx="8802">
                  <c:v>39955</c:v>
                </c:pt>
                <c:pt idx="8803">
                  <c:v>40974</c:v>
                </c:pt>
                <c:pt idx="8804">
                  <c:v>41963</c:v>
                </c:pt>
                <c:pt idx="8805">
                  <c:v>41194</c:v>
                </c:pt>
                <c:pt idx="8806">
                  <c:v>41639</c:v>
                </c:pt>
                <c:pt idx="8807">
                  <c:v>42586</c:v>
                </c:pt>
                <c:pt idx="8808">
                  <c:v>42519</c:v>
                </c:pt>
                <c:pt idx="8809">
                  <c:v>42450</c:v>
                </c:pt>
                <c:pt idx="8810">
                  <c:v>42782</c:v>
                </c:pt>
                <c:pt idx="8811">
                  <c:v>43072</c:v>
                </c:pt>
                <c:pt idx="8812">
                  <c:v>43038</c:v>
                </c:pt>
                <c:pt idx="8813">
                  <c:v>42778</c:v>
                </c:pt>
                <c:pt idx="8814">
                  <c:v>42291</c:v>
                </c:pt>
                <c:pt idx="8815">
                  <c:v>41849</c:v>
                </c:pt>
                <c:pt idx="8816">
                  <c:v>41100</c:v>
                </c:pt>
                <c:pt idx="8817">
                  <c:v>40153</c:v>
                </c:pt>
                <c:pt idx="8818">
                  <c:v>39325</c:v>
                </c:pt>
                <c:pt idx="8819">
                  <c:v>38602</c:v>
                </c:pt>
                <c:pt idx="8820">
                  <c:v>38868</c:v>
                </c:pt>
                <c:pt idx="8821">
                  <c:v>39791</c:v>
                </c:pt>
                <c:pt idx="8822">
                  <c:v>39762</c:v>
                </c:pt>
                <c:pt idx="8823">
                  <c:v>39208</c:v>
                </c:pt>
                <c:pt idx="8824">
                  <c:v>40200</c:v>
                </c:pt>
                <c:pt idx="8825">
                  <c:v>39440</c:v>
                </c:pt>
                <c:pt idx="8826">
                  <c:v>40860</c:v>
                </c:pt>
                <c:pt idx="8827">
                  <c:v>40369</c:v>
                </c:pt>
                <c:pt idx="8828">
                  <c:v>40253</c:v>
                </c:pt>
                <c:pt idx="8829">
                  <c:v>40151</c:v>
                </c:pt>
                <c:pt idx="8830">
                  <c:v>40064</c:v>
                </c:pt>
                <c:pt idx="8831">
                  <c:v>39845</c:v>
                </c:pt>
                <c:pt idx="8832">
                  <c:v>39314</c:v>
                </c:pt>
                <c:pt idx="8833">
                  <c:v>40680</c:v>
                </c:pt>
                <c:pt idx="8834">
                  <c:v>41208</c:v>
                </c:pt>
                <c:pt idx="8835">
                  <c:v>41170</c:v>
                </c:pt>
                <c:pt idx="8836">
                  <c:v>41844</c:v>
                </c:pt>
                <c:pt idx="8837">
                  <c:v>42435</c:v>
                </c:pt>
                <c:pt idx="8838">
                  <c:v>42757</c:v>
                </c:pt>
                <c:pt idx="8839">
                  <c:v>43038</c:v>
                </c:pt>
                <c:pt idx="8840">
                  <c:v>43285</c:v>
                </c:pt>
                <c:pt idx="8841">
                  <c:v>44151</c:v>
                </c:pt>
                <c:pt idx="8842">
                  <c:v>44909</c:v>
                </c:pt>
                <c:pt idx="8843">
                  <c:v>45572</c:v>
                </c:pt>
                <c:pt idx="8844">
                  <c:v>45774</c:v>
                </c:pt>
                <c:pt idx="8845">
                  <c:v>45923</c:v>
                </c:pt>
                <c:pt idx="8846">
                  <c:v>46053</c:v>
                </c:pt>
                <c:pt idx="8847">
                  <c:v>45108</c:v>
                </c:pt>
                <c:pt idx="8848">
                  <c:v>44118</c:v>
                </c:pt>
                <c:pt idx="8849">
                  <c:v>43252</c:v>
                </c:pt>
                <c:pt idx="8850">
                  <c:v>42828</c:v>
                </c:pt>
                <c:pt idx="8851">
                  <c:v>42852</c:v>
                </c:pt>
                <c:pt idx="8852">
                  <c:v>42971</c:v>
                </c:pt>
                <c:pt idx="8853">
                  <c:v>43078</c:v>
                </c:pt>
                <c:pt idx="8854">
                  <c:v>42983</c:v>
                </c:pt>
                <c:pt idx="8855">
                  <c:v>42902</c:v>
                </c:pt>
                <c:pt idx="8856">
                  <c:v>41563</c:v>
                </c:pt>
                <c:pt idx="8857">
                  <c:v>40391</c:v>
                </c:pt>
                <c:pt idx="8858">
                  <c:v>41277</c:v>
                </c:pt>
                <c:pt idx="8859">
                  <c:v>41577</c:v>
                </c:pt>
                <c:pt idx="8860">
                  <c:v>41841</c:v>
                </c:pt>
                <c:pt idx="8861">
                  <c:v>40567</c:v>
                </c:pt>
                <c:pt idx="8862">
                  <c:v>41132</c:v>
                </c:pt>
                <c:pt idx="8863">
                  <c:v>39836</c:v>
                </c:pt>
                <c:pt idx="8864">
                  <c:v>40562</c:v>
                </c:pt>
                <c:pt idx="8865">
                  <c:v>39398</c:v>
                </c:pt>
                <c:pt idx="8866">
                  <c:v>38389</c:v>
                </c:pt>
                <c:pt idx="8867">
                  <c:v>39179</c:v>
                </c:pt>
                <c:pt idx="8868">
                  <c:v>40472</c:v>
                </c:pt>
                <c:pt idx="8869">
                  <c:v>41578</c:v>
                </c:pt>
                <c:pt idx="8870">
                  <c:v>42671</c:v>
                </c:pt>
                <c:pt idx="8871">
                  <c:v>42237</c:v>
                </c:pt>
                <c:pt idx="8872">
                  <c:v>43257</c:v>
                </c:pt>
                <c:pt idx="8873">
                  <c:v>44151</c:v>
                </c:pt>
                <c:pt idx="8874">
                  <c:v>44558</c:v>
                </c:pt>
                <c:pt idx="8875">
                  <c:v>44915</c:v>
                </c:pt>
                <c:pt idx="8876">
                  <c:v>45227</c:v>
                </c:pt>
                <c:pt idx="8877">
                  <c:v>45743</c:v>
                </c:pt>
                <c:pt idx="8878">
                  <c:v>44741</c:v>
                </c:pt>
                <c:pt idx="8879">
                  <c:v>43866</c:v>
                </c:pt>
                <c:pt idx="8880">
                  <c:v>44505</c:v>
                </c:pt>
                <c:pt idx="8881">
                  <c:v>45064</c:v>
                </c:pt>
                <c:pt idx="8882">
                  <c:v>43993</c:v>
                </c:pt>
                <c:pt idx="8883">
                  <c:v>44709</c:v>
                </c:pt>
                <c:pt idx="8884">
                  <c:v>44931</c:v>
                </c:pt>
                <c:pt idx="8885">
                  <c:v>45125</c:v>
                </c:pt>
                <c:pt idx="8886">
                  <c:v>45555</c:v>
                </c:pt>
                <c:pt idx="8887">
                  <c:v>45721</c:v>
                </c:pt>
                <c:pt idx="8888">
                  <c:v>44273</c:v>
                </c:pt>
                <c:pt idx="8889">
                  <c:v>43007</c:v>
                </c:pt>
                <c:pt idx="8890">
                  <c:v>41819</c:v>
                </c:pt>
                <c:pt idx="8891">
                  <c:v>41609</c:v>
                </c:pt>
                <c:pt idx="8892">
                  <c:v>41425</c:v>
                </c:pt>
                <c:pt idx="8893">
                  <c:v>41087</c:v>
                </c:pt>
                <c:pt idx="8894">
                  <c:v>40802</c:v>
                </c:pt>
                <c:pt idx="8895">
                  <c:v>40099</c:v>
                </c:pt>
                <c:pt idx="8896">
                  <c:v>39485</c:v>
                </c:pt>
                <c:pt idx="8897">
                  <c:v>38960</c:v>
                </c:pt>
                <c:pt idx="8898">
                  <c:v>39734</c:v>
                </c:pt>
                <c:pt idx="8899">
                  <c:v>40412</c:v>
                </c:pt>
                <c:pt idx="8900">
                  <c:v>40713</c:v>
                </c:pt>
                <c:pt idx="8901">
                  <c:v>40164</c:v>
                </c:pt>
                <c:pt idx="8902">
                  <c:v>40557</c:v>
                </c:pt>
                <c:pt idx="8903">
                  <c:v>41684</c:v>
                </c:pt>
                <c:pt idx="8904">
                  <c:v>42701</c:v>
                </c:pt>
                <c:pt idx="8905">
                  <c:v>41733</c:v>
                </c:pt>
                <c:pt idx="8906">
                  <c:v>40901</c:v>
                </c:pt>
                <c:pt idx="8907">
                  <c:v>41591</c:v>
                </c:pt>
                <c:pt idx="8908">
                  <c:v>42206</c:v>
                </c:pt>
                <c:pt idx="8909">
                  <c:v>41719</c:v>
                </c:pt>
                <c:pt idx="8910">
                  <c:v>41292</c:v>
                </c:pt>
                <c:pt idx="8911">
                  <c:v>40140</c:v>
                </c:pt>
                <c:pt idx="8912">
                  <c:v>40851</c:v>
                </c:pt>
                <c:pt idx="8913">
                  <c:v>40214</c:v>
                </c:pt>
                <c:pt idx="8914">
                  <c:v>40264</c:v>
                </c:pt>
                <c:pt idx="8915">
                  <c:v>39342</c:v>
                </c:pt>
                <c:pt idx="8916">
                  <c:v>38312</c:v>
                </c:pt>
                <c:pt idx="8917">
                  <c:v>39833</c:v>
                </c:pt>
                <c:pt idx="8918">
                  <c:v>39059</c:v>
                </c:pt>
                <c:pt idx="8919">
                  <c:v>40002</c:v>
                </c:pt>
                <c:pt idx="8920">
                  <c:v>40730</c:v>
                </c:pt>
                <c:pt idx="8921">
                  <c:v>41380</c:v>
                </c:pt>
                <c:pt idx="8922">
                  <c:v>41945</c:v>
                </c:pt>
                <c:pt idx="8923">
                  <c:v>42439</c:v>
                </c:pt>
                <c:pt idx="8924">
                  <c:v>43334</c:v>
                </c:pt>
                <c:pt idx="8925">
                  <c:v>44118</c:v>
                </c:pt>
                <c:pt idx="8926">
                  <c:v>43299</c:v>
                </c:pt>
                <c:pt idx="8927">
                  <c:v>42584</c:v>
                </c:pt>
                <c:pt idx="8928">
                  <c:v>42332</c:v>
                </c:pt>
                <c:pt idx="8929">
                  <c:v>41794</c:v>
                </c:pt>
                <c:pt idx="8930">
                  <c:v>41275</c:v>
                </c:pt>
                <c:pt idx="8931">
                  <c:v>40631</c:v>
                </c:pt>
                <c:pt idx="8932">
                  <c:v>40080</c:v>
                </c:pt>
                <c:pt idx="8933">
                  <c:v>38938</c:v>
                </c:pt>
                <c:pt idx="8934">
                  <c:v>37939</c:v>
                </c:pt>
                <c:pt idx="8935">
                  <c:v>39088</c:v>
                </c:pt>
                <c:pt idx="8936">
                  <c:v>39081</c:v>
                </c:pt>
                <c:pt idx="8937">
                  <c:v>40535</c:v>
                </c:pt>
                <c:pt idx="8938">
                  <c:v>40579</c:v>
                </c:pt>
                <c:pt idx="8939">
                  <c:v>39557</c:v>
                </c:pt>
                <c:pt idx="8940">
                  <c:v>38663</c:v>
                </c:pt>
                <c:pt idx="8941">
                  <c:v>39875</c:v>
                </c:pt>
                <c:pt idx="8942">
                  <c:v>39850</c:v>
                </c:pt>
                <c:pt idx="8943">
                  <c:v>40247</c:v>
                </c:pt>
                <c:pt idx="8944">
                  <c:v>40594</c:v>
                </c:pt>
                <c:pt idx="8945">
                  <c:v>41449</c:v>
                </c:pt>
                <c:pt idx="8946">
                  <c:v>42198</c:v>
                </c:pt>
                <c:pt idx="8947">
                  <c:v>42855</c:v>
                </c:pt>
                <c:pt idx="8948">
                  <c:v>42633</c:v>
                </c:pt>
                <c:pt idx="8949">
                  <c:v>42681</c:v>
                </c:pt>
                <c:pt idx="8950">
                  <c:v>42722</c:v>
                </c:pt>
                <c:pt idx="8951">
                  <c:v>41983</c:v>
                </c:pt>
                <c:pt idx="8952">
                  <c:v>41339</c:v>
                </c:pt>
                <c:pt idx="8953">
                  <c:v>40080</c:v>
                </c:pt>
                <c:pt idx="8954">
                  <c:v>38979</c:v>
                </c:pt>
                <c:pt idx="8955">
                  <c:v>38089</c:v>
                </c:pt>
                <c:pt idx="8956">
                  <c:v>38560</c:v>
                </c:pt>
                <c:pt idx="8957">
                  <c:v>38975</c:v>
                </c:pt>
                <c:pt idx="8958">
                  <c:v>40473</c:v>
                </c:pt>
                <c:pt idx="8959">
                  <c:v>41459</c:v>
                </c:pt>
                <c:pt idx="8960">
                  <c:v>40509</c:v>
                </c:pt>
                <c:pt idx="8961">
                  <c:v>40237</c:v>
                </c:pt>
                <c:pt idx="8962">
                  <c:v>39998</c:v>
                </c:pt>
                <c:pt idx="8963">
                  <c:v>40611</c:v>
                </c:pt>
                <c:pt idx="8964">
                  <c:v>39797</c:v>
                </c:pt>
                <c:pt idx="8965">
                  <c:v>39100</c:v>
                </c:pt>
                <c:pt idx="8966">
                  <c:v>40632</c:v>
                </c:pt>
                <c:pt idx="8967">
                  <c:v>41442</c:v>
                </c:pt>
                <c:pt idx="8968">
                  <c:v>42150</c:v>
                </c:pt>
                <c:pt idx="8969">
                  <c:v>42770</c:v>
                </c:pt>
                <c:pt idx="8970">
                  <c:v>43678</c:v>
                </c:pt>
                <c:pt idx="8971">
                  <c:v>44474</c:v>
                </c:pt>
                <c:pt idx="8972">
                  <c:v>42915</c:v>
                </c:pt>
                <c:pt idx="8973">
                  <c:v>42326</c:v>
                </c:pt>
                <c:pt idx="8974">
                  <c:v>40970</c:v>
                </c:pt>
                <c:pt idx="8975">
                  <c:v>39791</c:v>
                </c:pt>
                <c:pt idx="8976">
                  <c:v>38893</c:v>
                </c:pt>
                <c:pt idx="8977">
                  <c:v>40352</c:v>
                </c:pt>
                <c:pt idx="8978">
                  <c:v>39690</c:v>
                </c:pt>
                <c:pt idx="8979">
                  <c:v>40695</c:v>
                </c:pt>
                <c:pt idx="8980">
                  <c:v>41575</c:v>
                </c:pt>
                <c:pt idx="8981">
                  <c:v>42345</c:v>
                </c:pt>
                <c:pt idx="8982">
                  <c:v>42160</c:v>
                </c:pt>
                <c:pt idx="8983">
                  <c:v>41236</c:v>
                </c:pt>
                <c:pt idx="8984">
                  <c:v>42095</c:v>
                </c:pt>
                <c:pt idx="8985">
                  <c:v>42485</c:v>
                </c:pt>
                <c:pt idx="8986">
                  <c:v>42344</c:v>
                </c:pt>
                <c:pt idx="8987">
                  <c:v>41500</c:v>
                </c:pt>
                <c:pt idx="8988">
                  <c:v>40773</c:v>
                </c:pt>
                <c:pt idx="8989">
                  <c:v>40080</c:v>
                </c:pt>
                <c:pt idx="8990">
                  <c:v>39371</c:v>
                </c:pt>
                <c:pt idx="8991">
                  <c:v>40479</c:v>
                </c:pt>
                <c:pt idx="8992">
                  <c:v>41574</c:v>
                </c:pt>
                <c:pt idx="8993">
                  <c:v>41560</c:v>
                </c:pt>
                <c:pt idx="8994">
                  <c:v>40911</c:v>
                </c:pt>
                <c:pt idx="8995">
                  <c:v>40343</c:v>
                </c:pt>
                <c:pt idx="8996">
                  <c:v>40435</c:v>
                </c:pt>
                <c:pt idx="8997">
                  <c:v>41447</c:v>
                </c:pt>
                <c:pt idx="8998">
                  <c:v>40400</c:v>
                </c:pt>
                <c:pt idx="8999">
                  <c:v>39485</c:v>
                </c:pt>
                <c:pt idx="9000">
                  <c:v>38685</c:v>
                </c:pt>
                <c:pt idx="9001">
                  <c:v>37803</c:v>
                </c:pt>
                <c:pt idx="9002">
                  <c:v>38282</c:v>
                </c:pt>
                <c:pt idx="9003">
                  <c:v>38828</c:v>
                </c:pt>
                <c:pt idx="9004">
                  <c:v>38511</c:v>
                </c:pt>
                <c:pt idx="9005">
                  <c:v>38234</c:v>
                </c:pt>
                <c:pt idx="9006">
                  <c:v>39575</c:v>
                </c:pt>
                <c:pt idx="9007">
                  <c:v>41010</c:v>
                </c:pt>
                <c:pt idx="9008">
                  <c:v>42250</c:v>
                </c:pt>
                <c:pt idx="9009">
                  <c:v>41285</c:v>
                </c:pt>
                <c:pt idx="9010">
                  <c:v>41224</c:v>
                </c:pt>
                <c:pt idx="9011">
                  <c:v>41190</c:v>
                </c:pt>
                <c:pt idx="9012">
                  <c:v>42086</c:v>
                </c:pt>
                <c:pt idx="9013">
                  <c:v>40917</c:v>
                </c:pt>
                <c:pt idx="9014">
                  <c:v>41463</c:v>
                </c:pt>
                <c:pt idx="9015">
                  <c:v>41174</c:v>
                </c:pt>
                <c:pt idx="9016">
                  <c:v>41990</c:v>
                </c:pt>
                <c:pt idx="9017">
                  <c:v>42704</c:v>
                </c:pt>
                <c:pt idx="9018">
                  <c:v>43152</c:v>
                </c:pt>
                <c:pt idx="9019">
                  <c:v>43545</c:v>
                </c:pt>
                <c:pt idx="9020">
                  <c:v>43020</c:v>
                </c:pt>
                <c:pt idx="9021">
                  <c:v>41597</c:v>
                </c:pt>
                <c:pt idx="9022">
                  <c:v>40991</c:v>
                </c:pt>
                <c:pt idx="9023">
                  <c:v>40934</c:v>
                </c:pt>
                <c:pt idx="9024">
                  <c:v>40898</c:v>
                </c:pt>
                <c:pt idx="9025">
                  <c:v>39902</c:v>
                </c:pt>
                <c:pt idx="9026">
                  <c:v>39058</c:v>
                </c:pt>
                <c:pt idx="9027">
                  <c:v>40494</c:v>
                </c:pt>
                <c:pt idx="9028">
                  <c:v>41766</c:v>
                </c:pt>
                <c:pt idx="9029">
                  <c:v>42880</c:v>
                </c:pt>
                <c:pt idx="9030">
                  <c:v>41635</c:v>
                </c:pt>
                <c:pt idx="9031">
                  <c:v>41216</c:v>
                </c:pt>
                <c:pt idx="9032">
                  <c:v>40849</c:v>
                </c:pt>
                <c:pt idx="9033">
                  <c:v>39649</c:v>
                </c:pt>
                <c:pt idx="9034">
                  <c:v>38882</c:v>
                </c:pt>
                <c:pt idx="9035">
                  <c:v>39188</c:v>
                </c:pt>
                <c:pt idx="9036">
                  <c:v>38708</c:v>
                </c:pt>
                <c:pt idx="9037">
                  <c:v>39605</c:v>
                </c:pt>
                <c:pt idx="9038">
                  <c:v>38655</c:v>
                </c:pt>
                <c:pt idx="9039">
                  <c:v>37824</c:v>
                </c:pt>
                <c:pt idx="9040">
                  <c:v>38654</c:v>
                </c:pt>
                <c:pt idx="9041">
                  <c:v>38762</c:v>
                </c:pt>
                <c:pt idx="9042">
                  <c:v>38893</c:v>
                </c:pt>
                <c:pt idx="9043">
                  <c:v>37908</c:v>
                </c:pt>
                <c:pt idx="9044">
                  <c:v>37473</c:v>
                </c:pt>
                <c:pt idx="9045">
                  <c:v>38319</c:v>
                </c:pt>
                <c:pt idx="9046">
                  <c:v>38311</c:v>
                </c:pt>
                <c:pt idx="9047">
                  <c:v>38272</c:v>
                </c:pt>
                <c:pt idx="9048">
                  <c:v>39145</c:v>
                </c:pt>
                <c:pt idx="9049">
                  <c:v>39689</c:v>
                </c:pt>
                <c:pt idx="9050">
                  <c:v>40212</c:v>
                </c:pt>
                <c:pt idx="9051">
                  <c:v>40669</c:v>
                </c:pt>
                <c:pt idx="9052">
                  <c:v>40219</c:v>
                </c:pt>
                <c:pt idx="9053">
                  <c:v>40701</c:v>
                </c:pt>
                <c:pt idx="9054">
                  <c:v>41125</c:v>
                </c:pt>
                <c:pt idx="9055">
                  <c:v>41924</c:v>
                </c:pt>
                <c:pt idx="9056">
                  <c:v>40597</c:v>
                </c:pt>
                <c:pt idx="9057">
                  <c:v>39968</c:v>
                </c:pt>
                <c:pt idx="9058">
                  <c:v>39419</c:v>
                </c:pt>
                <c:pt idx="9059">
                  <c:v>39518</c:v>
                </c:pt>
                <c:pt idx="9060">
                  <c:v>40811</c:v>
                </c:pt>
                <c:pt idx="9061">
                  <c:v>41943</c:v>
                </c:pt>
                <c:pt idx="9062">
                  <c:v>41383</c:v>
                </c:pt>
                <c:pt idx="9063">
                  <c:v>40894</c:v>
                </c:pt>
                <c:pt idx="9064">
                  <c:v>40787</c:v>
                </c:pt>
                <c:pt idx="9065">
                  <c:v>41160</c:v>
                </c:pt>
                <c:pt idx="9066">
                  <c:v>41899</c:v>
                </c:pt>
                <c:pt idx="9067">
                  <c:v>42242</c:v>
                </c:pt>
                <c:pt idx="9068">
                  <c:v>42541</c:v>
                </c:pt>
                <c:pt idx="9069">
                  <c:v>42802</c:v>
                </c:pt>
                <c:pt idx="9070">
                  <c:v>41345</c:v>
                </c:pt>
                <c:pt idx="9071">
                  <c:v>41568</c:v>
                </c:pt>
                <c:pt idx="9072">
                  <c:v>42121</c:v>
                </c:pt>
                <c:pt idx="9073">
                  <c:v>41593</c:v>
                </c:pt>
                <c:pt idx="9074">
                  <c:v>41130</c:v>
                </c:pt>
                <c:pt idx="9075">
                  <c:v>40137</c:v>
                </c:pt>
                <c:pt idx="9076">
                  <c:v>39268</c:v>
                </c:pt>
                <c:pt idx="9077">
                  <c:v>38518</c:v>
                </c:pt>
                <c:pt idx="9078">
                  <c:v>39477</c:v>
                </c:pt>
                <c:pt idx="9079">
                  <c:v>40317</c:v>
                </c:pt>
                <c:pt idx="9080">
                  <c:v>40266</c:v>
                </c:pt>
                <c:pt idx="9081">
                  <c:v>41528</c:v>
                </c:pt>
                <c:pt idx="9082">
                  <c:v>40407</c:v>
                </c:pt>
                <c:pt idx="9083">
                  <c:v>40517</c:v>
                </c:pt>
                <c:pt idx="9084">
                  <c:v>40612</c:v>
                </c:pt>
                <c:pt idx="9085">
                  <c:v>41144</c:v>
                </c:pt>
                <c:pt idx="9086">
                  <c:v>42112</c:v>
                </c:pt>
                <c:pt idx="9087">
                  <c:v>42792</c:v>
                </c:pt>
                <c:pt idx="9088">
                  <c:v>43399</c:v>
                </c:pt>
                <c:pt idx="9089">
                  <c:v>43093</c:v>
                </c:pt>
                <c:pt idx="9090">
                  <c:v>42838</c:v>
                </c:pt>
                <c:pt idx="9091">
                  <c:v>41885</c:v>
                </c:pt>
                <c:pt idx="9092">
                  <c:v>42876</c:v>
                </c:pt>
                <c:pt idx="9093">
                  <c:v>43757</c:v>
                </c:pt>
                <c:pt idx="9094">
                  <c:v>44528</c:v>
                </c:pt>
                <c:pt idx="9095">
                  <c:v>45205</c:v>
                </c:pt>
                <c:pt idx="9096">
                  <c:v>45101</c:v>
                </c:pt>
                <c:pt idx="9097">
                  <c:v>45804</c:v>
                </c:pt>
                <c:pt idx="9098">
                  <c:v>44528</c:v>
                </c:pt>
                <c:pt idx="9099">
                  <c:v>43422</c:v>
                </c:pt>
                <c:pt idx="9100">
                  <c:v>43761</c:v>
                </c:pt>
                <c:pt idx="9101">
                  <c:v>44067</c:v>
                </c:pt>
                <c:pt idx="9102">
                  <c:v>44368</c:v>
                </c:pt>
                <c:pt idx="9103">
                  <c:v>45030</c:v>
                </c:pt>
                <c:pt idx="9104">
                  <c:v>45611</c:v>
                </c:pt>
                <c:pt idx="9105">
                  <c:v>46120</c:v>
                </c:pt>
                <c:pt idx="9106">
                  <c:v>45144</c:v>
                </c:pt>
                <c:pt idx="9107">
                  <c:v>44290</c:v>
                </c:pt>
                <c:pt idx="9108">
                  <c:v>43838</c:v>
                </c:pt>
                <c:pt idx="9109">
                  <c:v>42624</c:v>
                </c:pt>
                <c:pt idx="9110">
                  <c:v>43277</c:v>
                </c:pt>
                <c:pt idx="9111">
                  <c:v>42629</c:v>
                </c:pt>
                <c:pt idx="9112">
                  <c:v>43514</c:v>
                </c:pt>
                <c:pt idx="9113">
                  <c:v>44287</c:v>
                </c:pt>
                <c:pt idx="9114">
                  <c:v>43281</c:v>
                </c:pt>
                <c:pt idx="9115">
                  <c:v>42413</c:v>
                </c:pt>
                <c:pt idx="9116">
                  <c:v>42404</c:v>
                </c:pt>
                <c:pt idx="9117">
                  <c:v>41338</c:v>
                </c:pt>
                <c:pt idx="9118">
                  <c:v>40406</c:v>
                </c:pt>
                <c:pt idx="9119">
                  <c:v>39586</c:v>
                </c:pt>
                <c:pt idx="9120">
                  <c:v>39234</c:v>
                </c:pt>
                <c:pt idx="9121">
                  <c:v>38927</c:v>
                </c:pt>
                <c:pt idx="9122">
                  <c:v>38464</c:v>
                </c:pt>
                <c:pt idx="9123">
                  <c:v>38654</c:v>
                </c:pt>
                <c:pt idx="9124">
                  <c:v>38564</c:v>
                </c:pt>
                <c:pt idx="9125">
                  <c:v>40074</c:v>
                </c:pt>
                <c:pt idx="9126">
                  <c:v>40451</c:v>
                </c:pt>
                <c:pt idx="9127">
                  <c:v>40532</c:v>
                </c:pt>
                <c:pt idx="9128">
                  <c:v>40609</c:v>
                </c:pt>
                <c:pt idx="9129">
                  <c:v>41558</c:v>
                </c:pt>
                <c:pt idx="9130">
                  <c:v>41759</c:v>
                </c:pt>
                <c:pt idx="9131">
                  <c:v>41934</c:v>
                </c:pt>
                <c:pt idx="9132">
                  <c:v>41524</c:v>
                </c:pt>
                <c:pt idx="9133">
                  <c:v>42713</c:v>
                </c:pt>
                <c:pt idx="9134">
                  <c:v>43754</c:v>
                </c:pt>
                <c:pt idx="9135">
                  <c:v>44666</c:v>
                </c:pt>
                <c:pt idx="9136">
                  <c:v>43338</c:v>
                </c:pt>
                <c:pt idx="9137">
                  <c:v>42243</c:v>
                </c:pt>
                <c:pt idx="9138">
                  <c:v>43332</c:v>
                </c:pt>
                <c:pt idx="9139">
                  <c:v>43784</c:v>
                </c:pt>
                <c:pt idx="9140">
                  <c:v>44181</c:v>
                </c:pt>
                <c:pt idx="9141">
                  <c:v>43624</c:v>
                </c:pt>
                <c:pt idx="9142">
                  <c:v>43974</c:v>
                </c:pt>
                <c:pt idx="9143">
                  <c:v>44281</c:v>
                </c:pt>
                <c:pt idx="9144">
                  <c:v>42769</c:v>
                </c:pt>
                <c:pt idx="9145">
                  <c:v>41446</c:v>
                </c:pt>
                <c:pt idx="9146">
                  <c:v>40289</c:v>
                </c:pt>
                <c:pt idx="9147">
                  <c:v>39752</c:v>
                </c:pt>
                <c:pt idx="9148">
                  <c:v>40296</c:v>
                </c:pt>
                <c:pt idx="9149">
                  <c:v>40781</c:v>
                </c:pt>
                <c:pt idx="9150">
                  <c:v>39555</c:v>
                </c:pt>
                <c:pt idx="9151">
                  <c:v>38482</c:v>
                </c:pt>
                <c:pt idx="9152">
                  <c:v>38548</c:v>
                </c:pt>
                <c:pt idx="9153">
                  <c:v>38621</c:v>
                </c:pt>
                <c:pt idx="9154">
                  <c:v>39802</c:v>
                </c:pt>
                <c:pt idx="9155">
                  <c:v>41153</c:v>
                </c:pt>
                <c:pt idx="9156">
                  <c:v>40141</c:v>
                </c:pt>
                <c:pt idx="9157">
                  <c:v>39256</c:v>
                </c:pt>
                <c:pt idx="9158">
                  <c:v>39330</c:v>
                </c:pt>
                <c:pt idx="9159">
                  <c:v>39614</c:v>
                </c:pt>
                <c:pt idx="9160">
                  <c:v>39925</c:v>
                </c:pt>
                <c:pt idx="9161">
                  <c:v>39665</c:v>
                </c:pt>
                <c:pt idx="9162">
                  <c:v>38907</c:v>
                </c:pt>
                <c:pt idx="9163">
                  <c:v>38006</c:v>
                </c:pt>
                <c:pt idx="9164">
                  <c:v>39186</c:v>
                </c:pt>
                <c:pt idx="9165">
                  <c:v>40192</c:v>
                </c:pt>
                <c:pt idx="9166">
                  <c:v>41072</c:v>
                </c:pt>
                <c:pt idx="9167">
                  <c:v>41844</c:v>
                </c:pt>
                <c:pt idx="9168">
                  <c:v>41862</c:v>
                </c:pt>
                <c:pt idx="9169">
                  <c:v>41377</c:v>
                </c:pt>
                <c:pt idx="9170">
                  <c:v>40256</c:v>
                </c:pt>
                <c:pt idx="9171">
                  <c:v>40561</c:v>
                </c:pt>
                <c:pt idx="9172">
                  <c:v>40838</c:v>
                </c:pt>
                <c:pt idx="9173">
                  <c:v>39750</c:v>
                </c:pt>
                <c:pt idx="9174">
                  <c:v>38655</c:v>
                </c:pt>
                <c:pt idx="9175">
                  <c:v>39376</c:v>
                </c:pt>
                <c:pt idx="9176">
                  <c:v>40008</c:v>
                </c:pt>
                <c:pt idx="9177">
                  <c:v>41168</c:v>
                </c:pt>
                <c:pt idx="9178">
                  <c:v>42184</c:v>
                </c:pt>
                <c:pt idx="9179">
                  <c:v>43114</c:v>
                </c:pt>
                <c:pt idx="9180">
                  <c:v>43936</c:v>
                </c:pt>
                <c:pt idx="9181">
                  <c:v>42516</c:v>
                </c:pt>
                <c:pt idx="9182">
                  <c:v>41273</c:v>
                </c:pt>
                <c:pt idx="9183">
                  <c:v>40187</c:v>
                </c:pt>
                <c:pt idx="9184">
                  <c:v>39708</c:v>
                </c:pt>
                <c:pt idx="9185">
                  <c:v>40993</c:v>
                </c:pt>
                <c:pt idx="9186">
                  <c:v>41617</c:v>
                </c:pt>
                <c:pt idx="9187">
                  <c:v>42154</c:v>
                </c:pt>
                <c:pt idx="9188">
                  <c:v>42626</c:v>
                </c:pt>
                <c:pt idx="9189">
                  <c:v>43578</c:v>
                </c:pt>
                <c:pt idx="9190">
                  <c:v>44133</c:v>
                </c:pt>
                <c:pt idx="9191">
                  <c:v>43513</c:v>
                </c:pt>
                <c:pt idx="9192">
                  <c:v>42063</c:v>
                </c:pt>
                <c:pt idx="9193">
                  <c:v>40813</c:v>
                </c:pt>
                <c:pt idx="9194">
                  <c:v>40678</c:v>
                </c:pt>
                <c:pt idx="9195">
                  <c:v>40483</c:v>
                </c:pt>
                <c:pt idx="9196">
                  <c:v>40315</c:v>
                </c:pt>
                <c:pt idx="9197">
                  <c:v>40173</c:v>
                </c:pt>
                <c:pt idx="9198">
                  <c:v>40618</c:v>
                </c:pt>
                <c:pt idx="9199">
                  <c:v>41007</c:v>
                </c:pt>
                <c:pt idx="9200">
                  <c:v>41971</c:v>
                </c:pt>
                <c:pt idx="9201">
                  <c:v>42823</c:v>
                </c:pt>
                <c:pt idx="9202">
                  <c:v>43322</c:v>
                </c:pt>
                <c:pt idx="9203">
                  <c:v>42909</c:v>
                </c:pt>
                <c:pt idx="9204">
                  <c:v>43169</c:v>
                </c:pt>
                <c:pt idx="9205">
                  <c:v>42459</c:v>
                </c:pt>
                <c:pt idx="9206">
                  <c:v>42090</c:v>
                </c:pt>
                <c:pt idx="9207">
                  <c:v>41167</c:v>
                </c:pt>
                <c:pt idx="9208">
                  <c:v>40854</c:v>
                </c:pt>
                <c:pt idx="9209">
                  <c:v>40608</c:v>
                </c:pt>
                <c:pt idx="9210">
                  <c:v>40403</c:v>
                </c:pt>
                <c:pt idx="9211">
                  <c:v>39804</c:v>
                </c:pt>
                <c:pt idx="9212">
                  <c:v>39281</c:v>
                </c:pt>
                <c:pt idx="9213">
                  <c:v>38835</c:v>
                </c:pt>
                <c:pt idx="9214">
                  <c:v>39828</c:v>
                </c:pt>
                <c:pt idx="9215">
                  <c:v>40682</c:v>
                </c:pt>
                <c:pt idx="9216">
                  <c:v>41959</c:v>
                </c:pt>
                <c:pt idx="9217">
                  <c:v>42992</c:v>
                </c:pt>
                <c:pt idx="9218">
                  <c:v>43718</c:v>
                </c:pt>
                <c:pt idx="9219">
                  <c:v>44368</c:v>
                </c:pt>
                <c:pt idx="9220">
                  <c:v>44416</c:v>
                </c:pt>
                <c:pt idx="9221">
                  <c:v>44459</c:v>
                </c:pt>
                <c:pt idx="9222">
                  <c:v>44076</c:v>
                </c:pt>
                <c:pt idx="9223">
                  <c:v>43801</c:v>
                </c:pt>
                <c:pt idx="9224">
                  <c:v>43561</c:v>
                </c:pt>
                <c:pt idx="9225">
                  <c:v>44025</c:v>
                </c:pt>
                <c:pt idx="9226">
                  <c:v>42921</c:v>
                </c:pt>
                <c:pt idx="9227">
                  <c:v>42364</c:v>
                </c:pt>
                <c:pt idx="9228">
                  <c:v>41042</c:v>
                </c:pt>
                <c:pt idx="9229">
                  <c:v>41358</c:v>
                </c:pt>
                <c:pt idx="9230">
                  <c:v>40320</c:v>
                </c:pt>
                <c:pt idx="9231">
                  <c:v>39456</c:v>
                </c:pt>
                <c:pt idx="9232">
                  <c:v>38699</c:v>
                </c:pt>
                <c:pt idx="9233">
                  <c:v>38037</c:v>
                </c:pt>
                <c:pt idx="9234">
                  <c:v>38212</c:v>
                </c:pt>
                <c:pt idx="9235">
                  <c:v>38367</c:v>
                </c:pt>
                <c:pt idx="9236">
                  <c:v>37750</c:v>
                </c:pt>
                <c:pt idx="9237">
                  <c:v>37210</c:v>
                </c:pt>
                <c:pt idx="9238">
                  <c:v>38935</c:v>
                </c:pt>
                <c:pt idx="9239">
                  <c:v>40445</c:v>
                </c:pt>
                <c:pt idx="9240">
                  <c:v>39556</c:v>
                </c:pt>
                <c:pt idx="9241">
                  <c:v>38780</c:v>
                </c:pt>
                <c:pt idx="9242">
                  <c:v>38060</c:v>
                </c:pt>
                <c:pt idx="9243">
                  <c:v>37598</c:v>
                </c:pt>
                <c:pt idx="9244">
                  <c:v>37194</c:v>
                </c:pt>
                <c:pt idx="9245">
                  <c:v>37835</c:v>
                </c:pt>
                <c:pt idx="9246">
                  <c:v>37562</c:v>
                </c:pt>
                <c:pt idx="9247">
                  <c:v>37323</c:v>
                </c:pt>
                <c:pt idx="9248">
                  <c:v>37857</c:v>
                </c:pt>
                <c:pt idx="9249">
                  <c:v>37337</c:v>
                </c:pt>
                <c:pt idx="9250">
                  <c:v>37176</c:v>
                </c:pt>
                <c:pt idx="9251">
                  <c:v>37438</c:v>
                </c:pt>
                <c:pt idx="9252">
                  <c:v>37978</c:v>
                </c:pt>
                <c:pt idx="9253">
                  <c:v>38417</c:v>
                </c:pt>
                <c:pt idx="9254">
                  <c:v>38698</c:v>
                </c:pt>
                <c:pt idx="9255">
                  <c:v>38925</c:v>
                </c:pt>
                <c:pt idx="9256">
                  <c:v>39123</c:v>
                </c:pt>
                <c:pt idx="9257">
                  <c:v>38749</c:v>
                </c:pt>
                <c:pt idx="9258">
                  <c:v>38422</c:v>
                </c:pt>
                <c:pt idx="9259">
                  <c:v>37569</c:v>
                </c:pt>
                <c:pt idx="9260">
                  <c:v>36915</c:v>
                </c:pt>
                <c:pt idx="9261">
                  <c:v>36344</c:v>
                </c:pt>
                <c:pt idx="9262">
                  <c:v>35844</c:v>
                </c:pt>
                <c:pt idx="9263">
                  <c:v>36149</c:v>
                </c:pt>
                <c:pt idx="9264">
                  <c:v>37506</c:v>
                </c:pt>
                <c:pt idx="9265">
                  <c:v>38369</c:v>
                </c:pt>
                <c:pt idx="9266">
                  <c:v>38360</c:v>
                </c:pt>
                <c:pt idx="9267">
                  <c:v>38354</c:v>
                </c:pt>
                <c:pt idx="9268">
                  <c:v>38601</c:v>
                </c:pt>
                <c:pt idx="9269">
                  <c:v>39594</c:v>
                </c:pt>
                <c:pt idx="9270">
                  <c:v>40405</c:v>
                </c:pt>
                <c:pt idx="9271">
                  <c:v>41256</c:v>
                </c:pt>
                <c:pt idx="9272">
                  <c:v>42329</c:v>
                </c:pt>
                <c:pt idx="9273">
                  <c:v>42385</c:v>
                </c:pt>
                <c:pt idx="9274">
                  <c:v>42415</c:v>
                </c:pt>
                <c:pt idx="9275">
                  <c:v>41478</c:v>
                </c:pt>
                <c:pt idx="9276">
                  <c:v>42599</c:v>
                </c:pt>
                <c:pt idx="9277">
                  <c:v>43581</c:v>
                </c:pt>
                <c:pt idx="9278">
                  <c:v>44485</c:v>
                </c:pt>
                <c:pt idx="9279">
                  <c:v>45196</c:v>
                </c:pt>
                <c:pt idx="9280">
                  <c:v>45220</c:v>
                </c:pt>
                <c:pt idx="9281">
                  <c:v>45243</c:v>
                </c:pt>
                <c:pt idx="9282">
                  <c:v>44562</c:v>
                </c:pt>
                <c:pt idx="9283">
                  <c:v>43160</c:v>
                </c:pt>
                <c:pt idx="9284">
                  <c:v>41980</c:v>
                </c:pt>
                <c:pt idx="9285">
                  <c:v>40969</c:v>
                </c:pt>
                <c:pt idx="9286">
                  <c:v>40151</c:v>
                </c:pt>
                <c:pt idx="9287">
                  <c:v>40572</c:v>
                </c:pt>
                <c:pt idx="9288">
                  <c:v>40941</c:v>
                </c:pt>
                <c:pt idx="9289">
                  <c:v>41264</c:v>
                </c:pt>
                <c:pt idx="9290">
                  <c:v>41567</c:v>
                </c:pt>
                <c:pt idx="9291">
                  <c:v>41832</c:v>
                </c:pt>
                <c:pt idx="9292">
                  <c:v>40874</c:v>
                </c:pt>
                <c:pt idx="9293">
                  <c:v>40036</c:v>
                </c:pt>
                <c:pt idx="9294">
                  <c:v>39288</c:v>
                </c:pt>
                <c:pt idx="9295">
                  <c:v>39609</c:v>
                </c:pt>
                <c:pt idx="9296">
                  <c:v>39274</c:v>
                </c:pt>
                <c:pt idx="9297">
                  <c:v>39279</c:v>
                </c:pt>
                <c:pt idx="9298">
                  <c:v>40036</c:v>
                </c:pt>
                <c:pt idx="9299">
                  <c:v>40029</c:v>
                </c:pt>
                <c:pt idx="9300">
                  <c:v>40680</c:v>
                </c:pt>
                <c:pt idx="9301">
                  <c:v>41251</c:v>
                </c:pt>
                <c:pt idx="9302">
                  <c:v>42467</c:v>
                </c:pt>
                <c:pt idx="9303">
                  <c:v>43540</c:v>
                </c:pt>
                <c:pt idx="9304">
                  <c:v>43147</c:v>
                </c:pt>
                <c:pt idx="9305">
                  <c:v>42248</c:v>
                </c:pt>
                <c:pt idx="9306">
                  <c:v>41461</c:v>
                </c:pt>
                <c:pt idx="9307">
                  <c:v>41039</c:v>
                </c:pt>
                <c:pt idx="9308">
                  <c:v>39888</c:v>
                </c:pt>
                <c:pt idx="9309">
                  <c:v>39747</c:v>
                </c:pt>
                <c:pt idx="9310">
                  <c:v>40326</c:v>
                </c:pt>
                <c:pt idx="9311">
                  <c:v>39667</c:v>
                </c:pt>
                <c:pt idx="9312">
                  <c:v>39886</c:v>
                </c:pt>
                <c:pt idx="9313">
                  <c:v>40115</c:v>
                </c:pt>
                <c:pt idx="9314">
                  <c:v>40323</c:v>
                </c:pt>
                <c:pt idx="9315">
                  <c:v>41387</c:v>
                </c:pt>
                <c:pt idx="9316">
                  <c:v>42538</c:v>
                </c:pt>
                <c:pt idx="9317">
                  <c:v>43183</c:v>
                </c:pt>
                <c:pt idx="9318">
                  <c:v>43383</c:v>
                </c:pt>
                <c:pt idx="9319">
                  <c:v>42227</c:v>
                </c:pt>
                <c:pt idx="9320">
                  <c:v>41216</c:v>
                </c:pt>
                <c:pt idx="9321">
                  <c:v>40333</c:v>
                </c:pt>
                <c:pt idx="9322">
                  <c:v>39559</c:v>
                </c:pt>
                <c:pt idx="9323">
                  <c:v>38800</c:v>
                </c:pt>
                <c:pt idx="9324">
                  <c:v>38135</c:v>
                </c:pt>
                <c:pt idx="9325">
                  <c:v>39561</c:v>
                </c:pt>
                <c:pt idx="9326">
                  <c:v>40809</c:v>
                </c:pt>
                <c:pt idx="9327">
                  <c:v>41903</c:v>
                </c:pt>
                <c:pt idx="9328">
                  <c:v>42860</c:v>
                </c:pt>
                <c:pt idx="9329">
                  <c:v>42441</c:v>
                </c:pt>
                <c:pt idx="9330">
                  <c:v>42371</c:v>
                </c:pt>
                <c:pt idx="9331">
                  <c:v>42310</c:v>
                </c:pt>
                <c:pt idx="9332">
                  <c:v>42033</c:v>
                </c:pt>
                <c:pt idx="9333">
                  <c:v>41791</c:v>
                </c:pt>
                <c:pt idx="9334">
                  <c:v>42062</c:v>
                </c:pt>
                <c:pt idx="9335">
                  <c:v>42301</c:v>
                </c:pt>
                <c:pt idx="9336">
                  <c:v>42140</c:v>
                </c:pt>
                <c:pt idx="9337">
                  <c:v>42992</c:v>
                </c:pt>
                <c:pt idx="9338">
                  <c:v>42603</c:v>
                </c:pt>
                <c:pt idx="9339">
                  <c:v>42175</c:v>
                </c:pt>
                <c:pt idx="9340">
                  <c:v>42899</c:v>
                </c:pt>
                <c:pt idx="9341">
                  <c:v>43009</c:v>
                </c:pt>
                <c:pt idx="9342">
                  <c:v>42341</c:v>
                </c:pt>
                <c:pt idx="9343">
                  <c:v>41759</c:v>
                </c:pt>
                <c:pt idx="9344">
                  <c:v>41250</c:v>
                </c:pt>
                <c:pt idx="9345">
                  <c:v>41925</c:v>
                </c:pt>
                <c:pt idx="9346">
                  <c:v>41986</c:v>
                </c:pt>
                <c:pt idx="9347">
                  <c:v>41559</c:v>
                </c:pt>
                <c:pt idx="9348">
                  <c:v>41185</c:v>
                </c:pt>
                <c:pt idx="9349">
                  <c:v>42095</c:v>
                </c:pt>
                <c:pt idx="9350">
                  <c:v>42476</c:v>
                </c:pt>
                <c:pt idx="9351">
                  <c:v>41703</c:v>
                </c:pt>
                <c:pt idx="9352">
                  <c:v>41028</c:v>
                </c:pt>
                <c:pt idx="9353">
                  <c:v>41912</c:v>
                </c:pt>
                <c:pt idx="9354">
                  <c:v>42586</c:v>
                </c:pt>
                <c:pt idx="9355">
                  <c:v>43416</c:v>
                </c:pt>
                <c:pt idx="9356">
                  <c:v>42862</c:v>
                </c:pt>
                <c:pt idx="9357">
                  <c:v>42378</c:v>
                </c:pt>
                <c:pt idx="9358">
                  <c:v>43506</c:v>
                </c:pt>
                <c:pt idx="9359">
                  <c:v>43209</c:v>
                </c:pt>
                <c:pt idx="9360">
                  <c:v>44043</c:v>
                </c:pt>
                <c:pt idx="9361">
                  <c:v>43822</c:v>
                </c:pt>
                <c:pt idx="9362">
                  <c:v>43400</c:v>
                </c:pt>
                <c:pt idx="9363">
                  <c:v>43174</c:v>
                </c:pt>
                <c:pt idx="9364">
                  <c:v>42978</c:v>
                </c:pt>
                <c:pt idx="9365">
                  <c:v>42252</c:v>
                </c:pt>
                <c:pt idx="9366">
                  <c:v>41618</c:v>
                </c:pt>
                <c:pt idx="9367">
                  <c:v>41619</c:v>
                </c:pt>
                <c:pt idx="9368">
                  <c:v>42255</c:v>
                </c:pt>
                <c:pt idx="9369">
                  <c:v>42813</c:v>
                </c:pt>
                <c:pt idx="9370">
                  <c:v>43302</c:v>
                </c:pt>
                <c:pt idx="9371">
                  <c:v>43730</c:v>
                </c:pt>
                <c:pt idx="9372">
                  <c:v>44103</c:v>
                </c:pt>
                <c:pt idx="9373">
                  <c:v>43082</c:v>
                </c:pt>
                <c:pt idx="9374">
                  <c:v>42188</c:v>
                </c:pt>
                <c:pt idx="9375">
                  <c:v>41478</c:v>
                </c:pt>
                <c:pt idx="9376">
                  <c:v>42135</c:v>
                </c:pt>
                <c:pt idx="9377">
                  <c:v>41707</c:v>
                </c:pt>
                <c:pt idx="9378">
                  <c:v>41261</c:v>
                </c:pt>
                <c:pt idx="9379">
                  <c:v>40873</c:v>
                </c:pt>
                <c:pt idx="9380">
                  <c:v>41231</c:v>
                </c:pt>
                <c:pt idx="9381">
                  <c:v>40643</c:v>
                </c:pt>
                <c:pt idx="9382">
                  <c:v>40130</c:v>
                </c:pt>
                <c:pt idx="9383">
                  <c:v>40290</c:v>
                </c:pt>
                <c:pt idx="9384">
                  <c:v>39577</c:v>
                </c:pt>
                <c:pt idx="9385">
                  <c:v>38707</c:v>
                </c:pt>
                <c:pt idx="9386">
                  <c:v>38253</c:v>
                </c:pt>
                <c:pt idx="9387">
                  <c:v>37843</c:v>
                </c:pt>
                <c:pt idx="9388">
                  <c:v>38264</c:v>
                </c:pt>
                <c:pt idx="9389">
                  <c:v>39205</c:v>
                </c:pt>
                <c:pt idx="9390">
                  <c:v>38677</c:v>
                </c:pt>
                <c:pt idx="9391">
                  <c:v>38242</c:v>
                </c:pt>
                <c:pt idx="9392">
                  <c:v>37862</c:v>
                </c:pt>
                <c:pt idx="9393">
                  <c:v>37666</c:v>
                </c:pt>
                <c:pt idx="9394">
                  <c:v>36906</c:v>
                </c:pt>
                <c:pt idx="9395">
                  <c:v>36290</c:v>
                </c:pt>
                <c:pt idx="9396">
                  <c:v>35703</c:v>
                </c:pt>
                <c:pt idx="9397">
                  <c:v>35191</c:v>
                </c:pt>
                <c:pt idx="9398">
                  <c:v>34742</c:v>
                </c:pt>
                <c:pt idx="9399">
                  <c:v>36440</c:v>
                </c:pt>
                <c:pt idx="9400">
                  <c:v>37438</c:v>
                </c:pt>
                <c:pt idx="9401">
                  <c:v>38404</c:v>
                </c:pt>
                <c:pt idx="9402">
                  <c:v>38478</c:v>
                </c:pt>
                <c:pt idx="9403">
                  <c:v>38187</c:v>
                </c:pt>
                <c:pt idx="9404">
                  <c:v>37933</c:v>
                </c:pt>
                <c:pt idx="9405">
                  <c:v>37552</c:v>
                </c:pt>
                <c:pt idx="9406">
                  <c:v>37219</c:v>
                </c:pt>
                <c:pt idx="9407">
                  <c:v>36929</c:v>
                </c:pt>
                <c:pt idx="9408">
                  <c:v>37503</c:v>
                </c:pt>
                <c:pt idx="9409">
                  <c:v>37401</c:v>
                </c:pt>
                <c:pt idx="9410">
                  <c:v>37094</c:v>
                </c:pt>
                <c:pt idx="9411">
                  <c:v>36827</c:v>
                </c:pt>
                <c:pt idx="9412">
                  <c:v>36592</c:v>
                </c:pt>
                <c:pt idx="9413">
                  <c:v>37285</c:v>
                </c:pt>
                <c:pt idx="9414">
                  <c:v>37892</c:v>
                </c:pt>
                <c:pt idx="9415">
                  <c:v>38424</c:v>
                </c:pt>
                <c:pt idx="9416">
                  <c:v>39895</c:v>
                </c:pt>
                <c:pt idx="9417">
                  <c:v>40954</c:v>
                </c:pt>
                <c:pt idx="9418">
                  <c:v>40648</c:v>
                </c:pt>
                <c:pt idx="9419">
                  <c:v>40645</c:v>
                </c:pt>
                <c:pt idx="9420">
                  <c:v>41197</c:v>
                </c:pt>
                <c:pt idx="9421">
                  <c:v>40532</c:v>
                </c:pt>
                <c:pt idx="9422">
                  <c:v>40967</c:v>
                </c:pt>
                <c:pt idx="9423">
                  <c:v>41520</c:v>
                </c:pt>
                <c:pt idx="9424">
                  <c:v>42005</c:v>
                </c:pt>
                <c:pt idx="9425">
                  <c:v>40855</c:v>
                </c:pt>
                <c:pt idx="9426">
                  <c:v>40969</c:v>
                </c:pt>
                <c:pt idx="9427">
                  <c:v>40216</c:v>
                </c:pt>
                <c:pt idx="9428">
                  <c:v>39285</c:v>
                </c:pt>
                <c:pt idx="9429">
                  <c:v>39775</c:v>
                </c:pt>
                <c:pt idx="9430">
                  <c:v>41052</c:v>
                </c:pt>
                <c:pt idx="9431">
                  <c:v>40673</c:v>
                </c:pt>
                <c:pt idx="9432">
                  <c:v>40342</c:v>
                </c:pt>
                <c:pt idx="9433">
                  <c:v>41246</c:v>
                </c:pt>
                <c:pt idx="9434">
                  <c:v>42036</c:v>
                </c:pt>
                <c:pt idx="9435">
                  <c:v>43091</c:v>
                </c:pt>
                <c:pt idx="9436">
                  <c:v>42048</c:v>
                </c:pt>
                <c:pt idx="9437">
                  <c:v>41137</c:v>
                </c:pt>
                <c:pt idx="9438">
                  <c:v>40341</c:v>
                </c:pt>
                <c:pt idx="9439">
                  <c:v>40680</c:v>
                </c:pt>
                <c:pt idx="9440">
                  <c:v>40977</c:v>
                </c:pt>
                <c:pt idx="9441">
                  <c:v>42137</c:v>
                </c:pt>
                <c:pt idx="9442">
                  <c:v>41593</c:v>
                </c:pt>
                <c:pt idx="9443">
                  <c:v>41583</c:v>
                </c:pt>
                <c:pt idx="9444">
                  <c:v>41685</c:v>
                </c:pt>
                <c:pt idx="9445">
                  <c:v>41979</c:v>
                </c:pt>
                <c:pt idx="9446">
                  <c:v>41004</c:v>
                </c:pt>
                <c:pt idx="9447">
                  <c:v>41477</c:v>
                </c:pt>
                <c:pt idx="9448">
                  <c:v>40638</c:v>
                </c:pt>
                <c:pt idx="9449">
                  <c:v>39904</c:v>
                </c:pt>
                <c:pt idx="9450">
                  <c:v>41131</c:v>
                </c:pt>
                <c:pt idx="9451">
                  <c:v>41681</c:v>
                </c:pt>
                <c:pt idx="9452">
                  <c:v>42162</c:v>
                </c:pt>
                <c:pt idx="9453">
                  <c:v>41751</c:v>
                </c:pt>
                <c:pt idx="9454">
                  <c:v>42285</c:v>
                </c:pt>
                <c:pt idx="9455">
                  <c:v>42753</c:v>
                </c:pt>
                <c:pt idx="9456">
                  <c:v>43742</c:v>
                </c:pt>
                <c:pt idx="9457">
                  <c:v>42662</c:v>
                </c:pt>
                <c:pt idx="9458">
                  <c:v>42891</c:v>
                </c:pt>
                <c:pt idx="9459">
                  <c:v>43133</c:v>
                </c:pt>
                <c:pt idx="9460">
                  <c:v>43346</c:v>
                </c:pt>
                <c:pt idx="9461">
                  <c:v>43583</c:v>
                </c:pt>
                <c:pt idx="9462">
                  <c:v>44187</c:v>
                </c:pt>
                <c:pt idx="9463">
                  <c:v>44723</c:v>
                </c:pt>
                <c:pt idx="9464">
                  <c:v>44620</c:v>
                </c:pt>
                <c:pt idx="9465">
                  <c:v>44530</c:v>
                </c:pt>
                <c:pt idx="9466">
                  <c:v>45347</c:v>
                </c:pt>
                <c:pt idx="9467">
                  <c:v>45433</c:v>
                </c:pt>
                <c:pt idx="9468">
                  <c:v>44639</c:v>
                </c:pt>
                <c:pt idx="9469">
                  <c:v>43943</c:v>
                </c:pt>
                <c:pt idx="9470">
                  <c:v>42631</c:v>
                </c:pt>
                <c:pt idx="9471">
                  <c:v>41851</c:v>
                </c:pt>
                <c:pt idx="9472">
                  <c:v>41345</c:v>
                </c:pt>
                <c:pt idx="9473">
                  <c:v>40904</c:v>
                </c:pt>
                <c:pt idx="9474">
                  <c:v>41088</c:v>
                </c:pt>
                <c:pt idx="9475">
                  <c:v>40778</c:v>
                </c:pt>
                <c:pt idx="9476">
                  <c:v>40508</c:v>
                </c:pt>
                <c:pt idx="9477">
                  <c:v>41057</c:v>
                </c:pt>
                <c:pt idx="9478">
                  <c:v>41538</c:v>
                </c:pt>
                <c:pt idx="9479">
                  <c:v>40209</c:v>
                </c:pt>
                <c:pt idx="9480">
                  <c:v>39521</c:v>
                </c:pt>
                <c:pt idx="9481">
                  <c:v>38946</c:v>
                </c:pt>
                <c:pt idx="9482">
                  <c:v>40135</c:v>
                </c:pt>
                <c:pt idx="9483">
                  <c:v>41216</c:v>
                </c:pt>
                <c:pt idx="9484">
                  <c:v>42162</c:v>
                </c:pt>
                <c:pt idx="9485">
                  <c:v>41892</c:v>
                </c:pt>
                <c:pt idx="9486">
                  <c:v>42025</c:v>
                </c:pt>
                <c:pt idx="9487">
                  <c:v>42141</c:v>
                </c:pt>
                <c:pt idx="9488">
                  <c:v>41293</c:v>
                </c:pt>
                <c:pt idx="9489">
                  <c:v>40552</c:v>
                </c:pt>
                <c:pt idx="9490">
                  <c:v>39904</c:v>
                </c:pt>
                <c:pt idx="9491">
                  <c:v>38977</c:v>
                </c:pt>
                <c:pt idx="9492">
                  <c:v>38166</c:v>
                </c:pt>
                <c:pt idx="9493">
                  <c:v>39556</c:v>
                </c:pt>
                <c:pt idx="9494">
                  <c:v>39728</c:v>
                </c:pt>
                <c:pt idx="9495">
                  <c:v>38949</c:v>
                </c:pt>
                <c:pt idx="9496">
                  <c:v>38267</c:v>
                </c:pt>
                <c:pt idx="9497">
                  <c:v>38435</c:v>
                </c:pt>
                <c:pt idx="9498">
                  <c:v>37854</c:v>
                </c:pt>
                <c:pt idx="9499">
                  <c:v>38667</c:v>
                </c:pt>
                <c:pt idx="9500">
                  <c:v>38102</c:v>
                </c:pt>
                <c:pt idx="9501">
                  <c:v>37614</c:v>
                </c:pt>
                <c:pt idx="9502">
                  <c:v>38293</c:v>
                </c:pt>
                <c:pt idx="9503">
                  <c:v>38071</c:v>
                </c:pt>
                <c:pt idx="9504">
                  <c:v>37899</c:v>
                </c:pt>
                <c:pt idx="9505">
                  <c:v>38120</c:v>
                </c:pt>
                <c:pt idx="9506">
                  <c:v>38827</c:v>
                </c:pt>
                <c:pt idx="9507">
                  <c:v>39009</c:v>
                </c:pt>
                <c:pt idx="9508">
                  <c:v>39975</c:v>
                </c:pt>
                <c:pt idx="9509">
                  <c:v>38990</c:v>
                </c:pt>
                <c:pt idx="9510">
                  <c:v>39024</c:v>
                </c:pt>
                <c:pt idx="9511">
                  <c:v>39055</c:v>
                </c:pt>
                <c:pt idx="9512">
                  <c:v>38945</c:v>
                </c:pt>
                <c:pt idx="9513">
                  <c:v>38850</c:v>
                </c:pt>
                <c:pt idx="9514">
                  <c:v>40199</c:v>
                </c:pt>
                <c:pt idx="9515">
                  <c:v>39041</c:v>
                </c:pt>
                <c:pt idx="9516">
                  <c:v>40114</c:v>
                </c:pt>
                <c:pt idx="9517">
                  <c:v>41154</c:v>
                </c:pt>
                <c:pt idx="9518">
                  <c:v>42064</c:v>
                </c:pt>
                <c:pt idx="9519">
                  <c:v>41479</c:v>
                </c:pt>
                <c:pt idx="9520">
                  <c:v>40967</c:v>
                </c:pt>
                <c:pt idx="9521">
                  <c:v>41214</c:v>
                </c:pt>
                <c:pt idx="9522">
                  <c:v>40515</c:v>
                </c:pt>
                <c:pt idx="9523">
                  <c:v>40514</c:v>
                </c:pt>
                <c:pt idx="9524">
                  <c:v>41144</c:v>
                </c:pt>
                <c:pt idx="9525">
                  <c:v>41030</c:v>
                </c:pt>
                <c:pt idx="9526">
                  <c:v>41935</c:v>
                </c:pt>
                <c:pt idx="9527">
                  <c:v>42475</c:v>
                </c:pt>
                <c:pt idx="9528">
                  <c:v>42965</c:v>
                </c:pt>
                <c:pt idx="9529">
                  <c:v>42271</c:v>
                </c:pt>
                <c:pt idx="9530">
                  <c:v>42010</c:v>
                </c:pt>
                <c:pt idx="9531">
                  <c:v>43030</c:v>
                </c:pt>
                <c:pt idx="9532">
                  <c:v>44005</c:v>
                </c:pt>
                <c:pt idx="9533">
                  <c:v>44860</c:v>
                </c:pt>
                <c:pt idx="9534">
                  <c:v>44363</c:v>
                </c:pt>
                <c:pt idx="9535">
                  <c:v>43483</c:v>
                </c:pt>
                <c:pt idx="9536">
                  <c:v>42665</c:v>
                </c:pt>
                <c:pt idx="9537">
                  <c:v>42708</c:v>
                </c:pt>
                <c:pt idx="9538">
                  <c:v>41401</c:v>
                </c:pt>
                <c:pt idx="9539">
                  <c:v>40280</c:v>
                </c:pt>
                <c:pt idx="9540">
                  <c:v>41035</c:v>
                </c:pt>
                <c:pt idx="9541">
                  <c:v>41697</c:v>
                </c:pt>
                <c:pt idx="9542">
                  <c:v>42288</c:v>
                </c:pt>
                <c:pt idx="9543">
                  <c:v>42181</c:v>
                </c:pt>
                <c:pt idx="9544">
                  <c:v>42095</c:v>
                </c:pt>
                <c:pt idx="9545">
                  <c:v>42020</c:v>
                </c:pt>
                <c:pt idx="9546">
                  <c:v>40697</c:v>
                </c:pt>
                <c:pt idx="9547">
                  <c:v>39540</c:v>
                </c:pt>
                <c:pt idx="9548">
                  <c:v>39086</c:v>
                </c:pt>
                <c:pt idx="9549">
                  <c:v>38690</c:v>
                </c:pt>
                <c:pt idx="9550">
                  <c:v>39207</c:v>
                </c:pt>
                <c:pt idx="9551">
                  <c:v>39679</c:v>
                </c:pt>
                <c:pt idx="9552">
                  <c:v>40587</c:v>
                </c:pt>
                <c:pt idx="9553">
                  <c:v>41028</c:v>
                </c:pt>
                <c:pt idx="9554">
                  <c:v>42274</c:v>
                </c:pt>
                <c:pt idx="9555">
                  <c:v>43365</c:v>
                </c:pt>
                <c:pt idx="9556">
                  <c:v>44335</c:v>
                </c:pt>
                <c:pt idx="9557">
                  <c:v>44916</c:v>
                </c:pt>
                <c:pt idx="9558">
                  <c:v>45425</c:v>
                </c:pt>
                <c:pt idx="9559">
                  <c:v>43910</c:v>
                </c:pt>
                <c:pt idx="9560">
                  <c:v>42585</c:v>
                </c:pt>
                <c:pt idx="9561">
                  <c:v>41949</c:v>
                </c:pt>
                <c:pt idx="9562">
                  <c:v>41395</c:v>
                </c:pt>
                <c:pt idx="9563">
                  <c:v>41389</c:v>
                </c:pt>
                <c:pt idx="9564">
                  <c:v>41799</c:v>
                </c:pt>
                <c:pt idx="9565">
                  <c:v>40633</c:v>
                </c:pt>
                <c:pt idx="9566">
                  <c:v>40812</c:v>
                </c:pt>
                <c:pt idx="9567">
                  <c:v>41578</c:v>
                </c:pt>
                <c:pt idx="9568">
                  <c:v>41353</c:v>
                </c:pt>
                <c:pt idx="9569">
                  <c:v>40560</c:v>
                </c:pt>
                <c:pt idx="9570">
                  <c:v>39831</c:v>
                </c:pt>
                <c:pt idx="9571">
                  <c:v>39202</c:v>
                </c:pt>
                <c:pt idx="9572">
                  <c:v>38525</c:v>
                </c:pt>
                <c:pt idx="9573">
                  <c:v>37940</c:v>
                </c:pt>
                <c:pt idx="9574">
                  <c:v>37436</c:v>
                </c:pt>
                <c:pt idx="9575">
                  <c:v>36677</c:v>
                </c:pt>
                <c:pt idx="9576">
                  <c:v>38153</c:v>
                </c:pt>
                <c:pt idx="9577">
                  <c:v>37539</c:v>
                </c:pt>
                <c:pt idx="9578">
                  <c:v>39123</c:v>
                </c:pt>
                <c:pt idx="9579">
                  <c:v>40511</c:v>
                </c:pt>
                <c:pt idx="9580">
                  <c:v>41726</c:v>
                </c:pt>
                <c:pt idx="9581">
                  <c:v>41190</c:v>
                </c:pt>
                <c:pt idx="9582">
                  <c:v>40719</c:v>
                </c:pt>
                <c:pt idx="9583">
                  <c:v>40525</c:v>
                </c:pt>
                <c:pt idx="9584">
                  <c:v>41338</c:v>
                </c:pt>
                <c:pt idx="9585">
                  <c:v>41165</c:v>
                </c:pt>
                <c:pt idx="9586">
                  <c:v>41724</c:v>
                </c:pt>
                <c:pt idx="9587">
                  <c:v>42221</c:v>
                </c:pt>
                <c:pt idx="9588">
                  <c:v>42655</c:v>
                </c:pt>
                <c:pt idx="9589">
                  <c:v>42539</c:v>
                </c:pt>
                <c:pt idx="9590">
                  <c:v>43520</c:v>
                </c:pt>
                <c:pt idx="9591">
                  <c:v>42208</c:v>
                </c:pt>
                <c:pt idx="9592">
                  <c:v>43288</c:v>
                </c:pt>
                <c:pt idx="9593">
                  <c:v>41900</c:v>
                </c:pt>
                <c:pt idx="9594">
                  <c:v>40655</c:v>
                </c:pt>
                <c:pt idx="9595">
                  <c:v>39578</c:v>
                </c:pt>
                <c:pt idx="9596">
                  <c:v>39606</c:v>
                </c:pt>
                <c:pt idx="9597">
                  <c:v>39631</c:v>
                </c:pt>
                <c:pt idx="9598">
                  <c:v>39677</c:v>
                </c:pt>
                <c:pt idx="9599">
                  <c:v>39737</c:v>
                </c:pt>
                <c:pt idx="9600">
                  <c:v>40379</c:v>
                </c:pt>
                <c:pt idx="9601">
                  <c:v>40634</c:v>
                </c:pt>
                <c:pt idx="9602">
                  <c:v>40858</c:v>
                </c:pt>
                <c:pt idx="9603">
                  <c:v>40861</c:v>
                </c:pt>
                <c:pt idx="9604">
                  <c:v>39764</c:v>
                </c:pt>
                <c:pt idx="9605">
                  <c:v>38811</c:v>
                </c:pt>
                <c:pt idx="9606">
                  <c:v>38345</c:v>
                </c:pt>
                <c:pt idx="9607">
                  <c:v>39573</c:v>
                </c:pt>
                <c:pt idx="9608">
                  <c:v>40573</c:v>
                </c:pt>
                <c:pt idx="9609">
                  <c:v>39429</c:v>
                </c:pt>
                <c:pt idx="9610">
                  <c:v>40224</c:v>
                </c:pt>
                <c:pt idx="9611">
                  <c:v>40251</c:v>
                </c:pt>
                <c:pt idx="9612">
                  <c:v>40275</c:v>
                </c:pt>
                <c:pt idx="9613">
                  <c:v>40167</c:v>
                </c:pt>
                <c:pt idx="9614">
                  <c:v>41036</c:v>
                </c:pt>
                <c:pt idx="9615">
                  <c:v>39937</c:v>
                </c:pt>
                <c:pt idx="9616">
                  <c:v>39640</c:v>
                </c:pt>
                <c:pt idx="9617">
                  <c:v>41021</c:v>
                </c:pt>
                <c:pt idx="9618">
                  <c:v>42229</c:v>
                </c:pt>
                <c:pt idx="9619">
                  <c:v>40887</c:v>
                </c:pt>
                <c:pt idx="9620">
                  <c:v>41968</c:v>
                </c:pt>
                <c:pt idx="9621">
                  <c:v>41822</c:v>
                </c:pt>
                <c:pt idx="9622">
                  <c:v>41292</c:v>
                </c:pt>
                <c:pt idx="9623">
                  <c:v>42414</c:v>
                </c:pt>
                <c:pt idx="9624">
                  <c:v>41036</c:v>
                </c:pt>
                <c:pt idx="9625">
                  <c:v>39942</c:v>
                </c:pt>
                <c:pt idx="9626">
                  <c:v>41206</c:v>
                </c:pt>
                <c:pt idx="9627">
                  <c:v>42306</c:v>
                </c:pt>
                <c:pt idx="9628">
                  <c:v>41786</c:v>
                </c:pt>
                <c:pt idx="9629">
                  <c:v>41824</c:v>
                </c:pt>
                <c:pt idx="9630">
                  <c:v>41791</c:v>
                </c:pt>
                <c:pt idx="9631">
                  <c:v>40958</c:v>
                </c:pt>
                <c:pt idx="9632">
                  <c:v>40181</c:v>
                </c:pt>
                <c:pt idx="9633">
                  <c:v>39559</c:v>
                </c:pt>
                <c:pt idx="9634">
                  <c:v>39396</c:v>
                </c:pt>
                <c:pt idx="9635">
                  <c:v>38525</c:v>
                </c:pt>
                <c:pt idx="9636">
                  <c:v>38894</c:v>
                </c:pt>
                <c:pt idx="9637">
                  <c:v>38086</c:v>
                </c:pt>
                <c:pt idx="9638">
                  <c:v>38102</c:v>
                </c:pt>
                <c:pt idx="9639">
                  <c:v>39482</c:v>
                </c:pt>
                <c:pt idx="9640">
                  <c:v>39456</c:v>
                </c:pt>
                <c:pt idx="9641">
                  <c:v>39443</c:v>
                </c:pt>
                <c:pt idx="9642">
                  <c:v>40435</c:v>
                </c:pt>
                <c:pt idx="9643">
                  <c:v>41304</c:v>
                </c:pt>
                <c:pt idx="9644">
                  <c:v>42064</c:v>
                </c:pt>
                <c:pt idx="9645">
                  <c:v>41700</c:v>
                </c:pt>
                <c:pt idx="9646">
                  <c:v>42517</c:v>
                </c:pt>
                <c:pt idx="9647">
                  <c:v>42335</c:v>
                </c:pt>
                <c:pt idx="9648">
                  <c:v>42307</c:v>
                </c:pt>
                <c:pt idx="9649">
                  <c:v>41757</c:v>
                </c:pt>
                <c:pt idx="9650">
                  <c:v>42838</c:v>
                </c:pt>
                <c:pt idx="9651">
                  <c:v>41800</c:v>
                </c:pt>
                <c:pt idx="9652">
                  <c:v>40892</c:v>
                </c:pt>
                <c:pt idx="9653">
                  <c:v>40245</c:v>
                </c:pt>
                <c:pt idx="9654">
                  <c:v>39680</c:v>
                </c:pt>
                <c:pt idx="9655">
                  <c:v>39000</c:v>
                </c:pt>
                <c:pt idx="9656">
                  <c:v>39822</c:v>
                </c:pt>
                <c:pt idx="9657">
                  <c:v>40554</c:v>
                </c:pt>
                <c:pt idx="9658">
                  <c:v>39937</c:v>
                </c:pt>
                <c:pt idx="9659">
                  <c:v>39398</c:v>
                </c:pt>
                <c:pt idx="9660">
                  <c:v>38934</c:v>
                </c:pt>
                <c:pt idx="9661">
                  <c:v>38809</c:v>
                </c:pt>
                <c:pt idx="9662">
                  <c:v>38700</c:v>
                </c:pt>
                <c:pt idx="9663">
                  <c:v>38100</c:v>
                </c:pt>
                <c:pt idx="9664">
                  <c:v>37951</c:v>
                </c:pt>
                <c:pt idx="9665">
                  <c:v>37602</c:v>
                </c:pt>
                <c:pt idx="9666">
                  <c:v>37651</c:v>
                </c:pt>
                <c:pt idx="9667">
                  <c:v>39106</c:v>
                </c:pt>
                <c:pt idx="9668">
                  <c:v>40381</c:v>
                </c:pt>
                <c:pt idx="9669">
                  <c:v>39234</c:v>
                </c:pt>
                <c:pt idx="9670">
                  <c:v>38230</c:v>
                </c:pt>
                <c:pt idx="9671">
                  <c:v>39746</c:v>
                </c:pt>
                <c:pt idx="9672">
                  <c:v>41086</c:v>
                </c:pt>
                <c:pt idx="9673">
                  <c:v>40944</c:v>
                </c:pt>
                <c:pt idx="9674">
                  <c:v>40820</c:v>
                </c:pt>
                <c:pt idx="9675">
                  <c:v>40502</c:v>
                </c:pt>
                <c:pt idx="9676">
                  <c:v>40233</c:v>
                </c:pt>
                <c:pt idx="9677">
                  <c:v>41456</c:v>
                </c:pt>
                <c:pt idx="9678">
                  <c:v>42120</c:v>
                </c:pt>
                <c:pt idx="9679">
                  <c:v>42701</c:v>
                </c:pt>
                <c:pt idx="9680">
                  <c:v>41294</c:v>
                </c:pt>
                <c:pt idx="9681">
                  <c:v>40672</c:v>
                </c:pt>
                <c:pt idx="9682">
                  <c:v>40128</c:v>
                </c:pt>
                <c:pt idx="9683">
                  <c:v>40187</c:v>
                </c:pt>
                <c:pt idx="9684">
                  <c:v>39666</c:v>
                </c:pt>
                <c:pt idx="9685">
                  <c:v>40838</c:v>
                </c:pt>
                <c:pt idx="9686">
                  <c:v>41865</c:v>
                </c:pt>
                <c:pt idx="9687">
                  <c:v>42678</c:v>
                </c:pt>
                <c:pt idx="9688">
                  <c:v>43390</c:v>
                </c:pt>
                <c:pt idx="9689">
                  <c:v>44421</c:v>
                </c:pt>
                <c:pt idx="9690">
                  <c:v>45324</c:v>
                </c:pt>
                <c:pt idx="9691">
                  <c:v>44419</c:v>
                </c:pt>
                <c:pt idx="9692">
                  <c:v>42810</c:v>
                </c:pt>
                <c:pt idx="9693">
                  <c:v>42006</c:v>
                </c:pt>
                <c:pt idx="9694">
                  <c:v>41399</c:v>
                </c:pt>
                <c:pt idx="9695">
                  <c:v>40869</c:v>
                </c:pt>
                <c:pt idx="9696">
                  <c:v>40508</c:v>
                </c:pt>
                <c:pt idx="9697">
                  <c:v>40167</c:v>
                </c:pt>
                <c:pt idx="9698">
                  <c:v>39869</c:v>
                </c:pt>
                <c:pt idx="9699">
                  <c:v>39201</c:v>
                </c:pt>
                <c:pt idx="9700">
                  <c:v>39100</c:v>
                </c:pt>
                <c:pt idx="9701">
                  <c:v>39015</c:v>
                </c:pt>
                <c:pt idx="9702">
                  <c:v>39397</c:v>
                </c:pt>
                <c:pt idx="9703">
                  <c:v>39329</c:v>
                </c:pt>
                <c:pt idx="9704">
                  <c:v>38693</c:v>
                </c:pt>
                <c:pt idx="9705">
                  <c:v>38240</c:v>
                </c:pt>
                <c:pt idx="9706">
                  <c:v>37857</c:v>
                </c:pt>
                <c:pt idx="9707">
                  <c:v>38526</c:v>
                </c:pt>
                <c:pt idx="9708">
                  <c:v>39129</c:v>
                </c:pt>
                <c:pt idx="9709">
                  <c:v>38373</c:v>
                </c:pt>
                <c:pt idx="9710">
                  <c:v>37713</c:v>
                </c:pt>
                <c:pt idx="9711">
                  <c:v>38674</c:v>
                </c:pt>
                <c:pt idx="9712">
                  <c:v>39515</c:v>
                </c:pt>
                <c:pt idx="9713">
                  <c:v>40265</c:v>
                </c:pt>
                <c:pt idx="9714">
                  <c:v>40505</c:v>
                </c:pt>
                <c:pt idx="9715">
                  <c:v>40716</c:v>
                </c:pt>
                <c:pt idx="9716">
                  <c:v>40059</c:v>
                </c:pt>
                <c:pt idx="9717">
                  <c:v>39684</c:v>
                </c:pt>
                <c:pt idx="9718">
                  <c:v>39359</c:v>
                </c:pt>
                <c:pt idx="9719">
                  <c:v>39937</c:v>
                </c:pt>
                <c:pt idx="9720">
                  <c:v>40443</c:v>
                </c:pt>
                <c:pt idx="9721">
                  <c:v>40070</c:v>
                </c:pt>
                <c:pt idx="9722">
                  <c:v>40891</c:v>
                </c:pt>
                <c:pt idx="9723">
                  <c:v>41868</c:v>
                </c:pt>
                <c:pt idx="9724">
                  <c:v>42730</c:v>
                </c:pt>
                <c:pt idx="9725">
                  <c:v>43485</c:v>
                </c:pt>
                <c:pt idx="9726">
                  <c:v>42109</c:v>
                </c:pt>
                <c:pt idx="9727">
                  <c:v>42283</c:v>
                </c:pt>
                <c:pt idx="9728">
                  <c:v>41377</c:v>
                </c:pt>
                <c:pt idx="9729">
                  <c:v>40586</c:v>
                </c:pt>
                <c:pt idx="9730">
                  <c:v>41681</c:v>
                </c:pt>
                <c:pt idx="9731">
                  <c:v>42641</c:v>
                </c:pt>
                <c:pt idx="9732">
                  <c:v>43462</c:v>
                </c:pt>
                <c:pt idx="9733">
                  <c:v>43201</c:v>
                </c:pt>
                <c:pt idx="9734">
                  <c:v>41922</c:v>
                </c:pt>
                <c:pt idx="9735">
                  <c:v>40803</c:v>
                </c:pt>
                <c:pt idx="9736">
                  <c:v>39824</c:v>
                </c:pt>
                <c:pt idx="9737">
                  <c:v>39715</c:v>
                </c:pt>
                <c:pt idx="9738">
                  <c:v>39639</c:v>
                </c:pt>
                <c:pt idx="9739">
                  <c:v>39385</c:v>
                </c:pt>
                <c:pt idx="9740">
                  <c:v>39939</c:v>
                </c:pt>
                <c:pt idx="9741">
                  <c:v>40044</c:v>
                </c:pt>
                <c:pt idx="9742">
                  <c:v>40925</c:v>
                </c:pt>
                <c:pt idx="9743">
                  <c:v>41695</c:v>
                </c:pt>
                <c:pt idx="9744">
                  <c:v>41427</c:v>
                </c:pt>
                <c:pt idx="9745">
                  <c:v>41572</c:v>
                </c:pt>
                <c:pt idx="9746">
                  <c:v>40771</c:v>
                </c:pt>
                <c:pt idx="9747">
                  <c:v>40015</c:v>
                </c:pt>
                <c:pt idx="9748">
                  <c:v>39356</c:v>
                </c:pt>
                <c:pt idx="9749">
                  <c:v>38947</c:v>
                </c:pt>
                <c:pt idx="9750">
                  <c:v>38491</c:v>
                </c:pt>
                <c:pt idx="9751">
                  <c:v>38142</c:v>
                </c:pt>
                <c:pt idx="9752">
                  <c:v>39400</c:v>
                </c:pt>
                <c:pt idx="9753">
                  <c:v>40501</c:v>
                </c:pt>
                <c:pt idx="9754">
                  <c:v>40132</c:v>
                </c:pt>
                <c:pt idx="9755">
                  <c:v>39700</c:v>
                </c:pt>
                <c:pt idx="9756">
                  <c:v>39010</c:v>
                </c:pt>
                <c:pt idx="9757">
                  <c:v>39297</c:v>
                </c:pt>
                <c:pt idx="9758">
                  <c:v>38922</c:v>
                </c:pt>
                <c:pt idx="9759">
                  <c:v>39416</c:v>
                </c:pt>
                <c:pt idx="9760">
                  <c:v>39849</c:v>
                </c:pt>
                <c:pt idx="9761">
                  <c:v>40228</c:v>
                </c:pt>
                <c:pt idx="9762">
                  <c:v>40834</c:v>
                </c:pt>
                <c:pt idx="9763">
                  <c:v>41372</c:v>
                </c:pt>
                <c:pt idx="9764">
                  <c:v>40551</c:v>
                </c:pt>
                <c:pt idx="9765">
                  <c:v>40396</c:v>
                </c:pt>
                <c:pt idx="9766">
                  <c:v>41606</c:v>
                </c:pt>
                <c:pt idx="9767">
                  <c:v>42681</c:v>
                </c:pt>
                <c:pt idx="9768">
                  <c:v>43621</c:v>
                </c:pt>
                <c:pt idx="9769">
                  <c:v>42682</c:v>
                </c:pt>
                <c:pt idx="9770">
                  <c:v>41863</c:v>
                </c:pt>
                <c:pt idx="9771">
                  <c:v>41556</c:v>
                </c:pt>
                <c:pt idx="9772">
                  <c:v>41289</c:v>
                </c:pt>
                <c:pt idx="9773">
                  <c:v>42053</c:v>
                </c:pt>
                <c:pt idx="9774">
                  <c:v>42733</c:v>
                </c:pt>
                <c:pt idx="9775">
                  <c:v>41738</c:v>
                </c:pt>
                <c:pt idx="9776">
                  <c:v>40867</c:v>
                </c:pt>
                <c:pt idx="9777">
                  <c:v>40106</c:v>
                </c:pt>
                <c:pt idx="9778">
                  <c:v>39502</c:v>
                </c:pt>
                <c:pt idx="9779">
                  <c:v>39001</c:v>
                </c:pt>
                <c:pt idx="9780">
                  <c:v>38673</c:v>
                </c:pt>
                <c:pt idx="9781">
                  <c:v>38411</c:v>
                </c:pt>
                <c:pt idx="9782">
                  <c:v>38183</c:v>
                </c:pt>
                <c:pt idx="9783">
                  <c:v>38108</c:v>
                </c:pt>
                <c:pt idx="9784">
                  <c:v>38045</c:v>
                </c:pt>
                <c:pt idx="9785">
                  <c:v>39398</c:v>
                </c:pt>
                <c:pt idx="9786">
                  <c:v>38420</c:v>
                </c:pt>
                <c:pt idx="9787">
                  <c:v>39611</c:v>
                </c:pt>
                <c:pt idx="9788">
                  <c:v>40481</c:v>
                </c:pt>
                <c:pt idx="9789">
                  <c:v>41243</c:v>
                </c:pt>
                <c:pt idx="9790">
                  <c:v>42293</c:v>
                </c:pt>
                <c:pt idx="9791">
                  <c:v>41380</c:v>
                </c:pt>
                <c:pt idx="9792">
                  <c:v>40604</c:v>
                </c:pt>
                <c:pt idx="9793">
                  <c:v>40700</c:v>
                </c:pt>
                <c:pt idx="9794">
                  <c:v>40785</c:v>
                </c:pt>
                <c:pt idx="9795">
                  <c:v>40031</c:v>
                </c:pt>
                <c:pt idx="9796">
                  <c:v>40667</c:v>
                </c:pt>
                <c:pt idx="9797">
                  <c:v>41255</c:v>
                </c:pt>
                <c:pt idx="9798">
                  <c:v>41771</c:v>
                </c:pt>
                <c:pt idx="9799">
                  <c:v>42222</c:v>
                </c:pt>
                <c:pt idx="9800">
                  <c:v>42178</c:v>
                </c:pt>
                <c:pt idx="9801">
                  <c:v>42613</c:v>
                </c:pt>
                <c:pt idx="9802">
                  <c:v>42999</c:v>
                </c:pt>
                <c:pt idx="9803">
                  <c:v>43789</c:v>
                </c:pt>
                <c:pt idx="9804">
                  <c:v>44482</c:v>
                </c:pt>
                <c:pt idx="9805">
                  <c:v>44747</c:v>
                </c:pt>
                <c:pt idx="9806">
                  <c:v>44264</c:v>
                </c:pt>
                <c:pt idx="9807">
                  <c:v>42743</c:v>
                </c:pt>
                <c:pt idx="9808">
                  <c:v>41647</c:v>
                </c:pt>
                <c:pt idx="9809">
                  <c:v>40650</c:v>
                </c:pt>
                <c:pt idx="9810">
                  <c:v>39778</c:v>
                </c:pt>
                <c:pt idx="9811">
                  <c:v>40777</c:v>
                </c:pt>
                <c:pt idx="9812">
                  <c:v>41652</c:v>
                </c:pt>
                <c:pt idx="9813">
                  <c:v>42418</c:v>
                </c:pt>
                <c:pt idx="9814">
                  <c:v>43099</c:v>
                </c:pt>
                <c:pt idx="9815">
                  <c:v>43859</c:v>
                </c:pt>
                <c:pt idx="9816">
                  <c:v>44540</c:v>
                </c:pt>
                <c:pt idx="9817">
                  <c:v>43229</c:v>
                </c:pt>
                <c:pt idx="9818">
                  <c:v>42526</c:v>
                </c:pt>
                <c:pt idx="9819">
                  <c:v>41913</c:v>
                </c:pt>
                <c:pt idx="9820">
                  <c:v>41376</c:v>
                </c:pt>
                <c:pt idx="9821">
                  <c:v>42038</c:v>
                </c:pt>
                <c:pt idx="9822">
                  <c:v>43111</c:v>
                </c:pt>
                <c:pt idx="9823">
                  <c:v>44050</c:v>
                </c:pt>
                <c:pt idx="9824">
                  <c:v>44256</c:v>
                </c:pt>
                <c:pt idx="9825">
                  <c:v>44436</c:v>
                </c:pt>
                <c:pt idx="9826">
                  <c:v>43715</c:v>
                </c:pt>
                <c:pt idx="9827">
                  <c:v>43083</c:v>
                </c:pt>
                <c:pt idx="9828">
                  <c:v>42553</c:v>
                </c:pt>
                <c:pt idx="9829">
                  <c:v>41483</c:v>
                </c:pt>
                <c:pt idx="9830">
                  <c:v>40534</c:v>
                </c:pt>
                <c:pt idx="9831">
                  <c:v>40336</c:v>
                </c:pt>
                <c:pt idx="9832">
                  <c:v>39171</c:v>
                </c:pt>
                <c:pt idx="9833">
                  <c:v>39957</c:v>
                </c:pt>
                <c:pt idx="9834">
                  <c:v>38972</c:v>
                </c:pt>
                <c:pt idx="9835">
                  <c:v>38955</c:v>
                </c:pt>
                <c:pt idx="9836">
                  <c:v>38948</c:v>
                </c:pt>
                <c:pt idx="9837">
                  <c:v>38232</c:v>
                </c:pt>
                <c:pt idx="9838">
                  <c:v>39241</c:v>
                </c:pt>
                <c:pt idx="9839">
                  <c:v>40124</c:v>
                </c:pt>
                <c:pt idx="9840">
                  <c:v>39273</c:v>
                </c:pt>
                <c:pt idx="9841">
                  <c:v>38748</c:v>
                </c:pt>
                <c:pt idx="9842">
                  <c:v>40015</c:v>
                </c:pt>
                <c:pt idx="9843">
                  <c:v>39454</c:v>
                </c:pt>
                <c:pt idx="9844">
                  <c:v>39515</c:v>
                </c:pt>
                <c:pt idx="9845">
                  <c:v>39571</c:v>
                </c:pt>
                <c:pt idx="9846">
                  <c:v>38651</c:v>
                </c:pt>
                <c:pt idx="9847">
                  <c:v>37858</c:v>
                </c:pt>
                <c:pt idx="9848">
                  <c:v>39082</c:v>
                </c:pt>
                <c:pt idx="9849">
                  <c:v>38807</c:v>
                </c:pt>
                <c:pt idx="9850">
                  <c:v>38877</c:v>
                </c:pt>
                <c:pt idx="9851">
                  <c:v>38250</c:v>
                </c:pt>
                <c:pt idx="9852">
                  <c:v>39130</c:v>
                </c:pt>
                <c:pt idx="9853">
                  <c:v>39936</c:v>
                </c:pt>
                <c:pt idx="9854">
                  <c:v>40642</c:v>
                </c:pt>
                <c:pt idx="9855">
                  <c:v>41656</c:v>
                </c:pt>
                <c:pt idx="9856">
                  <c:v>40552</c:v>
                </c:pt>
                <c:pt idx="9857">
                  <c:v>40728</c:v>
                </c:pt>
                <c:pt idx="9858">
                  <c:v>41225</c:v>
                </c:pt>
                <c:pt idx="9859">
                  <c:v>41104</c:v>
                </c:pt>
                <c:pt idx="9860">
                  <c:v>39978</c:v>
                </c:pt>
                <c:pt idx="9861">
                  <c:v>40566</c:v>
                </c:pt>
                <c:pt idx="9862">
                  <c:v>41325</c:v>
                </c:pt>
                <c:pt idx="9863">
                  <c:v>40145</c:v>
                </c:pt>
                <c:pt idx="9864">
                  <c:v>39202</c:v>
                </c:pt>
                <c:pt idx="9865">
                  <c:v>40011</c:v>
                </c:pt>
                <c:pt idx="9866">
                  <c:v>40340</c:v>
                </c:pt>
                <c:pt idx="9867">
                  <c:v>40630</c:v>
                </c:pt>
                <c:pt idx="9868">
                  <c:v>41683</c:v>
                </c:pt>
                <c:pt idx="9869">
                  <c:v>42507</c:v>
                </c:pt>
                <c:pt idx="9870">
                  <c:v>42606</c:v>
                </c:pt>
                <c:pt idx="9871">
                  <c:v>43696</c:v>
                </c:pt>
                <c:pt idx="9872">
                  <c:v>44649</c:v>
                </c:pt>
                <c:pt idx="9873">
                  <c:v>44091</c:v>
                </c:pt>
                <c:pt idx="9874">
                  <c:v>43603</c:v>
                </c:pt>
                <c:pt idx="9875">
                  <c:v>43175</c:v>
                </c:pt>
                <c:pt idx="9876">
                  <c:v>43367</c:v>
                </c:pt>
                <c:pt idx="9877">
                  <c:v>42003</c:v>
                </c:pt>
                <c:pt idx="9878">
                  <c:v>40824</c:v>
                </c:pt>
                <c:pt idx="9879">
                  <c:v>39927</c:v>
                </c:pt>
                <c:pt idx="9880">
                  <c:v>39142</c:v>
                </c:pt>
                <c:pt idx="9881">
                  <c:v>40223</c:v>
                </c:pt>
                <c:pt idx="9882">
                  <c:v>41169</c:v>
                </c:pt>
                <c:pt idx="9883">
                  <c:v>41331</c:v>
                </c:pt>
                <c:pt idx="9884">
                  <c:v>41763</c:v>
                </c:pt>
                <c:pt idx="9885">
                  <c:v>41209</c:v>
                </c:pt>
                <c:pt idx="9886">
                  <c:v>42404</c:v>
                </c:pt>
                <c:pt idx="9887">
                  <c:v>43451</c:v>
                </c:pt>
                <c:pt idx="9888">
                  <c:v>44375</c:v>
                </c:pt>
                <c:pt idx="9889">
                  <c:v>44491</c:v>
                </c:pt>
                <c:pt idx="9890">
                  <c:v>44594</c:v>
                </c:pt>
                <c:pt idx="9891">
                  <c:v>44768</c:v>
                </c:pt>
                <c:pt idx="9892">
                  <c:v>44487</c:v>
                </c:pt>
                <c:pt idx="9893">
                  <c:v>43836</c:v>
                </c:pt>
                <c:pt idx="9894">
                  <c:v>43285</c:v>
                </c:pt>
                <c:pt idx="9895">
                  <c:v>43372</c:v>
                </c:pt>
                <c:pt idx="9896">
                  <c:v>43091</c:v>
                </c:pt>
                <c:pt idx="9897">
                  <c:v>42360</c:v>
                </c:pt>
                <c:pt idx="9898">
                  <c:v>41721</c:v>
                </c:pt>
                <c:pt idx="9899">
                  <c:v>42249</c:v>
                </c:pt>
                <c:pt idx="9900">
                  <c:v>42710</c:v>
                </c:pt>
                <c:pt idx="9901">
                  <c:v>43178</c:v>
                </c:pt>
                <c:pt idx="9902">
                  <c:v>41847</c:v>
                </c:pt>
                <c:pt idx="9903">
                  <c:v>40682</c:v>
                </c:pt>
                <c:pt idx="9904">
                  <c:v>39704</c:v>
                </c:pt>
                <c:pt idx="9905">
                  <c:v>39189</c:v>
                </c:pt>
                <c:pt idx="9906">
                  <c:v>38744</c:v>
                </c:pt>
                <c:pt idx="9907">
                  <c:v>37821</c:v>
                </c:pt>
                <c:pt idx="9908">
                  <c:v>39203</c:v>
                </c:pt>
                <c:pt idx="9909">
                  <c:v>40400</c:v>
                </c:pt>
                <c:pt idx="9910">
                  <c:v>41490</c:v>
                </c:pt>
                <c:pt idx="9911">
                  <c:v>41287</c:v>
                </c:pt>
                <c:pt idx="9912">
                  <c:v>40800</c:v>
                </c:pt>
                <c:pt idx="9913">
                  <c:v>40375</c:v>
                </c:pt>
                <c:pt idx="9914">
                  <c:v>40023</c:v>
                </c:pt>
                <c:pt idx="9915">
                  <c:v>41466</c:v>
                </c:pt>
                <c:pt idx="9916">
                  <c:v>42072</c:v>
                </c:pt>
                <c:pt idx="9917">
                  <c:v>42579</c:v>
                </c:pt>
                <c:pt idx="9918">
                  <c:v>41759</c:v>
                </c:pt>
                <c:pt idx="9919">
                  <c:v>41041</c:v>
                </c:pt>
                <c:pt idx="9920">
                  <c:v>41813</c:v>
                </c:pt>
                <c:pt idx="9921">
                  <c:v>42488</c:v>
                </c:pt>
                <c:pt idx="9922">
                  <c:v>43081</c:v>
                </c:pt>
                <c:pt idx="9923">
                  <c:v>43600</c:v>
                </c:pt>
                <c:pt idx="9924">
                  <c:v>43088</c:v>
                </c:pt>
                <c:pt idx="9925">
                  <c:v>42313</c:v>
                </c:pt>
                <c:pt idx="9926">
                  <c:v>42081</c:v>
                </c:pt>
                <c:pt idx="9927">
                  <c:v>41801</c:v>
                </c:pt>
                <c:pt idx="9928">
                  <c:v>41782</c:v>
                </c:pt>
                <c:pt idx="9929">
                  <c:v>41775</c:v>
                </c:pt>
                <c:pt idx="9930">
                  <c:v>41867</c:v>
                </c:pt>
                <c:pt idx="9931">
                  <c:v>42491</c:v>
                </c:pt>
                <c:pt idx="9932">
                  <c:v>43049</c:v>
                </c:pt>
                <c:pt idx="9933">
                  <c:v>43326</c:v>
                </c:pt>
                <c:pt idx="9934">
                  <c:v>43486</c:v>
                </c:pt>
                <c:pt idx="9935">
                  <c:v>43347</c:v>
                </c:pt>
                <c:pt idx="9936">
                  <c:v>43226</c:v>
                </c:pt>
                <c:pt idx="9937">
                  <c:v>43083</c:v>
                </c:pt>
                <c:pt idx="9938">
                  <c:v>42960</c:v>
                </c:pt>
                <c:pt idx="9939">
                  <c:v>42852</c:v>
                </c:pt>
                <c:pt idx="9940">
                  <c:v>43146</c:v>
                </c:pt>
                <c:pt idx="9941">
                  <c:v>43942</c:v>
                </c:pt>
                <c:pt idx="9942">
                  <c:v>42428</c:v>
                </c:pt>
                <c:pt idx="9943">
                  <c:v>41117</c:v>
                </c:pt>
                <c:pt idx="9944">
                  <c:v>41802</c:v>
                </c:pt>
                <c:pt idx="9945">
                  <c:v>40643</c:v>
                </c:pt>
                <c:pt idx="9946">
                  <c:v>41351</c:v>
                </c:pt>
                <c:pt idx="9947">
                  <c:v>41972</c:v>
                </c:pt>
                <c:pt idx="9948">
                  <c:v>41479</c:v>
                </c:pt>
                <c:pt idx="9949">
                  <c:v>41061</c:v>
                </c:pt>
                <c:pt idx="9950">
                  <c:v>42309</c:v>
                </c:pt>
                <c:pt idx="9951">
                  <c:v>43401</c:v>
                </c:pt>
                <c:pt idx="9952">
                  <c:v>43475</c:v>
                </c:pt>
                <c:pt idx="9953">
                  <c:v>43820</c:v>
                </c:pt>
                <c:pt idx="9954">
                  <c:v>44123</c:v>
                </c:pt>
                <c:pt idx="9955">
                  <c:v>43486</c:v>
                </c:pt>
                <c:pt idx="9956">
                  <c:v>42940</c:v>
                </c:pt>
                <c:pt idx="9957">
                  <c:v>42554</c:v>
                </c:pt>
                <c:pt idx="9958">
                  <c:v>43110</c:v>
                </c:pt>
                <c:pt idx="9959">
                  <c:v>43596</c:v>
                </c:pt>
                <c:pt idx="9960">
                  <c:v>44452</c:v>
                </c:pt>
                <c:pt idx="9961">
                  <c:v>45217</c:v>
                </c:pt>
                <c:pt idx="9962">
                  <c:v>45886</c:v>
                </c:pt>
                <c:pt idx="9963">
                  <c:v>45195</c:v>
                </c:pt>
                <c:pt idx="9964">
                  <c:v>43904</c:v>
                </c:pt>
                <c:pt idx="9965">
                  <c:v>42774</c:v>
                </c:pt>
                <c:pt idx="9966">
                  <c:v>42616</c:v>
                </c:pt>
                <c:pt idx="9967">
                  <c:v>42143</c:v>
                </c:pt>
                <c:pt idx="9968">
                  <c:v>41737</c:v>
                </c:pt>
                <c:pt idx="9969">
                  <c:v>40781</c:v>
                </c:pt>
                <c:pt idx="9970">
                  <c:v>41068</c:v>
                </c:pt>
                <c:pt idx="9971">
                  <c:v>42290</c:v>
                </c:pt>
                <c:pt idx="9972">
                  <c:v>43359</c:v>
                </c:pt>
                <c:pt idx="9973">
                  <c:v>44295</c:v>
                </c:pt>
                <c:pt idx="9974">
                  <c:v>44469</c:v>
                </c:pt>
                <c:pt idx="9975">
                  <c:v>42927</c:v>
                </c:pt>
                <c:pt idx="9976">
                  <c:v>41579</c:v>
                </c:pt>
                <c:pt idx="9977">
                  <c:v>42259</c:v>
                </c:pt>
                <c:pt idx="9978">
                  <c:v>42854</c:v>
                </c:pt>
                <c:pt idx="9979">
                  <c:v>42803</c:v>
                </c:pt>
                <c:pt idx="9980">
                  <c:v>41460</c:v>
                </c:pt>
                <c:pt idx="9981">
                  <c:v>40285</c:v>
                </c:pt>
                <c:pt idx="9982">
                  <c:v>39316</c:v>
                </c:pt>
                <c:pt idx="9983">
                  <c:v>40473</c:v>
                </c:pt>
                <c:pt idx="9984">
                  <c:v>40575</c:v>
                </c:pt>
                <c:pt idx="9985">
                  <c:v>41370</c:v>
                </c:pt>
                <c:pt idx="9986">
                  <c:v>40239</c:v>
                </c:pt>
                <c:pt idx="9987">
                  <c:v>39251</c:v>
                </c:pt>
                <c:pt idx="9988">
                  <c:v>39016</c:v>
                </c:pt>
                <c:pt idx="9989">
                  <c:v>38845</c:v>
                </c:pt>
                <c:pt idx="9990">
                  <c:v>39259</c:v>
                </c:pt>
                <c:pt idx="9991">
                  <c:v>39624</c:v>
                </c:pt>
                <c:pt idx="9992">
                  <c:v>38985</c:v>
                </c:pt>
                <c:pt idx="9993">
                  <c:v>38425</c:v>
                </c:pt>
                <c:pt idx="9994">
                  <c:v>39711</c:v>
                </c:pt>
                <c:pt idx="9995">
                  <c:v>39594</c:v>
                </c:pt>
                <c:pt idx="9996">
                  <c:v>39509</c:v>
                </c:pt>
                <c:pt idx="9997">
                  <c:v>39011</c:v>
                </c:pt>
                <c:pt idx="9998">
                  <c:v>38080</c:v>
                </c:pt>
                <c:pt idx="9999">
                  <c:v>37290</c:v>
                </c:pt>
                <c:pt idx="10000">
                  <c:v>36628</c:v>
                </c:pt>
                <c:pt idx="10001">
                  <c:v>36017</c:v>
                </c:pt>
                <c:pt idx="10002">
                  <c:v>36630</c:v>
                </c:pt>
                <c:pt idx="10003">
                  <c:v>36835</c:v>
                </c:pt>
                <c:pt idx="10004">
                  <c:v>38076</c:v>
                </c:pt>
                <c:pt idx="10005">
                  <c:v>39161</c:v>
                </c:pt>
                <c:pt idx="10006">
                  <c:v>40111</c:v>
                </c:pt>
                <c:pt idx="10007">
                  <c:v>39141</c:v>
                </c:pt>
                <c:pt idx="10008">
                  <c:v>38302</c:v>
                </c:pt>
                <c:pt idx="10009">
                  <c:v>37576</c:v>
                </c:pt>
                <c:pt idx="10010">
                  <c:v>36763</c:v>
                </c:pt>
                <c:pt idx="10011">
                  <c:v>36155</c:v>
                </c:pt>
                <c:pt idx="10012">
                  <c:v>36787</c:v>
                </c:pt>
                <c:pt idx="10013">
                  <c:v>37071</c:v>
                </c:pt>
                <c:pt idx="10014">
                  <c:v>38279</c:v>
                </c:pt>
                <c:pt idx="10015">
                  <c:v>37760</c:v>
                </c:pt>
                <c:pt idx="10016">
                  <c:v>37306</c:v>
                </c:pt>
                <c:pt idx="10017">
                  <c:v>37228</c:v>
                </c:pt>
                <c:pt idx="10018">
                  <c:v>37170</c:v>
                </c:pt>
                <c:pt idx="10019">
                  <c:v>38460</c:v>
                </c:pt>
                <c:pt idx="10020">
                  <c:v>39591</c:v>
                </c:pt>
                <c:pt idx="10021">
                  <c:v>40580</c:v>
                </c:pt>
                <c:pt idx="10022">
                  <c:v>40665</c:v>
                </c:pt>
                <c:pt idx="10023">
                  <c:v>41822</c:v>
                </c:pt>
                <c:pt idx="10024">
                  <c:v>42833</c:v>
                </c:pt>
                <c:pt idx="10025">
                  <c:v>41662</c:v>
                </c:pt>
                <c:pt idx="10026">
                  <c:v>40638</c:v>
                </c:pt>
                <c:pt idx="10027">
                  <c:v>39743</c:v>
                </c:pt>
                <c:pt idx="10028">
                  <c:v>40994</c:v>
                </c:pt>
                <c:pt idx="10029">
                  <c:v>42121</c:v>
                </c:pt>
                <c:pt idx="10030">
                  <c:v>41839</c:v>
                </c:pt>
                <c:pt idx="10031">
                  <c:v>42480</c:v>
                </c:pt>
                <c:pt idx="10032">
                  <c:v>42139</c:v>
                </c:pt>
                <c:pt idx="10033">
                  <c:v>42529</c:v>
                </c:pt>
                <c:pt idx="10034">
                  <c:v>42891</c:v>
                </c:pt>
                <c:pt idx="10035">
                  <c:v>43208</c:v>
                </c:pt>
                <c:pt idx="10036">
                  <c:v>43476</c:v>
                </c:pt>
                <c:pt idx="10037">
                  <c:v>43213</c:v>
                </c:pt>
                <c:pt idx="10038">
                  <c:v>42983</c:v>
                </c:pt>
                <c:pt idx="10039">
                  <c:v>42790</c:v>
                </c:pt>
                <c:pt idx="10040">
                  <c:v>42831</c:v>
                </c:pt>
                <c:pt idx="10041">
                  <c:v>43491</c:v>
                </c:pt>
                <c:pt idx="10042">
                  <c:v>42788</c:v>
                </c:pt>
                <c:pt idx="10043">
                  <c:v>41957</c:v>
                </c:pt>
                <c:pt idx="10044">
                  <c:v>42224</c:v>
                </c:pt>
                <c:pt idx="10045">
                  <c:v>42578</c:v>
                </c:pt>
                <c:pt idx="10046">
                  <c:v>41103</c:v>
                </c:pt>
                <c:pt idx="10047">
                  <c:v>42131</c:v>
                </c:pt>
                <c:pt idx="10048">
                  <c:v>41739</c:v>
                </c:pt>
                <c:pt idx="10049">
                  <c:v>41396</c:v>
                </c:pt>
                <c:pt idx="10050">
                  <c:v>41096</c:v>
                </c:pt>
                <c:pt idx="10051">
                  <c:v>40063</c:v>
                </c:pt>
                <c:pt idx="10052">
                  <c:v>40167</c:v>
                </c:pt>
                <c:pt idx="10053">
                  <c:v>40260</c:v>
                </c:pt>
                <c:pt idx="10054">
                  <c:v>41289</c:v>
                </c:pt>
                <c:pt idx="10055">
                  <c:v>42207</c:v>
                </c:pt>
                <c:pt idx="10056">
                  <c:v>41858</c:v>
                </c:pt>
                <c:pt idx="10057">
                  <c:v>42151</c:v>
                </c:pt>
                <c:pt idx="10058">
                  <c:v>41642</c:v>
                </c:pt>
                <c:pt idx="10059">
                  <c:v>41073</c:v>
                </c:pt>
                <c:pt idx="10060">
                  <c:v>40577</c:v>
                </c:pt>
                <c:pt idx="10061">
                  <c:v>40281</c:v>
                </c:pt>
                <c:pt idx="10062">
                  <c:v>40103</c:v>
                </c:pt>
                <c:pt idx="10063">
                  <c:v>40821</c:v>
                </c:pt>
                <c:pt idx="10064">
                  <c:v>41449</c:v>
                </c:pt>
                <c:pt idx="10065">
                  <c:v>42525</c:v>
                </c:pt>
                <c:pt idx="10066">
                  <c:v>42430</c:v>
                </c:pt>
                <c:pt idx="10067">
                  <c:v>42348</c:v>
                </c:pt>
                <c:pt idx="10068">
                  <c:v>42874</c:v>
                </c:pt>
                <c:pt idx="10069">
                  <c:v>43429</c:v>
                </c:pt>
                <c:pt idx="10070">
                  <c:v>43916</c:v>
                </c:pt>
                <c:pt idx="10071">
                  <c:v>44359</c:v>
                </c:pt>
                <c:pt idx="10072">
                  <c:v>44297</c:v>
                </c:pt>
                <c:pt idx="10073">
                  <c:v>44264</c:v>
                </c:pt>
                <c:pt idx="10074">
                  <c:v>43378</c:v>
                </c:pt>
                <c:pt idx="10075">
                  <c:v>43365</c:v>
                </c:pt>
                <c:pt idx="10076">
                  <c:v>42834</c:v>
                </c:pt>
                <c:pt idx="10077">
                  <c:v>42370</c:v>
                </c:pt>
                <c:pt idx="10078">
                  <c:v>41521</c:v>
                </c:pt>
                <c:pt idx="10079">
                  <c:v>40723</c:v>
                </c:pt>
                <c:pt idx="10080">
                  <c:v>41969</c:v>
                </c:pt>
                <c:pt idx="10081">
                  <c:v>43060</c:v>
                </c:pt>
                <c:pt idx="10082">
                  <c:v>44015</c:v>
                </c:pt>
                <c:pt idx="10083">
                  <c:v>44253</c:v>
                </c:pt>
                <c:pt idx="10084">
                  <c:v>44619</c:v>
                </c:pt>
                <c:pt idx="10085">
                  <c:v>44025</c:v>
                </c:pt>
                <c:pt idx="10086">
                  <c:v>43655</c:v>
                </c:pt>
                <c:pt idx="10087">
                  <c:v>43332</c:v>
                </c:pt>
                <c:pt idx="10088">
                  <c:v>42203</c:v>
                </c:pt>
                <c:pt idx="10089">
                  <c:v>41805</c:v>
                </c:pt>
                <c:pt idx="10090">
                  <c:v>41738</c:v>
                </c:pt>
                <c:pt idx="10091">
                  <c:v>42831</c:v>
                </c:pt>
                <c:pt idx="10092">
                  <c:v>42485</c:v>
                </c:pt>
                <c:pt idx="10093">
                  <c:v>42181</c:v>
                </c:pt>
                <c:pt idx="10094">
                  <c:v>41742</c:v>
                </c:pt>
                <c:pt idx="10095">
                  <c:v>40437</c:v>
                </c:pt>
                <c:pt idx="10096">
                  <c:v>41665</c:v>
                </c:pt>
                <c:pt idx="10097">
                  <c:v>42740</c:v>
                </c:pt>
                <c:pt idx="10098">
                  <c:v>43681</c:v>
                </c:pt>
                <c:pt idx="10099">
                  <c:v>44059</c:v>
                </c:pt>
                <c:pt idx="10100">
                  <c:v>42523</c:v>
                </c:pt>
                <c:pt idx="10101">
                  <c:v>41191</c:v>
                </c:pt>
                <c:pt idx="10102">
                  <c:v>41313</c:v>
                </c:pt>
                <c:pt idx="10103">
                  <c:v>41273</c:v>
                </c:pt>
                <c:pt idx="10104">
                  <c:v>40653</c:v>
                </c:pt>
                <c:pt idx="10105">
                  <c:v>40110</c:v>
                </c:pt>
                <c:pt idx="10106">
                  <c:v>40987</c:v>
                </c:pt>
                <c:pt idx="10107">
                  <c:v>41755</c:v>
                </c:pt>
                <c:pt idx="10108">
                  <c:v>42442</c:v>
                </c:pt>
                <c:pt idx="10109">
                  <c:v>43075</c:v>
                </c:pt>
                <c:pt idx="10110">
                  <c:v>43805</c:v>
                </c:pt>
                <c:pt idx="10111">
                  <c:v>42557</c:v>
                </c:pt>
                <c:pt idx="10112">
                  <c:v>41463</c:v>
                </c:pt>
                <c:pt idx="10113">
                  <c:v>41813</c:v>
                </c:pt>
                <c:pt idx="10114">
                  <c:v>42120</c:v>
                </c:pt>
                <c:pt idx="10115">
                  <c:v>42409</c:v>
                </c:pt>
                <c:pt idx="10116">
                  <c:v>42923</c:v>
                </c:pt>
                <c:pt idx="10117">
                  <c:v>43374</c:v>
                </c:pt>
                <c:pt idx="10118">
                  <c:v>42239</c:v>
                </c:pt>
                <c:pt idx="10119">
                  <c:v>41256</c:v>
                </c:pt>
                <c:pt idx="10120">
                  <c:v>40395</c:v>
                </c:pt>
                <c:pt idx="10121">
                  <c:v>40775</c:v>
                </c:pt>
                <c:pt idx="10122">
                  <c:v>41035</c:v>
                </c:pt>
                <c:pt idx="10123">
                  <c:v>41280</c:v>
                </c:pt>
                <c:pt idx="10124">
                  <c:v>41102</c:v>
                </c:pt>
                <c:pt idx="10125">
                  <c:v>41913</c:v>
                </c:pt>
                <c:pt idx="10126">
                  <c:v>42623</c:v>
                </c:pt>
                <c:pt idx="10127">
                  <c:v>43080</c:v>
                </c:pt>
                <c:pt idx="10128">
                  <c:v>43318</c:v>
                </c:pt>
                <c:pt idx="10129">
                  <c:v>43584</c:v>
                </c:pt>
                <c:pt idx="10130">
                  <c:v>44259</c:v>
                </c:pt>
                <c:pt idx="10131">
                  <c:v>44398</c:v>
                </c:pt>
                <c:pt idx="10132">
                  <c:v>43554</c:v>
                </c:pt>
                <c:pt idx="10133">
                  <c:v>44027</c:v>
                </c:pt>
                <c:pt idx="10134">
                  <c:v>44450</c:v>
                </c:pt>
                <c:pt idx="10135">
                  <c:v>42919</c:v>
                </c:pt>
                <c:pt idx="10136">
                  <c:v>41418</c:v>
                </c:pt>
                <c:pt idx="10137">
                  <c:v>40106</c:v>
                </c:pt>
                <c:pt idx="10138">
                  <c:v>41407</c:v>
                </c:pt>
                <c:pt idx="10139">
                  <c:v>42554</c:v>
                </c:pt>
                <c:pt idx="10140">
                  <c:v>41903</c:v>
                </c:pt>
                <c:pt idx="10141">
                  <c:v>41340</c:v>
                </c:pt>
                <c:pt idx="10142">
                  <c:v>42364</c:v>
                </c:pt>
                <c:pt idx="10143">
                  <c:v>43341</c:v>
                </c:pt>
                <c:pt idx="10144">
                  <c:v>44225</c:v>
                </c:pt>
                <c:pt idx="10145">
                  <c:v>43924</c:v>
                </c:pt>
                <c:pt idx="10146">
                  <c:v>44517</c:v>
                </c:pt>
                <c:pt idx="10147">
                  <c:v>44192</c:v>
                </c:pt>
                <c:pt idx="10148">
                  <c:v>42725</c:v>
                </c:pt>
                <c:pt idx="10149">
                  <c:v>41441</c:v>
                </c:pt>
                <c:pt idx="10150">
                  <c:v>42137</c:v>
                </c:pt>
                <c:pt idx="10151">
                  <c:v>42748</c:v>
                </c:pt>
                <c:pt idx="10152">
                  <c:v>42771</c:v>
                </c:pt>
                <c:pt idx="10153">
                  <c:v>42792</c:v>
                </c:pt>
                <c:pt idx="10154">
                  <c:v>42340</c:v>
                </c:pt>
                <c:pt idx="10155">
                  <c:v>42746</c:v>
                </c:pt>
                <c:pt idx="10156">
                  <c:v>43022</c:v>
                </c:pt>
                <c:pt idx="10157">
                  <c:v>42059</c:v>
                </c:pt>
                <c:pt idx="10158">
                  <c:v>41218</c:v>
                </c:pt>
                <c:pt idx="10159">
                  <c:v>40719</c:v>
                </c:pt>
                <c:pt idx="10160">
                  <c:v>40293</c:v>
                </c:pt>
                <c:pt idx="10161">
                  <c:v>41478</c:v>
                </c:pt>
                <c:pt idx="10162">
                  <c:v>42319</c:v>
                </c:pt>
                <c:pt idx="10163">
                  <c:v>42983</c:v>
                </c:pt>
                <c:pt idx="10164">
                  <c:v>43564</c:v>
                </c:pt>
                <c:pt idx="10165">
                  <c:v>43433</c:v>
                </c:pt>
                <c:pt idx="10166">
                  <c:v>44413</c:v>
                </c:pt>
                <c:pt idx="10167">
                  <c:v>45272</c:v>
                </c:pt>
                <c:pt idx="10168">
                  <c:v>44046</c:v>
                </c:pt>
                <c:pt idx="10169">
                  <c:v>42973</c:v>
                </c:pt>
                <c:pt idx="10170">
                  <c:v>42524</c:v>
                </c:pt>
                <c:pt idx="10171">
                  <c:v>42132</c:v>
                </c:pt>
                <c:pt idx="10172">
                  <c:v>40800</c:v>
                </c:pt>
                <c:pt idx="10173">
                  <c:v>39633</c:v>
                </c:pt>
                <c:pt idx="10174">
                  <c:v>40694</c:v>
                </c:pt>
                <c:pt idx="10175">
                  <c:v>41205</c:v>
                </c:pt>
                <c:pt idx="10176">
                  <c:v>42179</c:v>
                </c:pt>
                <c:pt idx="10177">
                  <c:v>43032</c:v>
                </c:pt>
                <c:pt idx="10178">
                  <c:v>42288</c:v>
                </c:pt>
                <c:pt idx="10179">
                  <c:v>40897</c:v>
                </c:pt>
                <c:pt idx="10180">
                  <c:v>40044</c:v>
                </c:pt>
                <c:pt idx="10181">
                  <c:v>41255</c:v>
                </c:pt>
                <c:pt idx="10182">
                  <c:v>41632</c:v>
                </c:pt>
                <c:pt idx="10183">
                  <c:v>41963</c:v>
                </c:pt>
                <c:pt idx="10184">
                  <c:v>42625</c:v>
                </c:pt>
                <c:pt idx="10185">
                  <c:v>43204</c:v>
                </c:pt>
                <c:pt idx="10186">
                  <c:v>42696</c:v>
                </c:pt>
                <c:pt idx="10187">
                  <c:v>42736</c:v>
                </c:pt>
                <c:pt idx="10188">
                  <c:v>42771</c:v>
                </c:pt>
                <c:pt idx="10189">
                  <c:v>42811</c:v>
                </c:pt>
                <c:pt idx="10190">
                  <c:v>41963</c:v>
                </c:pt>
                <c:pt idx="10191">
                  <c:v>41742</c:v>
                </c:pt>
                <c:pt idx="10192">
                  <c:v>41265</c:v>
                </c:pt>
                <c:pt idx="10193">
                  <c:v>42266</c:v>
                </c:pt>
                <c:pt idx="10194">
                  <c:v>42252</c:v>
                </c:pt>
                <c:pt idx="10195">
                  <c:v>41546</c:v>
                </c:pt>
                <c:pt idx="10196">
                  <c:v>41200</c:v>
                </c:pt>
                <c:pt idx="10197">
                  <c:v>40571</c:v>
                </c:pt>
                <c:pt idx="10198">
                  <c:v>41263</c:v>
                </c:pt>
                <c:pt idx="10199">
                  <c:v>40232</c:v>
                </c:pt>
                <c:pt idx="10200">
                  <c:v>40727</c:v>
                </c:pt>
                <c:pt idx="10201">
                  <c:v>41171</c:v>
                </c:pt>
                <c:pt idx="10202">
                  <c:v>41249</c:v>
                </c:pt>
                <c:pt idx="10203">
                  <c:v>40691</c:v>
                </c:pt>
                <c:pt idx="10204">
                  <c:v>41192</c:v>
                </c:pt>
                <c:pt idx="10205">
                  <c:v>40519</c:v>
                </c:pt>
                <c:pt idx="10206">
                  <c:v>41068</c:v>
                </c:pt>
                <c:pt idx="10207">
                  <c:v>40392</c:v>
                </c:pt>
                <c:pt idx="10208">
                  <c:v>39844</c:v>
                </c:pt>
                <c:pt idx="10209">
                  <c:v>40642</c:v>
                </c:pt>
                <c:pt idx="10210">
                  <c:v>39514</c:v>
                </c:pt>
                <c:pt idx="10211">
                  <c:v>39452</c:v>
                </c:pt>
                <c:pt idx="10212">
                  <c:v>39820</c:v>
                </c:pt>
                <c:pt idx="10213">
                  <c:v>39653</c:v>
                </c:pt>
                <c:pt idx="10214">
                  <c:v>39380</c:v>
                </c:pt>
                <c:pt idx="10215">
                  <c:v>39396</c:v>
                </c:pt>
                <c:pt idx="10216">
                  <c:v>40022</c:v>
                </c:pt>
                <c:pt idx="10217">
                  <c:v>40572</c:v>
                </c:pt>
                <c:pt idx="10218">
                  <c:v>39617</c:v>
                </c:pt>
                <c:pt idx="10219">
                  <c:v>39852</c:v>
                </c:pt>
                <c:pt idx="10220">
                  <c:v>40107</c:v>
                </c:pt>
                <c:pt idx="10221">
                  <c:v>41401</c:v>
                </c:pt>
                <c:pt idx="10222">
                  <c:v>41387</c:v>
                </c:pt>
                <c:pt idx="10223">
                  <c:v>41376</c:v>
                </c:pt>
                <c:pt idx="10224">
                  <c:v>40414</c:v>
                </c:pt>
                <c:pt idx="10225">
                  <c:v>39580</c:v>
                </c:pt>
                <c:pt idx="10226">
                  <c:v>38871</c:v>
                </c:pt>
                <c:pt idx="10227">
                  <c:v>38717</c:v>
                </c:pt>
                <c:pt idx="10228">
                  <c:v>38583</c:v>
                </c:pt>
                <c:pt idx="10229">
                  <c:v>39988</c:v>
                </c:pt>
                <c:pt idx="10230">
                  <c:v>41219</c:v>
                </c:pt>
                <c:pt idx="10231">
                  <c:v>41096</c:v>
                </c:pt>
                <c:pt idx="10232">
                  <c:v>41202</c:v>
                </c:pt>
                <c:pt idx="10233">
                  <c:v>40965</c:v>
                </c:pt>
                <c:pt idx="10234">
                  <c:v>40759</c:v>
                </c:pt>
                <c:pt idx="10235">
                  <c:v>41938</c:v>
                </c:pt>
                <c:pt idx="10236">
                  <c:v>43014</c:v>
                </c:pt>
                <c:pt idx="10237">
                  <c:v>43954</c:v>
                </c:pt>
                <c:pt idx="10238">
                  <c:v>42325</c:v>
                </c:pt>
                <c:pt idx="10239">
                  <c:v>40901</c:v>
                </c:pt>
                <c:pt idx="10240">
                  <c:v>39655</c:v>
                </c:pt>
                <c:pt idx="10241">
                  <c:v>40616</c:v>
                </c:pt>
                <c:pt idx="10242">
                  <c:v>41480</c:v>
                </c:pt>
                <c:pt idx="10243">
                  <c:v>42223</c:v>
                </c:pt>
                <c:pt idx="10244">
                  <c:v>43158</c:v>
                </c:pt>
                <c:pt idx="10245">
                  <c:v>43718</c:v>
                </c:pt>
                <c:pt idx="10246">
                  <c:v>44492</c:v>
                </c:pt>
                <c:pt idx="10247">
                  <c:v>45170</c:v>
                </c:pt>
                <c:pt idx="10248">
                  <c:v>44821</c:v>
                </c:pt>
                <c:pt idx="10249">
                  <c:v>45139</c:v>
                </c:pt>
                <c:pt idx="10250">
                  <c:v>43992</c:v>
                </c:pt>
                <c:pt idx="10251">
                  <c:v>42998</c:v>
                </c:pt>
                <c:pt idx="10252">
                  <c:v>43244</c:v>
                </c:pt>
                <c:pt idx="10253">
                  <c:v>43460</c:v>
                </c:pt>
                <c:pt idx="10254">
                  <c:v>43671</c:v>
                </c:pt>
                <c:pt idx="10255">
                  <c:v>43799</c:v>
                </c:pt>
                <c:pt idx="10256">
                  <c:v>43934</c:v>
                </c:pt>
                <c:pt idx="10257">
                  <c:v>43166</c:v>
                </c:pt>
                <c:pt idx="10258">
                  <c:v>42792</c:v>
                </c:pt>
                <c:pt idx="10259">
                  <c:v>42159</c:v>
                </c:pt>
                <c:pt idx="10260">
                  <c:v>42921</c:v>
                </c:pt>
                <c:pt idx="10261">
                  <c:v>42560</c:v>
                </c:pt>
                <c:pt idx="10262">
                  <c:v>42268</c:v>
                </c:pt>
                <c:pt idx="10263">
                  <c:v>42610</c:v>
                </c:pt>
                <c:pt idx="10264">
                  <c:v>42910</c:v>
                </c:pt>
                <c:pt idx="10265">
                  <c:v>41633</c:v>
                </c:pt>
                <c:pt idx="10266">
                  <c:v>42728</c:v>
                </c:pt>
                <c:pt idx="10267">
                  <c:v>41547</c:v>
                </c:pt>
                <c:pt idx="10268">
                  <c:v>40523</c:v>
                </c:pt>
                <c:pt idx="10269">
                  <c:v>41111</c:v>
                </c:pt>
                <c:pt idx="10270">
                  <c:v>41636</c:v>
                </c:pt>
                <c:pt idx="10271">
                  <c:v>42094</c:v>
                </c:pt>
                <c:pt idx="10272">
                  <c:v>43055</c:v>
                </c:pt>
                <c:pt idx="10273">
                  <c:v>41878</c:v>
                </c:pt>
                <c:pt idx="10274">
                  <c:v>41087</c:v>
                </c:pt>
                <c:pt idx="10275">
                  <c:v>40397</c:v>
                </c:pt>
                <c:pt idx="10276">
                  <c:v>39793</c:v>
                </c:pt>
                <c:pt idx="10277">
                  <c:v>38925</c:v>
                </c:pt>
                <c:pt idx="10278">
                  <c:v>38166</c:v>
                </c:pt>
                <c:pt idx="10279">
                  <c:v>38194</c:v>
                </c:pt>
                <c:pt idx="10280">
                  <c:v>38218</c:v>
                </c:pt>
                <c:pt idx="10281">
                  <c:v>37913</c:v>
                </c:pt>
                <c:pt idx="10282">
                  <c:v>38931</c:v>
                </c:pt>
                <c:pt idx="10283">
                  <c:v>39822</c:v>
                </c:pt>
                <c:pt idx="10284">
                  <c:v>41200</c:v>
                </c:pt>
                <c:pt idx="10285">
                  <c:v>42407</c:v>
                </c:pt>
                <c:pt idx="10286">
                  <c:v>43007</c:v>
                </c:pt>
                <c:pt idx="10287">
                  <c:v>43532</c:v>
                </c:pt>
                <c:pt idx="10288">
                  <c:v>44285</c:v>
                </c:pt>
                <c:pt idx="10289">
                  <c:v>43612</c:v>
                </c:pt>
                <c:pt idx="10290">
                  <c:v>43544</c:v>
                </c:pt>
                <c:pt idx="10291">
                  <c:v>43767</c:v>
                </c:pt>
                <c:pt idx="10292">
                  <c:v>44080</c:v>
                </c:pt>
                <c:pt idx="10293">
                  <c:v>44370</c:v>
                </c:pt>
                <c:pt idx="10294">
                  <c:v>44639</c:v>
                </c:pt>
                <c:pt idx="10295">
                  <c:v>44510</c:v>
                </c:pt>
                <c:pt idx="10296">
                  <c:v>44413</c:v>
                </c:pt>
                <c:pt idx="10297">
                  <c:v>44329</c:v>
                </c:pt>
                <c:pt idx="10298">
                  <c:v>43577</c:v>
                </c:pt>
                <c:pt idx="10299">
                  <c:v>42919</c:v>
                </c:pt>
                <c:pt idx="10300">
                  <c:v>41472</c:v>
                </c:pt>
                <c:pt idx="10301">
                  <c:v>42145</c:v>
                </c:pt>
                <c:pt idx="10302">
                  <c:v>42755</c:v>
                </c:pt>
                <c:pt idx="10303">
                  <c:v>41758</c:v>
                </c:pt>
                <c:pt idx="10304">
                  <c:v>40904</c:v>
                </c:pt>
                <c:pt idx="10305">
                  <c:v>40164</c:v>
                </c:pt>
                <c:pt idx="10306">
                  <c:v>39468</c:v>
                </c:pt>
                <c:pt idx="10307">
                  <c:v>40538</c:v>
                </c:pt>
                <c:pt idx="10308">
                  <c:v>40951</c:v>
                </c:pt>
                <c:pt idx="10309">
                  <c:v>41198</c:v>
                </c:pt>
                <c:pt idx="10310">
                  <c:v>41416</c:v>
                </c:pt>
                <c:pt idx="10311">
                  <c:v>40136</c:v>
                </c:pt>
                <c:pt idx="10312">
                  <c:v>41521</c:v>
                </c:pt>
                <c:pt idx="10313">
                  <c:v>40799</c:v>
                </c:pt>
                <c:pt idx="10314">
                  <c:v>40256</c:v>
                </c:pt>
                <c:pt idx="10315">
                  <c:v>41437</c:v>
                </c:pt>
                <c:pt idx="10316">
                  <c:v>41271</c:v>
                </c:pt>
                <c:pt idx="10317">
                  <c:v>40150</c:v>
                </c:pt>
                <c:pt idx="10318">
                  <c:v>39027</c:v>
                </c:pt>
                <c:pt idx="10319">
                  <c:v>38845</c:v>
                </c:pt>
                <c:pt idx="10320">
                  <c:v>38685</c:v>
                </c:pt>
                <c:pt idx="10321">
                  <c:v>37947</c:v>
                </c:pt>
                <c:pt idx="10322">
                  <c:v>37130</c:v>
                </c:pt>
                <c:pt idx="10323">
                  <c:v>36556</c:v>
                </c:pt>
                <c:pt idx="10324">
                  <c:v>36735</c:v>
                </c:pt>
                <c:pt idx="10325">
                  <c:v>36902</c:v>
                </c:pt>
                <c:pt idx="10326">
                  <c:v>38295</c:v>
                </c:pt>
                <c:pt idx="10327">
                  <c:v>39534</c:v>
                </c:pt>
                <c:pt idx="10328">
                  <c:v>40109</c:v>
                </c:pt>
                <c:pt idx="10329">
                  <c:v>40612</c:v>
                </c:pt>
                <c:pt idx="10330">
                  <c:v>39499</c:v>
                </c:pt>
                <c:pt idx="10331">
                  <c:v>38535</c:v>
                </c:pt>
                <c:pt idx="10332">
                  <c:v>37969</c:v>
                </c:pt>
                <c:pt idx="10333">
                  <c:v>37330</c:v>
                </c:pt>
                <c:pt idx="10334">
                  <c:v>37886</c:v>
                </c:pt>
                <c:pt idx="10335">
                  <c:v>38741</c:v>
                </c:pt>
                <c:pt idx="10336">
                  <c:v>39498</c:v>
                </c:pt>
                <c:pt idx="10337">
                  <c:v>39985</c:v>
                </c:pt>
                <c:pt idx="10338">
                  <c:v>41072</c:v>
                </c:pt>
                <c:pt idx="10339">
                  <c:v>41654</c:v>
                </c:pt>
                <c:pt idx="10340">
                  <c:v>42164</c:v>
                </c:pt>
                <c:pt idx="10341">
                  <c:v>41488</c:v>
                </c:pt>
                <c:pt idx="10342">
                  <c:v>40896</c:v>
                </c:pt>
                <c:pt idx="10343">
                  <c:v>40378</c:v>
                </c:pt>
                <c:pt idx="10344">
                  <c:v>40685</c:v>
                </c:pt>
                <c:pt idx="10345">
                  <c:v>40954</c:v>
                </c:pt>
                <c:pt idx="10346">
                  <c:v>41190</c:v>
                </c:pt>
                <c:pt idx="10347">
                  <c:v>42439</c:v>
                </c:pt>
                <c:pt idx="10348">
                  <c:v>41760</c:v>
                </c:pt>
                <c:pt idx="10349">
                  <c:v>40922</c:v>
                </c:pt>
                <c:pt idx="10350">
                  <c:v>39959</c:v>
                </c:pt>
                <c:pt idx="10351">
                  <c:v>39118</c:v>
                </c:pt>
                <c:pt idx="10352">
                  <c:v>38599</c:v>
                </c:pt>
                <c:pt idx="10353">
                  <c:v>38145</c:v>
                </c:pt>
                <c:pt idx="10354">
                  <c:v>39393</c:v>
                </c:pt>
                <c:pt idx="10355">
                  <c:v>39346</c:v>
                </c:pt>
                <c:pt idx="10356">
                  <c:v>40052</c:v>
                </c:pt>
                <c:pt idx="10357">
                  <c:v>40509</c:v>
                </c:pt>
                <c:pt idx="10358">
                  <c:v>40844</c:v>
                </c:pt>
                <c:pt idx="10359">
                  <c:v>41139</c:v>
                </c:pt>
                <c:pt idx="10360">
                  <c:v>41397</c:v>
                </c:pt>
                <c:pt idx="10361">
                  <c:v>42006</c:v>
                </c:pt>
                <c:pt idx="10362">
                  <c:v>41794</c:v>
                </c:pt>
                <c:pt idx="10363">
                  <c:v>41608</c:v>
                </c:pt>
                <c:pt idx="10364">
                  <c:v>41161</c:v>
                </c:pt>
                <c:pt idx="10365">
                  <c:v>40274</c:v>
                </c:pt>
                <c:pt idx="10366">
                  <c:v>41287</c:v>
                </c:pt>
                <c:pt idx="10367">
                  <c:v>41534</c:v>
                </c:pt>
                <c:pt idx="10368">
                  <c:v>41750</c:v>
                </c:pt>
                <c:pt idx="10369">
                  <c:v>41723</c:v>
                </c:pt>
                <c:pt idx="10370">
                  <c:v>40967</c:v>
                </c:pt>
                <c:pt idx="10371">
                  <c:v>40322</c:v>
                </c:pt>
                <c:pt idx="10372">
                  <c:v>39758</c:v>
                </c:pt>
                <c:pt idx="10373">
                  <c:v>39273</c:v>
                </c:pt>
                <c:pt idx="10374">
                  <c:v>38878</c:v>
                </c:pt>
                <c:pt idx="10375">
                  <c:v>40130</c:v>
                </c:pt>
                <c:pt idx="10376">
                  <c:v>40928</c:v>
                </c:pt>
                <c:pt idx="10377">
                  <c:v>41909</c:v>
                </c:pt>
                <c:pt idx="10378">
                  <c:v>42769</c:v>
                </c:pt>
                <c:pt idx="10379">
                  <c:v>43521</c:v>
                </c:pt>
                <c:pt idx="10380">
                  <c:v>42869</c:v>
                </c:pt>
                <c:pt idx="10381">
                  <c:v>42316</c:v>
                </c:pt>
                <c:pt idx="10382">
                  <c:v>41832</c:v>
                </c:pt>
                <c:pt idx="10383">
                  <c:v>41371</c:v>
                </c:pt>
                <c:pt idx="10384">
                  <c:v>40971</c:v>
                </c:pt>
                <c:pt idx="10385">
                  <c:v>40726</c:v>
                </c:pt>
                <c:pt idx="10386">
                  <c:v>41010</c:v>
                </c:pt>
                <c:pt idx="10387">
                  <c:v>41270</c:v>
                </c:pt>
                <c:pt idx="10388">
                  <c:v>41503</c:v>
                </c:pt>
                <c:pt idx="10389">
                  <c:v>40517</c:v>
                </c:pt>
                <c:pt idx="10390">
                  <c:v>39655</c:v>
                </c:pt>
                <c:pt idx="10391">
                  <c:v>40336</c:v>
                </c:pt>
                <c:pt idx="10392">
                  <c:v>40701</c:v>
                </c:pt>
                <c:pt idx="10393">
                  <c:v>41021</c:v>
                </c:pt>
                <c:pt idx="10394">
                  <c:v>40785</c:v>
                </c:pt>
                <c:pt idx="10395">
                  <c:v>41570</c:v>
                </c:pt>
                <c:pt idx="10396">
                  <c:v>41314</c:v>
                </c:pt>
                <c:pt idx="10397">
                  <c:v>41270</c:v>
                </c:pt>
                <c:pt idx="10398">
                  <c:v>40759</c:v>
                </c:pt>
                <c:pt idx="10399">
                  <c:v>39705</c:v>
                </c:pt>
                <c:pt idx="10400">
                  <c:v>38785</c:v>
                </c:pt>
                <c:pt idx="10401">
                  <c:v>37964</c:v>
                </c:pt>
                <c:pt idx="10402">
                  <c:v>38764</c:v>
                </c:pt>
                <c:pt idx="10403">
                  <c:v>39463</c:v>
                </c:pt>
                <c:pt idx="10404">
                  <c:v>39057</c:v>
                </c:pt>
                <c:pt idx="10405">
                  <c:v>38718</c:v>
                </c:pt>
                <c:pt idx="10406">
                  <c:v>39028</c:v>
                </c:pt>
                <c:pt idx="10407">
                  <c:v>38434</c:v>
                </c:pt>
                <c:pt idx="10408">
                  <c:v>39593</c:v>
                </c:pt>
                <c:pt idx="10409">
                  <c:v>39101</c:v>
                </c:pt>
                <c:pt idx="10410">
                  <c:v>40077</c:v>
                </c:pt>
                <c:pt idx="10411">
                  <c:v>39726</c:v>
                </c:pt>
                <c:pt idx="10412">
                  <c:v>39420</c:v>
                </c:pt>
                <c:pt idx="10413">
                  <c:v>39046</c:v>
                </c:pt>
                <c:pt idx="10414">
                  <c:v>38362</c:v>
                </c:pt>
                <c:pt idx="10415">
                  <c:v>37486</c:v>
                </c:pt>
                <c:pt idx="10416">
                  <c:v>36720</c:v>
                </c:pt>
                <c:pt idx="10417">
                  <c:v>37736</c:v>
                </c:pt>
                <c:pt idx="10418">
                  <c:v>37288</c:v>
                </c:pt>
                <c:pt idx="10419">
                  <c:v>37601</c:v>
                </c:pt>
                <c:pt idx="10420">
                  <c:v>37339</c:v>
                </c:pt>
                <c:pt idx="10421">
                  <c:v>37111</c:v>
                </c:pt>
                <c:pt idx="10422">
                  <c:v>36911</c:v>
                </c:pt>
                <c:pt idx="10423">
                  <c:v>36581</c:v>
                </c:pt>
                <c:pt idx="10424">
                  <c:v>36307</c:v>
                </c:pt>
                <c:pt idx="10425">
                  <c:v>36069</c:v>
                </c:pt>
                <c:pt idx="10426">
                  <c:v>35783</c:v>
                </c:pt>
                <c:pt idx="10427">
                  <c:v>37395</c:v>
                </c:pt>
                <c:pt idx="10428">
                  <c:v>38811</c:v>
                </c:pt>
                <c:pt idx="10429">
                  <c:v>40052</c:v>
                </c:pt>
                <c:pt idx="10430">
                  <c:v>41146</c:v>
                </c:pt>
                <c:pt idx="10431">
                  <c:v>40017</c:v>
                </c:pt>
                <c:pt idx="10432">
                  <c:v>39040</c:v>
                </c:pt>
                <c:pt idx="10433">
                  <c:v>38188</c:v>
                </c:pt>
                <c:pt idx="10434">
                  <c:v>37458</c:v>
                </c:pt>
                <c:pt idx="10435">
                  <c:v>38260</c:v>
                </c:pt>
                <c:pt idx="10436">
                  <c:v>37580</c:v>
                </c:pt>
                <c:pt idx="10437">
                  <c:v>38821</c:v>
                </c:pt>
                <c:pt idx="10438">
                  <c:v>39779</c:v>
                </c:pt>
                <c:pt idx="10439">
                  <c:v>39345</c:v>
                </c:pt>
                <c:pt idx="10440">
                  <c:v>40023</c:v>
                </c:pt>
                <c:pt idx="10441">
                  <c:v>41105</c:v>
                </c:pt>
                <c:pt idx="10442">
                  <c:v>41324</c:v>
                </c:pt>
                <c:pt idx="10443">
                  <c:v>41016</c:v>
                </c:pt>
                <c:pt idx="10444">
                  <c:v>40747</c:v>
                </c:pt>
                <c:pt idx="10445">
                  <c:v>40526</c:v>
                </c:pt>
                <c:pt idx="10446">
                  <c:v>39421</c:v>
                </c:pt>
                <c:pt idx="10447">
                  <c:v>38470</c:v>
                </c:pt>
                <c:pt idx="10448">
                  <c:v>39021</c:v>
                </c:pt>
                <c:pt idx="10449">
                  <c:v>38290</c:v>
                </c:pt>
                <c:pt idx="10450">
                  <c:v>37651</c:v>
                </c:pt>
                <c:pt idx="10451">
                  <c:v>37966</c:v>
                </c:pt>
                <c:pt idx="10452">
                  <c:v>38336</c:v>
                </c:pt>
                <c:pt idx="10453">
                  <c:v>38661</c:v>
                </c:pt>
                <c:pt idx="10454">
                  <c:v>38945</c:v>
                </c:pt>
                <c:pt idx="10455">
                  <c:v>38418</c:v>
                </c:pt>
                <c:pt idx="10456">
                  <c:v>37982</c:v>
                </c:pt>
                <c:pt idx="10457">
                  <c:v>37290</c:v>
                </c:pt>
                <c:pt idx="10458">
                  <c:v>37087</c:v>
                </c:pt>
                <c:pt idx="10459">
                  <c:v>36514</c:v>
                </c:pt>
                <c:pt idx="10460">
                  <c:v>36028</c:v>
                </c:pt>
                <c:pt idx="10461">
                  <c:v>36056</c:v>
                </c:pt>
                <c:pt idx="10462">
                  <c:v>36003</c:v>
                </c:pt>
                <c:pt idx="10463">
                  <c:v>35577</c:v>
                </c:pt>
                <c:pt idx="10464">
                  <c:v>35225</c:v>
                </c:pt>
                <c:pt idx="10465">
                  <c:v>34933</c:v>
                </c:pt>
                <c:pt idx="10466">
                  <c:v>34606</c:v>
                </c:pt>
                <c:pt idx="10467">
                  <c:v>34296</c:v>
                </c:pt>
                <c:pt idx="10468">
                  <c:v>33985</c:v>
                </c:pt>
                <c:pt idx="10469">
                  <c:v>33713</c:v>
                </c:pt>
                <c:pt idx="10470">
                  <c:v>34103</c:v>
                </c:pt>
                <c:pt idx="10471">
                  <c:v>35861</c:v>
                </c:pt>
                <c:pt idx="10472">
                  <c:v>36409</c:v>
                </c:pt>
                <c:pt idx="10473">
                  <c:v>36315</c:v>
                </c:pt>
                <c:pt idx="10474">
                  <c:v>36544</c:v>
                </c:pt>
                <c:pt idx="10475">
                  <c:v>38125</c:v>
                </c:pt>
                <c:pt idx="10476">
                  <c:v>37809</c:v>
                </c:pt>
                <c:pt idx="10477">
                  <c:v>39194</c:v>
                </c:pt>
                <c:pt idx="10478">
                  <c:v>39265</c:v>
                </c:pt>
                <c:pt idx="10479">
                  <c:v>39700</c:v>
                </c:pt>
                <c:pt idx="10480">
                  <c:v>40062</c:v>
                </c:pt>
                <c:pt idx="10481">
                  <c:v>39600</c:v>
                </c:pt>
                <c:pt idx="10482">
                  <c:v>40083</c:v>
                </c:pt>
                <c:pt idx="10483">
                  <c:v>39494</c:v>
                </c:pt>
                <c:pt idx="10484">
                  <c:v>39990</c:v>
                </c:pt>
                <c:pt idx="10485">
                  <c:v>40424</c:v>
                </c:pt>
                <c:pt idx="10486">
                  <c:v>40100</c:v>
                </c:pt>
                <c:pt idx="10487">
                  <c:v>40833</c:v>
                </c:pt>
                <c:pt idx="10488">
                  <c:v>40184</c:v>
                </c:pt>
                <c:pt idx="10489">
                  <c:v>39625</c:v>
                </c:pt>
                <c:pt idx="10490">
                  <c:v>39748</c:v>
                </c:pt>
                <c:pt idx="10491">
                  <c:v>39865</c:v>
                </c:pt>
                <c:pt idx="10492">
                  <c:v>39991</c:v>
                </c:pt>
                <c:pt idx="10493">
                  <c:v>40968</c:v>
                </c:pt>
                <c:pt idx="10494">
                  <c:v>40908</c:v>
                </c:pt>
                <c:pt idx="10495">
                  <c:v>40029</c:v>
                </c:pt>
                <c:pt idx="10496">
                  <c:v>39889</c:v>
                </c:pt>
                <c:pt idx="10497">
                  <c:v>41018</c:v>
                </c:pt>
                <c:pt idx="10498">
                  <c:v>41408</c:v>
                </c:pt>
                <c:pt idx="10499">
                  <c:v>41845</c:v>
                </c:pt>
                <c:pt idx="10500">
                  <c:v>42712</c:v>
                </c:pt>
                <c:pt idx="10501">
                  <c:v>41518</c:v>
                </c:pt>
                <c:pt idx="10502">
                  <c:v>40472</c:v>
                </c:pt>
                <c:pt idx="10503">
                  <c:v>40071</c:v>
                </c:pt>
                <c:pt idx="10504">
                  <c:v>40929</c:v>
                </c:pt>
                <c:pt idx="10505">
                  <c:v>41680</c:v>
                </c:pt>
                <c:pt idx="10506">
                  <c:v>40436</c:v>
                </c:pt>
                <c:pt idx="10507">
                  <c:v>39407</c:v>
                </c:pt>
                <c:pt idx="10508">
                  <c:v>38507</c:v>
                </c:pt>
                <c:pt idx="10509">
                  <c:v>39817</c:v>
                </c:pt>
                <c:pt idx="10510">
                  <c:v>39803</c:v>
                </c:pt>
                <c:pt idx="10511">
                  <c:v>40315</c:v>
                </c:pt>
                <c:pt idx="10512">
                  <c:v>40785</c:v>
                </c:pt>
                <c:pt idx="10513">
                  <c:v>40505</c:v>
                </c:pt>
                <c:pt idx="10514">
                  <c:v>40261</c:v>
                </c:pt>
                <c:pt idx="10515">
                  <c:v>41110</c:v>
                </c:pt>
                <c:pt idx="10516">
                  <c:v>41893</c:v>
                </c:pt>
                <c:pt idx="10517">
                  <c:v>42578</c:v>
                </c:pt>
                <c:pt idx="10518">
                  <c:v>43533</c:v>
                </c:pt>
                <c:pt idx="10519">
                  <c:v>42521</c:v>
                </c:pt>
                <c:pt idx="10520">
                  <c:v>41637</c:v>
                </c:pt>
                <c:pt idx="10521">
                  <c:v>41801</c:v>
                </c:pt>
                <c:pt idx="10522">
                  <c:v>41420</c:v>
                </c:pt>
                <c:pt idx="10523">
                  <c:v>41629</c:v>
                </c:pt>
                <c:pt idx="10524">
                  <c:v>41813</c:v>
                </c:pt>
                <c:pt idx="10525">
                  <c:v>40839</c:v>
                </c:pt>
                <c:pt idx="10526">
                  <c:v>40626</c:v>
                </c:pt>
                <c:pt idx="10527">
                  <c:v>39695</c:v>
                </c:pt>
                <c:pt idx="10528">
                  <c:v>39270</c:v>
                </c:pt>
                <c:pt idx="10529">
                  <c:v>38900</c:v>
                </c:pt>
                <c:pt idx="10530">
                  <c:v>39567</c:v>
                </c:pt>
                <c:pt idx="10531">
                  <c:v>39209</c:v>
                </c:pt>
                <c:pt idx="10532">
                  <c:v>38416</c:v>
                </c:pt>
                <c:pt idx="10533">
                  <c:v>39147</c:v>
                </c:pt>
                <c:pt idx="10534">
                  <c:v>39827</c:v>
                </c:pt>
                <c:pt idx="10535">
                  <c:v>40433</c:v>
                </c:pt>
                <c:pt idx="10536">
                  <c:v>40986</c:v>
                </c:pt>
                <c:pt idx="10537">
                  <c:v>41471</c:v>
                </c:pt>
                <c:pt idx="10538">
                  <c:v>41979</c:v>
                </c:pt>
                <c:pt idx="10539">
                  <c:v>42424</c:v>
                </c:pt>
                <c:pt idx="10540">
                  <c:v>41563</c:v>
                </c:pt>
                <c:pt idx="10541">
                  <c:v>42472</c:v>
                </c:pt>
                <c:pt idx="10542">
                  <c:v>41610</c:v>
                </c:pt>
                <c:pt idx="10543">
                  <c:v>40856</c:v>
                </c:pt>
                <c:pt idx="10544">
                  <c:v>40417</c:v>
                </c:pt>
                <c:pt idx="10545">
                  <c:v>40044</c:v>
                </c:pt>
                <c:pt idx="10546">
                  <c:v>39734</c:v>
                </c:pt>
                <c:pt idx="10547">
                  <c:v>40689</c:v>
                </c:pt>
                <c:pt idx="10548">
                  <c:v>41608</c:v>
                </c:pt>
                <c:pt idx="10549">
                  <c:v>42422</c:v>
                </c:pt>
                <c:pt idx="10550">
                  <c:v>42978</c:v>
                </c:pt>
                <c:pt idx="10551">
                  <c:v>43483</c:v>
                </c:pt>
                <c:pt idx="10552">
                  <c:v>43070</c:v>
                </c:pt>
                <c:pt idx="10553">
                  <c:v>43821</c:v>
                </c:pt>
                <c:pt idx="10554">
                  <c:v>43121</c:v>
                </c:pt>
                <c:pt idx="10555">
                  <c:v>42516</c:v>
                </c:pt>
                <c:pt idx="10556">
                  <c:v>41987</c:v>
                </c:pt>
                <c:pt idx="10557">
                  <c:v>41156</c:v>
                </c:pt>
                <c:pt idx="10558">
                  <c:v>40413</c:v>
                </c:pt>
                <c:pt idx="10559">
                  <c:v>41439</c:v>
                </c:pt>
                <c:pt idx="10560">
                  <c:v>42382</c:v>
                </c:pt>
                <c:pt idx="10561">
                  <c:v>43229</c:v>
                </c:pt>
                <c:pt idx="10562">
                  <c:v>42319</c:v>
                </c:pt>
                <c:pt idx="10563">
                  <c:v>41096</c:v>
                </c:pt>
                <c:pt idx="10564">
                  <c:v>42092</c:v>
                </c:pt>
                <c:pt idx="10565">
                  <c:v>41168</c:v>
                </c:pt>
                <c:pt idx="10566">
                  <c:v>40374</c:v>
                </c:pt>
                <c:pt idx="10567">
                  <c:v>39689</c:v>
                </c:pt>
                <c:pt idx="10568">
                  <c:v>41110</c:v>
                </c:pt>
                <c:pt idx="10569">
                  <c:v>41744</c:v>
                </c:pt>
                <c:pt idx="10570">
                  <c:v>42300</c:v>
                </c:pt>
                <c:pt idx="10571">
                  <c:v>43026</c:v>
                </c:pt>
                <c:pt idx="10572">
                  <c:v>43678</c:v>
                </c:pt>
                <c:pt idx="10573">
                  <c:v>44249</c:v>
                </c:pt>
                <c:pt idx="10574">
                  <c:v>45118</c:v>
                </c:pt>
                <c:pt idx="10575">
                  <c:v>45885</c:v>
                </c:pt>
                <c:pt idx="10576">
                  <c:v>46557</c:v>
                </c:pt>
                <c:pt idx="10577">
                  <c:v>47145</c:v>
                </c:pt>
                <c:pt idx="10578">
                  <c:v>47662</c:v>
                </c:pt>
                <c:pt idx="10579">
                  <c:v>48114</c:v>
                </c:pt>
                <c:pt idx="10580">
                  <c:v>46561</c:v>
                </c:pt>
                <c:pt idx="10581">
                  <c:v>45356</c:v>
                </c:pt>
                <c:pt idx="10582">
                  <c:v>44163</c:v>
                </c:pt>
                <c:pt idx="10583">
                  <c:v>44774</c:v>
                </c:pt>
                <c:pt idx="10584">
                  <c:v>44809</c:v>
                </c:pt>
                <c:pt idx="10585">
                  <c:v>45409</c:v>
                </c:pt>
                <c:pt idx="10586">
                  <c:v>45951</c:v>
                </c:pt>
                <c:pt idx="10587">
                  <c:v>45873</c:v>
                </c:pt>
                <c:pt idx="10588">
                  <c:v>44170</c:v>
                </c:pt>
                <c:pt idx="10589">
                  <c:v>42680</c:v>
                </c:pt>
                <c:pt idx="10590">
                  <c:v>43165</c:v>
                </c:pt>
                <c:pt idx="10591">
                  <c:v>43990</c:v>
                </c:pt>
                <c:pt idx="10592">
                  <c:v>43397</c:v>
                </c:pt>
                <c:pt idx="10593">
                  <c:v>44268</c:v>
                </c:pt>
                <c:pt idx="10594">
                  <c:v>44053</c:v>
                </c:pt>
                <c:pt idx="10595">
                  <c:v>43927</c:v>
                </c:pt>
                <c:pt idx="10596">
                  <c:v>44576</c:v>
                </c:pt>
                <c:pt idx="10597">
                  <c:v>45184</c:v>
                </c:pt>
                <c:pt idx="10598">
                  <c:v>44899</c:v>
                </c:pt>
                <c:pt idx="10599">
                  <c:v>44650</c:v>
                </c:pt>
                <c:pt idx="10600">
                  <c:v>44453</c:v>
                </c:pt>
                <c:pt idx="10601">
                  <c:v>44282</c:v>
                </c:pt>
                <c:pt idx="10602">
                  <c:v>42803</c:v>
                </c:pt>
                <c:pt idx="10603">
                  <c:v>41510</c:v>
                </c:pt>
                <c:pt idx="10604">
                  <c:v>41660</c:v>
                </c:pt>
                <c:pt idx="10605">
                  <c:v>41468</c:v>
                </c:pt>
                <c:pt idx="10606">
                  <c:v>40231</c:v>
                </c:pt>
                <c:pt idx="10607">
                  <c:v>40180</c:v>
                </c:pt>
                <c:pt idx="10608">
                  <c:v>39436</c:v>
                </c:pt>
                <c:pt idx="10609">
                  <c:v>38786</c:v>
                </c:pt>
                <c:pt idx="10610">
                  <c:v>38137</c:v>
                </c:pt>
                <c:pt idx="10611">
                  <c:v>38741</c:v>
                </c:pt>
                <c:pt idx="10612">
                  <c:v>39581</c:v>
                </c:pt>
                <c:pt idx="10613">
                  <c:v>40316</c:v>
                </c:pt>
                <c:pt idx="10614">
                  <c:v>41066</c:v>
                </c:pt>
                <c:pt idx="10615">
                  <c:v>41722</c:v>
                </c:pt>
                <c:pt idx="10616">
                  <c:v>40834</c:v>
                </c:pt>
                <c:pt idx="10617">
                  <c:v>40178</c:v>
                </c:pt>
                <c:pt idx="10618">
                  <c:v>40217</c:v>
                </c:pt>
                <c:pt idx="10619">
                  <c:v>39208</c:v>
                </c:pt>
                <c:pt idx="10620">
                  <c:v>39836</c:v>
                </c:pt>
                <c:pt idx="10621">
                  <c:v>40387</c:v>
                </c:pt>
                <c:pt idx="10622">
                  <c:v>41081</c:v>
                </c:pt>
                <c:pt idx="10623">
                  <c:v>39978</c:v>
                </c:pt>
                <c:pt idx="10624">
                  <c:v>39014</c:v>
                </c:pt>
                <c:pt idx="10625">
                  <c:v>38664</c:v>
                </c:pt>
                <c:pt idx="10626">
                  <c:v>38358</c:v>
                </c:pt>
                <c:pt idx="10627">
                  <c:v>38672</c:v>
                </c:pt>
                <c:pt idx="10628">
                  <c:v>38947</c:v>
                </c:pt>
                <c:pt idx="10629">
                  <c:v>38012</c:v>
                </c:pt>
                <c:pt idx="10630">
                  <c:v>38222</c:v>
                </c:pt>
                <c:pt idx="10631">
                  <c:v>38768</c:v>
                </c:pt>
                <c:pt idx="10632">
                  <c:v>40055</c:v>
                </c:pt>
                <c:pt idx="10633">
                  <c:v>41182</c:v>
                </c:pt>
                <c:pt idx="10634">
                  <c:v>42169</c:v>
                </c:pt>
                <c:pt idx="10635">
                  <c:v>42379</c:v>
                </c:pt>
                <c:pt idx="10636">
                  <c:v>41161</c:v>
                </c:pt>
                <c:pt idx="10637">
                  <c:v>41243</c:v>
                </c:pt>
                <c:pt idx="10638">
                  <c:v>41694</c:v>
                </c:pt>
                <c:pt idx="10639">
                  <c:v>41945</c:v>
                </c:pt>
                <c:pt idx="10640">
                  <c:v>42164</c:v>
                </c:pt>
                <c:pt idx="10641">
                  <c:v>42865</c:v>
                </c:pt>
                <c:pt idx="10642">
                  <c:v>43468</c:v>
                </c:pt>
                <c:pt idx="10643">
                  <c:v>42442</c:v>
                </c:pt>
                <c:pt idx="10644">
                  <c:v>41545</c:v>
                </c:pt>
                <c:pt idx="10645">
                  <c:v>40583</c:v>
                </c:pt>
                <c:pt idx="10646">
                  <c:v>41701</c:v>
                </c:pt>
                <c:pt idx="10647">
                  <c:v>41563</c:v>
                </c:pt>
                <c:pt idx="10648">
                  <c:v>41443</c:v>
                </c:pt>
                <c:pt idx="10649">
                  <c:v>40453</c:v>
                </c:pt>
                <c:pt idx="10650">
                  <c:v>40195</c:v>
                </c:pt>
                <c:pt idx="10651">
                  <c:v>40093</c:v>
                </c:pt>
                <c:pt idx="10652">
                  <c:v>39911</c:v>
                </c:pt>
                <c:pt idx="10653">
                  <c:v>39772</c:v>
                </c:pt>
                <c:pt idx="10654">
                  <c:v>39622</c:v>
                </c:pt>
                <c:pt idx="10655">
                  <c:v>38796</c:v>
                </c:pt>
                <c:pt idx="10656">
                  <c:v>38074</c:v>
                </c:pt>
                <c:pt idx="10657">
                  <c:v>37418</c:v>
                </c:pt>
                <c:pt idx="10658">
                  <c:v>37913</c:v>
                </c:pt>
                <c:pt idx="10659">
                  <c:v>38385</c:v>
                </c:pt>
                <c:pt idx="10660">
                  <c:v>38811</c:v>
                </c:pt>
                <c:pt idx="10661">
                  <c:v>40175</c:v>
                </c:pt>
                <c:pt idx="10662">
                  <c:v>40347</c:v>
                </c:pt>
                <c:pt idx="10663">
                  <c:v>40499</c:v>
                </c:pt>
                <c:pt idx="10664">
                  <c:v>40451</c:v>
                </c:pt>
                <c:pt idx="10665">
                  <c:v>40958</c:v>
                </c:pt>
                <c:pt idx="10666">
                  <c:v>40936</c:v>
                </c:pt>
                <c:pt idx="10667">
                  <c:v>40933</c:v>
                </c:pt>
                <c:pt idx="10668">
                  <c:v>40561</c:v>
                </c:pt>
                <c:pt idx="10669">
                  <c:v>40213</c:v>
                </c:pt>
                <c:pt idx="10670">
                  <c:v>39201</c:v>
                </c:pt>
                <c:pt idx="10671">
                  <c:v>38314</c:v>
                </c:pt>
                <c:pt idx="10672">
                  <c:v>37558</c:v>
                </c:pt>
                <c:pt idx="10673">
                  <c:v>36950</c:v>
                </c:pt>
                <c:pt idx="10674">
                  <c:v>36583</c:v>
                </c:pt>
                <c:pt idx="10675">
                  <c:v>36280</c:v>
                </c:pt>
                <c:pt idx="10676">
                  <c:v>35996</c:v>
                </c:pt>
                <c:pt idx="10677">
                  <c:v>36464</c:v>
                </c:pt>
                <c:pt idx="10678">
                  <c:v>36163</c:v>
                </c:pt>
                <c:pt idx="10679">
                  <c:v>35899</c:v>
                </c:pt>
                <c:pt idx="10680">
                  <c:v>36471</c:v>
                </c:pt>
                <c:pt idx="10681">
                  <c:v>37492</c:v>
                </c:pt>
                <c:pt idx="10682">
                  <c:v>38552</c:v>
                </c:pt>
                <c:pt idx="10683">
                  <c:v>39403</c:v>
                </c:pt>
                <c:pt idx="10684">
                  <c:v>38626</c:v>
                </c:pt>
                <c:pt idx="10685">
                  <c:v>38546</c:v>
                </c:pt>
                <c:pt idx="10686">
                  <c:v>38485</c:v>
                </c:pt>
                <c:pt idx="10687">
                  <c:v>38186</c:v>
                </c:pt>
                <c:pt idx="10688">
                  <c:v>39277</c:v>
                </c:pt>
                <c:pt idx="10689">
                  <c:v>40583</c:v>
                </c:pt>
                <c:pt idx="10690">
                  <c:v>41726</c:v>
                </c:pt>
                <c:pt idx="10691">
                  <c:v>42735</c:v>
                </c:pt>
                <c:pt idx="10692">
                  <c:v>43616</c:v>
                </c:pt>
                <c:pt idx="10693">
                  <c:v>44389</c:v>
                </c:pt>
                <c:pt idx="10694">
                  <c:v>45065</c:v>
                </c:pt>
                <c:pt idx="10695">
                  <c:v>45599</c:v>
                </c:pt>
                <c:pt idx="10696">
                  <c:v>46066</c:v>
                </c:pt>
                <c:pt idx="10697">
                  <c:v>46485</c:v>
                </c:pt>
                <c:pt idx="10698">
                  <c:v>46256</c:v>
                </c:pt>
                <c:pt idx="10699">
                  <c:v>46412</c:v>
                </c:pt>
                <c:pt idx="10700">
                  <c:v>46567</c:v>
                </c:pt>
                <c:pt idx="10701">
                  <c:v>45315</c:v>
                </c:pt>
                <c:pt idx="10702">
                  <c:v>44235</c:v>
                </c:pt>
                <c:pt idx="10703">
                  <c:v>43289</c:v>
                </c:pt>
                <c:pt idx="10704">
                  <c:v>44140</c:v>
                </c:pt>
                <c:pt idx="10705">
                  <c:v>44894</c:v>
                </c:pt>
                <c:pt idx="10706">
                  <c:v>45545</c:v>
                </c:pt>
                <c:pt idx="10707">
                  <c:v>44938</c:v>
                </c:pt>
                <c:pt idx="10708">
                  <c:v>43710</c:v>
                </c:pt>
                <c:pt idx="10709">
                  <c:v>42510</c:v>
                </c:pt>
                <c:pt idx="10710">
                  <c:v>41462</c:v>
                </c:pt>
                <c:pt idx="10711">
                  <c:v>40545</c:v>
                </c:pt>
                <c:pt idx="10712">
                  <c:v>41798</c:v>
                </c:pt>
                <c:pt idx="10713">
                  <c:v>42578</c:v>
                </c:pt>
                <c:pt idx="10714">
                  <c:v>41308</c:v>
                </c:pt>
                <c:pt idx="10715">
                  <c:v>42292</c:v>
                </c:pt>
                <c:pt idx="10716">
                  <c:v>43153</c:v>
                </c:pt>
                <c:pt idx="10717">
                  <c:v>43004</c:v>
                </c:pt>
                <c:pt idx="10718">
                  <c:v>42875</c:v>
                </c:pt>
                <c:pt idx="10719">
                  <c:v>41817</c:v>
                </c:pt>
                <c:pt idx="10720">
                  <c:v>40892</c:v>
                </c:pt>
                <c:pt idx="10721">
                  <c:v>40083</c:v>
                </c:pt>
                <c:pt idx="10722">
                  <c:v>39832</c:v>
                </c:pt>
                <c:pt idx="10723">
                  <c:v>39613</c:v>
                </c:pt>
                <c:pt idx="10724">
                  <c:v>39480</c:v>
                </c:pt>
                <c:pt idx="10725">
                  <c:v>40157</c:v>
                </c:pt>
                <c:pt idx="10726">
                  <c:v>41001</c:v>
                </c:pt>
                <c:pt idx="10727">
                  <c:v>42106</c:v>
                </c:pt>
                <c:pt idx="10728">
                  <c:v>42830</c:v>
                </c:pt>
                <c:pt idx="10729">
                  <c:v>43506</c:v>
                </c:pt>
                <c:pt idx="10730">
                  <c:v>44098</c:v>
                </c:pt>
                <c:pt idx="10731">
                  <c:v>44625</c:v>
                </c:pt>
                <c:pt idx="10732">
                  <c:v>44451</c:v>
                </c:pt>
                <c:pt idx="10733">
                  <c:v>45160</c:v>
                </c:pt>
                <c:pt idx="10734">
                  <c:v>45787</c:v>
                </c:pt>
                <c:pt idx="10735">
                  <c:v>45422</c:v>
                </c:pt>
                <c:pt idx="10736">
                  <c:v>45877</c:v>
                </c:pt>
                <c:pt idx="10737">
                  <c:v>45657</c:v>
                </c:pt>
                <c:pt idx="10738">
                  <c:v>44981</c:v>
                </c:pt>
                <c:pt idx="10739">
                  <c:v>44765</c:v>
                </c:pt>
                <c:pt idx="10740">
                  <c:v>44766</c:v>
                </c:pt>
                <c:pt idx="10741">
                  <c:v>43910</c:v>
                </c:pt>
                <c:pt idx="10742">
                  <c:v>44003</c:v>
                </c:pt>
                <c:pt idx="10743">
                  <c:v>42850</c:v>
                </c:pt>
                <c:pt idx="10744">
                  <c:v>41840</c:v>
                </c:pt>
                <c:pt idx="10745">
                  <c:v>42472</c:v>
                </c:pt>
                <c:pt idx="10746">
                  <c:v>42239</c:v>
                </c:pt>
                <c:pt idx="10747">
                  <c:v>42043</c:v>
                </c:pt>
                <c:pt idx="10748">
                  <c:v>42859</c:v>
                </c:pt>
                <c:pt idx="10749">
                  <c:v>43600</c:v>
                </c:pt>
                <c:pt idx="10750">
                  <c:v>44251</c:v>
                </c:pt>
                <c:pt idx="10751">
                  <c:v>45078</c:v>
                </c:pt>
                <c:pt idx="10752">
                  <c:v>45806</c:v>
                </c:pt>
                <c:pt idx="10753">
                  <c:v>46444</c:v>
                </c:pt>
                <c:pt idx="10754">
                  <c:v>46234</c:v>
                </c:pt>
                <c:pt idx="10755">
                  <c:v>45507</c:v>
                </c:pt>
                <c:pt idx="10756">
                  <c:v>45178</c:v>
                </c:pt>
                <c:pt idx="10757">
                  <c:v>44600</c:v>
                </c:pt>
                <c:pt idx="10758">
                  <c:v>44094</c:v>
                </c:pt>
                <c:pt idx="10759">
                  <c:v>42755</c:v>
                </c:pt>
                <c:pt idx="10760">
                  <c:v>42863</c:v>
                </c:pt>
                <c:pt idx="10761">
                  <c:v>43250</c:v>
                </c:pt>
                <c:pt idx="10762">
                  <c:v>43589</c:v>
                </c:pt>
                <c:pt idx="10763">
                  <c:v>42223</c:v>
                </c:pt>
                <c:pt idx="10764">
                  <c:v>41045</c:v>
                </c:pt>
                <c:pt idx="10765">
                  <c:v>40015</c:v>
                </c:pt>
                <c:pt idx="10766">
                  <c:v>39466</c:v>
                </c:pt>
                <c:pt idx="10767">
                  <c:v>39908</c:v>
                </c:pt>
                <c:pt idx="10768">
                  <c:v>40294</c:v>
                </c:pt>
                <c:pt idx="10769">
                  <c:v>39249</c:v>
                </c:pt>
                <c:pt idx="10770">
                  <c:v>38351</c:v>
                </c:pt>
                <c:pt idx="10771">
                  <c:v>37595</c:v>
                </c:pt>
                <c:pt idx="10772">
                  <c:v>38302</c:v>
                </c:pt>
                <c:pt idx="10773">
                  <c:v>38920</c:v>
                </c:pt>
                <c:pt idx="10774">
                  <c:v>40382</c:v>
                </c:pt>
                <c:pt idx="10775">
                  <c:v>41660</c:v>
                </c:pt>
                <c:pt idx="10776">
                  <c:v>42779</c:v>
                </c:pt>
                <c:pt idx="10777">
                  <c:v>43788</c:v>
                </c:pt>
                <c:pt idx="10778">
                  <c:v>42980</c:v>
                </c:pt>
                <c:pt idx="10779">
                  <c:v>42274</c:v>
                </c:pt>
                <c:pt idx="10780">
                  <c:v>43209</c:v>
                </c:pt>
                <c:pt idx="10781">
                  <c:v>44046</c:v>
                </c:pt>
                <c:pt idx="10782">
                  <c:v>43527</c:v>
                </c:pt>
                <c:pt idx="10783">
                  <c:v>43085</c:v>
                </c:pt>
                <c:pt idx="10784">
                  <c:v>41700</c:v>
                </c:pt>
                <c:pt idx="10785">
                  <c:v>40870</c:v>
                </c:pt>
                <c:pt idx="10786">
                  <c:v>40823</c:v>
                </c:pt>
                <c:pt idx="10787">
                  <c:v>40782</c:v>
                </c:pt>
                <c:pt idx="10788">
                  <c:v>40982</c:v>
                </c:pt>
                <c:pt idx="10789">
                  <c:v>40132</c:v>
                </c:pt>
                <c:pt idx="10790">
                  <c:v>39104</c:v>
                </c:pt>
                <c:pt idx="10791">
                  <c:v>39300</c:v>
                </c:pt>
                <c:pt idx="10792">
                  <c:v>40473</c:v>
                </c:pt>
                <c:pt idx="10793">
                  <c:v>41501</c:v>
                </c:pt>
                <c:pt idx="10794">
                  <c:v>41796</c:v>
                </c:pt>
                <c:pt idx="10795">
                  <c:v>42055</c:v>
                </c:pt>
                <c:pt idx="10796">
                  <c:v>40693</c:v>
                </c:pt>
                <c:pt idx="10797">
                  <c:v>39945</c:v>
                </c:pt>
                <c:pt idx="10798">
                  <c:v>39305</c:v>
                </c:pt>
                <c:pt idx="10799">
                  <c:v>39457</c:v>
                </c:pt>
                <c:pt idx="10800">
                  <c:v>39591</c:v>
                </c:pt>
                <c:pt idx="10801">
                  <c:v>38619</c:v>
                </c:pt>
                <c:pt idx="10802">
                  <c:v>38115</c:v>
                </c:pt>
                <c:pt idx="10803">
                  <c:v>37676</c:v>
                </c:pt>
                <c:pt idx="10804">
                  <c:v>37919</c:v>
                </c:pt>
                <c:pt idx="10805">
                  <c:v>39167</c:v>
                </c:pt>
                <c:pt idx="10806">
                  <c:v>39799</c:v>
                </c:pt>
                <c:pt idx="10807">
                  <c:v>40855</c:v>
                </c:pt>
                <c:pt idx="10808">
                  <c:v>40937</c:v>
                </c:pt>
                <c:pt idx="10809">
                  <c:v>41703</c:v>
                </c:pt>
                <c:pt idx="10810">
                  <c:v>42394</c:v>
                </c:pt>
                <c:pt idx="10811">
                  <c:v>42138</c:v>
                </c:pt>
                <c:pt idx="10812">
                  <c:v>41916</c:v>
                </c:pt>
                <c:pt idx="10813">
                  <c:v>41722</c:v>
                </c:pt>
                <c:pt idx="10814">
                  <c:v>40825</c:v>
                </c:pt>
                <c:pt idx="10815">
                  <c:v>41242</c:v>
                </c:pt>
                <c:pt idx="10816">
                  <c:v>40525</c:v>
                </c:pt>
                <c:pt idx="10817">
                  <c:v>39962</c:v>
                </c:pt>
                <c:pt idx="10818">
                  <c:v>40036</c:v>
                </c:pt>
                <c:pt idx="10819">
                  <c:v>40134</c:v>
                </c:pt>
                <c:pt idx="10820">
                  <c:v>40221</c:v>
                </c:pt>
                <c:pt idx="10821">
                  <c:v>40297</c:v>
                </c:pt>
                <c:pt idx="10822">
                  <c:v>39867</c:v>
                </c:pt>
                <c:pt idx="10823">
                  <c:v>39492</c:v>
                </c:pt>
                <c:pt idx="10824">
                  <c:v>39164</c:v>
                </c:pt>
                <c:pt idx="10825">
                  <c:v>38212</c:v>
                </c:pt>
                <c:pt idx="10826">
                  <c:v>37388</c:v>
                </c:pt>
                <c:pt idx="10827">
                  <c:v>37350</c:v>
                </c:pt>
                <c:pt idx="10828">
                  <c:v>37317</c:v>
                </c:pt>
                <c:pt idx="10829">
                  <c:v>38147</c:v>
                </c:pt>
                <c:pt idx="10830">
                  <c:v>38873</c:v>
                </c:pt>
                <c:pt idx="10831">
                  <c:v>39421</c:v>
                </c:pt>
                <c:pt idx="10832">
                  <c:v>39909</c:v>
                </c:pt>
                <c:pt idx="10833">
                  <c:v>39136</c:v>
                </c:pt>
                <c:pt idx="10834">
                  <c:v>40024</c:v>
                </c:pt>
                <c:pt idx="10835">
                  <c:v>39276</c:v>
                </c:pt>
                <c:pt idx="10836">
                  <c:v>40713</c:v>
                </c:pt>
                <c:pt idx="10837">
                  <c:v>41770</c:v>
                </c:pt>
                <c:pt idx="10838">
                  <c:v>42703</c:v>
                </c:pt>
                <c:pt idx="10839">
                  <c:v>43520</c:v>
                </c:pt>
                <c:pt idx="10840">
                  <c:v>44236</c:v>
                </c:pt>
                <c:pt idx="10841">
                  <c:v>43276</c:v>
                </c:pt>
                <c:pt idx="10842">
                  <c:v>41923</c:v>
                </c:pt>
                <c:pt idx="10843">
                  <c:v>42325</c:v>
                </c:pt>
                <c:pt idx="10844">
                  <c:v>42702</c:v>
                </c:pt>
                <c:pt idx="10845">
                  <c:v>43032</c:v>
                </c:pt>
                <c:pt idx="10846">
                  <c:v>42404</c:v>
                </c:pt>
                <c:pt idx="10847">
                  <c:v>41399</c:v>
                </c:pt>
                <c:pt idx="10848">
                  <c:v>40551</c:v>
                </c:pt>
                <c:pt idx="10849">
                  <c:v>39809</c:v>
                </c:pt>
                <c:pt idx="10850">
                  <c:v>39188</c:v>
                </c:pt>
                <c:pt idx="10851">
                  <c:v>38644</c:v>
                </c:pt>
                <c:pt idx="10852">
                  <c:v>38605</c:v>
                </c:pt>
                <c:pt idx="10853">
                  <c:v>38571</c:v>
                </c:pt>
                <c:pt idx="10854">
                  <c:v>39291</c:v>
                </c:pt>
                <c:pt idx="10855">
                  <c:v>39923</c:v>
                </c:pt>
                <c:pt idx="10856">
                  <c:v>39909</c:v>
                </c:pt>
                <c:pt idx="10857">
                  <c:v>39898</c:v>
                </c:pt>
                <c:pt idx="10858">
                  <c:v>39893</c:v>
                </c:pt>
                <c:pt idx="10859">
                  <c:v>39817</c:v>
                </c:pt>
                <c:pt idx="10860">
                  <c:v>39778</c:v>
                </c:pt>
                <c:pt idx="10861">
                  <c:v>39744</c:v>
                </c:pt>
                <c:pt idx="10862">
                  <c:v>40734</c:v>
                </c:pt>
                <c:pt idx="10863">
                  <c:v>40630</c:v>
                </c:pt>
                <c:pt idx="10864">
                  <c:v>40075</c:v>
                </c:pt>
                <c:pt idx="10865">
                  <c:v>39174</c:v>
                </c:pt>
                <c:pt idx="10866">
                  <c:v>39903</c:v>
                </c:pt>
                <c:pt idx="10867">
                  <c:v>39777</c:v>
                </c:pt>
                <c:pt idx="10868">
                  <c:v>39691</c:v>
                </c:pt>
                <c:pt idx="10869">
                  <c:v>39617</c:v>
                </c:pt>
                <c:pt idx="10870">
                  <c:v>39887</c:v>
                </c:pt>
                <c:pt idx="10871">
                  <c:v>40792</c:v>
                </c:pt>
                <c:pt idx="10872">
                  <c:v>39739</c:v>
                </c:pt>
                <c:pt idx="10873">
                  <c:v>40876</c:v>
                </c:pt>
                <c:pt idx="10874">
                  <c:v>41506</c:v>
                </c:pt>
                <c:pt idx="10875">
                  <c:v>42004</c:v>
                </c:pt>
                <c:pt idx="10876">
                  <c:v>41484</c:v>
                </c:pt>
                <c:pt idx="10877">
                  <c:v>41028</c:v>
                </c:pt>
                <c:pt idx="10878">
                  <c:v>41310</c:v>
                </c:pt>
                <c:pt idx="10879">
                  <c:v>42519</c:v>
                </c:pt>
                <c:pt idx="10880">
                  <c:v>43578</c:v>
                </c:pt>
                <c:pt idx="10881">
                  <c:v>42561</c:v>
                </c:pt>
                <c:pt idx="10882">
                  <c:v>41878</c:v>
                </c:pt>
                <c:pt idx="10883">
                  <c:v>42693</c:v>
                </c:pt>
                <c:pt idx="10884">
                  <c:v>42689</c:v>
                </c:pt>
                <c:pt idx="10885">
                  <c:v>42685</c:v>
                </c:pt>
                <c:pt idx="10886">
                  <c:v>41569</c:v>
                </c:pt>
                <c:pt idx="10887">
                  <c:v>40594</c:v>
                </c:pt>
                <c:pt idx="10888">
                  <c:v>39811</c:v>
                </c:pt>
                <c:pt idx="10889">
                  <c:v>39739</c:v>
                </c:pt>
                <c:pt idx="10890">
                  <c:v>39676</c:v>
                </c:pt>
                <c:pt idx="10891">
                  <c:v>39704</c:v>
                </c:pt>
                <c:pt idx="10892">
                  <c:v>39739</c:v>
                </c:pt>
                <c:pt idx="10893">
                  <c:v>38859</c:v>
                </c:pt>
                <c:pt idx="10894">
                  <c:v>38394</c:v>
                </c:pt>
                <c:pt idx="10895">
                  <c:v>38067</c:v>
                </c:pt>
                <c:pt idx="10896">
                  <c:v>37782</c:v>
                </c:pt>
                <c:pt idx="10897">
                  <c:v>38829</c:v>
                </c:pt>
                <c:pt idx="10898">
                  <c:v>39747</c:v>
                </c:pt>
                <c:pt idx="10899">
                  <c:v>38947</c:v>
                </c:pt>
                <c:pt idx="10900">
                  <c:v>38248</c:v>
                </c:pt>
                <c:pt idx="10901">
                  <c:v>37637</c:v>
                </c:pt>
                <c:pt idx="10902">
                  <c:v>37103</c:v>
                </c:pt>
                <c:pt idx="10903">
                  <c:v>37730</c:v>
                </c:pt>
                <c:pt idx="10904">
                  <c:v>37115</c:v>
                </c:pt>
                <c:pt idx="10905">
                  <c:v>36893</c:v>
                </c:pt>
                <c:pt idx="10906">
                  <c:v>37174</c:v>
                </c:pt>
                <c:pt idx="10907">
                  <c:v>37060</c:v>
                </c:pt>
                <c:pt idx="10908">
                  <c:v>36961</c:v>
                </c:pt>
                <c:pt idx="10909">
                  <c:v>36876</c:v>
                </c:pt>
                <c:pt idx="10910">
                  <c:v>36470</c:v>
                </c:pt>
                <c:pt idx="10911">
                  <c:v>36117</c:v>
                </c:pt>
                <c:pt idx="10912">
                  <c:v>35807</c:v>
                </c:pt>
                <c:pt idx="10913">
                  <c:v>35537</c:v>
                </c:pt>
                <c:pt idx="10914">
                  <c:v>36448</c:v>
                </c:pt>
                <c:pt idx="10915">
                  <c:v>37245</c:v>
                </c:pt>
                <c:pt idx="10916">
                  <c:v>37943</c:v>
                </c:pt>
                <c:pt idx="10917">
                  <c:v>38595</c:v>
                </c:pt>
                <c:pt idx="10918">
                  <c:v>38883</c:v>
                </c:pt>
                <c:pt idx="10919">
                  <c:v>39113</c:v>
                </c:pt>
                <c:pt idx="10920">
                  <c:v>38840</c:v>
                </c:pt>
                <c:pt idx="10921">
                  <c:v>38602</c:v>
                </c:pt>
                <c:pt idx="10922">
                  <c:v>38394</c:v>
                </c:pt>
                <c:pt idx="10923">
                  <c:v>37695</c:v>
                </c:pt>
                <c:pt idx="10924">
                  <c:v>36937</c:v>
                </c:pt>
                <c:pt idx="10925">
                  <c:v>36298</c:v>
                </c:pt>
                <c:pt idx="10926">
                  <c:v>35738</c:v>
                </c:pt>
                <c:pt idx="10927">
                  <c:v>35256</c:v>
                </c:pt>
                <c:pt idx="10928">
                  <c:v>36550</c:v>
                </c:pt>
                <c:pt idx="10929">
                  <c:v>37693</c:v>
                </c:pt>
                <c:pt idx="10930">
                  <c:v>38391</c:v>
                </c:pt>
                <c:pt idx="10931">
                  <c:v>39305</c:v>
                </c:pt>
                <c:pt idx="10932">
                  <c:v>40104</c:v>
                </c:pt>
                <c:pt idx="10933">
                  <c:v>41217</c:v>
                </c:pt>
                <c:pt idx="10934">
                  <c:v>42227</c:v>
                </c:pt>
                <c:pt idx="10935">
                  <c:v>43123</c:v>
                </c:pt>
                <c:pt idx="10936">
                  <c:v>43913</c:v>
                </c:pt>
                <c:pt idx="10937">
                  <c:v>44605</c:v>
                </c:pt>
                <c:pt idx="10938">
                  <c:v>44468</c:v>
                </c:pt>
                <c:pt idx="10939">
                  <c:v>44350</c:v>
                </c:pt>
                <c:pt idx="10940">
                  <c:v>43065</c:v>
                </c:pt>
                <c:pt idx="10941">
                  <c:v>43236</c:v>
                </c:pt>
                <c:pt idx="10942">
                  <c:v>43559</c:v>
                </c:pt>
                <c:pt idx="10943">
                  <c:v>42369</c:v>
                </c:pt>
                <c:pt idx="10944">
                  <c:v>41328</c:v>
                </c:pt>
                <c:pt idx="10945">
                  <c:v>40418</c:v>
                </c:pt>
                <c:pt idx="10946">
                  <c:v>40304</c:v>
                </c:pt>
                <c:pt idx="10947">
                  <c:v>39986</c:v>
                </c:pt>
                <c:pt idx="10948">
                  <c:v>41134</c:v>
                </c:pt>
                <c:pt idx="10949">
                  <c:v>41407</c:v>
                </c:pt>
                <c:pt idx="10950">
                  <c:v>40801</c:v>
                </c:pt>
                <c:pt idx="10951">
                  <c:v>40270</c:v>
                </c:pt>
                <c:pt idx="10952">
                  <c:v>40178</c:v>
                </c:pt>
                <c:pt idx="10953">
                  <c:v>40150</c:v>
                </c:pt>
                <c:pt idx="10954">
                  <c:v>40146</c:v>
                </c:pt>
                <c:pt idx="10955">
                  <c:v>40145</c:v>
                </c:pt>
                <c:pt idx="10956">
                  <c:v>40040</c:v>
                </c:pt>
                <c:pt idx="10957">
                  <c:v>41184</c:v>
                </c:pt>
                <c:pt idx="10958">
                  <c:v>42184</c:v>
                </c:pt>
                <c:pt idx="10959">
                  <c:v>42010</c:v>
                </c:pt>
                <c:pt idx="10960">
                  <c:v>41858</c:v>
                </c:pt>
                <c:pt idx="10961">
                  <c:v>41734</c:v>
                </c:pt>
                <c:pt idx="10962">
                  <c:v>40754</c:v>
                </c:pt>
                <c:pt idx="10963">
                  <c:v>39897</c:v>
                </c:pt>
                <c:pt idx="10964">
                  <c:v>39148</c:v>
                </c:pt>
                <c:pt idx="10965">
                  <c:v>38492</c:v>
                </c:pt>
                <c:pt idx="10966">
                  <c:v>39840</c:v>
                </c:pt>
                <c:pt idx="10967">
                  <c:v>41033</c:v>
                </c:pt>
                <c:pt idx="10968">
                  <c:v>41730</c:v>
                </c:pt>
                <c:pt idx="10969">
                  <c:v>42199</c:v>
                </c:pt>
                <c:pt idx="10970">
                  <c:v>42183</c:v>
                </c:pt>
                <c:pt idx="10971">
                  <c:v>42210</c:v>
                </c:pt>
                <c:pt idx="10972">
                  <c:v>42779</c:v>
                </c:pt>
                <c:pt idx="10973">
                  <c:v>43738</c:v>
                </c:pt>
                <c:pt idx="10974">
                  <c:v>44578</c:v>
                </c:pt>
                <c:pt idx="10975">
                  <c:v>43133</c:v>
                </c:pt>
                <c:pt idx="10976">
                  <c:v>43829</c:v>
                </c:pt>
                <c:pt idx="10977">
                  <c:v>44205</c:v>
                </c:pt>
                <c:pt idx="10978">
                  <c:v>42988</c:v>
                </c:pt>
                <c:pt idx="10979">
                  <c:v>41924</c:v>
                </c:pt>
                <c:pt idx="10980">
                  <c:v>40993</c:v>
                </c:pt>
                <c:pt idx="10981">
                  <c:v>40663</c:v>
                </c:pt>
                <c:pt idx="10982">
                  <c:v>40380</c:v>
                </c:pt>
                <c:pt idx="10983">
                  <c:v>40983</c:v>
                </c:pt>
                <c:pt idx="10984">
                  <c:v>42093</c:v>
                </c:pt>
                <c:pt idx="10985">
                  <c:v>42016</c:v>
                </c:pt>
                <c:pt idx="10986">
                  <c:v>42005</c:v>
                </c:pt>
                <c:pt idx="10987">
                  <c:v>41507</c:v>
                </c:pt>
                <c:pt idx="10988">
                  <c:v>40624</c:v>
                </c:pt>
                <c:pt idx="10989">
                  <c:v>41418</c:v>
                </c:pt>
                <c:pt idx="10990">
                  <c:v>42525</c:v>
                </c:pt>
                <c:pt idx="10991">
                  <c:v>43494</c:v>
                </c:pt>
                <c:pt idx="10992">
                  <c:v>41930</c:v>
                </c:pt>
                <c:pt idx="10993">
                  <c:v>40562</c:v>
                </c:pt>
                <c:pt idx="10994">
                  <c:v>39394</c:v>
                </c:pt>
                <c:pt idx="10995">
                  <c:v>39027</c:v>
                </c:pt>
                <c:pt idx="10996">
                  <c:v>39628</c:v>
                </c:pt>
                <c:pt idx="10997">
                  <c:v>39269</c:v>
                </c:pt>
                <c:pt idx="10998">
                  <c:v>38975</c:v>
                </c:pt>
                <c:pt idx="10999">
                  <c:v>39192</c:v>
                </c:pt>
                <c:pt idx="11000">
                  <c:v>39954</c:v>
                </c:pt>
                <c:pt idx="11001">
                  <c:v>40655</c:v>
                </c:pt>
                <c:pt idx="11002">
                  <c:v>41238</c:v>
                </c:pt>
                <c:pt idx="11003">
                  <c:v>41749</c:v>
                </c:pt>
                <c:pt idx="11004">
                  <c:v>42227</c:v>
                </c:pt>
                <c:pt idx="11005">
                  <c:v>42786</c:v>
                </c:pt>
                <c:pt idx="11006">
                  <c:v>41713</c:v>
                </c:pt>
                <c:pt idx="11007">
                  <c:v>42327</c:v>
                </c:pt>
                <c:pt idx="11008">
                  <c:v>43070</c:v>
                </c:pt>
                <c:pt idx="11009">
                  <c:v>43990</c:v>
                </c:pt>
                <c:pt idx="11010">
                  <c:v>44798</c:v>
                </c:pt>
                <c:pt idx="11011">
                  <c:v>44159</c:v>
                </c:pt>
                <c:pt idx="11012">
                  <c:v>43602</c:v>
                </c:pt>
                <c:pt idx="11013">
                  <c:v>42131</c:v>
                </c:pt>
                <c:pt idx="11014">
                  <c:v>40843</c:v>
                </c:pt>
                <c:pt idx="11015">
                  <c:v>39742</c:v>
                </c:pt>
                <c:pt idx="11016">
                  <c:v>39865</c:v>
                </c:pt>
                <c:pt idx="11017">
                  <c:v>40242</c:v>
                </c:pt>
                <c:pt idx="11018">
                  <c:v>39509</c:v>
                </c:pt>
                <c:pt idx="11019">
                  <c:v>38848</c:v>
                </c:pt>
                <c:pt idx="11020">
                  <c:v>39421</c:v>
                </c:pt>
                <c:pt idx="11021">
                  <c:v>40735</c:v>
                </c:pt>
                <c:pt idx="11022">
                  <c:v>39725</c:v>
                </c:pt>
                <c:pt idx="11023">
                  <c:v>38842</c:v>
                </c:pt>
                <c:pt idx="11024">
                  <c:v>38264</c:v>
                </c:pt>
                <c:pt idx="11025">
                  <c:v>38266</c:v>
                </c:pt>
                <c:pt idx="11026">
                  <c:v>37700</c:v>
                </c:pt>
                <c:pt idx="11027">
                  <c:v>37557</c:v>
                </c:pt>
                <c:pt idx="11028">
                  <c:v>37722</c:v>
                </c:pt>
                <c:pt idx="11029">
                  <c:v>37498</c:v>
                </c:pt>
                <c:pt idx="11030">
                  <c:v>36937</c:v>
                </c:pt>
                <c:pt idx="11031">
                  <c:v>36893</c:v>
                </c:pt>
                <c:pt idx="11032">
                  <c:v>36774</c:v>
                </c:pt>
                <c:pt idx="11033">
                  <c:v>36459</c:v>
                </c:pt>
                <c:pt idx="11034">
                  <c:v>36705</c:v>
                </c:pt>
                <c:pt idx="11035">
                  <c:v>36011</c:v>
                </c:pt>
                <c:pt idx="11036">
                  <c:v>35456</c:v>
                </c:pt>
                <c:pt idx="11037">
                  <c:v>37346</c:v>
                </c:pt>
                <c:pt idx="11038">
                  <c:v>37679</c:v>
                </c:pt>
                <c:pt idx="11039">
                  <c:v>37821</c:v>
                </c:pt>
                <c:pt idx="11040">
                  <c:v>37678</c:v>
                </c:pt>
                <c:pt idx="11041">
                  <c:v>37553</c:v>
                </c:pt>
                <c:pt idx="11042">
                  <c:v>37769</c:v>
                </c:pt>
                <c:pt idx="11043">
                  <c:v>37959</c:v>
                </c:pt>
                <c:pt idx="11044">
                  <c:v>38565</c:v>
                </c:pt>
                <c:pt idx="11045">
                  <c:v>38468</c:v>
                </c:pt>
                <c:pt idx="11046">
                  <c:v>38464</c:v>
                </c:pt>
                <c:pt idx="11047">
                  <c:v>38470</c:v>
                </c:pt>
                <c:pt idx="11048">
                  <c:v>38477</c:v>
                </c:pt>
                <c:pt idx="11049">
                  <c:v>37945</c:v>
                </c:pt>
                <c:pt idx="11050">
                  <c:v>37494</c:v>
                </c:pt>
                <c:pt idx="11051">
                  <c:v>38958</c:v>
                </c:pt>
                <c:pt idx="11052">
                  <c:v>39733</c:v>
                </c:pt>
                <c:pt idx="11053">
                  <c:v>40417</c:v>
                </c:pt>
                <c:pt idx="11054">
                  <c:v>39936</c:v>
                </c:pt>
                <c:pt idx="11055">
                  <c:v>39517</c:v>
                </c:pt>
                <c:pt idx="11056">
                  <c:v>40229</c:v>
                </c:pt>
                <c:pt idx="11057">
                  <c:v>40802</c:v>
                </c:pt>
                <c:pt idx="11058">
                  <c:v>42016</c:v>
                </c:pt>
                <c:pt idx="11059">
                  <c:v>43079</c:v>
                </c:pt>
                <c:pt idx="11060">
                  <c:v>42141</c:v>
                </c:pt>
                <c:pt idx="11061">
                  <c:v>41321</c:v>
                </c:pt>
                <c:pt idx="11062">
                  <c:v>40604</c:v>
                </c:pt>
                <c:pt idx="11063">
                  <c:v>39654</c:v>
                </c:pt>
                <c:pt idx="11064">
                  <c:v>38824</c:v>
                </c:pt>
                <c:pt idx="11065">
                  <c:v>39691</c:v>
                </c:pt>
                <c:pt idx="11066">
                  <c:v>39322</c:v>
                </c:pt>
                <c:pt idx="11067">
                  <c:v>40195</c:v>
                </c:pt>
                <c:pt idx="11068">
                  <c:v>40960</c:v>
                </c:pt>
                <c:pt idx="11069">
                  <c:v>41859</c:v>
                </c:pt>
                <c:pt idx="11070">
                  <c:v>41964</c:v>
                </c:pt>
                <c:pt idx="11071">
                  <c:v>42080</c:v>
                </c:pt>
                <c:pt idx="11072">
                  <c:v>42731</c:v>
                </c:pt>
                <c:pt idx="11073">
                  <c:v>43071</c:v>
                </c:pt>
                <c:pt idx="11074">
                  <c:v>43770</c:v>
                </c:pt>
                <c:pt idx="11075">
                  <c:v>44135</c:v>
                </c:pt>
                <c:pt idx="11076">
                  <c:v>43473</c:v>
                </c:pt>
                <c:pt idx="11077">
                  <c:v>43622</c:v>
                </c:pt>
                <c:pt idx="11078">
                  <c:v>43753</c:v>
                </c:pt>
                <c:pt idx="11079">
                  <c:v>43868</c:v>
                </c:pt>
                <c:pt idx="11080">
                  <c:v>43975</c:v>
                </c:pt>
                <c:pt idx="11081">
                  <c:v>44070</c:v>
                </c:pt>
                <c:pt idx="11082">
                  <c:v>44254</c:v>
                </c:pt>
                <c:pt idx="11083">
                  <c:v>44856</c:v>
                </c:pt>
                <c:pt idx="11084">
                  <c:v>45026</c:v>
                </c:pt>
                <c:pt idx="11085">
                  <c:v>45595</c:v>
                </c:pt>
                <c:pt idx="11086">
                  <c:v>45255</c:v>
                </c:pt>
                <c:pt idx="11087">
                  <c:v>44959</c:v>
                </c:pt>
                <c:pt idx="11088">
                  <c:v>44699</c:v>
                </c:pt>
                <c:pt idx="11089">
                  <c:v>43114</c:v>
                </c:pt>
                <c:pt idx="11090">
                  <c:v>41826</c:v>
                </c:pt>
                <c:pt idx="11091">
                  <c:v>40708</c:v>
                </c:pt>
                <c:pt idx="11092">
                  <c:v>41501</c:v>
                </c:pt>
                <c:pt idx="11093">
                  <c:v>42195</c:v>
                </c:pt>
                <c:pt idx="11094">
                  <c:v>43307</c:v>
                </c:pt>
                <c:pt idx="11095">
                  <c:v>44281</c:v>
                </c:pt>
                <c:pt idx="11096">
                  <c:v>45136</c:v>
                </c:pt>
                <c:pt idx="11097">
                  <c:v>43636</c:v>
                </c:pt>
                <c:pt idx="11098">
                  <c:v>42321</c:v>
                </c:pt>
                <c:pt idx="11099">
                  <c:v>43052</c:v>
                </c:pt>
                <c:pt idx="11100">
                  <c:v>42372</c:v>
                </c:pt>
                <c:pt idx="11101">
                  <c:v>41778</c:v>
                </c:pt>
                <c:pt idx="11102">
                  <c:v>41133</c:v>
                </c:pt>
                <c:pt idx="11103">
                  <c:v>40735</c:v>
                </c:pt>
                <c:pt idx="11104">
                  <c:v>39885</c:v>
                </c:pt>
                <c:pt idx="11105">
                  <c:v>41017</c:v>
                </c:pt>
                <c:pt idx="11106">
                  <c:v>41994</c:v>
                </c:pt>
                <c:pt idx="11107">
                  <c:v>41358</c:v>
                </c:pt>
                <c:pt idx="11108">
                  <c:v>42353</c:v>
                </c:pt>
                <c:pt idx="11109">
                  <c:v>43233</c:v>
                </c:pt>
                <c:pt idx="11110">
                  <c:v>44190</c:v>
                </c:pt>
                <c:pt idx="11111">
                  <c:v>44480</c:v>
                </c:pt>
                <c:pt idx="11112">
                  <c:v>44746</c:v>
                </c:pt>
                <c:pt idx="11113">
                  <c:v>44788</c:v>
                </c:pt>
                <c:pt idx="11114">
                  <c:v>44848</c:v>
                </c:pt>
                <c:pt idx="11115">
                  <c:v>44233</c:v>
                </c:pt>
                <c:pt idx="11116">
                  <c:v>43605</c:v>
                </c:pt>
                <c:pt idx="11117">
                  <c:v>43623</c:v>
                </c:pt>
                <c:pt idx="11118">
                  <c:v>43641</c:v>
                </c:pt>
                <c:pt idx="11119">
                  <c:v>43029</c:v>
                </c:pt>
                <c:pt idx="11120">
                  <c:v>42494</c:v>
                </c:pt>
                <c:pt idx="11121">
                  <c:v>42372</c:v>
                </c:pt>
                <c:pt idx="11122">
                  <c:v>42387</c:v>
                </c:pt>
                <c:pt idx="11123">
                  <c:v>42546</c:v>
                </c:pt>
                <c:pt idx="11124">
                  <c:v>42686</c:v>
                </c:pt>
                <c:pt idx="11125">
                  <c:v>42569</c:v>
                </c:pt>
                <c:pt idx="11126">
                  <c:v>42467</c:v>
                </c:pt>
                <c:pt idx="11127">
                  <c:v>42501</c:v>
                </c:pt>
                <c:pt idx="11128">
                  <c:v>41871</c:v>
                </c:pt>
                <c:pt idx="11129">
                  <c:v>41323</c:v>
                </c:pt>
                <c:pt idx="11130">
                  <c:v>42394</c:v>
                </c:pt>
                <c:pt idx="11131">
                  <c:v>41960</c:v>
                </c:pt>
                <c:pt idx="11132">
                  <c:v>42649</c:v>
                </c:pt>
                <c:pt idx="11133">
                  <c:v>42427</c:v>
                </c:pt>
                <c:pt idx="11134">
                  <c:v>41872</c:v>
                </c:pt>
                <c:pt idx="11135">
                  <c:v>41791</c:v>
                </c:pt>
                <c:pt idx="11136">
                  <c:v>41100</c:v>
                </c:pt>
                <c:pt idx="11137">
                  <c:v>42300</c:v>
                </c:pt>
                <c:pt idx="11138">
                  <c:v>43123</c:v>
                </c:pt>
                <c:pt idx="11139">
                  <c:v>41868</c:v>
                </c:pt>
                <c:pt idx="11140">
                  <c:v>41399</c:v>
                </c:pt>
                <c:pt idx="11141">
                  <c:v>41563</c:v>
                </c:pt>
                <c:pt idx="11142">
                  <c:v>42546</c:v>
                </c:pt>
                <c:pt idx="11143">
                  <c:v>41995</c:v>
                </c:pt>
                <c:pt idx="11144">
                  <c:v>40603</c:v>
                </c:pt>
                <c:pt idx="11145">
                  <c:v>41054</c:v>
                </c:pt>
                <c:pt idx="11146">
                  <c:v>39847</c:v>
                </c:pt>
                <c:pt idx="11147">
                  <c:v>39985</c:v>
                </c:pt>
                <c:pt idx="11148">
                  <c:v>40108</c:v>
                </c:pt>
                <c:pt idx="11149">
                  <c:v>41418</c:v>
                </c:pt>
                <c:pt idx="11150">
                  <c:v>42565</c:v>
                </c:pt>
                <c:pt idx="11151">
                  <c:v>43242</c:v>
                </c:pt>
                <c:pt idx="11152">
                  <c:v>43835</c:v>
                </c:pt>
                <c:pt idx="11153">
                  <c:v>42474</c:v>
                </c:pt>
                <c:pt idx="11154">
                  <c:v>42287</c:v>
                </c:pt>
                <c:pt idx="11155">
                  <c:v>41329</c:v>
                </c:pt>
                <c:pt idx="11156">
                  <c:v>40490</c:v>
                </c:pt>
                <c:pt idx="11157">
                  <c:v>40597</c:v>
                </c:pt>
                <c:pt idx="11158">
                  <c:v>40691</c:v>
                </c:pt>
                <c:pt idx="11159">
                  <c:v>40667</c:v>
                </c:pt>
                <c:pt idx="11160">
                  <c:v>40646</c:v>
                </c:pt>
                <c:pt idx="11161">
                  <c:v>40628</c:v>
                </c:pt>
                <c:pt idx="11162">
                  <c:v>40614</c:v>
                </c:pt>
                <c:pt idx="11163">
                  <c:v>40095</c:v>
                </c:pt>
                <c:pt idx="11164">
                  <c:v>39501</c:v>
                </c:pt>
                <c:pt idx="11165">
                  <c:v>39201</c:v>
                </c:pt>
                <c:pt idx="11166">
                  <c:v>38970</c:v>
                </c:pt>
                <c:pt idx="11167">
                  <c:v>40140</c:v>
                </c:pt>
                <c:pt idx="11168">
                  <c:v>41164</c:v>
                </c:pt>
                <c:pt idx="11169">
                  <c:v>40714</c:v>
                </c:pt>
                <c:pt idx="11170">
                  <c:v>40332</c:v>
                </c:pt>
                <c:pt idx="11171">
                  <c:v>40006</c:v>
                </c:pt>
                <c:pt idx="11172">
                  <c:v>39722</c:v>
                </c:pt>
                <c:pt idx="11173">
                  <c:v>39417</c:v>
                </c:pt>
                <c:pt idx="11174">
                  <c:v>39043</c:v>
                </c:pt>
                <c:pt idx="11175">
                  <c:v>38565</c:v>
                </c:pt>
                <c:pt idx="11176">
                  <c:v>37815</c:v>
                </c:pt>
                <c:pt idx="11177">
                  <c:v>38460</c:v>
                </c:pt>
                <c:pt idx="11178">
                  <c:v>39025</c:v>
                </c:pt>
                <c:pt idx="11179">
                  <c:v>39520</c:v>
                </c:pt>
                <c:pt idx="11180">
                  <c:v>39962</c:v>
                </c:pt>
                <c:pt idx="11181">
                  <c:v>40350</c:v>
                </c:pt>
                <c:pt idx="11182">
                  <c:v>39422</c:v>
                </c:pt>
                <c:pt idx="11183">
                  <c:v>38611</c:v>
                </c:pt>
                <c:pt idx="11184">
                  <c:v>38460</c:v>
                </c:pt>
                <c:pt idx="11185">
                  <c:v>38482</c:v>
                </c:pt>
                <c:pt idx="11186">
                  <c:v>37819</c:v>
                </c:pt>
                <c:pt idx="11187">
                  <c:v>38266</c:v>
                </c:pt>
                <c:pt idx="11188">
                  <c:v>39347</c:v>
                </c:pt>
                <c:pt idx="11189">
                  <c:v>39411</c:v>
                </c:pt>
                <c:pt idx="11190">
                  <c:v>40100</c:v>
                </c:pt>
                <c:pt idx="11191">
                  <c:v>40737</c:v>
                </c:pt>
                <c:pt idx="11192">
                  <c:v>40414</c:v>
                </c:pt>
                <c:pt idx="11193">
                  <c:v>40149</c:v>
                </c:pt>
                <c:pt idx="11194">
                  <c:v>39919</c:v>
                </c:pt>
                <c:pt idx="11195">
                  <c:v>40459</c:v>
                </c:pt>
                <c:pt idx="11196">
                  <c:v>40943</c:v>
                </c:pt>
                <c:pt idx="11197">
                  <c:v>40106</c:v>
                </c:pt>
                <c:pt idx="11198">
                  <c:v>39375</c:v>
                </c:pt>
                <c:pt idx="11199">
                  <c:v>38735</c:v>
                </c:pt>
                <c:pt idx="11200">
                  <c:v>38794</c:v>
                </c:pt>
                <c:pt idx="11201">
                  <c:v>39385</c:v>
                </c:pt>
                <c:pt idx="11202">
                  <c:v>40502</c:v>
                </c:pt>
                <c:pt idx="11203">
                  <c:v>40623</c:v>
                </c:pt>
                <c:pt idx="11204">
                  <c:v>41459</c:v>
                </c:pt>
                <c:pt idx="11205">
                  <c:v>41714</c:v>
                </c:pt>
                <c:pt idx="11206">
                  <c:v>41945</c:v>
                </c:pt>
                <c:pt idx="11207">
                  <c:v>42672</c:v>
                </c:pt>
                <c:pt idx="11208">
                  <c:v>43310</c:v>
                </c:pt>
                <c:pt idx="11209">
                  <c:v>43929</c:v>
                </c:pt>
                <c:pt idx="11210">
                  <c:v>44511</c:v>
                </c:pt>
                <c:pt idx="11211">
                  <c:v>44143</c:v>
                </c:pt>
                <c:pt idx="11212">
                  <c:v>43820</c:v>
                </c:pt>
                <c:pt idx="11213">
                  <c:v>42368</c:v>
                </c:pt>
                <c:pt idx="11214">
                  <c:v>41106</c:v>
                </c:pt>
                <c:pt idx="11215">
                  <c:v>40004</c:v>
                </c:pt>
                <c:pt idx="11216">
                  <c:v>39271</c:v>
                </c:pt>
                <c:pt idx="11217">
                  <c:v>38631</c:v>
                </c:pt>
                <c:pt idx="11218">
                  <c:v>39239</c:v>
                </c:pt>
                <c:pt idx="11219">
                  <c:v>39771</c:v>
                </c:pt>
                <c:pt idx="11220">
                  <c:v>39777</c:v>
                </c:pt>
                <c:pt idx="11221">
                  <c:v>39095</c:v>
                </c:pt>
                <c:pt idx="11222">
                  <c:v>38619</c:v>
                </c:pt>
                <c:pt idx="11223">
                  <c:v>38189</c:v>
                </c:pt>
                <c:pt idx="11224">
                  <c:v>37813</c:v>
                </c:pt>
                <c:pt idx="11225">
                  <c:v>37597</c:v>
                </c:pt>
                <c:pt idx="11226">
                  <c:v>39119</c:v>
                </c:pt>
                <c:pt idx="11227">
                  <c:v>40465</c:v>
                </c:pt>
                <c:pt idx="11228">
                  <c:v>41106</c:v>
                </c:pt>
                <c:pt idx="11229">
                  <c:v>42133</c:v>
                </c:pt>
                <c:pt idx="11230">
                  <c:v>42700</c:v>
                </c:pt>
                <c:pt idx="11231">
                  <c:v>42743</c:v>
                </c:pt>
                <c:pt idx="11232">
                  <c:v>43427</c:v>
                </c:pt>
                <c:pt idx="11233">
                  <c:v>44045</c:v>
                </c:pt>
                <c:pt idx="11234">
                  <c:v>43994</c:v>
                </c:pt>
                <c:pt idx="11235">
                  <c:v>43741</c:v>
                </c:pt>
                <c:pt idx="11236">
                  <c:v>43522</c:v>
                </c:pt>
                <c:pt idx="11237">
                  <c:v>44354</c:v>
                </c:pt>
                <c:pt idx="11238">
                  <c:v>45084</c:v>
                </c:pt>
                <c:pt idx="11239">
                  <c:v>44487</c:v>
                </c:pt>
                <c:pt idx="11240">
                  <c:v>43928</c:v>
                </c:pt>
                <c:pt idx="11241">
                  <c:v>43058</c:v>
                </c:pt>
                <c:pt idx="11242">
                  <c:v>42297</c:v>
                </c:pt>
                <c:pt idx="11243">
                  <c:v>43179</c:v>
                </c:pt>
                <c:pt idx="11244">
                  <c:v>43625</c:v>
                </c:pt>
                <c:pt idx="11245">
                  <c:v>44343</c:v>
                </c:pt>
                <c:pt idx="11246">
                  <c:v>44891</c:v>
                </c:pt>
                <c:pt idx="11247">
                  <c:v>45373</c:v>
                </c:pt>
                <c:pt idx="11248">
                  <c:v>44589</c:v>
                </c:pt>
                <c:pt idx="11249">
                  <c:v>43904</c:v>
                </c:pt>
                <c:pt idx="11250">
                  <c:v>42404</c:v>
                </c:pt>
                <c:pt idx="11251">
                  <c:v>41093</c:v>
                </c:pt>
                <c:pt idx="11252">
                  <c:v>40997</c:v>
                </c:pt>
                <c:pt idx="11253">
                  <c:v>40106</c:v>
                </c:pt>
                <c:pt idx="11254">
                  <c:v>40830</c:v>
                </c:pt>
                <c:pt idx="11255">
                  <c:v>40488</c:v>
                </c:pt>
                <c:pt idx="11256">
                  <c:v>39953</c:v>
                </c:pt>
                <c:pt idx="11257">
                  <c:v>41056</c:v>
                </c:pt>
                <c:pt idx="11258">
                  <c:v>42021</c:v>
                </c:pt>
                <c:pt idx="11259">
                  <c:v>43144</c:v>
                </c:pt>
                <c:pt idx="11260">
                  <c:v>43864</c:v>
                </c:pt>
                <c:pt idx="11261">
                  <c:v>42344</c:v>
                </c:pt>
                <c:pt idx="11262">
                  <c:v>41014</c:v>
                </c:pt>
                <c:pt idx="11263">
                  <c:v>40537</c:v>
                </c:pt>
                <c:pt idx="11264">
                  <c:v>41691</c:v>
                </c:pt>
                <c:pt idx="11265">
                  <c:v>42743</c:v>
                </c:pt>
                <c:pt idx="11266">
                  <c:v>43665</c:v>
                </c:pt>
                <c:pt idx="11267">
                  <c:v>42087</c:v>
                </c:pt>
                <c:pt idx="11268">
                  <c:v>41323</c:v>
                </c:pt>
                <c:pt idx="11269">
                  <c:v>40654</c:v>
                </c:pt>
                <c:pt idx="11270">
                  <c:v>41239</c:v>
                </c:pt>
                <c:pt idx="11271">
                  <c:v>41429</c:v>
                </c:pt>
                <c:pt idx="11272">
                  <c:v>41245</c:v>
                </c:pt>
                <c:pt idx="11273">
                  <c:v>42446</c:v>
                </c:pt>
                <c:pt idx="11274">
                  <c:v>43500</c:v>
                </c:pt>
                <c:pt idx="11275">
                  <c:v>42949</c:v>
                </c:pt>
                <c:pt idx="11276">
                  <c:v>42466</c:v>
                </c:pt>
                <c:pt idx="11277">
                  <c:v>43499</c:v>
                </c:pt>
                <c:pt idx="11278">
                  <c:v>42715</c:v>
                </c:pt>
                <c:pt idx="11279">
                  <c:v>42030</c:v>
                </c:pt>
                <c:pt idx="11280">
                  <c:v>40766</c:v>
                </c:pt>
                <c:pt idx="11281">
                  <c:v>39708</c:v>
                </c:pt>
                <c:pt idx="11282">
                  <c:v>38783</c:v>
                </c:pt>
                <c:pt idx="11283">
                  <c:v>40163</c:v>
                </c:pt>
                <c:pt idx="11284">
                  <c:v>41371</c:v>
                </c:pt>
                <c:pt idx="11285">
                  <c:v>42428</c:v>
                </c:pt>
                <c:pt idx="11286">
                  <c:v>43489</c:v>
                </c:pt>
                <c:pt idx="11287">
                  <c:v>44418</c:v>
                </c:pt>
                <c:pt idx="11288">
                  <c:v>44490</c:v>
                </c:pt>
                <c:pt idx="11289">
                  <c:v>44552</c:v>
                </c:pt>
                <c:pt idx="11290">
                  <c:v>44287</c:v>
                </c:pt>
                <c:pt idx="11291">
                  <c:v>44094</c:v>
                </c:pt>
                <c:pt idx="11292">
                  <c:v>43927</c:v>
                </c:pt>
                <c:pt idx="11293">
                  <c:v>42808</c:v>
                </c:pt>
                <c:pt idx="11294">
                  <c:v>41831</c:v>
                </c:pt>
                <c:pt idx="11295">
                  <c:v>42003</c:v>
                </c:pt>
                <c:pt idx="11296">
                  <c:v>41875</c:v>
                </c:pt>
                <c:pt idx="11297">
                  <c:v>41763</c:v>
                </c:pt>
                <c:pt idx="11298">
                  <c:v>40660</c:v>
                </c:pt>
                <c:pt idx="11299">
                  <c:v>40640</c:v>
                </c:pt>
                <c:pt idx="11300">
                  <c:v>40625</c:v>
                </c:pt>
                <c:pt idx="11301">
                  <c:v>41373</c:v>
                </c:pt>
                <c:pt idx="11302">
                  <c:v>41560</c:v>
                </c:pt>
                <c:pt idx="11303">
                  <c:v>41724</c:v>
                </c:pt>
                <c:pt idx="11304">
                  <c:v>41508</c:v>
                </c:pt>
                <c:pt idx="11305">
                  <c:v>40452</c:v>
                </c:pt>
                <c:pt idx="11306">
                  <c:v>39478</c:v>
                </c:pt>
                <c:pt idx="11307">
                  <c:v>38643</c:v>
                </c:pt>
                <c:pt idx="11308">
                  <c:v>37913</c:v>
                </c:pt>
                <c:pt idx="11309">
                  <c:v>37701</c:v>
                </c:pt>
                <c:pt idx="11310">
                  <c:v>37517</c:v>
                </c:pt>
                <c:pt idx="11311">
                  <c:v>37879</c:v>
                </c:pt>
                <c:pt idx="11312">
                  <c:v>38197</c:v>
                </c:pt>
                <c:pt idx="11313">
                  <c:v>38513</c:v>
                </c:pt>
                <c:pt idx="11314">
                  <c:v>39340</c:v>
                </c:pt>
                <c:pt idx="11315">
                  <c:v>40223</c:v>
                </c:pt>
                <c:pt idx="11316">
                  <c:v>40997</c:v>
                </c:pt>
                <c:pt idx="11317">
                  <c:v>41698</c:v>
                </c:pt>
                <c:pt idx="11318">
                  <c:v>41052</c:v>
                </c:pt>
                <c:pt idx="11319">
                  <c:v>40499</c:v>
                </c:pt>
                <c:pt idx="11320">
                  <c:v>40017</c:v>
                </c:pt>
                <c:pt idx="11321">
                  <c:v>40256</c:v>
                </c:pt>
                <c:pt idx="11322">
                  <c:v>40482</c:v>
                </c:pt>
                <c:pt idx="11323">
                  <c:v>40679</c:v>
                </c:pt>
                <c:pt idx="11324">
                  <c:v>40861</c:v>
                </c:pt>
                <c:pt idx="11325">
                  <c:v>40116</c:v>
                </c:pt>
                <c:pt idx="11326">
                  <c:v>39467</c:v>
                </c:pt>
                <c:pt idx="11327">
                  <c:v>40518</c:v>
                </c:pt>
                <c:pt idx="11328">
                  <c:v>40091</c:v>
                </c:pt>
                <c:pt idx="11329">
                  <c:v>39479</c:v>
                </c:pt>
                <c:pt idx="11330">
                  <c:v>39153</c:v>
                </c:pt>
                <c:pt idx="11331">
                  <c:v>38884</c:v>
                </c:pt>
                <c:pt idx="11332">
                  <c:v>39684</c:v>
                </c:pt>
                <c:pt idx="11333">
                  <c:v>40385</c:v>
                </c:pt>
                <c:pt idx="11334">
                  <c:v>41070</c:v>
                </c:pt>
                <c:pt idx="11335">
                  <c:v>39815</c:v>
                </c:pt>
                <c:pt idx="11336">
                  <c:v>38910</c:v>
                </c:pt>
                <c:pt idx="11337">
                  <c:v>39607</c:v>
                </c:pt>
                <c:pt idx="11338">
                  <c:v>40458</c:v>
                </c:pt>
                <c:pt idx="11339">
                  <c:v>40429</c:v>
                </c:pt>
                <c:pt idx="11340">
                  <c:v>39622</c:v>
                </c:pt>
                <c:pt idx="11341">
                  <c:v>39158</c:v>
                </c:pt>
                <c:pt idx="11342">
                  <c:v>40325</c:v>
                </c:pt>
                <c:pt idx="11343">
                  <c:v>40292</c:v>
                </c:pt>
                <c:pt idx="11344">
                  <c:v>40264</c:v>
                </c:pt>
                <c:pt idx="11345">
                  <c:v>39688</c:v>
                </c:pt>
                <c:pt idx="11346">
                  <c:v>40163</c:v>
                </c:pt>
                <c:pt idx="11347">
                  <c:v>41448</c:v>
                </c:pt>
                <c:pt idx="11348">
                  <c:v>42573</c:v>
                </c:pt>
                <c:pt idx="11349">
                  <c:v>41854</c:v>
                </c:pt>
                <c:pt idx="11350">
                  <c:v>41752</c:v>
                </c:pt>
                <c:pt idx="11351">
                  <c:v>41664</c:v>
                </c:pt>
                <c:pt idx="11352">
                  <c:v>41574</c:v>
                </c:pt>
                <c:pt idx="11353">
                  <c:v>42508</c:v>
                </c:pt>
                <c:pt idx="11354">
                  <c:v>43334</c:v>
                </c:pt>
                <c:pt idx="11355">
                  <c:v>42583</c:v>
                </c:pt>
                <c:pt idx="11356">
                  <c:v>41936</c:v>
                </c:pt>
                <c:pt idx="11357">
                  <c:v>41850</c:v>
                </c:pt>
                <c:pt idx="11358">
                  <c:v>41291</c:v>
                </c:pt>
                <c:pt idx="11359">
                  <c:v>40803</c:v>
                </c:pt>
                <c:pt idx="11360">
                  <c:v>40392</c:v>
                </c:pt>
                <c:pt idx="11361">
                  <c:v>41649</c:v>
                </c:pt>
                <c:pt idx="11362">
                  <c:v>42780</c:v>
                </c:pt>
                <c:pt idx="11363">
                  <c:v>43771</c:v>
                </c:pt>
                <c:pt idx="11364">
                  <c:v>43637</c:v>
                </c:pt>
                <c:pt idx="11365">
                  <c:v>43520</c:v>
                </c:pt>
                <c:pt idx="11366">
                  <c:v>42962</c:v>
                </c:pt>
                <c:pt idx="11367">
                  <c:v>42991</c:v>
                </c:pt>
                <c:pt idx="11368">
                  <c:v>42556</c:v>
                </c:pt>
                <c:pt idx="11369">
                  <c:v>42161</c:v>
                </c:pt>
                <c:pt idx="11370">
                  <c:v>41871</c:v>
                </c:pt>
                <c:pt idx="11371">
                  <c:v>42271</c:v>
                </c:pt>
                <c:pt idx="11372">
                  <c:v>41256</c:v>
                </c:pt>
                <c:pt idx="11373">
                  <c:v>42097</c:v>
                </c:pt>
                <c:pt idx="11374">
                  <c:v>42833</c:v>
                </c:pt>
                <c:pt idx="11375">
                  <c:v>42678</c:v>
                </c:pt>
                <c:pt idx="11376">
                  <c:v>42542</c:v>
                </c:pt>
                <c:pt idx="11377">
                  <c:v>41374</c:v>
                </c:pt>
                <c:pt idx="11378">
                  <c:v>40353</c:v>
                </c:pt>
                <c:pt idx="11379">
                  <c:v>40656</c:v>
                </c:pt>
                <c:pt idx="11380">
                  <c:v>41378</c:v>
                </c:pt>
                <c:pt idx="11381">
                  <c:v>42010</c:v>
                </c:pt>
                <c:pt idx="11382">
                  <c:v>40916</c:v>
                </c:pt>
                <c:pt idx="11383">
                  <c:v>41431</c:v>
                </c:pt>
                <c:pt idx="11384">
                  <c:v>42660</c:v>
                </c:pt>
                <c:pt idx="11385">
                  <c:v>41488</c:v>
                </c:pt>
                <c:pt idx="11386">
                  <c:v>41349</c:v>
                </c:pt>
                <c:pt idx="11387">
                  <c:v>41228</c:v>
                </c:pt>
                <c:pt idx="11388">
                  <c:v>41225</c:v>
                </c:pt>
                <c:pt idx="11389">
                  <c:v>40060</c:v>
                </c:pt>
                <c:pt idx="11390">
                  <c:v>39042</c:v>
                </c:pt>
                <c:pt idx="11391">
                  <c:v>39930</c:v>
                </c:pt>
                <c:pt idx="11392">
                  <c:v>41258</c:v>
                </c:pt>
                <c:pt idx="11393">
                  <c:v>42421</c:v>
                </c:pt>
                <c:pt idx="11394">
                  <c:v>43440</c:v>
                </c:pt>
                <c:pt idx="11395">
                  <c:v>43599</c:v>
                </c:pt>
                <c:pt idx="11396">
                  <c:v>43741</c:v>
                </c:pt>
                <c:pt idx="11397">
                  <c:v>42994</c:v>
                </c:pt>
                <c:pt idx="11398">
                  <c:v>42975</c:v>
                </c:pt>
                <c:pt idx="11399">
                  <c:v>42957</c:v>
                </c:pt>
                <c:pt idx="11400">
                  <c:v>43104</c:v>
                </c:pt>
                <c:pt idx="11401">
                  <c:v>42522</c:v>
                </c:pt>
                <c:pt idx="11402">
                  <c:v>42014</c:v>
                </c:pt>
                <c:pt idx="11403">
                  <c:v>41958</c:v>
                </c:pt>
                <c:pt idx="11404">
                  <c:v>40721</c:v>
                </c:pt>
                <c:pt idx="11405">
                  <c:v>39663</c:v>
                </c:pt>
                <c:pt idx="11406">
                  <c:v>40212</c:v>
                </c:pt>
                <c:pt idx="11407">
                  <c:v>40306</c:v>
                </c:pt>
                <c:pt idx="11408">
                  <c:v>40389</c:v>
                </c:pt>
                <c:pt idx="11409">
                  <c:v>39383</c:v>
                </c:pt>
                <c:pt idx="11410">
                  <c:v>39513</c:v>
                </c:pt>
                <c:pt idx="11411">
                  <c:v>39645</c:v>
                </c:pt>
                <c:pt idx="11412">
                  <c:v>40956</c:v>
                </c:pt>
                <c:pt idx="11413">
                  <c:v>42103</c:v>
                </c:pt>
                <c:pt idx="11414">
                  <c:v>42114</c:v>
                </c:pt>
                <c:pt idx="11415">
                  <c:v>42125</c:v>
                </c:pt>
                <c:pt idx="11416">
                  <c:v>40864</c:v>
                </c:pt>
                <c:pt idx="11417">
                  <c:v>41475</c:v>
                </c:pt>
                <c:pt idx="11418">
                  <c:v>42031</c:v>
                </c:pt>
                <c:pt idx="11419">
                  <c:v>41611</c:v>
                </c:pt>
                <c:pt idx="11420">
                  <c:v>41269</c:v>
                </c:pt>
                <c:pt idx="11421">
                  <c:v>41236</c:v>
                </c:pt>
                <c:pt idx="11422">
                  <c:v>41209</c:v>
                </c:pt>
                <c:pt idx="11423">
                  <c:v>42289</c:v>
                </c:pt>
                <c:pt idx="11424">
                  <c:v>43234</c:v>
                </c:pt>
                <c:pt idx="11425">
                  <c:v>42987</c:v>
                </c:pt>
                <c:pt idx="11426">
                  <c:v>42438</c:v>
                </c:pt>
                <c:pt idx="11427">
                  <c:v>41419</c:v>
                </c:pt>
                <c:pt idx="11428">
                  <c:v>40149</c:v>
                </c:pt>
                <c:pt idx="11429">
                  <c:v>39027</c:v>
                </c:pt>
                <c:pt idx="11430">
                  <c:v>38046</c:v>
                </c:pt>
                <c:pt idx="11431">
                  <c:v>38913</c:v>
                </c:pt>
                <c:pt idx="11432">
                  <c:v>38766</c:v>
                </c:pt>
                <c:pt idx="11433">
                  <c:v>39352</c:v>
                </c:pt>
                <c:pt idx="11434">
                  <c:v>38456</c:v>
                </c:pt>
                <c:pt idx="11435">
                  <c:v>38220</c:v>
                </c:pt>
                <c:pt idx="11436">
                  <c:v>39691</c:v>
                </c:pt>
                <c:pt idx="11437">
                  <c:v>39389</c:v>
                </c:pt>
                <c:pt idx="11438">
                  <c:v>39130</c:v>
                </c:pt>
                <c:pt idx="11439">
                  <c:v>39476</c:v>
                </c:pt>
                <c:pt idx="11440">
                  <c:v>39787</c:v>
                </c:pt>
                <c:pt idx="11441">
                  <c:v>40806</c:v>
                </c:pt>
                <c:pt idx="11442">
                  <c:v>41700</c:v>
                </c:pt>
                <c:pt idx="11443">
                  <c:v>41866</c:v>
                </c:pt>
                <c:pt idx="11444">
                  <c:v>42074</c:v>
                </c:pt>
                <c:pt idx="11445">
                  <c:v>42257</c:v>
                </c:pt>
                <c:pt idx="11446">
                  <c:v>42333</c:v>
                </c:pt>
                <c:pt idx="11447">
                  <c:v>42400</c:v>
                </c:pt>
                <c:pt idx="11448">
                  <c:v>42569</c:v>
                </c:pt>
                <c:pt idx="11449">
                  <c:v>42031</c:v>
                </c:pt>
                <c:pt idx="11450">
                  <c:v>42177</c:v>
                </c:pt>
                <c:pt idx="11451">
                  <c:v>42320</c:v>
                </c:pt>
                <c:pt idx="11452">
                  <c:v>42454</c:v>
                </c:pt>
                <c:pt idx="11453">
                  <c:v>41081</c:v>
                </c:pt>
                <c:pt idx="11454">
                  <c:v>40877</c:v>
                </c:pt>
                <c:pt idx="11455">
                  <c:v>40053</c:v>
                </c:pt>
                <c:pt idx="11456">
                  <c:v>40801</c:v>
                </c:pt>
                <c:pt idx="11457">
                  <c:v>40753</c:v>
                </c:pt>
                <c:pt idx="11458">
                  <c:v>39530</c:v>
                </c:pt>
                <c:pt idx="11459">
                  <c:v>38459</c:v>
                </c:pt>
                <c:pt idx="11460">
                  <c:v>38532</c:v>
                </c:pt>
                <c:pt idx="11461">
                  <c:v>39503</c:v>
                </c:pt>
                <c:pt idx="11462">
                  <c:v>40353</c:v>
                </c:pt>
                <c:pt idx="11463">
                  <c:v>41098</c:v>
                </c:pt>
                <c:pt idx="11464">
                  <c:v>40002</c:v>
                </c:pt>
                <c:pt idx="11465">
                  <c:v>39089</c:v>
                </c:pt>
                <c:pt idx="11466">
                  <c:v>39638</c:v>
                </c:pt>
                <c:pt idx="11467">
                  <c:v>40120</c:v>
                </c:pt>
                <c:pt idx="11468">
                  <c:v>40542</c:v>
                </c:pt>
                <c:pt idx="11469">
                  <c:v>40911</c:v>
                </c:pt>
                <c:pt idx="11470">
                  <c:v>41235</c:v>
                </c:pt>
                <c:pt idx="11471">
                  <c:v>41526</c:v>
                </c:pt>
                <c:pt idx="11472">
                  <c:v>40462</c:v>
                </c:pt>
                <c:pt idx="11473">
                  <c:v>39532</c:v>
                </c:pt>
                <c:pt idx="11474">
                  <c:v>38718</c:v>
                </c:pt>
                <c:pt idx="11475">
                  <c:v>38016</c:v>
                </c:pt>
                <c:pt idx="11476">
                  <c:v>37410</c:v>
                </c:pt>
                <c:pt idx="11477">
                  <c:v>37708</c:v>
                </c:pt>
                <c:pt idx="11478">
                  <c:v>37984</c:v>
                </c:pt>
                <c:pt idx="11479">
                  <c:v>37461</c:v>
                </c:pt>
                <c:pt idx="11480">
                  <c:v>37342</c:v>
                </c:pt>
                <c:pt idx="11481">
                  <c:v>37239</c:v>
                </c:pt>
                <c:pt idx="11482">
                  <c:v>36991</c:v>
                </c:pt>
                <c:pt idx="11483">
                  <c:v>38707</c:v>
                </c:pt>
                <c:pt idx="11484">
                  <c:v>39244</c:v>
                </c:pt>
                <c:pt idx="11485">
                  <c:v>39994</c:v>
                </c:pt>
                <c:pt idx="11486">
                  <c:v>39449</c:v>
                </c:pt>
                <c:pt idx="11487">
                  <c:v>38973</c:v>
                </c:pt>
                <c:pt idx="11488">
                  <c:v>39553</c:v>
                </c:pt>
                <c:pt idx="11489">
                  <c:v>40206</c:v>
                </c:pt>
                <c:pt idx="11490">
                  <c:v>41155</c:v>
                </c:pt>
                <c:pt idx="11491">
                  <c:v>41706</c:v>
                </c:pt>
                <c:pt idx="11492">
                  <c:v>40961</c:v>
                </c:pt>
                <c:pt idx="11493">
                  <c:v>40027</c:v>
                </c:pt>
                <c:pt idx="11494">
                  <c:v>39265</c:v>
                </c:pt>
                <c:pt idx="11495">
                  <c:v>38598</c:v>
                </c:pt>
                <c:pt idx="11496">
                  <c:v>38631</c:v>
                </c:pt>
                <c:pt idx="11497">
                  <c:v>38662</c:v>
                </c:pt>
                <c:pt idx="11498">
                  <c:v>39499</c:v>
                </c:pt>
                <c:pt idx="11499">
                  <c:v>40468</c:v>
                </c:pt>
                <c:pt idx="11500">
                  <c:v>39875</c:v>
                </c:pt>
                <c:pt idx="11501">
                  <c:v>40775</c:v>
                </c:pt>
                <c:pt idx="11502">
                  <c:v>41758</c:v>
                </c:pt>
                <c:pt idx="11503">
                  <c:v>41903</c:v>
                </c:pt>
                <c:pt idx="11504">
                  <c:v>42030</c:v>
                </c:pt>
                <c:pt idx="11505">
                  <c:v>41739</c:v>
                </c:pt>
                <c:pt idx="11506">
                  <c:v>41504</c:v>
                </c:pt>
                <c:pt idx="11507">
                  <c:v>42462</c:v>
                </c:pt>
                <c:pt idx="11508">
                  <c:v>42214</c:v>
                </c:pt>
                <c:pt idx="11509">
                  <c:v>41998</c:v>
                </c:pt>
                <c:pt idx="11510">
                  <c:v>42961</c:v>
                </c:pt>
                <c:pt idx="11511">
                  <c:v>43856</c:v>
                </c:pt>
                <c:pt idx="11512">
                  <c:v>43261</c:v>
                </c:pt>
                <c:pt idx="11513">
                  <c:v>42762</c:v>
                </c:pt>
                <c:pt idx="11514">
                  <c:v>43679</c:v>
                </c:pt>
                <c:pt idx="11515">
                  <c:v>44482</c:v>
                </c:pt>
                <c:pt idx="11516">
                  <c:v>45195</c:v>
                </c:pt>
                <c:pt idx="11517">
                  <c:v>45819</c:v>
                </c:pt>
                <c:pt idx="11518">
                  <c:v>45217</c:v>
                </c:pt>
                <c:pt idx="11519">
                  <c:v>43566</c:v>
                </c:pt>
                <c:pt idx="11520">
                  <c:v>42637</c:v>
                </c:pt>
                <c:pt idx="11521">
                  <c:v>41822</c:v>
                </c:pt>
                <c:pt idx="11522">
                  <c:v>41120</c:v>
                </c:pt>
                <c:pt idx="11523">
                  <c:v>39862</c:v>
                </c:pt>
                <c:pt idx="11524">
                  <c:v>40394</c:v>
                </c:pt>
                <c:pt idx="11525">
                  <c:v>39831</c:v>
                </c:pt>
                <c:pt idx="11526">
                  <c:v>40886</c:v>
                </c:pt>
                <c:pt idx="11527">
                  <c:v>42089</c:v>
                </c:pt>
                <c:pt idx="11528">
                  <c:v>41123</c:v>
                </c:pt>
                <c:pt idx="11529">
                  <c:v>40278</c:v>
                </c:pt>
                <c:pt idx="11530">
                  <c:v>39539</c:v>
                </c:pt>
                <c:pt idx="11531">
                  <c:v>40751</c:v>
                </c:pt>
                <c:pt idx="11532">
                  <c:v>41813</c:v>
                </c:pt>
                <c:pt idx="11533">
                  <c:v>42637</c:v>
                </c:pt>
                <c:pt idx="11534">
                  <c:v>43366</c:v>
                </c:pt>
                <c:pt idx="11535">
                  <c:v>42643</c:v>
                </c:pt>
                <c:pt idx="11536">
                  <c:v>42011</c:v>
                </c:pt>
                <c:pt idx="11537">
                  <c:v>41459</c:v>
                </c:pt>
                <c:pt idx="11538">
                  <c:v>40976</c:v>
                </c:pt>
                <c:pt idx="11539">
                  <c:v>41699</c:v>
                </c:pt>
                <c:pt idx="11540">
                  <c:v>41620</c:v>
                </c:pt>
                <c:pt idx="11541">
                  <c:v>42633</c:v>
                </c:pt>
                <c:pt idx="11542">
                  <c:v>42110</c:v>
                </c:pt>
                <c:pt idx="11543">
                  <c:v>42207</c:v>
                </c:pt>
                <c:pt idx="11544">
                  <c:v>42759</c:v>
                </c:pt>
                <c:pt idx="11545">
                  <c:v>42371</c:v>
                </c:pt>
                <c:pt idx="11546">
                  <c:v>42789</c:v>
                </c:pt>
                <c:pt idx="11547">
                  <c:v>43155</c:v>
                </c:pt>
                <c:pt idx="11548">
                  <c:v>42581</c:v>
                </c:pt>
                <c:pt idx="11549">
                  <c:v>42946</c:v>
                </c:pt>
                <c:pt idx="11550">
                  <c:v>43696</c:v>
                </c:pt>
                <c:pt idx="11551">
                  <c:v>44357</c:v>
                </c:pt>
                <c:pt idx="11552">
                  <c:v>42892</c:v>
                </c:pt>
                <c:pt idx="11553">
                  <c:v>42704</c:v>
                </c:pt>
                <c:pt idx="11554">
                  <c:v>42540</c:v>
                </c:pt>
                <c:pt idx="11555">
                  <c:v>43397</c:v>
                </c:pt>
                <c:pt idx="11556">
                  <c:v>44148</c:v>
                </c:pt>
                <c:pt idx="11557">
                  <c:v>42739</c:v>
                </c:pt>
                <c:pt idx="11558">
                  <c:v>43446</c:v>
                </c:pt>
                <c:pt idx="11559">
                  <c:v>44088</c:v>
                </c:pt>
                <c:pt idx="11560">
                  <c:v>42980</c:v>
                </c:pt>
                <c:pt idx="11561">
                  <c:v>42462</c:v>
                </c:pt>
                <c:pt idx="11562">
                  <c:v>42015</c:v>
                </c:pt>
                <c:pt idx="11563">
                  <c:v>41328</c:v>
                </c:pt>
                <c:pt idx="11564">
                  <c:v>40749</c:v>
                </c:pt>
                <c:pt idx="11565">
                  <c:v>40242</c:v>
                </c:pt>
                <c:pt idx="11566">
                  <c:v>39822</c:v>
                </c:pt>
                <c:pt idx="11567">
                  <c:v>39468</c:v>
                </c:pt>
                <c:pt idx="11568">
                  <c:v>39125</c:v>
                </c:pt>
                <c:pt idx="11569">
                  <c:v>38828</c:v>
                </c:pt>
                <c:pt idx="11570">
                  <c:v>38569</c:v>
                </c:pt>
                <c:pt idx="11571">
                  <c:v>38712</c:v>
                </c:pt>
                <c:pt idx="11572">
                  <c:v>39098</c:v>
                </c:pt>
                <c:pt idx="11573">
                  <c:v>39435</c:v>
                </c:pt>
                <c:pt idx="11574">
                  <c:v>39732</c:v>
                </c:pt>
                <c:pt idx="11575">
                  <c:v>38816</c:v>
                </c:pt>
                <c:pt idx="11576">
                  <c:v>39463</c:v>
                </c:pt>
                <c:pt idx="11577">
                  <c:v>40030</c:v>
                </c:pt>
                <c:pt idx="11578">
                  <c:v>40361</c:v>
                </c:pt>
                <c:pt idx="11579">
                  <c:v>40623</c:v>
                </c:pt>
                <c:pt idx="11580">
                  <c:v>41471</c:v>
                </c:pt>
                <c:pt idx="11581">
                  <c:v>42214</c:v>
                </c:pt>
                <c:pt idx="11582">
                  <c:v>42865</c:v>
                </c:pt>
                <c:pt idx="11583">
                  <c:v>41849</c:v>
                </c:pt>
                <c:pt idx="11584">
                  <c:v>41454</c:v>
                </c:pt>
                <c:pt idx="11585">
                  <c:v>42203</c:v>
                </c:pt>
                <c:pt idx="11586">
                  <c:v>41929</c:v>
                </c:pt>
                <c:pt idx="11587">
                  <c:v>41278</c:v>
                </c:pt>
                <c:pt idx="11588">
                  <c:v>40708</c:v>
                </c:pt>
                <c:pt idx="11589">
                  <c:v>41963</c:v>
                </c:pt>
                <c:pt idx="11590">
                  <c:v>42173</c:v>
                </c:pt>
                <c:pt idx="11591">
                  <c:v>41578</c:v>
                </c:pt>
                <c:pt idx="11592">
                  <c:v>41031</c:v>
                </c:pt>
                <c:pt idx="11593">
                  <c:v>39778</c:v>
                </c:pt>
                <c:pt idx="11594">
                  <c:v>39818</c:v>
                </c:pt>
                <c:pt idx="11595">
                  <c:v>39695</c:v>
                </c:pt>
                <c:pt idx="11596">
                  <c:v>39587</c:v>
                </c:pt>
                <c:pt idx="11597">
                  <c:v>39615</c:v>
                </c:pt>
                <c:pt idx="11598">
                  <c:v>39649</c:v>
                </c:pt>
                <c:pt idx="11599">
                  <c:v>39680</c:v>
                </c:pt>
                <c:pt idx="11600">
                  <c:v>39258</c:v>
                </c:pt>
                <c:pt idx="11601">
                  <c:v>38893</c:v>
                </c:pt>
                <c:pt idx="11602">
                  <c:v>38581</c:v>
                </c:pt>
                <c:pt idx="11603">
                  <c:v>38324</c:v>
                </c:pt>
                <c:pt idx="11604">
                  <c:v>39285</c:v>
                </c:pt>
                <c:pt idx="11605">
                  <c:v>40132</c:v>
                </c:pt>
                <c:pt idx="11606">
                  <c:v>39010</c:v>
                </c:pt>
                <c:pt idx="11607">
                  <c:v>38229</c:v>
                </c:pt>
                <c:pt idx="11608">
                  <c:v>37546</c:v>
                </c:pt>
                <c:pt idx="11609">
                  <c:v>37894</c:v>
                </c:pt>
                <c:pt idx="11610">
                  <c:v>38198</c:v>
                </c:pt>
                <c:pt idx="11611">
                  <c:v>37272</c:v>
                </c:pt>
                <c:pt idx="11612">
                  <c:v>36470</c:v>
                </c:pt>
                <c:pt idx="11613">
                  <c:v>36409</c:v>
                </c:pt>
                <c:pt idx="11614">
                  <c:v>37611</c:v>
                </c:pt>
                <c:pt idx="11615">
                  <c:v>38664</c:v>
                </c:pt>
                <c:pt idx="11616">
                  <c:v>38708</c:v>
                </c:pt>
                <c:pt idx="11617">
                  <c:v>38747</c:v>
                </c:pt>
                <c:pt idx="11618">
                  <c:v>38781</c:v>
                </c:pt>
                <c:pt idx="11619">
                  <c:v>39986</c:v>
                </c:pt>
                <c:pt idx="11620">
                  <c:v>40084</c:v>
                </c:pt>
                <c:pt idx="11621">
                  <c:v>40085</c:v>
                </c:pt>
                <c:pt idx="11622">
                  <c:v>39494</c:v>
                </c:pt>
                <c:pt idx="11623">
                  <c:v>39756</c:v>
                </c:pt>
                <c:pt idx="11624">
                  <c:v>39012</c:v>
                </c:pt>
                <c:pt idx="11625">
                  <c:v>40373</c:v>
                </c:pt>
                <c:pt idx="11626">
                  <c:v>41130</c:v>
                </c:pt>
                <c:pt idx="11627">
                  <c:v>40780</c:v>
                </c:pt>
                <c:pt idx="11628">
                  <c:v>40842</c:v>
                </c:pt>
                <c:pt idx="11629">
                  <c:v>40897</c:v>
                </c:pt>
                <c:pt idx="11630">
                  <c:v>40945</c:v>
                </c:pt>
                <c:pt idx="11631">
                  <c:v>41771</c:v>
                </c:pt>
                <c:pt idx="11632">
                  <c:v>42502</c:v>
                </c:pt>
                <c:pt idx="11633">
                  <c:v>43423</c:v>
                </c:pt>
                <c:pt idx="11634">
                  <c:v>42788</c:v>
                </c:pt>
                <c:pt idx="11635">
                  <c:v>41519</c:v>
                </c:pt>
                <c:pt idx="11636">
                  <c:v>40423</c:v>
                </c:pt>
                <c:pt idx="11637">
                  <c:v>40487</c:v>
                </c:pt>
                <c:pt idx="11638">
                  <c:v>40553</c:v>
                </c:pt>
                <c:pt idx="11639">
                  <c:v>40360</c:v>
                </c:pt>
                <c:pt idx="11640">
                  <c:v>40228</c:v>
                </c:pt>
                <c:pt idx="11641">
                  <c:v>40484</c:v>
                </c:pt>
                <c:pt idx="11642">
                  <c:v>41331</c:v>
                </c:pt>
                <c:pt idx="11643">
                  <c:v>40819</c:v>
                </c:pt>
                <c:pt idx="11644">
                  <c:v>40373</c:v>
                </c:pt>
                <c:pt idx="11645">
                  <c:v>39949</c:v>
                </c:pt>
                <c:pt idx="11646">
                  <c:v>39589</c:v>
                </c:pt>
                <c:pt idx="11647">
                  <c:v>39275</c:v>
                </c:pt>
                <c:pt idx="11648">
                  <c:v>40607</c:v>
                </c:pt>
                <c:pt idx="11649">
                  <c:v>40863</c:v>
                </c:pt>
                <c:pt idx="11650">
                  <c:v>41944</c:v>
                </c:pt>
                <c:pt idx="11651">
                  <c:v>42067</c:v>
                </c:pt>
                <c:pt idx="11652">
                  <c:v>42174</c:v>
                </c:pt>
                <c:pt idx="11653">
                  <c:v>41633</c:v>
                </c:pt>
                <c:pt idx="11654">
                  <c:v>42040</c:v>
                </c:pt>
                <c:pt idx="11655">
                  <c:v>43046</c:v>
                </c:pt>
                <c:pt idx="11656">
                  <c:v>43927</c:v>
                </c:pt>
                <c:pt idx="11657">
                  <c:v>43631</c:v>
                </c:pt>
                <c:pt idx="11658">
                  <c:v>44010</c:v>
                </c:pt>
                <c:pt idx="11659">
                  <c:v>44352</c:v>
                </c:pt>
                <c:pt idx="11660">
                  <c:v>44700</c:v>
                </c:pt>
                <c:pt idx="11661">
                  <c:v>43552</c:v>
                </c:pt>
                <c:pt idx="11662">
                  <c:v>42158</c:v>
                </c:pt>
                <c:pt idx="11663">
                  <c:v>40939</c:v>
                </c:pt>
                <c:pt idx="11664">
                  <c:v>39858</c:v>
                </c:pt>
                <c:pt idx="11665">
                  <c:v>40533</c:v>
                </c:pt>
                <c:pt idx="11666">
                  <c:v>41202</c:v>
                </c:pt>
                <c:pt idx="11667">
                  <c:v>41788</c:v>
                </c:pt>
                <c:pt idx="11668">
                  <c:v>40789</c:v>
                </c:pt>
                <c:pt idx="11669">
                  <c:v>40348</c:v>
                </c:pt>
                <c:pt idx="11670">
                  <c:v>39963</c:v>
                </c:pt>
                <c:pt idx="11671">
                  <c:v>40869</c:v>
                </c:pt>
                <c:pt idx="11672">
                  <c:v>40027</c:v>
                </c:pt>
                <c:pt idx="11673">
                  <c:v>39290</c:v>
                </c:pt>
                <c:pt idx="11674">
                  <c:v>38386</c:v>
                </c:pt>
                <c:pt idx="11675">
                  <c:v>39730</c:v>
                </c:pt>
                <c:pt idx="11676">
                  <c:v>39001</c:v>
                </c:pt>
                <c:pt idx="11677">
                  <c:v>40074</c:v>
                </c:pt>
                <c:pt idx="11678">
                  <c:v>41013</c:v>
                </c:pt>
                <c:pt idx="11679">
                  <c:v>41310</c:v>
                </c:pt>
                <c:pt idx="11680">
                  <c:v>41571</c:v>
                </c:pt>
                <c:pt idx="11681">
                  <c:v>42734</c:v>
                </c:pt>
                <c:pt idx="11682">
                  <c:v>43000</c:v>
                </c:pt>
                <c:pt idx="11683">
                  <c:v>43273</c:v>
                </c:pt>
                <c:pt idx="11684">
                  <c:v>43512</c:v>
                </c:pt>
                <c:pt idx="11685">
                  <c:v>43723</c:v>
                </c:pt>
                <c:pt idx="11686">
                  <c:v>43762</c:v>
                </c:pt>
                <c:pt idx="11687">
                  <c:v>43797</c:v>
                </c:pt>
                <c:pt idx="11688">
                  <c:v>43009</c:v>
                </c:pt>
                <c:pt idx="11689">
                  <c:v>42320</c:v>
                </c:pt>
                <c:pt idx="11690">
                  <c:v>41680</c:v>
                </c:pt>
                <c:pt idx="11691">
                  <c:v>41123</c:v>
                </c:pt>
                <c:pt idx="11692">
                  <c:v>41085</c:v>
                </c:pt>
                <c:pt idx="11693">
                  <c:v>41089</c:v>
                </c:pt>
                <c:pt idx="11694">
                  <c:v>40829</c:v>
                </c:pt>
                <c:pt idx="11695">
                  <c:v>39795</c:v>
                </c:pt>
                <c:pt idx="11696">
                  <c:v>38891</c:v>
                </c:pt>
                <c:pt idx="11697">
                  <c:v>38101</c:v>
                </c:pt>
                <c:pt idx="11698">
                  <c:v>38538</c:v>
                </c:pt>
                <c:pt idx="11699">
                  <c:v>37693</c:v>
                </c:pt>
                <c:pt idx="11700">
                  <c:v>37332</c:v>
                </c:pt>
                <c:pt idx="11701">
                  <c:v>37643</c:v>
                </c:pt>
                <c:pt idx="11702">
                  <c:v>38324</c:v>
                </c:pt>
                <c:pt idx="11703">
                  <c:v>39000</c:v>
                </c:pt>
                <c:pt idx="11704">
                  <c:v>39593</c:v>
                </c:pt>
                <c:pt idx="11705">
                  <c:v>40456</c:v>
                </c:pt>
                <c:pt idx="11706">
                  <c:v>41214</c:v>
                </c:pt>
                <c:pt idx="11707">
                  <c:v>41877</c:v>
                </c:pt>
                <c:pt idx="11708">
                  <c:v>40820</c:v>
                </c:pt>
                <c:pt idx="11709">
                  <c:v>39917</c:v>
                </c:pt>
                <c:pt idx="11710">
                  <c:v>39127</c:v>
                </c:pt>
                <c:pt idx="11711">
                  <c:v>40296</c:v>
                </c:pt>
                <c:pt idx="11712">
                  <c:v>41321</c:v>
                </c:pt>
                <c:pt idx="11713">
                  <c:v>42227</c:v>
                </c:pt>
                <c:pt idx="11714">
                  <c:v>41161</c:v>
                </c:pt>
                <c:pt idx="11715">
                  <c:v>40245</c:v>
                </c:pt>
                <c:pt idx="11716">
                  <c:v>41163</c:v>
                </c:pt>
                <c:pt idx="11717">
                  <c:v>40701</c:v>
                </c:pt>
                <c:pt idx="11718">
                  <c:v>41534</c:v>
                </c:pt>
                <c:pt idx="11719">
                  <c:v>42269</c:v>
                </c:pt>
                <c:pt idx="11720">
                  <c:v>41647</c:v>
                </c:pt>
                <c:pt idx="11721">
                  <c:v>40758</c:v>
                </c:pt>
                <c:pt idx="11722">
                  <c:v>39980</c:v>
                </c:pt>
                <c:pt idx="11723">
                  <c:v>39306</c:v>
                </c:pt>
                <c:pt idx="11724">
                  <c:v>39165</c:v>
                </c:pt>
                <c:pt idx="11725">
                  <c:v>39042</c:v>
                </c:pt>
                <c:pt idx="11726">
                  <c:v>39685</c:v>
                </c:pt>
                <c:pt idx="11727">
                  <c:v>39807</c:v>
                </c:pt>
                <c:pt idx="11728">
                  <c:v>40247</c:v>
                </c:pt>
                <c:pt idx="11729">
                  <c:v>40633</c:v>
                </c:pt>
                <c:pt idx="11730">
                  <c:v>40972</c:v>
                </c:pt>
                <c:pt idx="11731">
                  <c:v>40311</c:v>
                </c:pt>
                <c:pt idx="11732">
                  <c:v>40147</c:v>
                </c:pt>
                <c:pt idx="11733">
                  <c:v>40004</c:v>
                </c:pt>
                <c:pt idx="11734">
                  <c:v>39346</c:v>
                </c:pt>
                <c:pt idx="11735">
                  <c:v>38770</c:v>
                </c:pt>
                <c:pt idx="11736">
                  <c:v>38266</c:v>
                </c:pt>
                <c:pt idx="11737">
                  <c:v>39883</c:v>
                </c:pt>
                <c:pt idx="11738">
                  <c:v>40099</c:v>
                </c:pt>
                <c:pt idx="11739">
                  <c:v>40288</c:v>
                </c:pt>
                <c:pt idx="11740">
                  <c:v>41473</c:v>
                </c:pt>
                <c:pt idx="11741">
                  <c:v>40429</c:v>
                </c:pt>
                <c:pt idx="11742">
                  <c:v>40715</c:v>
                </c:pt>
                <c:pt idx="11743">
                  <c:v>39879</c:v>
                </c:pt>
                <c:pt idx="11744">
                  <c:v>39196</c:v>
                </c:pt>
                <c:pt idx="11745">
                  <c:v>39515</c:v>
                </c:pt>
                <c:pt idx="11746">
                  <c:v>39802</c:v>
                </c:pt>
                <c:pt idx="11747">
                  <c:v>40958</c:v>
                </c:pt>
                <c:pt idx="11748">
                  <c:v>41871</c:v>
                </c:pt>
                <c:pt idx="11749">
                  <c:v>42939</c:v>
                </c:pt>
                <c:pt idx="11750">
                  <c:v>42108</c:v>
                </c:pt>
                <c:pt idx="11751">
                  <c:v>42706</c:v>
                </c:pt>
                <c:pt idx="11752">
                  <c:v>43230</c:v>
                </c:pt>
                <c:pt idx="11753">
                  <c:v>43809</c:v>
                </c:pt>
                <c:pt idx="11754">
                  <c:v>43455</c:v>
                </c:pt>
                <c:pt idx="11755">
                  <c:v>42579</c:v>
                </c:pt>
                <c:pt idx="11756">
                  <c:v>43078</c:v>
                </c:pt>
                <c:pt idx="11757">
                  <c:v>43533</c:v>
                </c:pt>
                <c:pt idx="11758">
                  <c:v>43356</c:v>
                </c:pt>
                <c:pt idx="11759">
                  <c:v>43201</c:v>
                </c:pt>
                <c:pt idx="11760">
                  <c:v>43087</c:v>
                </c:pt>
                <c:pt idx="11761">
                  <c:v>41886</c:v>
                </c:pt>
                <c:pt idx="11762">
                  <c:v>42166</c:v>
                </c:pt>
                <c:pt idx="11763">
                  <c:v>42403</c:v>
                </c:pt>
                <c:pt idx="11764">
                  <c:v>42030</c:v>
                </c:pt>
                <c:pt idx="11765">
                  <c:v>42285</c:v>
                </c:pt>
                <c:pt idx="11766">
                  <c:v>41425</c:v>
                </c:pt>
                <c:pt idx="11767">
                  <c:v>40697</c:v>
                </c:pt>
                <c:pt idx="11768">
                  <c:v>40705</c:v>
                </c:pt>
                <c:pt idx="11769">
                  <c:v>40740</c:v>
                </c:pt>
                <c:pt idx="11770">
                  <c:v>40774</c:v>
                </c:pt>
                <c:pt idx="11771">
                  <c:v>40804</c:v>
                </c:pt>
                <c:pt idx="11772">
                  <c:v>40841</c:v>
                </c:pt>
                <c:pt idx="11773">
                  <c:v>40907</c:v>
                </c:pt>
                <c:pt idx="11774">
                  <c:v>40965</c:v>
                </c:pt>
                <c:pt idx="11775">
                  <c:v>41015</c:v>
                </c:pt>
                <c:pt idx="11776">
                  <c:v>41080</c:v>
                </c:pt>
                <c:pt idx="11777">
                  <c:v>41139</c:v>
                </c:pt>
                <c:pt idx="11778">
                  <c:v>42331</c:v>
                </c:pt>
                <c:pt idx="11779">
                  <c:v>43374</c:v>
                </c:pt>
                <c:pt idx="11780">
                  <c:v>43590</c:v>
                </c:pt>
                <c:pt idx="11781">
                  <c:v>42821</c:v>
                </c:pt>
                <c:pt idx="11782">
                  <c:v>42762</c:v>
                </c:pt>
                <c:pt idx="11783">
                  <c:v>42702</c:v>
                </c:pt>
                <c:pt idx="11784">
                  <c:v>42588</c:v>
                </c:pt>
                <c:pt idx="11785">
                  <c:v>43278</c:v>
                </c:pt>
                <c:pt idx="11786">
                  <c:v>42560</c:v>
                </c:pt>
                <c:pt idx="11787">
                  <c:v>41931</c:v>
                </c:pt>
                <c:pt idx="11788">
                  <c:v>42274</c:v>
                </c:pt>
                <c:pt idx="11789">
                  <c:v>43209</c:v>
                </c:pt>
                <c:pt idx="11790">
                  <c:v>44041</c:v>
                </c:pt>
                <c:pt idx="11791">
                  <c:v>42579</c:v>
                </c:pt>
                <c:pt idx="11792">
                  <c:v>43392</c:v>
                </c:pt>
                <c:pt idx="11793">
                  <c:v>44104</c:v>
                </c:pt>
                <c:pt idx="11794">
                  <c:v>44756</c:v>
                </c:pt>
                <c:pt idx="11795">
                  <c:v>44908</c:v>
                </c:pt>
                <c:pt idx="11796">
                  <c:v>45040</c:v>
                </c:pt>
                <c:pt idx="11797">
                  <c:v>43564</c:v>
                </c:pt>
                <c:pt idx="11798">
                  <c:v>43709</c:v>
                </c:pt>
                <c:pt idx="11799">
                  <c:v>43856</c:v>
                </c:pt>
                <c:pt idx="11800">
                  <c:v>43062</c:v>
                </c:pt>
                <c:pt idx="11801">
                  <c:v>42368</c:v>
                </c:pt>
                <c:pt idx="11802">
                  <c:v>41762</c:v>
                </c:pt>
                <c:pt idx="11803">
                  <c:v>42166</c:v>
                </c:pt>
                <c:pt idx="11804">
                  <c:v>42539</c:v>
                </c:pt>
                <c:pt idx="11805">
                  <c:v>42209</c:v>
                </c:pt>
                <c:pt idx="11806">
                  <c:v>41922</c:v>
                </c:pt>
                <c:pt idx="11807">
                  <c:v>41684</c:v>
                </c:pt>
                <c:pt idx="11808">
                  <c:v>40511</c:v>
                </c:pt>
                <c:pt idx="11809">
                  <c:v>40351</c:v>
                </c:pt>
                <c:pt idx="11810">
                  <c:v>40212</c:v>
                </c:pt>
                <c:pt idx="11811">
                  <c:v>40575</c:v>
                </c:pt>
                <c:pt idx="11812">
                  <c:v>40511</c:v>
                </c:pt>
                <c:pt idx="11813">
                  <c:v>39328</c:v>
                </c:pt>
                <c:pt idx="11814">
                  <c:v>38293</c:v>
                </c:pt>
                <c:pt idx="11815">
                  <c:v>37588</c:v>
                </c:pt>
                <c:pt idx="11816">
                  <c:v>38295</c:v>
                </c:pt>
                <c:pt idx="11817">
                  <c:v>38220</c:v>
                </c:pt>
                <c:pt idx="11818">
                  <c:v>38708</c:v>
                </c:pt>
                <c:pt idx="11819">
                  <c:v>38379</c:v>
                </c:pt>
                <c:pt idx="11820">
                  <c:v>39692</c:v>
                </c:pt>
                <c:pt idx="11821">
                  <c:v>39735</c:v>
                </c:pt>
                <c:pt idx="11822">
                  <c:v>39774</c:v>
                </c:pt>
                <c:pt idx="11823">
                  <c:v>38953</c:v>
                </c:pt>
                <c:pt idx="11824">
                  <c:v>38263</c:v>
                </c:pt>
                <c:pt idx="11825">
                  <c:v>37662</c:v>
                </c:pt>
                <c:pt idx="11826">
                  <c:v>38286</c:v>
                </c:pt>
                <c:pt idx="11827">
                  <c:v>38832</c:v>
                </c:pt>
                <c:pt idx="11828">
                  <c:v>39684</c:v>
                </c:pt>
                <c:pt idx="11829">
                  <c:v>40430</c:v>
                </c:pt>
                <c:pt idx="11830">
                  <c:v>41060</c:v>
                </c:pt>
                <c:pt idx="11831">
                  <c:v>40125</c:v>
                </c:pt>
                <c:pt idx="11832">
                  <c:v>39316</c:v>
                </c:pt>
                <c:pt idx="11833">
                  <c:v>39943</c:v>
                </c:pt>
                <c:pt idx="11834">
                  <c:v>39430</c:v>
                </c:pt>
                <c:pt idx="11835">
                  <c:v>38989</c:v>
                </c:pt>
                <c:pt idx="11836">
                  <c:v>39344</c:v>
                </c:pt>
                <c:pt idx="11837">
                  <c:v>39655</c:v>
                </c:pt>
                <c:pt idx="11838">
                  <c:v>39943</c:v>
                </c:pt>
                <c:pt idx="11839">
                  <c:v>39255</c:v>
                </c:pt>
                <c:pt idx="11840">
                  <c:v>38654</c:v>
                </c:pt>
                <c:pt idx="11841">
                  <c:v>38661</c:v>
                </c:pt>
                <c:pt idx="11842">
                  <c:v>38674</c:v>
                </c:pt>
                <c:pt idx="11843">
                  <c:v>38222</c:v>
                </c:pt>
                <c:pt idx="11844">
                  <c:v>37828</c:v>
                </c:pt>
                <c:pt idx="11845">
                  <c:v>37483</c:v>
                </c:pt>
                <c:pt idx="11846">
                  <c:v>38958</c:v>
                </c:pt>
                <c:pt idx="11847">
                  <c:v>39512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3-A444-9A9C-1ACE66EA0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866016"/>
        <c:axId val="597867664"/>
      </c:scatterChart>
      <c:valAx>
        <c:axId val="597866016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867664"/>
        <c:crosses val="autoZero"/>
        <c:crossBetween val="midCat"/>
      </c:valAx>
      <c:valAx>
        <c:axId val="59786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86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8.0274731124528959E-2"/>
          <c:y val="0.18015921167226084"/>
          <c:w val="0.20709777265028273"/>
          <c:h val="6.5009306510804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1270000</xdr:colOff>
      <xdr:row>4</xdr:row>
      <xdr:rowOff>0</xdr:rowOff>
    </xdr:from>
    <xdr:to>
      <xdr:col>13</xdr:col>
      <xdr:colOff>628713</xdr:colOff>
      <xdr:row>26</xdr:row>
      <xdr:rowOff>50297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3186664-B4E5-154F-83CF-F21159706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2203-A42F-B64C-8B6A-87D8B2D87BAC}">
  <dimension ref="A1:D25025"/>
  <sheetViews>
    <sheetView tabSelected="1" topLeftCell="B1" zoomScale="101" workbookViewId="0">
      <selection activeCell="D1" activeCellId="3" sqref="A1:A1048576 B1:B1048576 C1:C1048576 D1:D1048576"/>
    </sheetView>
  </sheetViews>
  <sheetFormatPr baseColWidth="10" defaultRowHeight="16"/>
  <cols>
    <col min="1" max="1" width="13" bestFit="1" customWidth="1"/>
    <col min="2" max="2" width="27" customWidth="1"/>
    <col min="3" max="3" width="20" customWidth="1"/>
    <col min="4" max="4" width="22.33203125" customWidth="1"/>
  </cols>
  <sheetData>
    <row r="1" spans="1:4">
      <c r="A1" t="s">
        <v>0</v>
      </c>
      <c r="B1" t="s">
        <v>2</v>
      </c>
      <c r="C1" t="s">
        <v>1</v>
      </c>
      <c r="D1" t="s">
        <v>3</v>
      </c>
    </row>
    <row r="2" spans="1:4">
      <c r="A2">
        <v>9.5413403510000006</v>
      </c>
      <c r="B2">
        <v>18402</v>
      </c>
      <c r="C2">
        <v>2817</v>
      </c>
      <c r="D2">
        <v>39594</v>
      </c>
    </row>
    <row r="3" spans="1:4">
      <c r="A3">
        <v>9.5453567110000002</v>
      </c>
      <c r="B3">
        <v>17634</v>
      </c>
      <c r="C3">
        <v>2795</v>
      </c>
      <c r="D3">
        <v>39634</v>
      </c>
    </row>
    <row r="4" spans="1:4">
      <c r="A4">
        <v>9.5544055340000007</v>
      </c>
      <c r="B4">
        <v>17030</v>
      </c>
      <c r="C4">
        <v>2795</v>
      </c>
      <c r="D4">
        <v>39671</v>
      </c>
    </row>
    <row r="5" spans="1:4">
      <c r="A5">
        <v>9.5544377229999995</v>
      </c>
      <c r="B5">
        <v>16562</v>
      </c>
      <c r="C5">
        <v>4405</v>
      </c>
      <c r="D5">
        <v>40213</v>
      </c>
    </row>
    <row r="6" spans="1:4">
      <c r="A6">
        <v>9.5599977480000007</v>
      </c>
      <c r="B6">
        <v>16492</v>
      </c>
      <c r="C6">
        <v>5489</v>
      </c>
      <c r="D6">
        <v>39359</v>
      </c>
    </row>
    <row r="7" spans="1:4">
      <c r="A7">
        <v>9.5689119789999992</v>
      </c>
      <c r="B7">
        <v>17930</v>
      </c>
      <c r="C7">
        <v>7303</v>
      </c>
      <c r="D7">
        <v>40024</v>
      </c>
    </row>
    <row r="8" spans="1:4">
      <c r="A8">
        <v>9.5756328459999995</v>
      </c>
      <c r="B8">
        <v>17930</v>
      </c>
      <c r="C8">
        <v>7303</v>
      </c>
      <c r="D8">
        <v>40613</v>
      </c>
    </row>
    <row r="9" spans="1:4">
      <c r="A9">
        <v>9.5816181619999998</v>
      </c>
      <c r="B9">
        <v>17930</v>
      </c>
      <c r="C9">
        <v>9042</v>
      </c>
      <c r="D9">
        <v>40613</v>
      </c>
    </row>
    <row r="10" spans="1:4">
      <c r="A10">
        <v>9.5816467660000004</v>
      </c>
      <c r="B10">
        <v>18671</v>
      </c>
      <c r="C10">
        <v>10612</v>
      </c>
      <c r="D10">
        <v>41738</v>
      </c>
    </row>
    <row r="11" spans="1:4">
      <c r="A11">
        <v>9.5831584949999993</v>
      </c>
      <c r="B11">
        <v>18225</v>
      </c>
      <c r="C11">
        <v>11975</v>
      </c>
      <c r="D11">
        <v>40670</v>
      </c>
    </row>
    <row r="12" spans="1:4">
      <c r="A12">
        <v>9.5882615270000002</v>
      </c>
      <c r="B12">
        <v>19850</v>
      </c>
      <c r="C12">
        <v>12257</v>
      </c>
      <c r="D12">
        <v>39965</v>
      </c>
    </row>
    <row r="13" spans="1:4">
      <c r="A13">
        <v>9.5882763759999996</v>
      </c>
      <c r="B13">
        <v>20396</v>
      </c>
      <c r="C13">
        <v>11362</v>
      </c>
      <c r="D13">
        <v>39424</v>
      </c>
    </row>
    <row r="14" spans="1:4">
      <c r="A14">
        <v>9.5941703409999999</v>
      </c>
      <c r="B14">
        <v>19848</v>
      </c>
      <c r="C14">
        <v>10773</v>
      </c>
      <c r="D14">
        <v>38951</v>
      </c>
    </row>
    <row r="15" spans="1:4">
      <c r="A15">
        <v>9.5941969010000001</v>
      </c>
      <c r="B15">
        <v>21277</v>
      </c>
      <c r="C15">
        <v>11742</v>
      </c>
      <c r="D15">
        <v>39582</v>
      </c>
    </row>
    <row r="16" spans="1:4">
      <c r="A16">
        <v>9.5942050959999996</v>
      </c>
      <c r="B16">
        <v>20310</v>
      </c>
      <c r="C16">
        <v>11845</v>
      </c>
      <c r="D16">
        <v>39264</v>
      </c>
    </row>
    <row r="17" spans="1:4">
      <c r="A17">
        <v>9.5961632340000005</v>
      </c>
      <c r="B17">
        <v>19591</v>
      </c>
      <c r="C17">
        <v>11918</v>
      </c>
      <c r="D17">
        <v>39628</v>
      </c>
    </row>
    <row r="18" spans="1:4">
      <c r="A18">
        <v>9.6004249139999995</v>
      </c>
      <c r="B18">
        <v>18963</v>
      </c>
      <c r="C18">
        <v>10655</v>
      </c>
      <c r="D18">
        <v>39628</v>
      </c>
    </row>
    <row r="19" spans="1:4">
      <c r="A19">
        <v>9.6059679370000008</v>
      </c>
      <c r="B19">
        <v>20246</v>
      </c>
      <c r="C19">
        <v>9854</v>
      </c>
      <c r="D19">
        <v>39259</v>
      </c>
    </row>
    <row r="20" spans="1:4">
      <c r="A20">
        <v>9.6077273180000002</v>
      </c>
      <c r="B20">
        <v>21150</v>
      </c>
      <c r="C20">
        <v>10835</v>
      </c>
      <c r="D20">
        <v>39757</v>
      </c>
    </row>
    <row r="21" spans="1:4">
      <c r="A21">
        <v>9.6077475569999997</v>
      </c>
      <c r="B21">
        <v>21534</v>
      </c>
      <c r="C21">
        <v>11173</v>
      </c>
      <c r="D21">
        <v>39640</v>
      </c>
    </row>
    <row r="22" spans="1:4">
      <c r="A22">
        <v>9.6082127889999995</v>
      </c>
      <c r="B22">
        <v>22021</v>
      </c>
      <c r="C22">
        <v>9970</v>
      </c>
      <c r="D22">
        <v>40078</v>
      </c>
    </row>
    <row r="23" spans="1:4">
      <c r="A23">
        <v>9.6091011860000002</v>
      </c>
      <c r="B23">
        <v>22979</v>
      </c>
      <c r="C23">
        <v>9696</v>
      </c>
      <c r="D23">
        <v>40467</v>
      </c>
    </row>
    <row r="24" spans="1:4">
      <c r="A24">
        <v>9.6103921369999998</v>
      </c>
      <c r="B24">
        <v>22571</v>
      </c>
      <c r="C24">
        <v>10100</v>
      </c>
      <c r="D24">
        <v>40465</v>
      </c>
    </row>
    <row r="25" spans="1:4">
      <c r="A25">
        <v>9.6226035779999997</v>
      </c>
      <c r="B25">
        <v>22209</v>
      </c>
      <c r="C25">
        <v>9389</v>
      </c>
      <c r="D25">
        <v>41032</v>
      </c>
    </row>
    <row r="26" spans="1:4">
      <c r="A26">
        <v>9.623107181</v>
      </c>
      <c r="B26">
        <v>21103</v>
      </c>
      <c r="C26">
        <v>9741</v>
      </c>
      <c r="D26">
        <v>41270</v>
      </c>
    </row>
    <row r="27" spans="1:4">
      <c r="A27">
        <v>9.6253086509999992</v>
      </c>
      <c r="B27">
        <v>20122</v>
      </c>
      <c r="C27">
        <v>10384</v>
      </c>
      <c r="D27">
        <v>42111</v>
      </c>
    </row>
    <row r="28" spans="1:4">
      <c r="A28">
        <v>9.6256421729999992</v>
      </c>
      <c r="B28">
        <v>19267</v>
      </c>
      <c r="C28">
        <v>11283</v>
      </c>
      <c r="D28">
        <v>42847</v>
      </c>
    </row>
    <row r="29" spans="1:4">
      <c r="A29">
        <v>9.6280229479999999</v>
      </c>
      <c r="B29">
        <v>18665</v>
      </c>
      <c r="C29">
        <v>11939</v>
      </c>
      <c r="D29">
        <v>43652</v>
      </c>
    </row>
    <row r="30" spans="1:4">
      <c r="A30">
        <v>9.6351530929999996</v>
      </c>
      <c r="B30">
        <v>19594</v>
      </c>
      <c r="C30">
        <v>10744</v>
      </c>
      <c r="D30">
        <v>42944</v>
      </c>
    </row>
    <row r="31" spans="1:4">
      <c r="A31">
        <v>9.6352487950000008</v>
      </c>
      <c r="B31">
        <v>19582</v>
      </c>
      <c r="C31">
        <v>10969</v>
      </c>
      <c r="D31">
        <v>42324</v>
      </c>
    </row>
    <row r="32" spans="1:4">
      <c r="A32">
        <v>9.6394148729999998</v>
      </c>
      <c r="B32">
        <v>19573</v>
      </c>
      <c r="C32">
        <v>10840</v>
      </c>
      <c r="D32">
        <v>42253</v>
      </c>
    </row>
    <row r="33" spans="1:4">
      <c r="A33">
        <v>9.6408484300000001</v>
      </c>
      <c r="B33">
        <v>19220</v>
      </c>
      <c r="C33">
        <v>11523</v>
      </c>
      <c r="D33">
        <v>42691</v>
      </c>
    </row>
    <row r="34" spans="1:4">
      <c r="A34">
        <v>9.6418275690000002</v>
      </c>
      <c r="B34">
        <v>18643</v>
      </c>
      <c r="C34">
        <v>12023</v>
      </c>
      <c r="D34">
        <v>43073</v>
      </c>
    </row>
    <row r="35" spans="1:4">
      <c r="A35">
        <v>9.6422727590000008</v>
      </c>
      <c r="B35">
        <v>17996</v>
      </c>
      <c r="C35">
        <v>10821</v>
      </c>
      <c r="D35">
        <v>43778</v>
      </c>
    </row>
    <row r="36" spans="1:4">
      <c r="A36">
        <v>9.6448761479999998</v>
      </c>
      <c r="B36">
        <v>17587</v>
      </c>
      <c r="C36">
        <v>11248</v>
      </c>
      <c r="D36">
        <v>42358</v>
      </c>
    </row>
    <row r="37" spans="1:4">
      <c r="A37">
        <v>9.6479495259999997</v>
      </c>
      <c r="B37">
        <v>17206</v>
      </c>
      <c r="C37">
        <v>11050</v>
      </c>
      <c r="D37">
        <v>41475</v>
      </c>
    </row>
    <row r="38" spans="1:4">
      <c r="A38">
        <v>9.6519486099999998</v>
      </c>
      <c r="B38">
        <v>17212</v>
      </c>
      <c r="C38">
        <v>10056</v>
      </c>
      <c r="D38">
        <v>40714</v>
      </c>
    </row>
    <row r="39" spans="1:4">
      <c r="A39">
        <v>9.6530470529999999</v>
      </c>
      <c r="B39">
        <v>18536</v>
      </c>
      <c r="C39">
        <v>10062</v>
      </c>
      <c r="D39">
        <v>41132</v>
      </c>
    </row>
    <row r="40" spans="1:4">
      <c r="A40">
        <v>9.6559368320000001</v>
      </c>
      <c r="B40">
        <v>18587</v>
      </c>
      <c r="C40">
        <v>10149</v>
      </c>
      <c r="D40">
        <v>40601</v>
      </c>
    </row>
    <row r="41" spans="1:4">
      <c r="A41">
        <v>9.6602799640000008</v>
      </c>
      <c r="B41">
        <v>18792</v>
      </c>
      <c r="C41">
        <v>9874</v>
      </c>
      <c r="D41">
        <v>39991</v>
      </c>
    </row>
    <row r="42" spans="1:4">
      <c r="A42">
        <v>9.671092303</v>
      </c>
      <c r="B42">
        <v>19110</v>
      </c>
      <c r="C42">
        <v>9543</v>
      </c>
      <c r="D42">
        <v>39643</v>
      </c>
    </row>
    <row r="43" spans="1:4">
      <c r="A43">
        <v>9.6719609850000001</v>
      </c>
      <c r="B43">
        <v>19388</v>
      </c>
      <c r="C43">
        <v>10741</v>
      </c>
      <c r="D43">
        <v>39541</v>
      </c>
    </row>
    <row r="44" spans="1:4">
      <c r="A44">
        <v>9.6744184050000008</v>
      </c>
      <c r="B44">
        <v>19737</v>
      </c>
      <c r="C44">
        <v>10857</v>
      </c>
      <c r="D44">
        <v>40247</v>
      </c>
    </row>
    <row r="45" spans="1:4">
      <c r="A45">
        <v>9.6746647960000001</v>
      </c>
      <c r="B45">
        <v>19340</v>
      </c>
      <c r="C45">
        <v>12169</v>
      </c>
      <c r="D45">
        <v>40864</v>
      </c>
    </row>
    <row r="46" spans="1:4">
      <c r="A46">
        <v>9.6747632889999995</v>
      </c>
      <c r="B46">
        <v>18980</v>
      </c>
      <c r="C46">
        <v>12987</v>
      </c>
      <c r="D46">
        <v>40864</v>
      </c>
    </row>
    <row r="47" spans="1:4">
      <c r="A47">
        <v>9.6770299370000004</v>
      </c>
      <c r="B47">
        <v>19753</v>
      </c>
      <c r="C47">
        <v>13715</v>
      </c>
      <c r="D47">
        <v>41403</v>
      </c>
    </row>
    <row r="48" spans="1:4">
      <c r="A48">
        <v>9.6870065010000008</v>
      </c>
      <c r="B48">
        <v>20610</v>
      </c>
      <c r="C48">
        <v>12741</v>
      </c>
      <c r="D48">
        <v>42415</v>
      </c>
    </row>
    <row r="49" spans="1:4">
      <c r="A49">
        <v>9.6936600869999996</v>
      </c>
      <c r="B49">
        <v>21266</v>
      </c>
      <c r="C49">
        <v>12691</v>
      </c>
      <c r="D49">
        <v>43306</v>
      </c>
    </row>
    <row r="50" spans="1:4">
      <c r="A50">
        <v>9.6945219819999995</v>
      </c>
      <c r="B50">
        <v>21840</v>
      </c>
      <c r="C50">
        <v>13182</v>
      </c>
      <c r="D50">
        <v>43770</v>
      </c>
    </row>
    <row r="51" spans="1:4">
      <c r="A51">
        <v>9.6974145519999997</v>
      </c>
      <c r="B51">
        <v>22552</v>
      </c>
      <c r="C51">
        <v>14046</v>
      </c>
      <c r="D51">
        <v>44437</v>
      </c>
    </row>
    <row r="52" spans="1:4">
      <c r="A52">
        <v>9.697952119</v>
      </c>
      <c r="B52">
        <v>23418</v>
      </c>
      <c r="C52">
        <v>14816</v>
      </c>
      <c r="D52">
        <v>43225</v>
      </c>
    </row>
    <row r="53" spans="1:4">
      <c r="A53">
        <v>9.6984294880000004</v>
      </c>
      <c r="B53">
        <v>24176</v>
      </c>
      <c r="C53">
        <v>13500</v>
      </c>
      <c r="D53">
        <v>42163</v>
      </c>
    </row>
    <row r="54" spans="1:4">
      <c r="A54">
        <v>9.7043021889999999</v>
      </c>
      <c r="B54">
        <v>24556</v>
      </c>
      <c r="C54">
        <v>13219</v>
      </c>
      <c r="D54">
        <v>42841</v>
      </c>
    </row>
    <row r="55" spans="1:4">
      <c r="A55">
        <v>9.7043210060000007</v>
      </c>
      <c r="B55">
        <v>24890</v>
      </c>
      <c r="C55">
        <v>12360</v>
      </c>
      <c r="D55">
        <v>43445</v>
      </c>
    </row>
    <row r="56" spans="1:4">
      <c r="A56">
        <v>9.7043257829999998</v>
      </c>
      <c r="B56">
        <v>25179</v>
      </c>
      <c r="C56">
        <v>12976</v>
      </c>
      <c r="D56">
        <v>44174</v>
      </c>
    </row>
    <row r="57" spans="1:4">
      <c r="A57">
        <v>9.7062843829999998</v>
      </c>
      <c r="B57">
        <v>24469</v>
      </c>
      <c r="C57">
        <v>13515</v>
      </c>
      <c r="D57">
        <v>44272</v>
      </c>
    </row>
    <row r="58" spans="1:4">
      <c r="A58">
        <v>9.7063915919999992</v>
      </c>
      <c r="B58">
        <v>23870</v>
      </c>
      <c r="C58">
        <v>13295</v>
      </c>
      <c r="D58">
        <v>43249</v>
      </c>
    </row>
    <row r="59" spans="1:4">
      <c r="A59">
        <v>9.7091017330000007</v>
      </c>
      <c r="B59">
        <v>23344</v>
      </c>
      <c r="C59">
        <v>12755</v>
      </c>
      <c r="D59">
        <v>42354</v>
      </c>
    </row>
    <row r="60" spans="1:4">
      <c r="A60">
        <v>9.7154477379999999</v>
      </c>
      <c r="B60">
        <v>24336</v>
      </c>
      <c r="C60">
        <v>11760</v>
      </c>
      <c r="D60">
        <v>40945</v>
      </c>
    </row>
    <row r="61" spans="1:4">
      <c r="A61">
        <v>9.7171683019999993</v>
      </c>
      <c r="B61">
        <v>22908</v>
      </c>
      <c r="C61">
        <v>12544</v>
      </c>
      <c r="D61">
        <v>39843</v>
      </c>
    </row>
    <row r="62" spans="1:4">
      <c r="A62">
        <v>9.7192459539999998</v>
      </c>
      <c r="B62">
        <v>22111</v>
      </c>
      <c r="C62">
        <v>11986</v>
      </c>
      <c r="D62">
        <v>39621</v>
      </c>
    </row>
    <row r="63" spans="1:4">
      <c r="A63">
        <v>9.7192800039999998</v>
      </c>
      <c r="B63">
        <v>22397</v>
      </c>
      <c r="C63">
        <v>12095</v>
      </c>
      <c r="D63">
        <v>39774</v>
      </c>
    </row>
    <row r="64" spans="1:4">
      <c r="A64">
        <v>9.7228611090000001</v>
      </c>
      <c r="B64">
        <v>21171</v>
      </c>
      <c r="C64">
        <v>13188</v>
      </c>
      <c r="D64">
        <v>39935</v>
      </c>
    </row>
    <row r="65" spans="1:4">
      <c r="A65">
        <v>9.7228786029999998</v>
      </c>
      <c r="B65">
        <v>20987</v>
      </c>
      <c r="C65">
        <v>12462</v>
      </c>
      <c r="D65">
        <v>40674</v>
      </c>
    </row>
    <row r="66" spans="1:4">
      <c r="A66">
        <v>9.7248810599999995</v>
      </c>
      <c r="B66">
        <v>20493</v>
      </c>
      <c r="C66">
        <v>13210</v>
      </c>
      <c r="D66">
        <v>41812</v>
      </c>
    </row>
    <row r="67" spans="1:4">
      <c r="A67">
        <v>9.7248982999999996</v>
      </c>
      <c r="B67">
        <v>21127</v>
      </c>
      <c r="C67">
        <v>12261</v>
      </c>
      <c r="D67">
        <v>41950</v>
      </c>
    </row>
    <row r="68" spans="1:4">
      <c r="A68">
        <v>9.7306932079999999</v>
      </c>
      <c r="B68">
        <v>21651</v>
      </c>
      <c r="C68">
        <v>13053</v>
      </c>
      <c r="D68">
        <v>41271</v>
      </c>
    </row>
    <row r="69" spans="1:4">
      <c r="A69">
        <v>9.7358170790000003</v>
      </c>
      <c r="B69">
        <v>20399</v>
      </c>
      <c r="C69">
        <v>13107</v>
      </c>
      <c r="D69">
        <v>40862</v>
      </c>
    </row>
    <row r="70" spans="1:4">
      <c r="A70">
        <v>9.7368409410000005</v>
      </c>
      <c r="B70">
        <v>20004</v>
      </c>
      <c r="C70">
        <v>12836</v>
      </c>
      <c r="D70">
        <v>40578</v>
      </c>
    </row>
    <row r="71" spans="1:4">
      <c r="A71">
        <v>9.7454606530000003</v>
      </c>
      <c r="B71">
        <v>20081</v>
      </c>
      <c r="C71">
        <v>12978</v>
      </c>
      <c r="D71">
        <v>40681</v>
      </c>
    </row>
    <row r="72" spans="1:4">
      <c r="A72">
        <v>9.7454773909999997</v>
      </c>
      <c r="B72">
        <v>20219</v>
      </c>
      <c r="C72">
        <v>13184</v>
      </c>
      <c r="D72">
        <v>41807</v>
      </c>
    </row>
    <row r="73" spans="1:4">
      <c r="A73">
        <v>9.7455939760000003</v>
      </c>
      <c r="B73">
        <v>20923</v>
      </c>
      <c r="C73">
        <v>13382</v>
      </c>
      <c r="D73">
        <v>42091</v>
      </c>
    </row>
    <row r="74" spans="1:4">
      <c r="A74">
        <v>9.7456228490000001</v>
      </c>
      <c r="B74">
        <v>20841</v>
      </c>
      <c r="C74">
        <v>12803</v>
      </c>
      <c r="D74">
        <v>42555</v>
      </c>
    </row>
    <row r="75" spans="1:4">
      <c r="A75">
        <v>9.7564060890000004</v>
      </c>
      <c r="B75">
        <v>20695</v>
      </c>
      <c r="C75">
        <v>12299</v>
      </c>
      <c r="D75">
        <v>43308</v>
      </c>
    </row>
    <row r="76" spans="1:4">
      <c r="A76">
        <v>9.7564245819999993</v>
      </c>
      <c r="B76">
        <v>20357</v>
      </c>
      <c r="C76">
        <v>12112</v>
      </c>
      <c r="D76">
        <v>43801</v>
      </c>
    </row>
    <row r="77" spans="1:4">
      <c r="A77">
        <v>9.7633192829999995</v>
      </c>
      <c r="B77">
        <v>20372</v>
      </c>
      <c r="C77">
        <v>13172</v>
      </c>
      <c r="D77">
        <v>43536</v>
      </c>
    </row>
    <row r="78" spans="1:4">
      <c r="A78">
        <v>9.7645139180000005</v>
      </c>
      <c r="B78">
        <v>21098</v>
      </c>
      <c r="C78">
        <v>13756</v>
      </c>
      <c r="D78">
        <v>42729</v>
      </c>
    </row>
    <row r="79" spans="1:4">
      <c r="A79">
        <v>9.7702062099999996</v>
      </c>
      <c r="B79">
        <v>21732</v>
      </c>
      <c r="C79">
        <v>14388</v>
      </c>
      <c r="D79">
        <v>43176</v>
      </c>
    </row>
    <row r="80" spans="1:4">
      <c r="A80">
        <v>9.771367734</v>
      </c>
      <c r="B80">
        <v>20521</v>
      </c>
      <c r="C80">
        <v>13429</v>
      </c>
      <c r="D80">
        <v>41804</v>
      </c>
    </row>
    <row r="81" spans="1:4">
      <c r="A81">
        <v>9.7729751010000001</v>
      </c>
      <c r="B81">
        <v>19462</v>
      </c>
      <c r="C81">
        <v>11896</v>
      </c>
      <c r="D81">
        <v>41462</v>
      </c>
    </row>
    <row r="82" spans="1:4">
      <c r="A82">
        <v>9.775821144</v>
      </c>
      <c r="B82">
        <v>18531</v>
      </c>
      <c r="C82">
        <v>12478</v>
      </c>
      <c r="D82">
        <v>41154</v>
      </c>
    </row>
    <row r="83" spans="1:4">
      <c r="A83">
        <v>9.7758345230000003</v>
      </c>
      <c r="B83">
        <v>19225</v>
      </c>
      <c r="C83">
        <v>13330</v>
      </c>
      <c r="D83">
        <v>41864</v>
      </c>
    </row>
    <row r="84" spans="1:4">
      <c r="A84">
        <v>9.7829485490000003</v>
      </c>
      <c r="B84">
        <v>19834</v>
      </c>
      <c r="C84">
        <v>13078</v>
      </c>
      <c r="D84">
        <v>41142</v>
      </c>
    </row>
    <row r="85" spans="1:4">
      <c r="A85">
        <v>9.7850411610000005</v>
      </c>
      <c r="B85">
        <v>20364</v>
      </c>
      <c r="C85">
        <v>13895</v>
      </c>
      <c r="D85">
        <v>41487</v>
      </c>
    </row>
    <row r="86" spans="1:4">
      <c r="A86">
        <v>9.7851374349999993</v>
      </c>
      <c r="B86">
        <v>20049</v>
      </c>
      <c r="C86">
        <v>13866</v>
      </c>
      <c r="D86">
        <v>42730</v>
      </c>
    </row>
    <row r="87" spans="1:4">
      <c r="A87">
        <v>9.7871995340000009</v>
      </c>
      <c r="B87">
        <v>21350</v>
      </c>
      <c r="C87">
        <v>12406</v>
      </c>
      <c r="D87">
        <v>41534</v>
      </c>
    </row>
    <row r="88" spans="1:4">
      <c r="A88">
        <v>9.7900200179999999</v>
      </c>
      <c r="B88">
        <v>22135</v>
      </c>
      <c r="C88">
        <v>12277</v>
      </c>
      <c r="D88">
        <v>41075</v>
      </c>
    </row>
    <row r="89" spans="1:4">
      <c r="A89">
        <v>9.7919022699999996</v>
      </c>
      <c r="B89">
        <v>22400</v>
      </c>
      <c r="C89">
        <v>12871</v>
      </c>
      <c r="D89">
        <v>41454</v>
      </c>
    </row>
    <row r="90" spans="1:4">
      <c r="A90">
        <v>9.7938580080000008</v>
      </c>
      <c r="B90">
        <v>22640</v>
      </c>
      <c r="C90">
        <v>11850</v>
      </c>
      <c r="D90">
        <v>41071</v>
      </c>
    </row>
    <row r="91" spans="1:4">
      <c r="A91">
        <v>9.7999505130000006</v>
      </c>
      <c r="B91">
        <v>21453</v>
      </c>
      <c r="C91">
        <v>11447</v>
      </c>
      <c r="D91">
        <v>40860</v>
      </c>
    </row>
    <row r="92" spans="1:4">
      <c r="A92">
        <v>9.801122779</v>
      </c>
      <c r="B92">
        <v>21956</v>
      </c>
      <c r="C92">
        <v>11879</v>
      </c>
      <c r="D92">
        <v>40094</v>
      </c>
    </row>
    <row r="93" spans="1:4">
      <c r="A93">
        <v>9.8019584959999992</v>
      </c>
      <c r="B93">
        <v>22714</v>
      </c>
      <c r="C93">
        <v>11781</v>
      </c>
      <c r="D93">
        <v>41231</v>
      </c>
    </row>
    <row r="94" spans="1:4">
      <c r="A94">
        <v>9.8058377940000003</v>
      </c>
      <c r="B94">
        <v>21310</v>
      </c>
      <c r="C94">
        <v>11320</v>
      </c>
      <c r="D94">
        <v>41492</v>
      </c>
    </row>
    <row r="95" spans="1:4">
      <c r="A95">
        <v>9.8077953369999999</v>
      </c>
      <c r="B95">
        <v>20082</v>
      </c>
      <c r="C95">
        <v>11864</v>
      </c>
      <c r="D95">
        <v>42390</v>
      </c>
    </row>
    <row r="96" spans="1:4">
      <c r="A96">
        <v>9.8096702489999998</v>
      </c>
      <c r="B96">
        <v>19105</v>
      </c>
      <c r="C96">
        <v>12366</v>
      </c>
      <c r="D96">
        <v>42058</v>
      </c>
    </row>
    <row r="97" spans="1:4">
      <c r="A97">
        <v>9.8115380329999997</v>
      </c>
      <c r="B97">
        <v>19159</v>
      </c>
      <c r="C97">
        <v>11888</v>
      </c>
      <c r="D97">
        <v>41963</v>
      </c>
    </row>
    <row r="98" spans="1:4">
      <c r="A98">
        <v>9.8165595210000003</v>
      </c>
      <c r="B98">
        <v>18787</v>
      </c>
      <c r="C98">
        <v>11834</v>
      </c>
      <c r="D98">
        <v>42710</v>
      </c>
    </row>
    <row r="99" spans="1:4">
      <c r="A99">
        <v>9.8197666760000004</v>
      </c>
      <c r="B99">
        <v>20014</v>
      </c>
      <c r="C99">
        <v>12430</v>
      </c>
      <c r="D99">
        <v>42896</v>
      </c>
    </row>
    <row r="100" spans="1:4">
      <c r="A100">
        <v>9.8197817199999999</v>
      </c>
      <c r="B100">
        <v>19340</v>
      </c>
      <c r="C100">
        <v>12616</v>
      </c>
      <c r="D100">
        <v>41750</v>
      </c>
    </row>
    <row r="101" spans="1:4">
      <c r="A101">
        <v>9.8208417650000008</v>
      </c>
      <c r="B101">
        <v>19314</v>
      </c>
      <c r="C101">
        <v>13265</v>
      </c>
      <c r="D101">
        <v>40814</v>
      </c>
    </row>
    <row r="102" spans="1:4">
      <c r="A102">
        <v>9.8224959770000009</v>
      </c>
      <c r="B102">
        <v>20550</v>
      </c>
      <c r="C102">
        <v>12142</v>
      </c>
      <c r="D102">
        <v>41300</v>
      </c>
    </row>
    <row r="103" spans="1:4">
      <c r="A103">
        <v>9.8253863139999993</v>
      </c>
      <c r="B103">
        <v>20407</v>
      </c>
      <c r="C103">
        <v>11993</v>
      </c>
      <c r="D103">
        <v>41249</v>
      </c>
    </row>
    <row r="104" spans="1:4">
      <c r="A104">
        <v>9.8263535159999993</v>
      </c>
      <c r="B104">
        <v>20306</v>
      </c>
      <c r="C104">
        <v>10855</v>
      </c>
      <c r="D104">
        <v>42389</v>
      </c>
    </row>
    <row r="105" spans="1:4">
      <c r="A105">
        <v>9.8263729879999993</v>
      </c>
      <c r="B105">
        <v>20219</v>
      </c>
      <c r="C105">
        <v>11817</v>
      </c>
      <c r="D105">
        <v>41494</v>
      </c>
    </row>
    <row r="106" spans="1:4">
      <c r="A106">
        <v>9.8263784600000008</v>
      </c>
      <c r="B106">
        <v>20525</v>
      </c>
      <c r="C106">
        <v>12426</v>
      </c>
      <c r="D106">
        <v>40804</v>
      </c>
    </row>
    <row r="107" spans="1:4">
      <c r="A107">
        <v>9.8264638529999999</v>
      </c>
      <c r="B107">
        <v>20468</v>
      </c>
      <c r="C107">
        <v>11698</v>
      </c>
      <c r="D107">
        <v>42151</v>
      </c>
    </row>
    <row r="108" spans="1:4">
      <c r="A108">
        <v>9.8334541459999993</v>
      </c>
      <c r="B108">
        <v>20405</v>
      </c>
      <c r="C108">
        <v>11072</v>
      </c>
      <c r="D108">
        <v>42645</v>
      </c>
    </row>
    <row r="109" spans="1:4">
      <c r="A109">
        <v>9.8364035820000009</v>
      </c>
      <c r="B109">
        <v>21599</v>
      </c>
      <c r="C109">
        <v>10561</v>
      </c>
      <c r="D109">
        <v>43919</v>
      </c>
    </row>
    <row r="110" spans="1:4">
      <c r="A110">
        <v>9.8368659869999995</v>
      </c>
      <c r="B110">
        <v>21417</v>
      </c>
      <c r="C110">
        <v>10496</v>
      </c>
      <c r="D110">
        <v>43843</v>
      </c>
    </row>
    <row r="111" spans="1:4">
      <c r="A111">
        <v>9.8415213730000008</v>
      </c>
      <c r="B111">
        <v>20203</v>
      </c>
      <c r="C111">
        <v>10618</v>
      </c>
      <c r="D111">
        <v>42503</v>
      </c>
    </row>
    <row r="112" spans="1:4">
      <c r="A112">
        <v>9.8415335079999995</v>
      </c>
      <c r="B112">
        <v>19172</v>
      </c>
      <c r="C112">
        <v>9872</v>
      </c>
      <c r="D112">
        <v>41333</v>
      </c>
    </row>
    <row r="113" spans="1:4">
      <c r="A113">
        <v>9.8468781760000006</v>
      </c>
      <c r="B113">
        <v>18272</v>
      </c>
      <c r="C113">
        <v>11223</v>
      </c>
      <c r="D113">
        <v>40314</v>
      </c>
    </row>
    <row r="114" spans="1:4">
      <c r="A114">
        <v>9.8488255470000006</v>
      </c>
      <c r="B114">
        <v>18935</v>
      </c>
      <c r="C114">
        <v>10475</v>
      </c>
      <c r="D114">
        <v>41726</v>
      </c>
    </row>
    <row r="115" spans="1:4">
      <c r="A115">
        <v>9.8518936890000006</v>
      </c>
      <c r="B115">
        <v>19372</v>
      </c>
      <c r="C115">
        <v>11086</v>
      </c>
      <c r="D115">
        <v>42068</v>
      </c>
    </row>
    <row r="116" spans="1:4">
      <c r="A116">
        <v>9.8522942380000007</v>
      </c>
      <c r="B116">
        <v>19999</v>
      </c>
      <c r="C116">
        <v>11989</v>
      </c>
      <c r="D116">
        <v>42008</v>
      </c>
    </row>
    <row r="117" spans="1:4">
      <c r="A117">
        <v>9.8567374880000003</v>
      </c>
      <c r="B117">
        <v>21082</v>
      </c>
      <c r="C117">
        <v>10924</v>
      </c>
      <c r="D117">
        <v>41977</v>
      </c>
    </row>
    <row r="118" spans="1:4">
      <c r="A118">
        <v>9.8568309930000009</v>
      </c>
      <c r="B118">
        <v>20941</v>
      </c>
      <c r="C118">
        <v>10113</v>
      </c>
      <c r="D118">
        <v>43182</v>
      </c>
    </row>
    <row r="119" spans="1:4">
      <c r="A119">
        <v>9.8595402360000008</v>
      </c>
      <c r="B119">
        <v>19663</v>
      </c>
      <c r="C119">
        <v>11401</v>
      </c>
      <c r="D119">
        <v>44239</v>
      </c>
    </row>
    <row r="120" spans="1:4">
      <c r="A120">
        <v>9.8596190569999997</v>
      </c>
      <c r="B120">
        <v>18546</v>
      </c>
      <c r="C120">
        <v>11558</v>
      </c>
      <c r="D120">
        <v>44395</v>
      </c>
    </row>
    <row r="121" spans="1:4">
      <c r="A121">
        <v>9.8604090210000006</v>
      </c>
      <c r="B121">
        <v>17854</v>
      </c>
      <c r="C121">
        <v>12374</v>
      </c>
      <c r="D121">
        <v>45033</v>
      </c>
    </row>
    <row r="122" spans="1:4">
      <c r="A122">
        <v>9.8609586950000008</v>
      </c>
      <c r="B122">
        <v>17333</v>
      </c>
      <c r="C122">
        <v>11891</v>
      </c>
      <c r="D122">
        <v>45277</v>
      </c>
    </row>
    <row r="123" spans="1:4">
      <c r="A123">
        <v>9.8644230910000008</v>
      </c>
      <c r="B123">
        <v>16870</v>
      </c>
      <c r="C123">
        <v>10571</v>
      </c>
      <c r="D123">
        <v>45197</v>
      </c>
    </row>
    <row r="124" spans="1:4">
      <c r="A124">
        <v>9.8672491979999997</v>
      </c>
      <c r="B124">
        <v>17249</v>
      </c>
      <c r="C124">
        <v>10182</v>
      </c>
      <c r="D124">
        <v>45938</v>
      </c>
    </row>
    <row r="125" spans="1:4">
      <c r="A125">
        <v>9.8678632789999998</v>
      </c>
      <c r="B125">
        <v>17580</v>
      </c>
      <c r="C125">
        <v>9872</v>
      </c>
      <c r="D125">
        <v>45774</v>
      </c>
    </row>
    <row r="126" spans="1:4">
      <c r="A126">
        <v>9.8712001780000005</v>
      </c>
      <c r="B126">
        <v>17181</v>
      </c>
      <c r="C126">
        <v>9067</v>
      </c>
      <c r="D126">
        <v>45483</v>
      </c>
    </row>
    <row r="127" spans="1:4">
      <c r="A127">
        <v>9.871217562</v>
      </c>
      <c r="B127">
        <v>18691</v>
      </c>
      <c r="C127">
        <v>9729</v>
      </c>
      <c r="D127">
        <v>45228</v>
      </c>
    </row>
    <row r="128" spans="1:4">
      <c r="A128">
        <v>9.8742557709999996</v>
      </c>
      <c r="B128">
        <v>18776</v>
      </c>
      <c r="C128">
        <v>9962</v>
      </c>
      <c r="D128">
        <v>45453</v>
      </c>
    </row>
    <row r="129" spans="1:4">
      <c r="A129">
        <v>9.8753868350000005</v>
      </c>
      <c r="B129">
        <v>18875</v>
      </c>
      <c r="C129">
        <v>10446</v>
      </c>
      <c r="D129">
        <v>45374</v>
      </c>
    </row>
    <row r="130" spans="1:4">
      <c r="A130">
        <v>9.8758628779999995</v>
      </c>
      <c r="B130">
        <v>20424</v>
      </c>
      <c r="C130">
        <v>10943</v>
      </c>
      <c r="D130">
        <v>44433</v>
      </c>
    </row>
    <row r="131" spans="1:4">
      <c r="A131">
        <v>9.8780586669999995</v>
      </c>
      <c r="B131">
        <v>20858</v>
      </c>
      <c r="C131">
        <v>11964</v>
      </c>
      <c r="D131">
        <v>44243</v>
      </c>
    </row>
    <row r="132" spans="1:4">
      <c r="A132">
        <v>9.8785682579999996</v>
      </c>
      <c r="B132">
        <v>21239</v>
      </c>
      <c r="C132">
        <v>10802</v>
      </c>
      <c r="D132">
        <v>44491</v>
      </c>
    </row>
    <row r="133" spans="1:4">
      <c r="A133">
        <v>9.8809460619999996</v>
      </c>
      <c r="B133">
        <v>21745</v>
      </c>
      <c r="C133">
        <v>9990</v>
      </c>
      <c r="D133">
        <v>43998</v>
      </c>
    </row>
    <row r="134" spans="1:4">
      <c r="A134">
        <v>9.8812132100000003</v>
      </c>
      <c r="B134">
        <v>22130</v>
      </c>
      <c r="C134">
        <v>10453</v>
      </c>
      <c r="D134">
        <v>43768</v>
      </c>
    </row>
    <row r="135" spans="1:4">
      <c r="A135">
        <v>9.8812301080000005</v>
      </c>
      <c r="B135">
        <v>22628</v>
      </c>
      <c r="C135">
        <v>10397</v>
      </c>
      <c r="D135">
        <v>42343</v>
      </c>
    </row>
    <row r="136" spans="1:4">
      <c r="A136">
        <v>9.8820150790000003</v>
      </c>
      <c r="B136">
        <v>23062</v>
      </c>
      <c r="C136">
        <v>10349</v>
      </c>
      <c r="D136">
        <v>43396</v>
      </c>
    </row>
    <row r="137" spans="1:4">
      <c r="A137">
        <v>9.8892211660000005</v>
      </c>
      <c r="B137">
        <v>23864</v>
      </c>
      <c r="C137">
        <v>9550</v>
      </c>
      <c r="D137">
        <v>43916</v>
      </c>
    </row>
    <row r="138" spans="1:4">
      <c r="A138">
        <v>9.8953124349999992</v>
      </c>
      <c r="B138">
        <v>24246</v>
      </c>
      <c r="C138">
        <v>10024</v>
      </c>
      <c r="D138">
        <v>43857</v>
      </c>
    </row>
    <row r="139" spans="1:4">
      <c r="A139">
        <v>9.8953311809999995</v>
      </c>
      <c r="B139">
        <v>23587</v>
      </c>
      <c r="C139">
        <v>10433</v>
      </c>
      <c r="D139">
        <v>43799</v>
      </c>
    </row>
    <row r="140" spans="1:4">
      <c r="A140">
        <v>9.8953343389999997</v>
      </c>
      <c r="B140">
        <v>23821</v>
      </c>
      <c r="C140">
        <v>10892</v>
      </c>
      <c r="D140">
        <v>44355</v>
      </c>
    </row>
    <row r="141" spans="1:4">
      <c r="A141">
        <v>9.8980894119999991</v>
      </c>
      <c r="B141">
        <v>24163</v>
      </c>
      <c r="C141">
        <v>11279</v>
      </c>
      <c r="D141">
        <v>43367</v>
      </c>
    </row>
    <row r="142" spans="1:4">
      <c r="A142">
        <v>9.8981039870000007</v>
      </c>
      <c r="B142">
        <v>24665</v>
      </c>
      <c r="C142">
        <v>12307</v>
      </c>
      <c r="D142">
        <v>44226</v>
      </c>
    </row>
    <row r="143" spans="1:4">
      <c r="A143">
        <v>9.8981113189999999</v>
      </c>
      <c r="B143">
        <v>24739</v>
      </c>
      <c r="C143">
        <v>13209</v>
      </c>
      <c r="D143">
        <v>43827</v>
      </c>
    </row>
    <row r="144" spans="1:4">
      <c r="A144">
        <v>9.9010736080000008</v>
      </c>
      <c r="B144">
        <v>23125</v>
      </c>
      <c r="C144">
        <v>13702</v>
      </c>
      <c r="D144">
        <v>43887</v>
      </c>
    </row>
    <row r="145" spans="1:4">
      <c r="A145">
        <v>9.9061114210000003</v>
      </c>
      <c r="B145">
        <v>22257</v>
      </c>
      <c r="C145">
        <v>12669</v>
      </c>
      <c r="D145">
        <v>43358</v>
      </c>
    </row>
    <row r="146" spans="1:4">
      <c r="A146">
        <v>9.9066455340000008</v>
      </c>
      <c r="B146">
        <v>21516</v>
      </c>
      <c r="C146">
        <v>13196</v>
      </c>
      <c r="D146">
        <v>42895</v>
      </c>
    </row>
    <row r="147" spans="1:4">
      <c r="A147">
        <v>9.911029868</v>
      </c>
      <c r="B147">
        <v>20598</v>
      </c>
      <c r="C147">
        <v>12962</v>
      </c>
      <c r="D147">
        <v>42086</v>
      </c>
    </row>
    <row r="148" spans="1:4">
      <c r="A148">
        <v>9.9110470960000008</v>
      </c>
      <c r="B148">
        <v>19795</v>
      </c>
      <c r="C148">
        <v>13287</v>
      </c>
      <c r="D148">
        <v>41501</v>
      </c>
    </row>
    <row r="149" spans="1:4">
      <c r="A149">
        <v>9.9116142089999997</v>
      </c>
      <c r="B149">
        <v>19165</v>
      </c>
      <c r="C149">
        <v>12872</v>
      </c>
      <c r="D149">
        <v>41461</v>
      </c>
    </row>
    <row r="150" spans="1:4">
      <c r="A150">
        <v>9.9169022489999996</v>
      </c>
      <c r="B150">
        <v>20580</v>
      </c>
      <c r="C150">
        <v>12952</v>
      </c>
      <c r="D150">
        <v>42416</v>
      </c>
    </row>
    <row r="151" spans="1:4">
      <c r="A151">
        <v>9.9169189820000003</v>
      </c>
      <c r="B151">
        <v>21887</v>
      </c>
      <c r="C151">
        <v>13663</v>
      </c>
      <c r="D151">
        <v>42574</v>
      </c>
    </row>
    <row r="152" spans="1:4">
      <c r="A152">
        <v>9.9218760970000002</v>
      </c>
      <c r="B152">
        <v>22300</v>
      </c>
      <c r="C152">
        <v>13305</v>
      </c>
      <c r="D152">
        <v>42038</v>
      </c>
    </row>
    <row r="153" spans="1:4">
      <c r="A153">
        <v>9.9219585489999993</v>
      </c>
      <c r="B153">
        <v>22951</v>
      </c>
      <c r="C153">
        <v>13545</v>
      </c>
      <c r="D153">
        <v>42308</v>
      </c>
    </row>
    <row r="154" spans="1:4">
      <c r="A154">
        <v>9.9246883310000005</v>
      </c>
      <c r="B154">
        <v>22060</v>
      </c>
      <c r="C154">
        <v>12469</v>
      </c>
      <c r="D154">
        <v>43197</v>
      </c>
    </row>
    <row r="155" spans="1:4">
      <c r="A155">
        <v>9.9257579759999999</v>
      </c>
      <c r="B155">
        <v>22443</v>
      </c>
      <c r="C155">
        <v>11883</v>
      </c>
      <c r="D155">
        <v>44273</v>
      </c>
    </row>
    <row r="156" spans="1:4">
      <c r="A156">
        <v>9.9276025000000008</v>
      </c>
      <c r="B156">
        <v>23057</v>
      </c>
      <c r="C156">
        <v>12147</v>
      </c>
      <c r="D156">
        <v>42841</v>
      </c>
    </row>
    <row r="157" spans="1:4">
      <c r="A157">
        <v>9.9286160910000003</v>
      </c>
      <c r="B157">
        <v>22240</v>
      </c>
      <c r="C157">
        <v>12699</v>
      </c>
      <c r="D157">
        <v>42555</v>
      </c>
    </row>
    <row r="158" spans="1:4">
      <c r="A158">
        <v>9.9303063700000003</v>
      </c>
      <c r="B158">
        <v>22844</v>
      </c>
      <c r="C158">
        <v>13236</v>
      </c>
      <c r="D158">
        <v>41915</v>
      </c>
    </row>
    <row r="159" spans="1:4">
      <c r="A159">
        <v>9.9365452059999999</v>
      </c>
      <c r="B159">
        <v>21537</v>
      </c>
      <c r="C159">
        <v>11910</v>
      </c>
      <c r="D159">
        <v>40666</v>
      </c>
    </row>
    <row r="160" spans="1:4">
      <c r="A160">
        <v>9.9365612639999998</v>
      </c>
      <c r="B160">
        <v>20597</v>
      </c>
      <c r="C160">
        <v>12254</v>
      </c>
      <c r="D160">
        <v>41118</v>
      </c>
    </row>
    <row r="161" spans="1:4">
      <c r="A161">
        <v>9.9371484399999996</v>
      </c>
      <c r="B161">
        <v>19420</v>
      </c>
      <c r="C161">
        <v>12205</v>
      </c>
      <c r="D161">
        <v>41358</v>
      </c>
    </row>
    <row r="162" spans="1:4">
      <c r="A162">
        <v>9.9377380889999998</v>
      </c>
      <c r="B162">
        <v>18865</v>
      </c>
      <c r="C162">
        <v>11872</v>
      </c>
      <c r="D162">
        <v>40515</v>
      </c>
    </row>
    <row r="163" spans="1:4">
      <c r="A163">
        <v>9.9384262789999998</v>
      </c>
      <c r="B163">
        <v>18386</v>
      </c>
      <c r="C163">
        <v>12369</v>
      </c>
      <c r="D163">
        <v>40754</v>
      </c>
    </row>
    <row r="164" spans="1:4">
      <c r="A164">
        <v>9.9433118100000009</v>
      </c>
      <c r="B164">
        <v>17610</v>
      </c>
      <c r="C164">
        <v>12405</v>
      </c>
      <c r="D164">
        <v>41391</v>
      </c>
    </row>
    <row r="165" spans="1:4">
      <c r="A165">
        <v>9.9452858679999991</v>
      </c>
      <c r="B165">
        <v>16931</v>
      </c>
      <c r="C165">
        <v>12479</v>
      </c>
      <c r="D165">
        <v>42392</v>
      </c>
    </row>
    <row r="166" spans="1:4">
      <c r="A166">
        <v>9.9453234419999994</v>
      </c>
      <c r="B166">
        <v>16247</v>
      </c>
      <c r="C166">
        <v>13492</v>
      </c>
      <c r="D166">
        <v>42477</v>
      </c>
    </row>
    <row r="167" spans="1:4">
      <c r="A167">
        <v>9.9462304130000003</v>
      </c>
      <c r="B167">
        <v>16573</v>
      </c>
      <c r="C167">
        <v>13884</v>
      </c>
      <c r="D167">
        <v>43597</v>
      </c>
    </row>
    <row r="168" spans="1:4">
      <c r="A168">
        <v>9.9466393360000005</v>
      </c>
      <c r="B168">
        <v>18017</v>
      </c>
      <c r="C168">
        <v>13209</v>
      </c>
      <c r="D168">
        <v>43595</v>
      </c>
    </row>
    <row r="169" spans="1:4">
      <c r="A169">
        <v>9.9472773550000007</v>
      </c>
      <c r="B169">
        <v>18720</v>
      </c>
      <c r="C169">
        <v>12819</v>
      </c>
      <c r="D169">
        <v>42948</v>
      </c>
    </row>
    <row r="170" spans="1:4">
      <c r="A170">
        <v>9.9477640639999994</v>
      </c>
      <c r="B170">
        <v>19404</v>
      </c>
      <c r="C170">
        <v>12481</v>
      </c>
      <c r="D170">
        <v>42067</v>
      </c>
    </row>
    <row r="171" spans="1:4">
      <c r="A171">
        <v>9.9509913789999995</v>
      </c>
      <c r="B171">
        <v>19990</v>
      </c>
      <c r="C171">
        <v>13314</v>
      </c>
      <c r="D171">
        <v>43233</v>
      </c>
    </row>
    <row r="172" spans="1:4">
      <c r="A172">
        <v>9.9539247920000005</v>
      </c>
      <c r="B172">
        <v>19932</v>
      </c>
      <c r="C172">
        <v>12244</v>
      </c>
      <c r="D172">
        <v>42896</v>
      </c>
    </row>
    <row r="173" spans="1:4">
      <c r="A173">
        <v>9.9560177620000001</v>
      </c>
      <c r="B173">
        <v>19881</v>
      </c>
      <c r="C173">
        <v>12039</v>
      </c>
      <c r="D173">
        <v>41814</v>
      </c>
    </row>
    <row r="174" spans="1:4">
      <c r="A174">
        <v>9.9578795190000005</v>
      </c>
      <c r="B174">
        <v>18991</v>
      </c>
      <c r="C174">
        <v>12732</v>
      </c>
      <c r="D174">
        <v>41130</v>
      </c>
    </row>
    <row r="175" spans="1:4">
      <c r="A175">
        <v>9.958710838</v>
      </c>
      <c r="B175">
        <v>20214</v>
      </c>
      <c r="C175">
        <v>12713</v>
      </c>
      <c r="D175">
        <v>40525</v>
      </c>
    </row>
    <row r="176" spans="1:4">
      <c r="A176">
        <v>9.9618922120000004</v>
      </c>
      <c r="B176">
        <v>19575</v>
      </c>
      <c r="C176">
        <v>12667</v>
      </c>
      <c r="D176">
        <v>40169</v>
      </c>
    </row>
    <row r="177" spans="1:4">
      <c r="A177">
        <v>9.9619191170000008</v>
      </c>
      <c r="B177">
        <v>18864</v>
      </c>
      <c r="C177">
        <v>11481</v>
      </c>
      <c r="D177">
        <v>39855</v>
      </c>
    </row>
    <row r="178" spans="1:4">
      <c r="A178">
        <v>9.9646883390000003</v>
      </c>
      <c r="B178">
        <v>20399</v>
      </c>
      <c r="C178">
        <v>11044</v>
      </c>
      <c r="D178">
        <v>40022</v>
      </c>
    </row>
    <row r="179" spans="1:4">
      <c r="A179">
        <v>9.964982268</v>
      </c>
      <c r="B179">
        <v>21674</v>
      </c>
      <c r="C179">
        <v>10013</v>
      </c>
      <c r="D179">
        <v>41442</v>
      </c>
    </row>
    <row r="180" spans="1:4">
      <c r="A180">
        <v>9.9649963709999998</v>
      </c>
      <c r="B180">
        <v>22789</v>
      </c>
      <c r="C180">
        <v>10973</v>
      </c>
      <c r="D180">
        <v>42454</v>
      </c>
    </row>
    <row r="181" spans="1:4">
      <c r="A181">
        <v>9.9650035119999991</v>
      </c>
      <c r="B181">
        <v>22361</v>
      </c>
      <c r="C181">
        <v>11812</v>
      </c>
      <c r="D181">
        <v>42962</v>
      </c>
    </row>
    <row r="182" spans="1:4">
      <c r="A182">
        <v>9.9658745110000009</v>
      </c>
      <c r="B182">
        <v>23371</v>
      </c>
      <c r="C182">
        <v>12488</v>
      </c>
      <c r="D182">
        <v>43191</v>
      </c>
    </row>
    <row r="183" spans="1:4">
      <c r="A183">
        <v>9.9675251760000005</v>
      </c>
      <c r="B183">
        <v>24256</v>
      </c>
      <c r="C183">
        <v>13330</v>
      </c>
      <c r="D183">
        <v>42835</v>
      </c>
    </row>
    <row r="184" spans="1:4">
      <c r="A184">
        <v>9.9675398719999997</v>
      </c>
      <c r="B184">
        <v>24769</v>
      </c>
      <c r="C184">
        <v>11870</v>
      </c>
      <c r="D184">
        <v>44060</v>
      </c>
    </row>
    <row r="185" spans="1:4">
      <c r="A185">
        <v>9.9681949539999994</v>
      </c>
      <c r="B185">
        <v>24380</v>
      </c>
      <c r="C185">
        <v>12914</v>
      </c>
      <c r="D185">
        <v>43443</v>
      </c>
    </row>
    <row r="186" spans="1:4">
      <c r="A186">
        <v>9.9704626090000001</v>
      </c>
      <c r="B186">
        <v>24399</v>
      </c>
      <c r="C186">
        <v>13449</v>
      </c>
      <c r="D186">
        <v>43411</v>
      </c>
    </row>
    <row r="187" spans="1:4">
      <c r="A187">
        <v>9.9734310429999997</v>
      </c>
      <c r="B187">
        <v>23335</v>
      </c>
      <c r="C187">
        <v>13573</v>
      </c>
      <c r="D187">
        <v>43014</v>
      </c>
    </row>
    <row r="188" spans="1:4">
      <c r="A188">
        <v>9.9755524300000005</v>
      </c>
      <c r="B188">
        <v>22788</v>
      </c>
      <c r="C188">
        <v>12614</v>
      </c>
      <c r="D188">
        <v>41940</v>
      </c>
    </row>
    <row r="189" spans="1:4">
      <c r="A189">
        <v>9.9755690389999998</v>
      </c>
      <c r="B189">
        <v>23494</v>
      </c>
      <c r="C189">
        <v>13245</v>
      </c>
      <c r="D189">
        <v>41531</v>
      </c>
    </row>
    <row r="190" spans="1:4">
      <c r="A190">
        <v>9.9755760030000005</v>
      </c>
      <c r="B190">
        <v>23990</v>
      </c>
      <c r="C190">
        <v>12510</v>
      </c>
      <c r="D190">
        <v>41177</v>
      </c>
    </row>
    <row r="191" spans="1:4">
      <c r="A191">
        <v>9.9758161009999995</v>
      </c>
      <c r="B191">
        <v>23962</v>
      </c>
      <c r="C191">
        <v>11867</v>
      </c>
      <c r="D191">
        <v>41392</v>
      </c>
    </row>
    <row r="192" spans="1:4">
      <c r="A192">
        <v>9.9783692520000002</v>
      </c>
      <c r="B192">
        <v>22462</v>
      </c>
      <c r="C192">
        <v>11774</v>
      </c>
      <c r="D192">
        <v>41598</v>
      </c>
    </row>
    <row r="193" spans="1:4">
      <c r="A193">
        <v>9.9783831589999998</v>
      </c>
      <c r="B193">
        <v>21746</v>
      </c>
      <c r="C193">
        <v>11960</v>
      </c>
      <c r="D193">
        <v>42599</v>
      </c>
    </row>
    <row r="194" spans="1:4">
      <c r="A194">
        <v>9.979208646</v>
      </c>
      <c r="B194">
        <v>22450</v>
      </c>
      <c r="C194">
        <v>10796</v>
      </c>
      <c r="D194">
        <v>41525</v>
      </c>
    </row>
    <row r="195" spans="1:4">
      <c r="A195">
        <v>9.9822573180000003</v>
      </c>
      <c r="B195">
        <v>21915</v>
      </c>
      <c r="C195">
        <v>9903</v>
      </c>
      <c r="D195">
        <v>41677</v>
      </c>
    </row>
    <row r="196" spans="1:4">
      <c r="A196">
        <v>9.9843321780000007</v>
      </c>
      <c r="B196">
        <v>22191</v>
      </c>
      <c r="C196">
        <v>10139</v>
      </c>
      <c r="D196">
        <v>42060</v>
      </c>
    </row>
    <row r="197" spans="1:4">
      <c r="A197">
        <v>9.9889520409999992</v>
      </c>
      <c r="B197">
        <v>22008</v>
      </c>
      <c r="C197">
        <v>9935</v>
      </c>
      <c r="D197">
        <v>40830</v>
      </c>
    </row>
    <row r="198" spans="1:4">
      <c r="A198">
        <v>9.9889797809999994</v>
      </c>
      <c r="B198">
        <v>22781</v>
      </c>
      <c r="C198">
        <v>11689</v>
      </c>
      <c r="D198">
        <v>39788</v>
      </c>
    </row>
    <row r="199" spans="1:4">
      <c r="A199">
        <v>9.9890939910000007</v>
      </c>
      <c r="B199">
        <v>21631</v>
      </c>
      <c r="C199">
        <v>11553</v>
      </c>
      <c r="D199">
        <v>38923</v>
      </c>
    </row>
    <row r="200" spans="1:4">
      <c r="A200">
        <v>9.9921280249999995</v>
      </c>
      <c r="B200">
        <v>22289</v>
      </c>
      <c r="C200">
        <v>12065</v>
      </c>
      <c r="D200">
        <v>38161</v>
      </c>
    </row>
    <row r="201" spans="1:4">
      <c r="A201">
        <v>9.9932804980000007</v>
      </c>
      <c r="B201">
        <v>21546</v>
      </c>
      <c r="C201">
        <v>11531</v>
      </c>
      <c r="D201">
        <v>38260</v>
      </c>
    </row>
    <row r="202" spans="1:4">
      <c r="A202">
        <v>9.998293211</v>
      </c>
      <c r="B202">
        <v>21787</v>
      </c>
      <c r="C202">
        <v>10606</v>
      </c>
      <c r="D202">
        <v>37811</v>
      </c>
    </row>
    <row r="203" spans="1:4">
      <c r="A203">
        <v>9.9988451739999995</v>
      </c>
      <c r="B203">
        <v>20763</v>
      </c>
      <c r="C203">
        <v>10445</v>
      </c>
      <c r="D203">
        <v>37738</v>
      </c>
    </row>
    <row r="204" spans="1:4">
      <c r="A204">
        <v>9.9990953250000008</v>
      </c>
      <c r="B204">
        <v>21602</v>
      </c>
      <c r="C204">
        <v>10365</v>
      </c>
      <c r="D204">
        <v>37153</v>
      </c>
    </row>
    <row r="205" spans="1:4">
      <c r="A205">
        <v>10.001923001</v>
      </c>
      <c r="B205">
        <v>22085</v>
      </c>
      <c r="C205">
        <v>11173</v>
      </c>
      <c r="D205">
        <v>36587</v>
      </c>
    </row>
    <row r="206" spans="1:4">
      <c r="A206">
        <v>10.002772413000001</v>
      </c>
      <c r="B206">
        <v>22509</v>
      </c>
      <c r="C206">
        <v>10856</v>
      </c>
      <c r="D206">
        <v>36481</v>
      </c>
    </row>
    <row r="207" spans="1:4">
      <c r="A207">
        <v>10.003016082</v>
      </c>
      <c r="B207">
        <v>22125</v>
      </c>
      <c r="C207">
        <v>10058</v>
      </c>
      <c r="D207">
        <v>37965</v>
      </c>
    </row>
    <row r="208" spans="1:4">
      <c r="A208">
        <v>10.0030348</v>
      </c>
      <c r="B208">
        <v>21925</v>
      </c>
      <c r="C208">
        <v>10557</v>
      </c>
      <c r="D208">
        <v>39679</v>
      </c>
    </row>
    <row r="209" spans="1:4">
      <c r="A209">
        <v>10.004840433</v>
      </c>
      <c r="B209">
        <v>20566</v>
      </c>
      <c r="C209">
        <v>10590</v>
      </c>
      <c r="D209">
        <v>39288</v>
      </c>
    </row>
    <row r="210" spans="1:4">
      <c r="A210">
        <v>10.005334363999999</v>
      </c>
      <c r="B210">
        <v>20429</v>
      </c>
      <c r="C210">
        <v>11242</v>
      </c>
      <c r="D210">
        <v>40727</v>
      </c>
    </row>
    <row r="211" spans="1:4">
      <c r="A211">
        <v>10.008714731</v>
      </c>
      <c r="B211">
        <v>21136</v>
      </c>
      <c r="C211">
        <v>10616</v>
      </c>
      <c r="D211">
        <v>41137</v>
      </c>
    </row>
    <row r="212" spans="1:4">
      <c r="A212">
        <v>10.008721217</v>
      </c>
      <c r="B212">
        <v>19982</v>
      </c>
      <c r="C212">
        <v>9999</v>
      </c>
      <c r="D212">
        <v>41680</v>
      </c>
    </row>
    <row r="213" spans="1:4">
      <c r="A213">
        <v>10.008877314999999</v>
      </c>
      <c r="B213">
        <v>21292</v>
      </c>
      <c r="C213">
        <v>9936</v>
      </c>
      <c r="D213">
        <v>41495</v>
      </c>
    </row>
    <row r="214" spans="1:4">
      <c r="A214">
        <v>10.008890483</v>
      </c>
      <c r="B214">
        <v>20132</v>
      </c>
      <c r="C214">
        <v>9563</v>
      </c>
      <c r="D214">
        <v>41675</v>
      </c>
    </row>
    <row r="215" spans="1:4">
      <c r="A215">
        <v>10.012659297000001</v>
      </c>
      <c r="B215">
        <v>21532</v>
      </c>
      <c r="C215">
        <v>8853</v>
      </c>
      <c r="D215">
        <v>41952</v>
      </c>
    </row>
    <row r="216" spans="1:4">
      <c r="A216">
        <v>10.012675415</v>
      </c>
      <c r="B216">
        <v>22773</v>
      </c>
      <c r="C216">
        <v>8723</v>
      </c>
      <c r="D216">
        <v>41610</v>
      </c>
    </row>
    <row r="217" spans="1:4">
      <c r="A217">
        <v>10.016720145000001</v>
      </c>
      <c r="B217">
        <v>23018</v>
      </c>
      <c r="C217">
        <v>10200</v>
      </c>
      <c r="D217">
        <v>41113</v>
      </c>
    </row>
    <row r="218" spans="1:4">
      <c r="A218">
        <v>10.017611232</v>
      </c>
      <c r="B218">
        <v>22719</v>
      </c>
      <c r="C218">
        <v>9904</v>
      </c>
      <c r="D218">
        <v>40996</v>
      </c>
    </row>
    <row r="219" spans="1:4">
      <c r="A219">
        <v>10.021944259</v>
      </c>
      <c r="B219">
        <v>23808</v>
      </c>
      <c r="C219">
        <v>9274</v>
      </c>
      <c r="D219">
        <v>42007</v>
      </c>
    </row>
    <row r="220" spans="1:4">
      <c r="A220">
        <v>10.022818528</v>
      </c>
      <c r="B220">
        <v>22570</v>
      </c>
      <c r="C220">
        <v>10480</v>
      </c>
      <c r="D220">
        <v>41370</v>
      </c>
    </row>
    <row r="221" spans="1:4">
      <c r="A221">
        <v>10.023549295</v>
      </c>
      <c r="B221">
        <v>22717</v>
      </c>
      <c r="C221">
        <v>11354</v>
      </c>
      <c r="D221">
        <v>41401</v>
      </c>
    </row>
    <row r="222" spans="1:4">
      <c r="A222">
        <v>10.024379366</v>
      </c>
      <c r="B222">
        <v>22559</v>
      </c>
      <c r="C222">
        <v>10676</v>
      </c>
      <c r="D222">
        <v>42387</v>
      </c>
    </row>
    <row r="223" spans="1:4">
      <c r="A223">
        <v>10.027691121</v>
      </c>
      <c r="B223">
        <v>23024</v>
      </c>
      <c r="C223">
        <v>10299</v>
      </c>
      <c r="D223">
        <v>40971</v>
      </c>
    </row>
    <row r="224" spans="1:4">
      <c r="A224">
        <v>10.027706460999999</v>
      </c>
      <c r="B224">
        <v>23478</v>
      </c>
      <c r="C224">
        <v>9620</v>
      </c>
      <c r="D224">
        <v>41303</v>
      </c>
    </row>
    <row r="225" spans="1:4">
      <c r="A225">
        <v>10.028018381000001</v>
      </c>
      <c r="B225">
        <v>23762</v>
      </c>
      <c r="C225">
        <v>9132</v>
      </c>
      <c r="D225">
        <v>40841</v>
      </c>
    </row>
    <row r="226" spans="1:4">
      <c r="A226">
        <v>10.028253479</v>
      </c>
      <c r="B226">
        <v>24621</v>
      </c>
      <c r="C226">
        <v>8445</v>
      </c>
      <c r="D226">
        <v>40924</v>
      </c>
    </row>
    <row r="227" spans="1:4">
      <c r="A227">
        <v>10.029520114</v>
      </c>
      <c r="B227">
        <v>25095</v>
      </c>
      <c r="C227">
        <v>7872</v>
      </c>
      <c r="D227">
        <v>40094</v>
      </c>
    </row>
    <row r="228" spans="1:4">
      <c r="A228">
        <v>10.029532738</v>
      </c>
      <c r="B228">
        <v>25024</v>
      </c>
      <c r="C228">
        <v>7634</v>
      </c>
      <c r="D228">
        <v>39339</v>
      </c>
    </row>
    <row r="229" spans="1:4">
      <c r="A229">
        <v>10.029535646999999</v>
      </c>
      <c r="B229">
        <v>23334</v>
      </c>
      <c r="C229">
        <v>8787</v>
      </c>
      <c r="D229">
        <v>39103</v>
      </c>
    </row>
    <row r="230" spans="1:4">
      <c r="A230">
        <v>10.029541989</v>
      </c>
      <c r="B230">
        <v>23838</v>
      </c>
      <c r="C230">
        <v>9796</v>
      </c>
      <c r="D230">
        <v>40314</v>
      </c>
    </row>
    <row r="231" spans="1:4">
      <c r="A231">
        <v>10.031305238</v>
      </c>
      <c r="B231">
        <v>22797</v>
      </c>
      <c r="C231">
        <v>10679</v>
      </c>
      <c r="D231">
        <v>40242</v>
      </c>
    </row>
    <row r="232" spans="1:4">
      <c r="A232">
        <v>10.033344743000001</v>
      </c>
      <c r="B232">
        <v>21886</v>
      </c>
      <c r="C232">
        <v>9567</v>
      </c>
      <c r="D232">
        <v>40602</v>
      </c>
    </row>
    <row r="233" spans="1:4">
      <c r="A233">
        <v>10.033362362</v>
      </c>
      <c r="B233">
        <v>21600</v>
      </c>
      <c r="C233">
        <v>9795</v>
      </c>
      <c r="D233">
        <v>39996</v>
      </c>
    </row>
    <row r="234" spans="1:4">
      <c r="A234">
        <v>10.038517236000001</v>
      </c>
      <c r="B234">
        <v>21351</v>
      </c>
      <c r="C234">
        <v>9049</v>
      </c>
      <c r="D234">
        <v>40300</v>
      </c>
    </row>
    <row r="235" spans="1:4">
      <c r="A235">
        <v>10.03953248</v>
      </c>
      <c r="B235">
        <v>21568</v>
      </c>
      <c r="C235">
        <v>8818</v>
      </c>
      <c r="D235">
        <v>40435</v>
      </c>
    </row>
    <row r="236" spans="1:4">
      <c r="A236">
        <v>10.039538169</v>
      </c>
      <c r="B236">
        <v>22627</v>
      </c>
      <c r="C236">
        <v>9195</v>
      </c>
      <c r="D236">
        <v>39796</v>
      </c>
    </row>
    <row r="237" spans="1:4">
      <c r="A237">
        <v>10.041359028</v>
      </c>
      <c r="B237">
        <v>22290</v>
      </c>
      <c r="C237">
        <v>10126</v>
      </c>
      <c r="D237">
        <v>40005</v>
      </c>
    </row>
    <row r="238" spans="1:4">
      <c r="A238">
        <v>10.041890608999999</v>
      </c>
      <c r="B238">
        <v>22308</v>
      </c>
      <c r="C238">
        <v>10527</v>
      </c>
      <c r="D238">
        <v>41427</v>
      </c>
    </row>
    <row r="239" spans="1:4">
      <c r="A239">
        <v>10.042332836</v>
      </c>
      <c r="B239">
        <v>23103</v>
      </c>
      <c r="C239">
        <v>10533</v>
      </c>
      <c r="D239">
        <v>41134</v>
      </c>
    </row>
    <row r="240" spans="1:4">
      <c r="A240">
        <v>10.04424173</v>
      </c>
      <c r="B240">
        <v>22912</v>
      </c>
      <c r="C240">
        <v>9693</v>
      </c>
      <c r="D240">
        <v>40253</v>
      </c>
    </row>
    <row r="241" spans="1:4">
      <c r="A241">
        <v>10.046170268999999</v>
      </c>
      <c r="B241">
        <v>22166</v>
      </c>
      <c r="C241">
        <v>8775</v>
      </c>
      <c r="D241">
        <v>40768</v>
      </c>
    </row>
    <row r="242" spans="1:4">
      <c r="A242">
        <v>10.046184717999999</v>
      </c>
      <c r="B242">
        <v>21514</v>
      </c>
      <c r="C242">
        <v>9946</v>
      </c>
      <c r="D242">
        <v>41747</v>
      </c>
    </row>
    <row r="243" spans="1:4">
      <c r="A243">
        <v>10.047200512</v>
      </c>
      <c r="B243">
        <v>21678</v>
      </c>
      <c r="C243">
        <v>9533</v>
      </c>
      <c r="D243">
        <v>42613</v>
      </c>
    </row>
    <row r="244" spans="1:4">
      <c r="A244">
        <v>10.047213506</v>
      </c>
      <c r="B244">
        <v>21821</v>
      </c>
      <c r="C244">
        <v>9004</v>
      </c>
      <c r="D244">
        <v>43590</v>
      </c>
    </row>
    <row r="245" spans="1:4">
      <c r="A245">
        <v>10.049185938999999</v>
      </c>
      <c r="B245">
        <v>20577</v>
      </c>
      <c r="C245">
        <v>8838</v>
      </c>
      <c r="D245">
        <v>43515</v>
      </c>
    </row>
    <row r="246" spans="1:4">
      <c r="A246">
        <v>10.049199712</v>
      </c>
      <c r="B246">
        <v>20587</v>
      </c>
      <c r="C246">
        <v>8108</v>
      </c>
      <c r="D246">
        <v>43451</v>
      </c>
    </row>
    <row r="247" spans="1:4">
      <c r="A247">
        <v>10.051123741</v>
      </c>
      <c r="B247">
        <v>20127</v>
      </c>
      <c r="C247">
        <v>9075</v>
      </c>
      <c r="D247">
        <v>43728</v>
      </c>
    </row>
    <row r="248" spans="1:4">
      <c r="A248">
        <v>10.055238658</v>
      </c>
      <c r="B248">
        <v>19335</v>
      </c>
      <c r="C248">
        <v>8430</v>
      </c>
      <c r="D248">
        <v>43844</v>
      </c>
    </row>
    <row r="249" spans="1:4">
      <c r="A249">
        <v>10.056109003</v>
      </c>
      <c r="B249">
        <v>18501</v>
      </c>
      <c r="C249">
        <v>8989</v>
      </c>
      <c r="D249">
        <v>43193</v>
      </c>
    </row>
    <row r="250" spans="1:4">
      <c r="A250">
        <v>10.05909501</v>
      </c>
      <c r="B250">
        <v>18227</v>
      </c>
      <c r="C250">
        <v>9107</v>
      </c>
      <c r="D250">
        <v>42622</v>
      </c>
    </row>
    <row r="251" spans="1:4">
      <c r="A251">
        <v>10.059116266</v>
      </c>
      <c r="B251">
        <v>17762</v>
      </c>
      <c r="C251">
        <v>10184</v>
      </c>
      <c r="D251">
        <v>42982</v>
      </c>
    </row>
    <row r="252" spans="1:4">
      <c r="A252">
        <v>10.061819893999999</v>
      </c>
      <c r="B252">
        <v>18873</v>
      </c>
      <c r="C252">
        <v>10139</v>
      </c>
      <c r="D252">
        <v>43851</v>
      </c>
    </row>
    <row r="253" spans="1:4">
      <c r="A253">
        <v>10.062687756000001</v>
      </c>
      <c r="B253">
        <v>19844</v>
      </c>
      <c r="C253">
        <v>10450</v>
      </c>
      <c r="D253">
        <v>43159</v>
      </c>
    </row>
    <row r="254" spans="1:4">
      <c r="A254">
        <v>10.0627011</v>
      </c>
      <c r="B254">
        <v>20757</v>
      </c>
      <c r="C254">
        <v>10074</v>
      </c>
      <c r="D254">
        <v>44050</v>
      </c>
    </row>
    <row r="255" spans="1:4">
      <c r="A255">
        <v>10.062913614999999</v>
      </c>
      <c r="B255">
        <v>20159</v>
      </c>
      <c r="C255">
        <v>9746</v>
      </c>
      <c r="D255">
        <v>44298</v>
      </c>
    </row>
    <row r="256" spans="1:4">
      <c r="A256">
        <v>10.063625298</v>
      </c>
      <c r="B256">
        <v>20118</v>
      </c>
      <c r="C256">
        <v>10242</v>
      </c>
      <c r="D256">
        <v>43042</v>
      </c>
    </row>
    <row r="257" spans="1:4">
      <c r="A257">
        <v>10.063761813999999</v>
      </c>
      <c r="B257">
        <v>19414</v>
      </c>
      <c r="C257">
        <v>9528</v>
      </c>
      <c r="D257">
        <v>42490</v>
      </c>
    </row>
    <row r="258" spans="1:4">
      <c r="A258">
        <v>10.064049757999999</v>
      </c>
      <c r="B258">
        <v>18861</v>
      </c>
      <c r="C258">
        <v>8442</v>
      </c>
      <c r="D258">
        <v>41991</v>
      </c>
    </row>
    <row r="259" spans="1:4">
      <c r="A259">
        <v>10.065738732</v>
      </c>
      <c r="B259">
        <v>19383</v>
      </c>
      <c r="C259">
        <v>7557</v>
      </c>
      <c r="D259">
        <v>41497</v>
      </c>
    </row>
    <row r="260" spans="1:4">
      <c r="A260">
        <v>10.071922376</v>
      </c>
      <c r="B260">
        <v>20775</v>
      </c>
      <c r="C260">
        <v>7815</v>
      </c>
      <c r="D260">
        <v>40610</v>
      </c>
    </row>
    <row r="261" spans="1:4">
      <c r="A261">
        <v>10.074870319</v>
      </c>
      <c r="B261">
        <v>19891</v>
      </c>
      <c r="C261">
        <v>7963</v>
      </c>
      <c r="D261">
        <v>41420</v>
      </c>
    </row>
    <row r="262" spans="1:4">
      <c r="A262">
        <v>10.075379662</v>
      </c>
      <c r="B262">
        <v>20958</v>
      </c>
      <c r="C262">
        <v>7336</v>
      </c>
      <c r="D262">
        <v>41184</v>
      </c>
    </row>
    <row r="263" spans="1:4">
      <c r="A263">
        <v>10.076017563000001</v>
      </c>
      <c r="B263">
        <v>22168</v>
      </c>
      <c r="C263">
        <v>7623</v>
      </c>
      <c r="D263">
        <v>41704</v>
      </c>
    </row>
    <row r="264" spans="1:4">
      <c r="A264">
        <v>10.076033521999999</v>
      </c>
      <c r="B264">
        <v>22308</v>
      </c>
      <c r="C264">
        <v>8217</v>
      </c>
      <c r="D264">
        <v>41104</v>
      </c>
    </row>
    <row r="265" spans="1:4">
      <c r="A265">
        <v>10.080680078</v>
      </c>
      <c r="B265">
        <v>22432</v>
      </c>
      <c r="C265">
        <v>8857</v>
      </c>
      <c r="D265">
        <v>40767</v>
      </c>
    </row>
    <row r="266" spans="1:4">
      <c r="A266">
        <v>10.080695471</v>
      </c>
      <c r="B266">
        <v>22823</v>
      </c>
      <c r="C266">
        <v>9881</v>
      </c>
      <c r="D266">
        <v>39867</v>
      </c>
    </row>
    <row r="267" spans="1:4">
      <c r="A267">
        <v>10.080925113999999</v>
      </c>
      <c r="B267">
        <v>23164</v>
      </c>
      <c r="C267">
        <v>10725</v>
      </c>
      <c r="D267">
        <v>39944</v>
      </c>
    </row>
    <row r="268" spans="1:4">
      <c r="A268">
        <v>10.080944314</v>
      </c>
      <c r="B268">
        <v>23520</v>
      </c>
      <c r="C268">
        <v>11771</v>
      </c>
      <c r="D268">
        <v>40013</v>
      </c>
    </row>
    <row r="269" spans="1:4">
      <c r="A269">
        <v>10.081066307</v>
      </c>
      <c r="B269">
        <v>22521</v>
      </c>
      <c r="C269">
        <v>12446</v>
      </c>
      <c r="D269">
        <v>39947</v>
      </c>
    </row>
    <row r="270" spans="1:4">
      <c r="A270">
        <v>10.081173475</v>
      </c>
      <c r="B270">
        <v>21267</v>
      </c>
      <c r="C270">
        <v>13052</v>
      </c>
      <c r="D270">
        <v>38995</v>
      </c>
    </row>
    <row r="271" spans="1:4">
      <c r="A271">
        <v>10.082768452</v>
      </c>
      <c r="B271">
        <v>20171</v>
      </c>
      <c r="C271">
        <v>13612</v>
      </c>
      <c r="D271">
        <v>38164</v>
      </c>
    </row>
    <row r="272" spans="1:4">
      <c r="A272">
        <v>10.082786155999999</v>
      </c>
      <c r="B272">
        <v>20236</v>
      </c>
      <c r="C272">
        <v>14418</v>
      </c>
      <c r="D272">
        <v>39211</v>
      </c>
    </row>
    <row r="273" spans="1:4">
      <c r="A273">
        <v>10.088810453000001</v>
      </c>
      <c r="B273">
        <v>21578</v>
      </c>
      <c r="C273">
        <v>13461</v>
      </c>
      <c r="D273">
        <v>40127</v>
      </c>
    </row>
    <row r="274" spans="1:4">
      <c r="A274">
        <v>10.08936162</v>
      </c>
      <c r="B274">
        <v>20658</v>
      </c>
      <c r="C274">
        <v>12762</v>
      </c>
      <c r="D274">
        <v>39733</v>
      </c>
    </row>
    <row r="275" spans="1:4">
      <c r="A275">
        <v>10.090431390999999</v>
      </c>
      <c r="B275">
        <v>20637</v>
      </c>
      <c r="C275">
        <v>11976</v>
      </c>
      <c r="D275">
        <v>38844</v>
      </c>
    </row>
    <row r="276" spans="1:4">
      <c r="A276">
        <v>10.091338283000001</v>
      </c>
      <c r="B276">
        <v>21156</v>
      </c>
      <c r="C276">
        <v>11636</v>
      </c>
      <c r="D276">
        <v>38682</v>
      </c>
    </row>
    <row r="277" spans="1:4">
      <c r="A277">
        <v>10.092015582</v>
      </c>
      <c r="B277">
        <v>21611</v>
      </c>
      <c r="C277">
        <v>11252</v>
      </c>
      <c r="D277">
        <v>39089</v>
      </c>
    </row>
    <row r="278" spans="1:4">
      <c r="A278">
        <v>10.093359206000001</v>
      </c>
      <c r="B278">
        <v>22010</v>
      </c>
      <c r="C278">
        <v>11230</v>
      </c>
      <c r="D278">
        <v>40663</v>
      </c>
    </row>
    <row r="279" spans="1:4">
      <c r="A279">
        <v>10.093373003</v>
      </c>
      <c r="B279">
        <v>21276</v>
      </c>
      <c r="C279">
        <v>11379</v>
      </c>
      <c r="D279">
        <v>41026</v>
      </c>
    </row>
    <row r="280" spans="1:4">
      <c r="A280">
        <v>10.093446372000001</v>
      </c>
      <c r="B280">
        <v>20651</v>
      </c>
      <c r="C280">
        <v>12268</v>
      </c>
      <c r="D280">
        <v>42130</v>
      </c>
    </row>
    <row r="281" spans="1:4">
      <c r="A281">
        <v>10.093534870999999</v>
      </c>
      <c r="B281">
        <v>19433</v>
      </c>
      <c r="C281">
        <v>10912</v>
      </c>
      <c r="D281">
        <v>41956</v>
      </c>
    </row>
    <row r="282" spans="1:4">
      <c r="A282">
        <v>10.093912176</v>
      </c>
      <c r="B282">
        <v>20629</v>
      </c>
      <c r="C282">
        <v>9738</v>
      </c>
      <c r="D282">
        <v>40718</v>
      </c>
    </row>
    <row r="283" spans="1:4">
      <c r="A283">
        <v>10.096288229000001</v>
      </c>
      <c r="B283">
        <v>21707</v>
      </c>
      <c r="C283">
        <v>8842</v>
      </c>
      <c r="D283">
        <v>41105</v>
      </c>
    </row>
    <row r="284" spans="1:4">
      <c r="A284">
        <v>10.096301652999999</v>
      </c>
      <c r="B284">
        <v>22650</v>
      </c>
      <c r="C284">
        <v>9686</v>
      </c>
      <c r="D284">
        <v>41819</v>
      </c>
    </row>
    <row r="285" spans="1:4">
      <c r="A285">
        <v>10.098147418</v>
      </c>
      <c r="B285">
        <v>22526</v>
      </c>
      <c r="C285">
        <v>10426</v>
      </c>
      <c r="D285">
        <v>42220</v>
      </c>
    </row>
    <row r="286" spans="1:4">
      <c r="A286">
        <v>10.100263255</v>
      </c>
      <c r="B286">
        <v>22253</v>
      </c>
      <c r="C286">
        <v>9354</v>
      </c>
      <c r="D286">
        <v>41846</v>
      </c>
    </row>
    <row r="287" spans="1:4">
      <c r="A287">
        <v>10.1002688</v>
      </c>
      <c r="B287">
        <v>21512</v>
      </c>
      <c r="C287">
        <v>9615</v>
      </c>
      <c r="D287">
        <v>42850</v>
      </c>
    </row>
    <row r="288" spans="1:4">
      <c r="A288">
        <v>10.100271568</v>
      </c>
      <c r="B288">
        <v>20873</v>
      </c>
      <c r="C288">
        <v>9265</v>
      </c>
      <c r="D288">
        <v>42590</v>
      </c>
    </row>
    <row r="289" spans="1:4">
      <c r="A289">
        <v>10.100283307</v>
      </c>
      <c r="B289">
        <v>20673</v>
      </c>
      <c r="C289">
        <v>10524</v>
      </c>
      <c r="D289">
        <v>41619</v>
      </c>
    </row>
    <row r="290" spans="1:4">
      <c r="A290">
        <v>10.105509233999999</v>
      </c>
      <c r="B290">
        <v>20685</v>
      </c>
      <c r="C290">
        <v>10073</v>
      </c>
      <c r="D290">
        <v>41011</v>
      </c>
    </row>
    <row r="291" spans="1:4">
      <c r="A291">
        <v>10.106533964</v>
      </c>
      <c r="B291">
        <v>20335</v>
      </c>
      <c r="C291">
        <v>10332</v>
      </c>
      <c r="D291">
        <v>40047</v>
      </c>
    </row>
    <row r="292" spans="1:4">
      <c r="A292">
        <v>10.107069818999999</v>
      </c>
      <c r="B292">
        <v>19796</v>
      </c>
      <c r="C292">
        <v>10088</v>
      </c>
      <c r="D292">
        <v>39326</v>
      </c>
    </row>
    <row r="293" spans="1:4">
      <c r="A293">
        <v>10.108256489</v>
      </c>
      <c r="B293">
        <v>20558</v>
      </c>
      <c r="C293">
        <v>10905</v>
      </c>
      <c r="D293">
        <v>39831</v>
      </c>
    </row>
    <row r="294" spans="1:4">
      <c r="A294">
        <v>10.108273778999999</v>
      </c>
      <c r="B294">
        <v>20207</v>
      </c>
      <c r="C294">
        <v>11903</v>
      </c>
      <c r="D294">
        <v>39707</v>
      </c>
    </row>
    <row r="295" spans="1:4">
      <c r="A295">
        <v>10.109111312</v>
      </c>
      <c r="B295">
        <v>21194</v>
      </c>
      <c r="C295">
        <v>11414</v>
      </c>
      <c r="D295">
        <v>38798</v>
      </c>
    </row>
    <row r="296" spans="1:4">
      <c r="A296">
        <v>10.110338522999999</v>
      </c>
      <c r="B296">
        <v>21261</v>
      </c>
      <c r="C296">
        <v>11945</v>
      </c>
      <c r="D296">
        <v>38341</v>
      </c>
    </row>
    <row r="297" spans="1:4">
      <c r="A297">
        <v>10.110355332999999</v>
      </c>
      <c r="B297">
        <v>21104</v>
      </c>
      <c r="C297">
        <v>10926</v>
      </c>
      <c r="D297">
        <v>38891</v>
      </c>
    </row>
    <row r="298" spans="1:4">
      <c r="A298">
        <v>10.110358010000001</v>
      </c>
      <c r="B298">
        <v>20987</v>
      </c>
      <c r="C298">
        <v>11318</v>
      </c>
      <c r="D298">
        <v>38768</v>
      </c>
    </row>
    <row r="299" spans="1:4">
      <c r="A299">
        <v>10.112247143999999</v>
      </c>
      <c r="B299">
        <v>20886</v>
      </c>
      <c r="C299">
        <v>11660</v>
      </c>
      <c r="D299">
        <v>39123</v>
      </c>
    </row>
    <row r="300" spans="1:4">
      <c r="A300">
        <v>10.114251213999999</v>
      </c>
      <c r="B300">
        <v>20795</v>
      </c>
      <c r="C300">
        <v>10441</v>
      </c>
      <c r="D300">
        <v>40211</v>
      </c>
    </row>
    <row r="301" spans="1:4">
      <c r="A301">
        <v>10.114880397</v>
      </c>
      <c r="B301">
        <v>21178</v>
      </c>
      <c r="C301">
        <v>10033</v>
      </c>
      <c r="D301">
        <v>40892</v>
      </c>
    </row>
    <row r="302" spans="1:4">
      <c r="A302">
        <v>10.116089195000001</v>
      </c>
      <c r="B302">
        <v>20220</v>
      </c>
      <c r="C302">
        <v>9606</v>
      </c>
      <c r="D302">
        <v>41258</v>
      </c>
    </row>
    <row r="303" spans="1:4">
      <c r="A303">
        <v>10.118968412999999</v>
      </c>
      <c r="B303">
        <v>19365</v>
      </c>
      <c r="C303">
        <v>8635</v>
      </c>
      <c r="D303">
        <v>41145</v>
      </c>
    </row>
    <row r="304" spans="1:4">
      <c r="A304">
        <v>10.123092714</v>
      </c>
      <c r="B304">
        <v>18438</v>
      </c>
      <c r="C304">
        <v>8893</v>
      </c>
      <c r="D304">
        <v>41525</v>
      </c>
    </row>
    <row r="305" spans="1:4">
      <c r="A305">
        <v>10.123556873</v>
      </c>
      <c r="B305">
        <v>17824</v>
      </c>
      <c r="C305">
        <v>9364</v>
      </c>
      <c r="D305">
        <v>42087</v>
      </c>
    </row>
    <row r="306" spans="1:4">
      <c r="A306">
        <v>10.126104696000001</v>
      </c>
      <c r="B306">
        <v>18866</v>
      </c>
      <c r="C306">
        <v>10448</v>
      </c>
      <c r="D306">
        <v>41874</v>
      </c>
    </row>
    <row r="307" spans="1:4">
      <c r="A307">
        <v>10.126118433</v>
      </c>
      <c r="B307">
        <v>19585</v>
      </c>
      <c r="C307">
        <v>9518</v>
      </c>
      <c r="D307">
        <v>41725</v>
      </c>
    </row>
    <row r="308" spans="1:4">
      <c r="A308">
        <v>10.126126872</v>
      </c>
      <c r="B308">
        <v>20852</v>
      </c>
      <c r="C308">
        <v>9811</v>
      </c>
      <c r="D308">
        <v>41279</v>
      </c>
    </row>
    <row r="309" spans="1:4">
      <c r="A309">
        <v>10.126150444</v>
      </c>
      <c r="B309">
        <v>19844</v>
      </c>
      <c r="C309">
        <v>10068</v>
      </c>
      <c r="D309">
        <v>41949</v>
      </c>
    </row>
    <row r="310" spans="1:4">
      <c r="A310">
        <v>10.127180751999999</v>
      </c>
      <c r="B310">
        <v>21075</v>
      </c>
      <c r="C310">
        <v>10546</v>
      </c>
      <c r="D310">
        <v>42539</v>
      </c>
    </row>
    <row r="311" spans="1:4">
      <c r="A311">
        <v>10.131020969</v>
      </c>
      <c r="B311">
        <v>22415</v>
      </c>
      <c r="C311">
        <v>11093</v>
      </c>
      <c r="D311">
        <v>42973</v>
      </c>
    </row>
    <row r="312" spans="1:4">
      <c r="A312">
        <v>10.131044595000001</v>
      </c>
      <c r="B312">
        <v>21705</v>
      </c>
      <c r="C312">
        <v>12278</v>
      </c>
      <c r="D312">
        <v>42863</v>
      </c>
    </row>
    <row r="313" spans="1:4">
      <c r="A313">
        <v>10.131538654</v>
      </c>
      <c r="B313">
        <v>22186</v>
      </c>
      <c r="C313">
        <v>11360</v>
      </c>
      <c r="D313">
        <v>43118</v>
      </c>
    </row>
    <row r="314" spans="1:4">
      <c r="A314">
        <v>10.131544864</v>
      </c>
      <c r="B314">
        <v>21118</v>
      </c>
      <c r="C314">
        <v>11510</v>
      </c>
      <c r="D314">
        <v>43510</v>
      </c>
    </row>
    <row r="315" spans="1:4">
      <c r="A315">
        <v>10.133945669999999</v>
      </c>
      <c r="B315">
        <v>19981</v>
      </c>
      <c r="C315">
        <v>11642</v>
      </c>
      <c r="D315">
        <v>43298</v>
      </c>
    </row>
    <row r="316" spans="1:4">
      <c r="A316">
        <v>10.135841637</v>
      </c>
      <c r="B316">
        <v>19544</v>
      </c>
      <c r="C316">
        <v>11152</v>
      </c>
      <c r="D316">
        <v>43114</v>
      </c>
    </row>
    <row r="317" spans="1:4">
      <c r="A317">
        <v>10.135848328</v>
      </c>
      <c r="B317">
        <v>19917</v>
      </c>
      <c r="C317">
        <v>10360</v>
      </c>
      <c r="D317">
        <v>43810</v>
      </c>
    </row>
    <row r="318" spans="1:4">
      <c r="A318">
        <v>10.13694544</v>
      </c>
      <c r="B318">
        <v>20770</v>
      </c>
      <c r="C318">
        <v>9667</v>
      </c>
      <c r="D318">
        <v>44425</v>
      </c>
    </row>
    <row r="319" spans="1:4">
      <c r="A319">
        <v>10.136950671999999</v>
      </c>
      <c r="B319">
        <v>20057</v>
      </c>
      <c r="C319">
        <v>10131</v>
      </c>
      <c r="D319">
        <v>44332</v>
      </c>
    </row>
    <row r="320" spans="1:4">
      <c r="A320">
        <v>10.136961525</v>
      </c>
      <c r="B320">
        <v>19435</v>
      </c>
      <c r="C320">
        <v>9240</v>
      </c>
      <c r="D320">
        <v>44990</v>
      </c>
    </row>
    <row r="321" spans="1:4">
      <c r="A321">
        <v>10.141562037</v>
      </c>
      <c r="B321">
        <v>19521</v>
      </c>
      <c r="C321">
        <v>8803</v>
      </c>
      <c r="D321">
        <v>44875</v>
      </c>
    </row>
    <row r="322" spans="1:4">
      <c r="A322">
        <v>10.141819721999999</v>
      </c>
      <c r="B322">
        <v>18858</v>
      </c>
      <c r="C322">
        <v>9500</v>
      </c>
      <c r="D322">
        <v>44977</v>
      </c>
    </row>
    <row r="323" spans="1:4">
      <c r="A323">
        <v>10.141823178999999</v>
      </c>
      <c r="B323">
        <v>19533</v>
      </c>
      <c r="C323">
        <v>9596</v>
      </c>
      <c r="D323">
        <v>43665</v>
      </c>
    </row>
    <row r="324" spans="1:4">
      <c r="A324">
        <v>10.141908238999999</v>
      </c>
      <c r="B324">
        <v>19659</v>
      </c>
      <c r="C324">
        <v>9679</v>
      </c>
      <c r="D324">
        <v>44517</v>
      </c>
    </row>
    <row r="325" spans="1:4">
      <c r="A325">
        <v>10.141946407000001</v>
      </c>
      <c r="B325">
        <v>20075</v>
      </c>
      <c r="C325">
        <v>9763</v>
      </c>
      <c r="D325">
        <v>43088</v>
      </c>
    </row>
    <row r="326" spans="1:4">
      <c r="A326">
        <v>10.141949872</v>
      </c>
      <c r="B326">
        <v>20731</v>
      </c>
      <c r="C326">
        <v>10897</v>
      </c>
      <c r="D326">
        <v>44122</v>
      </c>
    </row>
    <row r="327" spans="1:4">
      <c r="A327">
        <v>10.142085897999999</v>
      </c>
      <c r="B327">
        <v>19514</v>
      </c>
      <c r="C327">
        <v>11890</v>
      </c>
      <c r="D327">
        <v>43051</v>
      </c>
    </row>
    <row r="328" spans="1:4">
      <c r="A328">
        <v>10.142171505</v>
      </c>
      <c r="B328">
        <v>20842</v>
      </c>
      <c r="C328">
        <v>12777</v>
      </c>
      <c r="D328">
        <v>42357</v>
      </c>
    </row>
    <row r="329" spans="1:4">
      <c r="A329">
        <v>10.142174763</v>
      </c>
      <c r="B329">
        <v>21255</v>
      </c>
      <c r="C329">
        <v>11832</v>
      </c>
      <c r="D329">
        <v>42562</v>
      </c>
    </row>
    <row r="330" spans="1:4">
      <c r="A330">
        <v>10.14335736</v>
      </c>
      <c r="B330">
        <v>21631</v>
      </c>
      <c r="C330">
        <v>11005</v>
      </c>
      <c r="D330">
        <v>42079</v>
      </c>
    </row>
    <row r="331" spans="1:4">
      <c r="A331">
        <v>10.146505921999999</v>
      </c>
      <c r="B331">
        <v>21480</v>
      </c>
      <c r="C331">
        <v>11146</v>
      </c>
      <c r="D331">
        <v>42488</v>
      </c>
    </row>
    <row r="332" spans="1:4">
      <c r="A332">
        <v>10.146518285999999</v>
      </c>
      <c r="B332">
        <v>21349</v>
      </c>
      <c r="C332">
        <v>10338</v>
      </c>
      <c r="D332">
        <v>43313</v>
      </c>
    </row>
    <row r="333" spans="1:4">
      <c r="A333">
        <v>10.149752188000001</v>
      </c>
      <c r="B333">
        <v>22382</v>
      </c>
      <c r="C333">
        <v>11594</v>
      </c>
      <c r="D333">
        <v>44054</v>
      </c>
    </row>
    <row r="334" spans="1:4">
      <c r="A334">
        <v>10.149770752</v>
      </c>
      <c r="B334">
        <v>23200</v>
      </c>
      <c r="C334">
        <v>11168</v>
      </c>
      <c r="D334">
        <v>42900</v>
      </c>
    </row>
    <row r="335" spans="1:4">
      <c r="A335">
        <v>10.150363044000001</v>
      </c>
      <c r="B335">
        <v>21752</v>
      </c>
      <c r="C335">
        <v>11512</v>
      </c>
      <c r="D335">
        <v>41597</v>
      </c>
    </row>
    <row r="336" spans="1:4">
      <c r="A336">
        <v>10.154336796999999</v>
      </c>
      <c r="B336">
        <v>21445</v>
      </c>
      <c r="C336">
        <v>11140</v>
      </c>
      <c r="D336">
        <v>40992</v>
      </c>
    </row>
    <row r="337" spans="1:4">
      <c r="A337">
        <v>10.161218361</v>
      </c>
      <c r="B337">
        <v>21618</v>
      </c>
      <c r="C337">
        <v>10319</v>
      </c>
      <c r="D337">
        <v>42036</v>
      </c>
    </row>
    <row r="338" spans="1:4">
      <c r="A338">
        <v>10.161238598000001</v>
      </c>
      <c r="B338">
        <v>21874</v>
      </c>
      <c r="C338">
        <v>11453</v>
      </c>
      <c r="D338">
        <v>43187</v>
      </c>
    </row>
    <row r="339" spans="1:4">
      <c r="A339">
        <v>10.161727014</v>
      </c>
      <c r="B339">
        <v>21810</v>
      </c>
      <c r="C339">
        <v>11380</v>
      </c>
      <c r="D339">
        <v>44234</v>
      </c>
    </row>
    <row r="340" spans="1:4">
      <c r="A340">
        <v>10.161741082000001</v>
      </c>
      <c r="B340">
        <v>21761</v>
      </c>
      <c r="C340">
        <v>11440</v>
      </c>
      <c r="D340">
        <v>43566</v>
      </c>
    </row>
    <row r="341" spans="1:4">
      <c r="A341">
        <v>10.162915249999999</v>
      </c>
      <c r="B341">
        <v>21705</v>
      </c>
      <c r="C341">
        <v>12466</v>
      </c>
      <c r="D341">
        <v>42979</v>
      </c>
    </row>
    <row r="342" spans="1:4">
      <c r="A342">
        <v>10.162934907</v>
      </c>
      <c r="B342">
        <v>21793</v>
      </c>
      <c r="C342">
        <v>12958</v>
      </c>
      <c r="D342">
        <v>41789</v>
      </c>
    </row>
    <row r="343" spans="1:4">
      <c r="A343">
        <v>10.16705528</v>
      </c>
      <c r="B343">
        <v>21784</v>
      </c>
      <c r="C343">
        <v>13932</v>
      </c>
      <c r="D343">
        <v>40746</v>
      </c>
    </row>
    <row r="344" spans="1:4">
      <c r="A344">
        <v>10.171624092</v>
      </c>
      <c r="B344">
        <v>21191</v>
      </c>
      <c r="C344">
        <v>13779</v>
      </c>
      <c r="D344">
        <v>41648</v>
      </c>
    </row>
    <row r="345" spans="1:4">
      <c r="A345">
        <v>10.173052220000001</v>
      </c>
      <c r="B345">
        <v>20968</v>
      </c>
      <c r="C345">
        <v>13356</v>
      </c>
      <c r="D345">
        <v>42702</v>
      </c>
    </row>
    <row r="346" spans="1:4">
      <c r="A346">
        <v>10.173795186</v>
      </c>
      <c r="B346">
        <v>20863</v>
      </c>
      <c r="C346">
        <v>12423</v>
      </c>
      <c r="D346">
        <v>42991</v>
      </c>
    </row>
    <row r="347" spans="1:4">
      <c r="A347">
        <v>10.173825341000001</v>
      </c>
      <c r="B347">
        <v>20726</v>
      </c>
      <c r="C347">
        <v>11142</v>
      </c>
      <c r="D347">
        <v>44097</v>
      </c>
    </row>
    <row r="348" spans="1:4">
      <c r="A348">
        <v>10.173996236000001</v>
      </c>
      <c r="B348">
        <v>21146</v>
      </c>
      <c r="C348">
        <v>11260</v>
      </c>
      <c r="D348">
        <v>43099</v>
      </c>
    </row>
    <row r="349" spans="1:4">
      <c r="A349">
        <v>10.174035925</v>
      </c>
      <c r="B349">
        <v>20085</v>
      </c>
      <c r="C349">
        <v>11386</v>
      </c>
      <c r="D349">
        <v>43111</v>
      </c>
    </row>
    <row r="350" spans="1:4">
      <c r="A350">
        <v>10.174038941999999</v>
      </c>
      <c r="B350">
        <v>19621</v>
      </c>
      <c r="C350">
        <v>11485</v>
      </c>
      <c r="D350">
        <v>42640</v>
      </c>
    </row>
    <row r="351" spans="1:4">
      <c r="A351">
        <v>10.176133988</v>
      </c>
      <c r="B351">
        <v>19753</v>
      </c>
      <c r="C351">
        <v>11571</v>
      </c>
      <c r="D351">
        <v>41365</v>
      </c>
    </row>
    <row r="352" spans="1:4">
      <c r="A352">
        <v>10.176615232</v>
      </c>
      <c r="B352">
        <v>19870</v>
      </c>
      <c r="C352">
        <v>11776</v>
      </c>
      <c r="D352">
        <v>40251</v>
      </c>
    </row>
    <row r="353" spans="1:4">
      <c r="A353">
        <v>10.177636201</v>
      </c>
      <c r="B353">
        <v>19991</v>
      </c>
      <c r="C353">
        <v>10655</v>
      </c>
      <c r="D353">
        <v>41536</v>
      </c>
    </row>
    <row r="354" spans="1:4">
      <c r="A354">
        <v>10.177655307</v>
      </c>
      <c r="B354">
        <v>20564</v>
      </c>
      <c r="C354">
        <v>10608</v>
      </c>
      <c r="D354">
        <v>41195</v>
      </c>
    </row>
    <row r="355" spans="1:4">
      <c r="A355">
        <v>10.177853661</v>
      </c>
      <c r="B355">
        <v>21067</v>
      </c>
      <c r="C355">
        <v>9762</v>
      </c>
      <c r="D355">
        <v>41520</v>
      </c>
    </row>
    <row r="356" spans="1:4">
      <c r="A356">
        <v>10.177860533</v>
      </c>
      <c r="B356">
        <v>20749</v>
      </c>
      <c r="C356">
        <v>9891</v>
      </c>
      <c r="D356">
        <v>41781</v>
      </c>
    </row>
    <row r="357" spans="1:4">
      <c r="A357">
        <v>10.180851118</v>
      </c>
      <c r="B357">
        <v>21807</v>
      </c>
      <c r="C357">
        <v>10003</v>
      </c>
      <c r="D357">
        <v>42434</v>
      </c>
    </row>
    <row r="358" spans="1:4">
      <c r="A358">
        <v>10.1808601</v>
      </c>
      <c r="B358">
        <v>22751</v>
      </c>
      <c r="C358">
        <v>9127</v>
      </c>
      <c r="D358">
        <v>41593</v>
      </c>
    </row>
    <row r="359" spans="1:4">
      <c r="A359">
        <v>10.184277273999999</v>
      </c>
      <c r="B359">
        <v>23096</v>
      </c>
      <c r="C359">
        <v>8841</v>
      </c>
      <c r="D359">
        <v>40574</v>
      </c>
    </row>
    <row r="360" spans="1:4">
      <c r="A360">
        <v>10.186442626</v>
      </c>
      <c r="B360">
        <v>23401</v>
      </c>
      <c r="C360">
        <v>10405</v>
      </c>
      <c r="D360">
        <v>39684</v>
      </c>
    </row>
    <row r="361" spans="1:4">
      <c r="A361">
        <v>10.189484219000001</v>
      </c>
      <c r="B361">
        <v>23123</v>
      </c>
      <c r="C361">
        <v>10392</v>
      </c>
      <c r="D361">
        <v>40994</v>
      </c>
    </row>
    <row r="362" spans="1:4">
      <c r="A362">
        <v>10.189499955</v>
      </c>
      <c r="B362">
        <v>22886</v>
      </c>
      <c r="C362">
        <v>10758</v>
      </c>
      <c r="D362">
        <v>40032</v>
      </c>
    </row>
    <row r="363" spans="1:4">
      <c r="A363">
        <v>10.190508553000001</v>
      </c>
      <c r="B363">
        <v>21906</v>
      </c>
      <c r="C363">
        <v>10895</v>
      </c>
      <c r="D363">
        <v>40467</v>
      </c>
    </row>
    <row r="364" spans="1:4">
      <c r="A364">
        <v>10.192441279000001</v>
      </c>
      <c r="B364">
        <v>21014</v>
      </c>
      <c r="C364">
        <v>11713</v>
      </c>
      <c r="D364">
        <v>39894</v>
      </c>
    </row>
    <row r="365" spans="1:4">
      <c r="A365">
        <v>10.192858944999999</v>
      </c>
      <c r="B365">
        <v>21154</v>
      </c>
      <c r="C365">
        <v>10618</v>
      </c>
      <c r="D365">
        <v>39719</v>
      </c>
    </row>
    <row r="366" spans="1:4">
      <c r="A366">
        <v>10.192873324000001</v>
      </c>
      <c r="B366">
        <v>21285</v>
      </c>
      <c r="C366">
        <v>11644</v>
      </c>
      <c r="D366">
        <v>38874</v>
      </c>
    </row>
    <row r="367" spans="1:4">
      <c r="A367">
        <v>10.19324538</v>
      </c>
      <c r="B367">
        <v>22570</v>
      </c>
      <c r="C367">
        <v>12533</v>
      </c>
      <c r="D367">
        <v>38135</v>
      </c>
    </row>
    <row r="368" spans="1:4">
      <c r="A368">
        <v>10.196175545999999</v>
      </c>
      <c r="B368">
        <v>21773</v>
      </c>
      <c r="C368">
        <v>13392</v>
      </c>
      <c r="D368">
        <v>39358</v>
      </c>
    </row>
    <row r="369" spans="1:4">
      <c r="A369">
        <v>10.196345737</v>
      </c>
      <c r="B369">
        <v>21404</v>
      </c>
      <c r="C369">
        <v>12084</v>
      </c>
      <c r="D369">
        <v>40791</v>
      </c>
    </row>
    <row r="370" spans="1:4">
      <c r="A370">
        <v>10.196352392</v>
      </c>
      <c r="B370">
        <v>21083</v>
      </c>
      <c r="C370">
        <v>11811</v>
      </c>
      <c r="D370">
        <v>39886</v>
      </c>
    </row>
    <row r="371" spans="1:4">
      <c r="A371">
        <v>10.196738264</v>
      </c>
      <c r="B371">
        <v>20994</v>
      </c>
      <c r="C371">
        <v>11572</v>
      </c>
      <c r="D371">
        <v>40663</v>
      </c>
    </row>
    <row r="372" spans="1:4">
      <c r="A372">
        <v>10.197165042</v>
      </c>
      <c r="B372">
        <v>20918</v>
      </c>
      <c r="C372">
        <v>10662</v>
      </c>
      <c r="D372">
        <v>39894</v>
      </c>
    </row>
    <row r="373" spans="1:4">
      <c r="A373">
        <v>10.197171103000001</v>
      </c>
      <c r="B373">
        <v>21809</v>
      </c>
      <c r="C373">
        <v>9867</v>
      </c>
      <c r="D373">
        <v>40337</v>
      </c>
    </row>
    <row r="374" spans="1:4">
      <c r="A374">
        <v>10.197860181999999</v>
      </c>
      <c r="B374">
        <v>22591</v>
      </c>
      <c r="C374">
        <v>9171</v>
      </c>
      <c r="D374">
        <v>39176</v>
      </c>
    </row>
    <row r="375" spans="1:4">
      <c r="A375">
        <v>10.197875992</v>
      </c>
      <c r="B375">
        <v>23133</v>
      </c>
      <c r="C375">
        <v>10524</v>
      </c>
      <c r="D375">
        <v>40373</v>
      </c>
    </row>
    <row r="376" spans="1:4">
      <c r="A376">
        <v>10.200292144000001</v>
      </c>
      <c r="B376">
        <v>22180</v>
      </c>
      <c r="C376">
        <v>11709</v>
      </c>
      <c r="D376">
        <v>41259</v>
      </c>
    </row>
    <row r="377" spans="1:4">
      <c r="A377">
        <v>10.200304715</v>
      </c>
      <c r="B377">
        <v>21527</v>
      </c>
      <c r="C377">
        <v>11173</v>
      </c>
      <c r="D377">
        <v>40852</v>
      </c>
    </row>
    <row r="378" spans="1:4">
      <c r="A378">
        <v>10.200320210999999</v>
      </c>
      <c r="B378">
        <v>22626</v>
      </c>
      <c r="C378">
        <v>10081</v>
      </c>
      <c r="D378">
        <v>40058</v>
      </c>
    </row>
    <row r="379" spans="1:4">
      <c r="A379">
        <v>10.200322611000001</v>
      </c>
      <c r="B379">
        <v>22922</v>
      </c>
      <c r="C379">
        <v>10046</v>
      </c>
      <c r="D379">
        <v>39380</v>
      </c>
    </row>
    <row r="380" spans="1:4">
      <c r="A380">
        <v>10.200327286</v>
      </c>
      <c r="B380">
        <v>22294</v>
      </c>
      <c r="C380">
        <v>10016</v>
      </c>
      <c r="D380">
        <v>38584</v>
      </c>
    </row>
    <row r="381" spans="1:4">
      <c r="A381">
        <v>10.200337235999999</v>
      </c>
      <c r="B381">
        <v>22582</v>
      </c>
      <c r="C381">
        <v>10767</v>
      </c>
      <c r="D381">
        <v>39100</v>
      </c>
    </row>
    <row r="382" spans="1:4">
      <c r="A382">
        <v>10.2019851</v>
      </c>
      <c r="B382">
        <v>21972</v>
      </c>
      <c r="C382">
        <v>11426</v>
      </c>
      <c r="D382">
        <v>39541</v>
      </c>
    </row>
    <row r="383" spans="1:4">
      <c r="A383">
        <v>10.203924972999999</v>
      </c>
      <c r="B383">
        <v>21902</v>
      </c>
      <c r="C383">
        <v>10724</v>
      </c>
      <c r="D383">
        <v>39709</v>
      </c>
    </row>
    <row r="384" spans="1:4">
      <c r="A384">
        <v>10.205131798</v>
      </c>
      <c r="B384">
        <v>23029</v>
      </c>
      <c r="C384">
        <v>9819</v>
      </c>
      <c r="D384">
        <v>38673</v>
      </c>
    </row>
    <row r="385" spans="1:4">
      <c r="A385">
        <v>10.210258254999999</v>
      </c>
      <c r="B385">
        <v>22192</v>
      </c>
      <c r="C385">
        <v>9641</v>
      </c>
      <c r="D385">
        <v>39184</v>
      </c>
    </row>
    <row r="386" spans="1:4">
      <c r="A386">
        <v>10.210274079</v>
      </c>
      <c r="B386">
        <v>22396</v>
      </c>
      <c r="C386">
        <v>9653</v>
      </c>
      <c r="D386">
        <v>39037</v>
      </c>
    </row>
    <row r="387" spans="1:4">
      <c r="A387">
        <v>10.210281654999999</v>
      </c>
      <c r="B387">
        <v>21922</v>
      </c>
      <c r="C387">
        <v>9692</v>
      </c>
      <c r="D387">
        <v>38347</v>
      </c>
    </row>
    <row r="388" spans="1:4">
      <c r="A388">
        <v>10.212143279999999</v>
      </c>
      <c r="B388">
        <v>21522</v>
      </c>
      <c r="C388">
        <v>9724</v>
      </c>
      <c r="D388">
        <v>37681</v>
      </c>
    </row>
    <row r="389" spans="1:4">
      <c r="A389">
        <v>10.213086248</v>
      </c>
      <c r="B389">
        <v>21167</v>
      </c>
      <c r="C389">
        <v>10503</v>
      </c>
      <c r="D389">
        <v>36959</v>
      </c>
    </row>
    <row r="390" spans="1:4">
      <c r="A390">
        <v>10.215034631</v>
      </c>
      <c r="B390">
        <v>20383</v>
      </c>
      <c r="C390">
        <v>10577</v>
      </c>
      <c r="D390">
        <v>38687</v>
      </c>
    </row>
    <row r="391" spans="1:4">
      <c r="A391">
        <v>10.216057243</v>
      </c>
      <c r="B391">
        <v>19897</v>
      </c>
      <c r="C391">
        <v>10643</v>
      </c>
      <c r="D391">
        <v>38114</v>
      </c>
    </row>
    <row r="392" spans="1:4">
      <c r="A392">
        <v>10.216063544000001</v>
      </c>
      <c r="B392">
        <v>20791</v>
      </c>
      <c r="C392">
        <v>11727</v>
      </c>
      <c r="D392">
        <v>39225</v>
      </c>
    </row>
    <row r="393" spans="1:4">
      <c r="A393">
        <v>10.216073776</v>
      </c>
      <c r="B393">
        <v>21582</v>
      </c>
      <c r="C393">
        <v>10985</v>
      </c>
      <c r="D393">
        <v>39136</v>
      </c>
    </row>
    <row r="394" spans="1:4">
      <c r="A394">
        <v>10.216792594999999</v>
      </c>
      <c r="B394">
        <v>21771</v>
      </c>
      <c r="C394">
        <v>11129</v>
      </c>
      <c r="D394">
        <v>39434</v>
      </c>
    </row>
    <row r="395" spans="1:4">
      <c r="A395">
        <v>10.216879035</v>
      </c>
      <c r="B395">
        <v>22022</v>
      </c>
      <c r="C395">
        <v>12190</v>
      </c>
      <c r="D395">
        <v>39039</v>
      </c>
    </row>
    <row r="396" spans="1:4">
      <c r="A396">
        <v>10.217114863999999</v>
      </c>
      <c r="B396">
        <v>21887</v>
      </c>
      <c r="C396">
        <v>11492</v>
      </c>
      <c r="D396">
        <v>38734</v>
      </c>
    </row>
    <row r="397" spans="1:4">
      <c r="A397">
        <v>10.217128573</v>
      </c>
      <c r="B397">
        <v>22021</v>
      </c>
      <c r="C397">
        <v>10910</v>
      </c>
      <c r="D397">
        <v>39334</v>
      </c>
    </row>
    <row r="398" spans="1:4">
      <c r="A398">
        <v>10.218628423</v>
      </c>
      <c r="B398">
        <v>22660</v>
      </c>
      <c r="C398">
        <v>10402</v>
      </c>
      <c r="D398">
        <v>39080</v>
      </c>
    </row>
    <row r="399" spans="1:4">
      <c r="A399">
        <v>10.219633503000001</v>
      </c>
      <c r="B399">
        <v>21765</v>
      </c>
      <c r="C399">
        <v>9291</v>
      </c>
      <c r="D399">
        <v>39860</v>
      </c>
    </row>
    <row r="400" spans="1:4">
      <c r="A400">
        <v>10.222762118</v>
      </c>
      <c r="B400">
        <v>20983</v>
      </c>
      <c r="C400">
        <v>9298</v>
      </c>
      <c r="D400">
        <v>40201</v>
      </c>
    </row>
    <row r="401" spans="1:4">
      <c r="A401">
        <v>10.222775748</v>
      </c>
      <c r="B401">
        <v>21439</v>
      </c>
      <c r="C401">
        <v>8840</v>
      </c>
      <c r="D401">
        <v>40700</v>
      </c>
    </row>
    <row r="402" spans="1:4">
      <c r="A402">
        <v>10.222782517000001</v>
      </c>
      <c r="B402">
        <v>23092</v>
      </c>
      <c r="C402">
        <v>8700</v>
      </c>
      <c r="D402">
        <v>41138</v>
      </c>
    </row>
    <row r="403" spans="1:4">
      <c r="A403">
        <v>10.225728311999999</v>
      </c>
      <c r="B403">
        <v>23061</v>
      </c>
      <c r="C403">
        <v>8579</v>
      </c>
      <c r="D403">
        <v>42404</v>
      </c>
    </row>
    <row r="404" spans="1:4">
      <c r="A404">
        <v>10.231774639999999</v>
      </c>
      <c r="B404">
        <v>23585</v>
      </c>
      <c r="C404">
        <v>8622</v>
      </c>
      <c r="D404">
        <v>43202</v>
      </c>
    </row>
    <row r="405" spans="1:4">
      <c r="A405">
        <v>10.232956498</v>
      </c>
      <c r="B405">
        <v>24057</v>
      </c>
      <c r="C405">
        <v>9188</v>
      </c>
      <c r="D405">
        <v>43257</v>
      </c>
    </row>
    <row r="406" spans="1:4">
      <c r="A406">
        <v>10.233421117000001</v>
      </c>
      <c r="B406">
        <v>24572</v>
      </c>
      <c r="C406">
        <v>10150</v>
      </c>
      <c r="D406">
        <v>44171</v>
      </c>
    </row>
    <row r="407" spans="1:4">
      <c r="A407">
        <v>10.233435709</v>
      </c>
      <c r="B407">
        <v>25023</v>
      </c>
      <c r="C407">
        <v>11422</v>
      </c>
      <c r="D407">
        <v>44460</v>
      </c>
    </row>
    <row r="408" spans="1:4">
      <c r="A408">
        <v>10.235552097999999</v>
      </c>
      <c r="B408">
        <v>24436</v>
      </c>
      <c r="C408">
        <v>12536</v>
      </c>
      <c r="D408">
        <v>43847</v>
      </c>
    </row>
    <row r="409" spans="1:4">
      <c r="A409">
        <v>10.235567306</v>
      </c>
      <c r="B409">
        <v>23905</v>
      </c>
      <c r="C409">
        <v>12566</v>
      </c>
      <c r="D409">
        <v>42846</v>
      </c>
    </row>
    <row r="410" spans="1:4">
      <c r="A410">
        <v>10.236364094000001</v>
      </c>
      <c r="B410">
        <v>24646</v>
      </c>
      <c r="C410">
        <v>11263</v>
      </c>
      <c r="D410">
        <v>42532</v>
      </c>
    </row>
    <row r="411" spans="1:4">
      <c r="A411">
        <v>10.236671552000001</v>
      </c>
      <c r="B411">
        <v>25308</v>
      </c>
      <c r="C411">
        <v>12298</v>
      </c>
      <c r="D411">
        <v>41229</v>
      </c>
    </row>
    <row r="412" spans="1:4">
      <c r="A412">
        <v>10.236792643999999</v>
      </c>
      <c r="B412">
        <v>25559</v>
      </c>
      <c r="C412">
        <v>11225</v>
      </c>
      <c r="D412">
        <v>40264</v>
      </c>
    </row>
    <row r="413" spans="1:4">
      <c r="A413">
        <v>10.237285107</v>
      </c>
      <c r="B413">
        <v>25780</v>
      </c>
      <c r="C413">
        <v>12309</v>
      </c>
      <c r="D413">
        <v>40640</v>
      </c>
    </row>
    <row r="414" spans="1:4">
      <c r="A414">
        <v>10.241546414</v>
      </c>
      <c r="B414">
        <v>25141</v>
      </c>
      <c r="C414">
        <v>13319</v>
      </c>
      <c r="D414">
        <v>41716</v>
      </c>
    </row>
    <row r="415" spans="1:4">
      <c r="A415">
        <v>10.241825013</v>
      </c>
      <c r="B415">
        <v>24594</v>
      </c>
      <c r="C415">
        <v>13630</v>
      </c>
      <c r="D415">
        <v>42641</v>
      </c>
    </row>
    <row r="416" spans="1:4">
      <c r="A416">
        <v>10.243589083</v>
      </c>
      <c r="B416">
        <v>23218</v>
      </c>
      <c r="C416">
        <v>14308</v>
      </c>
      <c r="D416">
        <v>41778</v>
      </c>
    </row>
    <row r="417" spans="1:4">
      <c r="A417">
        <v>10.245548360000001</v>
      </c>
      <c r="B417">
        <v>23862</v>
      </c>
      <c r="C417">
        <v>13524</v>
      </c>
      <c r="D417">
        <v>41022</v>
      </c>
    </row>
    <row r="418" spans="1:4">
      <c r="A418">
        <v>10.245746658</v>
      </c>
      <c r="B418">
        <v>24309</v>
      </c>
      <c r="C418">
        <v>12942</v>
      </c>
      <c r="D418">
        <v>42198</v>
      </c>
    </row>
    <row r="419" spans="1:4">
      <c r="A419">
        <v>10.24590602</v>
      </c>
      <c r="B419">
        <v>22974</v>
      </c>
      <c r="C419">
        <v>12381</v>
      </c>
      <c r="D419">
        <v>42240</v>
      </c>
    </row>
    <row r="420" spans="1:4">
      <c r="A420">
        <v>10.246480954999999</v>
      </c>
      <c r="B420">
        <v>21919</v>
      </c>
      <c r="C420">
        <v>12598</v>
      </c>
      <c r="D420">
        <v>42268</v>
      </c>
    </row>
    <row r="421" spans="1:4">
      <c r="A421">
        <v>10.247447499</v>
      </c>
      <c r="B421">
        <v>21241</v>
      </c>
      <c r="C421">
        <v>11639</v>
      </c>
      <c r="D421">
        <v>41437</v>
      </c>
    </row>
    <row r="422" spans="1:4">
      <c r="A422">
        <v>10.249558445</v>
      </c>
      <c r="B422">
        <v>22376</v>
      </c>
      <c r="C422">
        <v>10921</v>
      </c>
      <c r="D422">
        <v>41329</v>
      </c>
    </row>
    <row r="423" spans="1:4">
      <c r="A423">
        <v>10.249579012</v>
      </c>
      <c r="B423">
        <v>21437</v>
      </c>
      <c r="C423">
        <v>10502</v>
      </c>
      <c r="D423">
        <v>40915</v>
      </c>
    </row>
    <row r="424" spans="1:4">
      <c r="A424">
        <v>10.249582232</v>
      </c>
      <c r="B424">
        <v>20617</v>
      </c>
      <c r="C424">
        <v>9693</v>
      </c>
      <c r="D424">
        <v>41119</v>
      </c>
    </row>
    <row r="425" spans="1:4">
      <c r="A425">
        <v>10.252444211</v>
      </c>
      <c r="B425">
        <v>21844</v>
      </c>
      <c r="C425">
        <v>10093</v>
      </c>
      <c r="D425">
        <v>42368</v>
      </c>
    </row>
    <row r="426" spans="1:4">
      <c r="A426">
        <v>10.252457954</v>
      </c>
      <c r="B426">
        <v>22936</v>
      </c>
      <c r="C426">
        <v>9455</v>
      </c>
      <c r="D426">
        <v>42781</v>
      </c>
    </row>
    <row r="427" spans="1:4">
      <c r="A427">
        <v>10.256338143000001</v>
      </c>
      <c r="B427">
        <v>22915</v>
      </c>
      <c r="C427">
        <v>10244</v>
      </c>
      <c r="D427">
        <v>41709</v>
      </c>
    </row>
    <row r="428" spans="1:4">
      <c r="A428">
        <v>10.258352037</v>
      </c>
      <c r="B428">
        <v>22568</v>
      </c>
      <c r="C428">
        <v>9811</v>
      </c>
      <c r="D428">
        <v>41889</v>
      </c>
    </row>
    <row r="429" spans="1:4">
      <c r="A429">
        <v>10.258714739</v>
      </c>
      <c r="B429">
        <v>22594</v>
      </c>
      <c r="C429">
        <v>10649</v>
      </c>
      <c r="D429">
        <v>43095</v>
      </c>
    </row>
    <row r="430" spans="1:4">
      <c r="A430">
        <v>10.260256461000001</v>
      </c>
      <c r="B430">
        <v>22657</v>
      </c>
      <c r="C430">
        <v>11207</v>
      </c>
      <c r="D430">
        <v>43889</v>
      </c>
    </row>
    <row r="431" spans="1:4">
      <c r="A431">
        <v>10.264245348999999</v>
      </c>
      <c r="B431">
        <v>22876</v>
      </c>
      <c r="C431">
        <v>11644</v>
      </c>
      <c r="D431">
        <v>42614</v>
      </c>
    </row>
    <row r="432" spans="1:4">
      <c r="A432">
        <v>10.265135880000001</v>
      </c>
      <c r="B432">
        <v>23327</v>
      </c>
      <c r="C432">
        <v>12479</v>
      </c>
      <c r="D432">
        <v>42334</v>
      </c>
    </row>
    <row r="433" spans="1:4">
      <c r="A433">
        <v>10.265526158</v>
      </c>
      <c r="B433">
        <v>23783</v>
      </c>
      <c r="C433">
        <v>13342</v>
      </c>
      <c r="D433">
        <v>41000</v>
      </c>
    </row>
    <row r="434" spans="1:4">
      <c r="A434">
        <v>10.272236957000001</v>
      </c>
      <c r="B434">
        <v>24351</v>
      </c>
      <c r="C434">
        <v>12821</v>
      </c>
      <c r="D434">
        <v>42264</v>
      </c>
    </row>
    <row r="435" spans="1:4">
      <c r="A435">
        <v>10.273390329</v>
      </c>
      <c r="B435">
        <v>24853</v>
      </c>
      <c r="C435">
        <v>12216</v>
      </c>
      <c r="D435">
        <v>40947</v>
      </c>
    </row>
    <row r="436" spans="1:4">
      <c r="A436">
        <v>10.273411211999999</v>
      </c>
      <c r="B436">
        <v>25405</v>
      </c>
      <c r="C436">
        <v>13306</v>
      </c>
      <c r="D436">
        <v>42175</v>
      </c>
    </row>
    <row r="437" spans="1:4">
      <c r="A437">
        <v>10.273413665</v>
      </c>
      <c r="B437">
        <v>25679</v>
      </c>
      <c r="C437">
        <v>13524</v>
      </c>
      <c r="D437">
        <v>41145</v>
      </c>
    </row>
    <row r="438" spans="1:4">
      <c r="A438">
        <v>10.274004234</v>
      </c>
      <c r="B438">
        <v>25919</v>
      </c>
      <c r="C438">
        <v>13714</v>
      </c>
      <c r="D438">
        <v>41783</v>
      </c>
    </row>
    <row r="439" spans="1:4">
      <c r="A439">
        <v>10.274360137</v>
      </c>
      <c r="B439">
        <v>26166</v>
      </c>
      <c r="C439">
        <v>12220</v>
      </c>
      <c r="D439">
        <v>41576</v>
      </c>
    </row>
    <row r="440" spans="1:4">
      <c r="A440">
        <v>10.276019654000001</v>
      </c>
      <c r="B440">
        <v>26393</v>
      </c>
      <c r="C440">
        <v>11845</v>
      </c>
      <c r="D440">
        <v>42361</v>
      </c>
    </row>
    <row r="441" spans="1:4">
      <c r="A441">
        <v>10.277966602999999</v>
      </c>
      <c r="B441">
        <v>26942</v>
      </c>
      <c r="C441">
        <v>11724</v>
      </c>
      <c r="D441">
        <v>42952</v>
      </c>
    </row>
    <row r="442" spans="1:4">
      <c r="A442">
        <v>10.278828688000001</v>
      </c>
      <c r="B442">
        <v>27463</v>
      </c>
      <c r="C442">
        <v>11973</v>
      </c>
      <c r="D442">
        <v>42956</v>
      </c>
    </row>
    <row r="443" spans="1:4">
      <c r="A443">
        <v>10.278833179999999</v>
      </c>
      <c r="B443">
        <v>27482</v>
      </c>
      <c r="C443">
        <v>11078</v>
      </c>
      <c r="D443">
        <v>44192</v>
      </c>
    </row>
    <row r="444" spans="1:4">
      <c r="A444">
        <v>10.278843760000001</v>
      </c>
      <c r="B444">
        <v>27535</v>
      </c>
      <c r="C444">
        <v>11356</v>
      </c>
      <c r="D444">
        <v>45272</v>
      </c>
    </row>
    <row r="445" spans="1:4">
      <c r="A445">
        <v>10.278846228999999</v>
      </c>
      <c r="B445">
        <v>28286</v>
      </c>
      <c r="C445">
        <v>11599</v>
      </c>
      <c r="D445">
        <v>45330</v>
      </c>
    </row>
    <row r="446" spans="1:4">
      <c r="A446">
        <v>10.278854109999999</v>
      </c>
      <c r="B446">
        <v>28970</v>
      </c>
      <c r="C446">
        <v>12664</v>
      </c>
      <c r="D446">
        <v>44159</v>
      </c>
    </row>
    <row r="447" spans="1:4">
      <c r="A447">
        <v>10.282888175</v>
      </c>
      <c r="B447">
        <v>27621</v>
      </c>
      <c r="C447">
        <v>13596</v>
      </c>
      <c r="D447">
        <v>44712</v>
      </c>
    </row>
    <row r="448" spans="1:4">
      <c r="A448">
        <v>10.285980297</v>
      </c>
      <c r="B448">
        <v>26465</v>
      </c>
      <c r="C448">
        <v>12401</v>
      </c>
      <c r="D448">
        <v>43539</v>
      </c>
    </row>
    <row r="449" spans="1:4">
      <c r="A449">
        <v>10.285999731</v>
      </c>
      <c r="B449">
        <v>26192</v>
      </c>
      <c r="C449">
        <v>12424</v>
      </c>
      <c r="D449">
        <v>44416</v>
      </c>
    </row>
    <row r="450" spans="1:4">
      <c r="A450">
        <v>10.287824149</v>
      </c>
      <c r="B450">
        <v>24763</v>
      </c>
      <c r="C450">
        <v>12424</v>
      </c>
      <c r="D450">
        <v>45296</v>
      </c>
    </row>
    <row r="451" spans="1:4">
      <c r="A451">
        <v>10.288745261000001</v>
      </c>
      <c r="B451">
        <v>24507</v>
      </c>
      <c r="C451">
        <v>11994</v>
      </c>
      <c r="D451">
        <v>46008</v>
      </c>
    </row>
    <row r="452" spans="1:4">
      <c r="A452">
        <v>10.292851907999999</v>
      </c>
      <c r="B452">
        <v>23599</v>
      </c>
      <c r="C452">
        <v>11706</v>
      </c>
      <c r="D452">
        <v>44891</v>
      </c>
    </row>
    <row r="453" spans="1:4">
      <c r="A453">
        <v>10.292873974999999</v>
      </c>
      <c r="B453">
        <v>24118</v>
      </c>
      <c r="C453">
        <v>12553</v>
      </c>
      <c r="D453">
        <v>44258</v>
      </c>
    </row>
    <row r="454" spans="1:4">
      <c r="A454">
        <v>10.29287792</v>
      </c>
      <c r="B454">
        <v>24574</v>
      </c>
      <c r="C454">
        <v>12231</v>
      </c>
      <c r="D454">
        <v>45148</v>
      </c>
    </row>
    <row r="455" spans="1:4">
      <c r="A455">
        <v>10.293022681</v>
      </c>
      <c r="B455">
        <v>23838</v>
      </c>
      <c r="C455">
        <v>12565</v>
      </c>
      <c r="D455">
        <v>44392</v>
      </c>
    </row>
    <row r="456" spans="1:4">
      <c r="A456">
        <v>10.293026415</v>
      </c>
      <c r="B456">
        <v>23179</v>
      </c>
      <c r="C456">
        <v>11874</v>
      </c>
      <c r="D456">
        <v>43785</v>
      </c>
    </row>
    <row r="457" spans="1:4">
      <c r="A457">
        <v>10.293721123999999</v>
      </c>
      <c r="B457">
        <v>22130</v>
      </c>
      <c r="C457">
        <v>11268</v>
      </c>
      <c r="D457">
        <v>43257</v>
      </c>
    </row>
    <row r="458" spans="1:4">
      <c r="A458">
        <v>10.293735709</v>
      </c>
      <c r="B458">
        <v>21837</v>
      </c>
      <c r="C458">
        <v>10481</v>
      </c>
      <c r="D458">
        <v>42422</v>
      </c>
    </row>
    <row r="459" spans="1:4">
      <c r="A459">
        <v>10.295857512</v>
      </c>
      <c r="B459">
        <v>21663</v>
      </c>
      <c r="C459">
        <v>9794</v>
      </c>
      <c r="D459">
        <v>43251</v>
      </c>
    </row>
    <row r="460" spans="1:4">
      <c r="A460">
        <v>10.295873157999999</v>
      </c>
      <c r="B460">
        <v>21536</v>
      </c>
      <c r="C460">
        <v>9793</v>
      </c>
      <c r="D460">
        <v>42837</v>
      </c>
    </row>
    <row r="461" spans="1:4">
      <c r="A461">
        <v>10.297806855999999</v>
      </c>
      <c r="B461">
        <v>20625</v>
      </c>
      <c r="C461">
        <v>8946</v>
      </c>
      <c r="D461">
        <v>42554</v>
      </c>
    </row>
    <row r="462" spans="1:4">
      <c r="A462">
        <v>10.299793694</v>
      </c>
      <c r="B462">
        <v>20582</v>
      </c>
      <c r="C462">
        <v>8337</v>
      </c>
      <c r="D462">
        <v>41948</v>
      </c>
    </row>
    <row r="463" spans="1:4">
      <c r="A463">
        <v>10.299813615</v>
      </c>
      <c r="B463">
        <v>20609</v>
      </c>
      <c r="C463">
        <v>8791</v>
      </c>
      <c r="D463">
        <v>41418</v>
      </c>
    </row>
    <row r="464" spans="1:4">
      <c r="A464">
        <v>10.299890256999999</v>
      </c>
      <c r="B464">
        <v>20945</v>
      </c>
      <c r="C464">
        <v>8185</v>
      </c>
      <c r="D464">
        <v>41039</v>
      </c>
    </row>
    <row r="465" spans="1:4">
      <c r="A465">
        <v>10.299894492</v>
      </c>
      <c r="B465">
        <v>21239</v>
      </c>
      <c r="C465">
        <v>7664</v>
      </c>
      <c r="D465">
        <v>41091</v>
      </c>
    </row>
    <row r="466" spans="1:4">
      <c r="A466">
        <v>10.299904223</v>
      </c>
      <c r="B466">
        <v>20299</v>
      </c>
      <c r="C466">
        <v>7557</v>
      </c>
      <c r="D466">
        <v>41488</v>
      </c>
    </row>
    <row r="467" spans="1:4">
      <c r="A467">
        <v>10.301627814</v>
      </c>
      <c r="B467">
        <v>20387</v>
      </c>
      <c r="C467">
        <v>7463</v>
      </c>
      <c r="D467">
        <v>42376</v>
      </c>
    </row>
    <row r="468" spans="1:4">
      <c r="A468">
        <v>10.301779491</v>
      </c>
      <c r="B468">
        <v>21445</v>
      </c>
      <c r="C468">
        <v>7008</v>
      </c>
      <c r="D468">
        <v>42370</v>
      </c>
    </row>
    <row r="469" spans="1:4">
      <c r="A469">
        <v>10.302057629</v>
      </c>
      <c r="B469">
        <v>21732</v>
      </c>
      <c r="C469">
        <v>7231</v>
      </c>
      <c r="D469">
        <v>41255</v>
      </c>
    </row>
    <row r="470" spans="1:4">
      <c r="A470">
        <v>10.302514997999999</v>
      </c>
      <c r="B470">
        <v>22030</v>
      </c>
      <c r="C470">
        <v>7448</v>
      </c>
      <c r="D470">
        <v>41508</v>
      </c>
    </row>
    <row r="471" spans="1:4">
      <c r="A471">
        <v>10.305442611</v>
      </c>
      <c r="B471">
        <v>20935</v>
      </c>
      <c r="C471">
        <v>8351</v>
      </c>
      <c r="D471">
        <v>40546</v>
      </c>
    </row>
    <row r="472" spans="1:4">
      <c r="A472">
        <v>10.308665894000001</v>
      </c>
      <c r="B472">
        <v>21270</v>
      </c>
      <c r="C472">
        <v>8503</v>
      </c>
      <c r="D472">
        <v>41828</v>
      </c>
    </row>
    <row r="473" spans="1:4">
      <c r="A473">
        <v>10.308680673</v>
      </c>
      <c r="B473">
        <v>21951</v>
      </c>
      <c r="C473">
        <v>9415</v>
      </c>
      <c r="D473">
        <v>42735</v>
      </c>
    </row>
    <row r="474" spans="1:4">
      <c r="A474">
        <v>10.308683468</v>
      </c>
      <c r="B474">
        <v>23015</v>
      </c>
      <c r="C474">
        <v>9119</v>
      </c>
      <c r="D474">
        <v>41669</v>
      </c>
    </row>
    <row r="475" spans="1:4">
      <c r="A475">
        <v>10.311572288000001</v>
      </c>
      <c r="B475">
        <v>23075</v>
      </c>
      <c r="C475">
        <v>8860</v>
      </c>
      <c r="D475">
        <v>41721</v>
      </c>
    </row>
    <row r="476" spans="1:4">
      <c r="A476">
        <v>10.312211272000001</v>
      </c>
      <c r="B476">
        <v>23773</v>
      </c>
      <c r="C476">
        <v>10075</v>
      </c>
      <c r="D476">
        <v>42743</v>
      </c>
    </row>
    <row r="477" spans="1:4">
      <c r="A477">
        <v>10.313356696</v>
      </c>
      <c r="B477">
        <v>24386</v>
      </c>
      <c r="C477">
        <v>11206</v>
      </c>
      <c r="D477">
        <v>43637</v>
      </c>
    </row>
    <row r="478" spans="1:4">
      <c r="A478">
        <v>10.313440511</v>
      </c>
      <c r="B478">
        <v>24109</v>
      </c>
      <c r="C478">
        <v>11159</v>
      </c>
      <c r="D478">
        <v>42466</v>
      </c>
    </row>
    <row r="479" spans="1:4">
      <c r="A479">
        <v>10.315140614000001</v>
      </c>
      <c r="B479">
        <v>22935</v>
      </c>
      <c r="C479">
        <v>10360</v>
      </c>
      <c r="D479">
        <v>43517</v>
      </c>
    </row>
    <row r="480" spans="1:4">
      <c r="A480">
        <v>10.315208255</v>
      </c>
      <c r="B480">
        <v>23867</v>
      </c>
      <c r="C480">
        <v>11475</v>
      </c>
      <c r="D480">
        <v>43599</v>
      </c>
    </row>
    <row r="481" spans="1:4">
      <c r="A481">
        <v>10.315213679999999</v>
      </c>
      <c r="B481">
        <v>23282</v>
      </c>
      <c r="C481">
        <v>11966</v>
      </c>
      <c r="D481">
        <v>43360</v>
      </c>
    </row>
    <row r="482" spans="1:4">
      <c r="A482">
        <v>10.315303650000001</v>
      </c>
      <c r="B482">
        <v>22947</v>
      </c>
      <c r="C482">
        <v>12395</v>
      </c>
      <c r="D482">
        <v>43997</v>
      </c>
    </row>
    <row r="483" spans="1:4">
      <c r="A483">
        <v>10.316091438000001</v>
      </c>
      <c r="B483">
        <v>21894</v>
      </c>
      <c r="C483">
        <v>12771</v>
      </c>
      <c r="D483">
        <v>43197</v>
      </c>
    </row>
    <row r="484" spans="1:4">
      <c r="A484">
        <v>10.318106555</v>
      </c>
      <c r="B484">
        <v>20973</v>
      </c>
      <c r="C484">
        <v>13198</v>
      </c>
      <c r="D484">
        <v>41768</v>
      </c>
    </row>
    <row r="485" spans="1:4">
      <c r="A485">
        <v>10.318121718</v>
      </c>
      <c r="B485">
        <v>21927</v>
      </c>
      <c r="C485">
        <v>12142</v>
      </c>
      <c r="D485">
        <v>41993</v>
      </c>
    </row>
    <row r="486" spans="1:4">
      <c r="A486">
        <v>10.318124855000001</v>
      </c>
      <c r="B486">
        <v>22771</v>
      </c>
      <c r="C486">
        <v>11209</v>
      </c>
      <c r="D486">
        <v>41530</v>
      </c>
    </row>
    <row r="487" spans="1:4">
      <c r="A487">
        <v>10.318564598</v>
      </c>
      <c r="B487">
        <v>22682</v>
      </c>
      <c r="C487">
        <v>10393</v>
      </c>
      <c r="D487">
        <v>40792</v>
      </c>
    </row>
    <row r="488" spans="1:4">
      <c r="A488">
        <v>10.320093055999999</v>
      </c>
      <c r="B488">
        <v>23090</v>
      </c>
      <c r="C488">
        <v>10733</v>
      </c>
      <c r="D488">
        <v>40366</v>
      </c>
    </row>
    <row r="489" spans="1:4">
      <c r="A489">
        <v>10.322052365999999</v>
      </c>
      <c r="B489">
        <v>21802</v>
      </c>
      <c r="C489">
        <v>11927</v>
      </c>
      <c r="D489">
        <v>39684</v>
      </c>
    </row>
    <row r="490" spans="1:4">
      <c r="A490">
        <v>10.324112152</v>
      </c>
      <c r="B490">
        <v>22780</v>
      </c>
      <c r="C490">
        <v>11522</v>
      </c>
      <c r="D490">
        <v>39070</v>
      </c>
    </row>
    <row r="491" spans="1:4">
      <c r="A491">
        <v>10.32457149</v>
      </c>
      <c r="B491">
        <v>22619</v>
      </c>
      <c r="C491">
        <v>10584</v>
      </c>
      <c r="D491">
        <v>38937</v>
      </c>
    </row>
    <row r="492" spans="1:4">
      <c r="A492">
        <v>10.324916828999999</v>
      </c>
      <c r="B492">
        <v>23576</v>
      </c>
      <c r="C492">
        <v>10320</v>
      </c>
      <c r="D492">
        <v>37980</v>
      </c>
    </row>
    <row r="493" spans="1:4">
      <c r="A493">
        <v>10.326935181</v>
      </c>
      <c r="B493">
        <v>24045</v>
      </c>
      <c r="C493">
        <v>9631</v>
      </c>
      <c r="D493">
        <v>37376</v>
      </c>
    </row>
    <row r="494" spans="1:4">
      <c r="A494">
        <v>10.326948799</v>
      </c>
      <c r="B494">
        <v>22951</v>
      </c>
      <c r="C494">
        <v>9892</v>
      </c>
      <c r="D494">
        <v>38952</v>
      </c>
    </row>
    <row r="495" spans="1:4">
      <c r="A495">
        <v>10.328913823000001</v>
      </c>
      <c r="B495">
        <v>23157</v>
      </c>
      <c r="C495">
        <v>9009</v>
      </c>
      <c r="D495">
        <v>38586</v>
      </c>
    </row>
    <row r="496" spans="1:4">
      <c r="A496">
        <v>10.331020612</v>
      </c>
      <c r="B496">
        <v>21891</v>
      </c>
      <c r="C496">
        <v>9970</v>
      </c>
      <c r="D496">
        <v>39370</v>
      </c>
    </row>
    <row r="497" spans="1:4">
      <c r="A497">
        <v>10.331037526999999</v>
      </c>
      <c r="B497">
        <v>21643</v>
      </c>
      <c r="C497">
        <v>11153</v>
      </c>
      <c r="D497">
        <v>39177</v>
      </c>
    </row>
    <row r="498" spans="1:4">
      <c r="A498">
        <v>10.331045199</v>
      </c>
      <c r="B498">
        <v>20817</v>
      </c>
      <c r="C498">
        <v>11957</v>
      </c>
      <c r="D498">
        <v>39283</v>
      </c>
    </row>
    <row r="499" spans="1:4">
      <c r="A499">
        <v>10.331048025999999</v>
      </c>
      <c r="B499">
        <v>20409</v>
      </c>
      <c r="C499">
        <v>10976</v>
      </c>
      <c r="D499">
        <v>39382</v>
      </c>
    </row>
    <row r="500" spans="1:4">
      <c r="A500">
        <v>10.332888638</v>
      </c>
      <c r="B500">
        <v>20105</v>
      </c>
      <c r="C500">
        <v>10117</v>
      </c>
      <c r="D500">
        <v>38608</v>
      </c>
    </row>
    <row r="501" spans="1:4">
      <c r="A501">
        <v>10.334791187</v>
      </c>
      <c r="B501">
        <v>19830</v>
      </c>
      <c r="C501">
        <v>10699</v>
      </c>
      <c r="D501">
        <v>39177</v>
      </c>
    </row>
    <row r="502" spans="1:4">
      <c r="A502">
        <v>10.334803988000001</v>
      </c>
      <c r="B502">
        <v>18868</v>
      </c>
      <c r="C502">
        <v>10638</v>
      </c>
      <c r="D502">
        <v>38289</v>
      </c>
    </row>
    <row r="503" spans="1:4">
      <c r="A503">
        <v>10.336718463</v>
      </c>
      <c r="B503">
        <v>19309</v>
      </c>
      <c r="C503">
        <v>10901</v>
      </c>
      <c r="D503">
        <v>38403</v>
      </c>
    </row>
    <row r="504" spans="1:4">
      <c r="A504">
        <v>10.338711293999999</v>
      </c>
      <c r="B504">
        <v>19612</v>
      </c>
      <c r="C504">
        <v>10514</v>
      </c>
      <c r="D504">
        <v>38805</v>
      </c>
    </row>
    <row r="505" spans="1:4">
      <c r="A505">
        <v>10.338724018000001</v>
      </c>
      <c r="B505">
        <v>20373</v>
      </c>
      <c r="C505">
        <v>10160</v>
      </c>
      <c r="D505">
        <v>38474</v>
      </c>
    </row>
    <row r="506" spans="1:4">
      <c r="A506">
        <v>10.338726942999999</v>
      </c>
      <c r="B506">
        <v>21044</v>
      </c>
      <c r="C506">
        <v>10115</v>
      </c>
      <c r="D506">
        <v>37830</v>
      </c>
    </row>
    <row r="507" spans="1:4">
      <c r="A507">
        <v>10.340589459</v>
      </c>
      <c r="B507">
        <v>21630</v>
      </c>
      <c r="C507">
        <v>10676</v>
      </c>
      <c r="D507">
        <v>39123</v>
      </c>
    </row>
    <row r="508" spans="1:4">
      <c r="A508">
        <v>10.34473423</v>
      </c>
      <c r="B508">
        <v>21803</v>
      </c>
      <c r="C508">
        <v>10536</v>
      </c>
      <c r="D508">
        <v>38261</v>
      </c>
    </row>
    <row r="509" spans="1:4">
      <c r="A509">
        <v>10.345484445</v>
      </c>
      <c r="B509">
        <v>20996</v>
      </c>
      <c r="C509">
        <v>9970</v>
      </c>
      <c r="D509">
        <v>39447</v>
      </c>
    </row>
    <row r="510" spans="1:4">
      <c r="A510">
        <v>10.347427848000001</v>
      </c>
      <c r="B510">
        <v>20291</v>
      </c>
      <c r="C510">
        <v>10510</v>
      </c>
      <c r="D510">
        <v>40074</v>
      </c>
    </row>
    <row r="511" spans="1:4">
      <c r="A511">
        <v>10.348119216000001</v>
      </c>
      <c r="B511">
        <v>19686</v>
      </c>
      <c r="C511">
        <v>10775</v>
      </c>
      <c r="D511">
        <v>39847</v>
      </c>
    </row>
    <row r="512" spans="1:4">
      <c r="A512">
        <v>10.348124595</v>
      </c>
      <c r="B512">
        <v>20621</v>
      </c>
      <c r="C512">
        <v>11331</v>
      </c>
      <c r="D512">
        <v>40884</v>
      </c>
    </row>
    <row r="513" spans="1:4">
      <c r="A513">
        <v>10.348126996</v>
      </c>
      <c r="B513">
        <v>20154</v>
      </c>
      <c r="C513">
        <v>11817</v>
      </c>
      <c r="D513">
        <v>40561</v>
      </c>
    </row>
    <row r="514" spans="1:4">
      <c r="A514">
        <v>10.349479012</v>
      </c>
      <c r="B514">
        <v>19436</v>
      </c>
      <c r="C514">
        <v>12242</v>
      </c>
      <c r="D514">
        <v>41165</v>
      </c>
    </row>
    <row r="515" spans="1:4">
      <c r="A515">
        <v>10.349491910999999</v>
      </c>
      <c r="B515">
        <v>19651</v>
      </c>
      <c r="C515">
        <v>12057</v>
      </c>
      <c r="D515">
        <v>40522</v>
      </c>
    </row>
    <row r="516" spans="1:4">
      <c r="A516">
        <v>10.351354644000001</v>
      </c>
      <c r="B516">
        <v>19443</v>
      </c>
      <c r="C516">
        <v>11050</v>
      </c>
      <c r="D516">
        <v>41863</v>
      </c>
    </row>
    <row r="517" spans="1:4">
      <c r="A517">
        <v>10.353312125</v>
      </c>
      <c r="B517">
        <v>20451</v>
      </c>
      <c r="C517">
        <v>12207</v>
      </c>
      <c r="D517">
        <v>40921</v>
      </c>
    </row>
    <row r="518" spans="1:4">
      <c r="A518">
        <v>10.355292649000001</v>
      </c>
      <c r="B518">
        <v>21334</v>
      </c>
      <c r="C518">
        <v>12983</v>
      </c>
      <c r="D518">
        <v>42076</v>
      </c>
    </row>
    <row r="519" spans="1:4">
      <c r="A519">
        <v>10.357328872</v>
      </c>
      <c r="B519">
        <v>21944</v>
      </c>
      <c r="C519">
        <v>13197</v>
      </c>
      <c r="D519">
        <v>40997</v>
      </c>
    </row>
    <row r="520" spans="1:4">
      <c r="A520">
        <v>10.35734617</v>
      </c>
      <c r="B520">
        <v>20673</v>
      </c>
      <c r="C520">
        <v>14123</v>
      </c>
      <c r="D520">
        <v>40046</v>
      </c>
    </row>
    <row r="521" spans="1:4">
      <c r="A521">
        <v>10.357352808</v>
      </c>
      <c r="B521">
        <v>20160</v>
      </c>
      <c r="C521">
        <v>12613</v>
      </c>
      <c r="D521">
        <v>39257</v>
      </c>
    </row>
    <row r="522" spans="1:4">
      <c r="A522">
        <v>10.357355094000001</v>
      </c>
      <c r="B522">
        <v>19617</v>
      </c>
      <c r="C522">
        <v>11541</v>
      </c>
      <c r="D522">
        <v>40462</v>
      </c>
    </row>
    <row r="523" spans="1:4">
      <c r="A523">
        <v>10.360306268</v>
      </c>
      <c r="B523">
        <v>19124</v>
      </c>
      <c r="C523">
        <v>10603</v>
      </c>
      <c r="D523">
        <v>40765</v>
      </c>
    </row>
    <row r="524" spans="1:4">
      <c r="A524">
        <v>10.362144182</v>
      </c>
      <c r="B524">
        <v>18945</v>
      </c>
      <c r="C524">
        <v>11223</v>
      </c>
      <c r="D524">
        <v>42037</v>
      </c>
    </row>
    <row r="525" spans="1:4">
      <c r="A525">
        <v>10.362641368</v>
      </c>
      <c r="B525">
        <v>18822</v>
      </c>
      <c r="C525">
        <v>11572</v>
      </c>
      <c r="D525">
        <v>40810</v>
      </c>
    </row>
    <row r="526" spans="1:4">
      <c r="A526">
        <v>10.362646729</v>
      </c>
      <c r="B526">
        <v>18938</v>
      </c>
      <c r="C526">
        <v>12026</v>
      </c>
      <c r="D526">
        <v>40521</v>
      </c>
    </row>
    <row r="527" spans="1:4">
      <c r="A527">
        <v>10.362657244999999</v>
      </c>
      <c r="B527">
        <v>19689</v>
      </c>
      <c r="C527">
        <v>11186</v>
      </c>
      <c r="D527">
        <v>40736</v>
      </c>
    </row>
    <row r="528" spans="1:4">
      <c r="A528">
        <v>10.362797727</v>
      </c>
      <c r="B528">
        <v>20353</v>
      </c>
      <c r="C528">
        <v>10081</v>
      </c>
      <c r="D528">
        <v>39824</v>
      </c>
    </row>
    <row r="529" spans="1:4">
      <c r="A529">
        <v>10.363212273</v>
      </c>
      <c r="B529">
        <v>21650</v>
      </c>
      <c r="C529">
        <v>9132</v>
      </c>
      <c r="D529">
        <v>39163</v>
      </c>
    </row>
    <row r="530" spans="1:4">
      <c r="A530">
        <v>10.363218614000001</v>
      </c>
      <c r="B530">
        <v>22791</v>
      </c>
      <c r="C530">
        <v>9962</v>
      </c>
      <c r="D530">
        <v>40063</v>
      </c>
    </row>
    <row r="531" spans="1:4">
      <c r="A531">
        <v>10.363318288</v>
      </c>
      <c r="B531">
        <v>23723</v>
      </c>
      <c r="C531">
        <v>10689</v>
      </c>
      <c r="D531">
        <v>41118</v>
      </c>
    </row>
    <row r="532" spans="1:4">
      <c r="A532">
        <v>10.366038632</v>
      </c>
      <c r="B532">
        <v>24540</v>
      </c>
      <c r="C532">
        <v>11337</v>
      </c>
      <c r="D532">
        <v>40778</v>
      </c>
    </row>
    <row r="533" spans="1:4">
      <c r="A533">
        <v>10.366052829999999</v>
      </c>
      <c r="B533">
        <v>25255</v>
      </c>
      <c r="C533">
        <v>11008</v>
      </c>
      <c r="D533">
        <v>40677</v>
      </c>
    </row>
    <row r="534" spans="1:4">
      <c r="A534">
        <v>10.366055372</v>
      </c>
      <c r="B534">
        <v>24846</v>
      </c>
      <c r="C534">
        <v>9973</v>
      </c>
      <c r="D534">
        <v>41133</v>
      </c>
    </row>
    <row r="535" spans="1:4">
      <c r="A535">
        <v>10.36663044</v>
      </c>
      <c r="B535">
        <v>24488</v>
      </c>
      <c r="C535">
        <v>9068</v>
      </c>
      <c r="D535">
        <v>41089</v>
      </c>
    </row>
    <row r="536" spans="1:4">
      <c r="A536">
        <v>10.369053874</v>
      </c>
      <c r="B536">
        <v>24176</v>
      </c>
      <c r="C536">
        <v>8432</v>
      </c>
      <c r="D536">
        <v>40088</v>
      </c>
    </row>
    <row r="537" spans="1:4">
      <c r="A537">
        <v>10.369059278</v>
      </c>
      <c r="B537">
        <v>23902</v>
      </c>
      <c r="C537">
        <v>7755</v>
      </c>
      <c r="D537">
        <v>40405</v>
      </c>
    </row>
    <row r="538" spans="1:4">
      <c r="A538">
        <v>10.36906976</v>
      </c>
      <c r="B538">
        <v>23663</v>
      </c>
      <c r="C538">
        <v>9231</v>
      </c>
      <c r="D538">
        <v>40681</v>
      </c>
    </row>
    <row r="539" spans="1:4">
      <c r="A539">
        <v>10.371996730999999</v>
      </c>
      <c r="B539">
        <v>24333</v>
      </c>
      <c r="C539">
        <v>10523</v>
      </c>
      <c r="D539">
        <v>40941</v>
      </c>
    </row>
    <row r="540" spans="1:4">
      <c r="A540">
        <v>10.372012216</v>
      </c>
      <c r="B540">
        <v>25991</v>
      </c>
      <c r="C540">
        <v>11787</v>
      </c>
      <c r="D540">
        <v>39944</v>
      </c>
    </row>
    <row r="541" spans="1:4">
      <c r="A541">
        <v>10.372446387</v>
      </c>
      <c r="B541">
        <v>27441</v>
      </c>
      <c r="C541">
        <v>11482</v>
      </c>
      <c r="D541">
        <v>39369</v>
      </c>
    </row>
    <row r="542" spans="1:4">
      <c r="A542">
        <v>10.375980976999999</v>
      </c>
      <c r="B542">
        <v>28531</v>
      </c>
      <c r="C542">
        <v>11334</v>
      </c>
      <c r="D542">
        <v>40557</v>
      </c>
    </row>
    <row r="543" spans="1:4">
      <c r="A543">
        <v>10.376417712</v>
      </c>
      <c r="B543">
        <v>29624</v>
      </c>
      <c r="C543">
        <v>11644</v>
      </c>
      <c r="D543">
        <v>40151</v>
      </c>
    </row>
    <row r="544" spans="1:4">
      <c r="A544">
        <v>10.380834871999999</v>
      </c>
      <c r="B544">
        <v>29875</v>
      </c>
      <c r="C544">
        <v>11107</v>
      </c>
      <c r="D544">
        <v>39541</v>
      </c>
    </row>
    <row r="545" spans="1:4">
      <c r="A545">
        <v>10.38130975</v>
      </c>
      <c r="B545">
        <v>30099</v>
      </c>
      <c r="C545">
        <v>11991</v>
      </c>
      <c r="D545">
        <v>38872</v>
      </c>
    </row>
    <row r="546" spans="1:4">
      <c r="A546">
        <v>10.382749743</v>
      </c>
      <c r="B546">
        <v>29550</v>
      </c>
      <c r="C546">
        <v>11158</v>
      </c>
      <c r="D546">
        <v>39058</v>
      </c>
    </row>
    <row r="547" spans="1:4">
      <c r="A547">
        <v>10.385712996000001</v>
      </c>
      <c r="B547">
        <v>27549</v>
      </c>
      <c r="C547">
        <v>11472</v>
      </c>
      <c r="D547">
        <v>38687</v>
      </c>
    </row>
    <row r="548" spans="1:4">
      <c r="A548">
        <v>10.385998896</v>
      </c>
      <c r="B548">
        <v>28203</v>
      </c>
      <c r="C548">
        <v>11752</v>
      </c>
      <c r="D548">
        <v>39547</v>
      </c>
    </row>
    <row r="549" spans="1:4">
      <c r="A549">
        <v>10.386014336000001</v>
      </c>
      <c r="B549">
        <v>27665</v>
      </c>
      <c r="C549">
        <v>12702</v>
      </c>
      <c r="D549">
        <v>40301</v>
      </c>
    </row>
    <row r="550" spans="1:4">
      <c r="A550">
        <v>10.386021161</v>
      </c>
      <c r="B550">
        <v>27195</v>
      </c>
      <c r="C550">
        <v>13536</v>
      </c>
      <c r="D550">
        <v>39865</v>
      </c>
    </row>
    <row r="551" spans="1:4">
      <c r="A551">
        <v>10.386023496</v>
      </c>
      <c r="B551">
        <v>25509</v>
      </c>
      <c r="C551">
        <v>12491</v>
      </c>
      <c r="D551">
        <v>40430</v>
      </c>
    </row>
    <row r="552" spans="1:4">
      <c r="A552">
        <v>10.388614214</v>
      </c>
      <c r="B552">
        <v>24034</v>
      </c>
      <c r="C552">
        <v>11577</v>
      </c>
      <c r="D552">
        <v>40087</v>
      </c>
    </row>
    <row r="553" spans="1:4">
      <c r="A553">
        <v>10.388728064</v>
      </c>
      <c r="B553">
        <v>23367</v>
      </c>
      <c r="C553">
        <v>12574</v>
      </c>
      <c r="D553">
        <v>40093</v>
      </c>
    </row>
    <row r="554" spans="1:4">
      <c r="A554">
        <v>10.389624835999999</v>
      </c>
      <c r="B554">
        <v>23463</v>
      </c>
      <c r="C554">
        <v>13458</v>
      </c>
      <c r="D554">
        <v>39063</v>
      </c>
    </row>
    <row r="555" spans="1:4">
      <c r="A555">
        <v>10.390301987000001</v>
      </c>
      <c r="B555">
        <v>23546</v>
      </c>
      <c r="C555">
        <v>13977</v>
      </c>
      <c r="D555">
        <v>39275</v>
      </c>
    </row>
    <row r="556" spans="1:4">
      <c r="A556">
        <v>10.400681256</v>
      </c>
      <c r="B556">
        <v>23238</v>
      </c>
      <c r="C556">
        <v>13173</v>
      </c>
      <c r="D556">
        <v>40302</v>
      </c>
    </row>
    <row r="557" spans="1:4">
      <c r="A557">
        <v>10.400702041000001</v>
      </c>
      <c r="B557">
        <v>21999</v>
      </c>
      <c r="C557">
        <v>13946</v>
      </c>
      <c r="D557">
        <v>41340</v>
      </c>
    </row>
    <row r="558" spans="1:4">
      <c r="A558">
        <v>10.400705346000001</v>
      </c>
      <c r="B558">
        <v>21533</v>
      </c>
      <c r="C558">
        <v>13502</v>
      </c>
      <c r="D558">
        <v>42397</v>
      </c>
    </row>
    <row r="559" spans="1:4">
      <c r="A559">
        <v>10.401213111000001</v>
      </c>
      <c r="B559">
        <v>21029</v>
      </c>
      <c r="C559">
        <v>13114</v>
      </c>
      <c r="D559">
        <v>41440</v>
      </c>
    </row>
    <row r="560" spans="1:4">
      <c r="A560">
        <v>10.401228607</v>
      </c>
      <c r="B560">
        <v>20758</v>
      </c>
      <c r="C560">
        <v>13033</v>
      </c>
      <c r="D560">
        <v>40952</v>
      </c>
    </row>
    <row r="561" spans="1:4">
      <c r="A561">
        <v>10.403552983999999</v>
      </c>
      <c r="B561">
        <v>20504</v>
      </c>
      <c r="C561">
        <v>13342</v>
      </c>
      <c r="D561">
        <v>40904</v>
      </c>
    </row>
    <row r="562" spans="1:4">
      <c r="A562">
        <v>10.406667016</v>
      </c>
      <c r="B562">
        <v>20361</v>
      </c>
      <c r="C562">
        <v>11966</v>
      </c>
      <c r="D562">
        <v>41364</v>
      </c>
    </row>
    <row r="563" spans="1:4">
      <c r="A563">
        <v>10.406688554</v>
      </c>
      <c r="B563">
        <v>20684</v>
      </c>
      <c r="C563">
        <v>13089</v>
      </c>
      <c r="D563">
        <v>41767</v>
      </c>
    </row>
    <row r="564" spans="1:4">
      <c r="A564">
        <v>10.407674721999999</v>
      </c>
      <c r="B564">
        <v>20879</v>
      </c>
      <c r="C564">
        <v>13584</v>
      </c>
      <c r="D564">
        <v>41510</v>
      </c>
    </row>
    <row r="565" spans="1:4">
      <c r="A565">
        <v>10.407829636000001</v>
      </c>
      <c r="B565">
        <v>21244</v>
      </c>
      <c r="C565">
        <v>12759</v>
      </c>
      <c r="D565">
        <v>41301</v>
      </c>
    </row>
    <row r="566" spans="1:4">
      <c r="A566">
        <v>10.407842948000001</v>
      </c>
      <c r="B566">
        <v>21632</v>
      </c>
      <c r="C566">
        <v>11309</v>
      </c>
      <c r="D566">
        <v>40186</v>
      </c>
    </row>
    <row r="567" spans="1:4">
      <c r="A567">
        <v>10.408512266000001</v>
      </c>
      <c r="B567">
        <v>23170</v>
      </c>
      <c r="C567">
        <v>10041</v>
      </c>
      <c r="D567">
        <v>40399</v>
      </c>
    </row>
    <row r="568" spans="1:4">
      <c r="A568">
        <v>10.408587828</v>
      </c>
      <c r="B568">
        <v>23324</v>
      </c>
      <c r="C568">
        <v>11272</v>
      </c>
      <c r="D568">
        <v>40899</v>
      </c>
    </row>
    <row r="569" spans="1:4">
      <c r="A569">
        <v>10.409346396</v>
      </c>
      <c r="B569">
        <v>23698</v>
      </c>
      <c r="C569">
        <v>12344</v>
      </c>
      <c r="D569">
        <v>40045</v>
      </c>
    </row>
    <row r="570" spans="1:4">
      <c r="A570">
        <v>10.411267869</v>
      </c>
      <c r="B570">
        <v>24194</v>
      </c>
      <c r="C570">
        <v>10990</v>
      </c>
      <c r="D570">
        <v>39312</v>
      </c>
    </row>
    <row r="571" spans="1:4">
      <c r="A571">
        <v>10.411273711</v>
      </c>
      <c r="B571">
        <v>24532</v>
      </c>
      <c r="C571">
        <v>10065</v>
      </c>
      <c r="D571">
        <v>39252</v>
      </c>
    </row>
    <row r="572" spans="1:4">
      <c r="A572">
        <v>10.415285001999999</v>
      </c>
      <c r="B572">
        <v>24965</v>
      </c>
      <c r="C572">
        <v>9361</v>
      </c>
      <c r="D572">
        <v>38966</v>
      </c>
    </row>
    <row r="573" spans="1:4">
      <c r="A573">
        <v>10.415301075</v>
      </c>
      <c r="B573">
        <v>24886</v>
      </c>
      <c r="C573">
        <v>9037</v>
      </c>
      <c r="D573">
        <v>38715</v>
      </c>
    </row>
    <row r="574" spans="1:4">
      <c r="A574">
        <v>10.416128328999999</v>
      </c>
      <c r="B574">
        <v>23148</v>
      </c>
      <c r="C574">
        <v>9716</v>
      </c>
      <c r="D574">
        <v>38658</v>
      </c>
    </row>
    <row r="575" spans="1:4">
      <c r="A575">
        <v>10.416295574999999</v>
      </c>
      <c r="B575">
        <v>23867</v>
      </c>
      <c r="C575">
        <v>9349</v>
      </c>
      <c r="D575">
        <v>39519</v>
      </c>
    </row>
    <row r="576" spans="1:4">
      <c r="A576">
        <v>10.416302255</v>
      </c>
      <c r="B576">
        <v>24177</v>
      </c>
      <c r="C576">
        <v>10129</v>
      </c>
      <c r="D576">
        <v>39463</v>
      </c>
    </row>
    <row r="577" spans="1:4">
      <c r="A577">
        <v>10.41726315</v>
      </c>
      <c r="B577">
        <v>22644</v>
      </c>
      <c r="C577">
        <v>10798</v>
      </c>
      <c r="D577">
        <v>40322</v>
      </c>
    </row>
    <row r="578" spans="1:4">
      <c r="A578">
        <v>10.417278252999999</v>
      </c>
      <c r="B578">
        <v>22289</v>
      </c>
      <c r="C578">
        <v>11161</v>
      </c>
      <c r="D578">
        <v>40550</v>
      </c>
    </row>
    <row r="579" spans="1:4">
      <c r="A579">
        <v>10.417353856</v>
      </c>
      <c r="B579">
        <v>22695</v>
      </c>
      <c r="C579">
        <v>10946</v>
      </c>
      <c r="D579">
        <v>40166</v>
      </c>
    </row>
    <row r="580" spans="1:4">
      <c r="A580">
        <v>10.417569949000001</v>
      </c>
      <c r="B580">
        <v>23899</v>
      </c>
      <c r="C580">
        <v>10682</v>
      </c>
      <c r="D580">
        <v>40306</v>
      </c>
    </row>
    <row r="581" spans="1:4">
      <c r="A581">
        <v>10.419063623</v>
      </c>
      <c r="B581">
        <v>24954</v>
      </c>
      <c r="C581">
        <v>10478</v>
      </c>
      <c r="D581">
        <v>39297</v>
      </c>
    </row>
    <row r="582" spans="1:4">
      <c r="A582">
        <v>10.419077787000001</v>
      </c>
      <c r="B582">
        <v>24098</v>
      </c>
      <c r="C582">
        <v>10697</v>
      </c>
      <c r="D582">
        <v>39404</v>
      </c>
    </row>
    <row r="583" spans="1:4">
      <c r="A583">
        <v>10.420927017</v>
      </c>
      <c r="B583">
        <v>23351</v>
      </c>
      <c r="C583">
        <v>10889</v>
      </c>
      <c r="D583">
        <v>38570</v>
      </c>
    </row>
    <row r="584" spans="1:4">
      <c r="A584">
        <v>10.422007182</v>
      </c>
      <c r="B584">
        <v>22409</v>
      </c>
      <c r="C584">
        <v>10231</v>
      </c>
      <c r="D584">
        <v>39429</v>
      </c>
    </row>
    <row r="585" spans="1:4">
      <c r="A585">
        <v>10.423955814999999</v>
      </c>
      <c r="B585">
        <v>21245</v>
      </c>
      <c r="C585">
        <v>11548</v>
      </c>
      <c r="D585">
        <v>39831</v>
      </c>
    </row>
    <row r="586" spans="1:4">
      <c r="A586">
        <v>10.424113045</v>
      </c>
      <c r="B586">
        <v>20648</v>
      </c>
      <c r="C586">
        <v>12033</v>
      </c>
      <c r="D586">
        <v>39247</v>
      </c>
    </row>
    <row r="587" spans="1:4">
      <c r="A587">
        <v>10.424334068</v>
      </c>
      <c r="B587">
        <v>20249</v>
      </c>
      <c r="C587">
        <v>11384</v>
      </c>
      <c r="D587">
        <v>39812</v>
      </c>
    </row>
    <row r="588" spans="1:4">
      <c r="A588">
        <v>10.425862777000001</v>
      </c>
      <c r="B588">
        <v>19434</v>
      </c>
      <c r="C588">
        <v>12023</v>
      </c>
      <c r="D588">
        <v>41112</v>
      </c>
    </row>
    <row r="589" spans="1:4">
      <c r="A589">
        <v>10.426779195</v>
      </c>
      <c r="B589">
        <v>18723</v>
      </c>
      <c r="C589">
        <v>10738</v>
      </c>
      <c r="D589">
        <v>42252</v>
      </c>
    </row>
    <row r="590" spans="1:4">
      <c r="A590">
        <v>10.426792683</v>
      </c>
      <c r="B590">
        <v>18785</v>
      </c>
      <c r="C590">
        <v>10705</v>
      </c>
      <c r="D590">
        <v>41018</v>
      </c>
    </row>
    <row r="591" spans="1:4">
      <c r="A591">
        <v>10.426795856</v>
      </c>
      <c r="B591">
        <v>17946</v>
      </c>
      <c r="C591">
        <v>10804</v>
      </c>
      <c r="D591">
        <v>42287</v>
      </c>
    </row>
    <row r="592" spans="1:4">
      <c r="A592">
        <v>10.426797643</v>
      </c>
      <c r="B592">
        <v>18048</v>
      </c>
      <c r="C592">
        <v>10891</v>
      </c>
      <c r="D592">
        <v>41580</v>
      </c>
    </row>
    <row r="593" spans="1:4">
      <c r="A593">
        <v>10.426889306</v>
      </c>
      <c r="B593">
        <v>17631</v>
      </c>
      <c r="C593">
        <v>10967</v>
      </c>
      <c r="D593">
        <v>42208</v>
      </c>
    </row>
    <row r="594" spans="1:4">
      <c r="A594">
        <v>10.427171238</v>
      </c>
      <c r="B594">
        <v>19213</v>
      </c>
      <c r="C594">
        <v>11046</v>
      </c>
      <c r="D594">
        <v>41987</v>
      </c>
    </row>
    <row r="595" spans="1:4">
      <c r="A595">
        <v>10.427271428999999</v>
      </c>
      <c r="B595">
        <v>19470</v>
      </c>
      <c r="C595">
        <v>10678</v>
      </c>
      <c r="D595">
        <v>43127</v>
      </c>
    </row>
    <row r="596" spans="1:4">
      <c r="A596">
        <v>10.427276247</v>
      </c>
      <c r="B596">
        <v>19697</v>
      </c>
      <c r="C596">
        <v>10368</v>
      </c>
      <c r="D596">
        <v>43218</v>
      </c>
    </row>
    <row r="597" spans="1:4">
      <c r="A597">
        <v>10.431822407</v>
      </c>
      <c r="B597">
        <v>20481</v>
      </c>
      <c r="C597">
        <v>10098</v>
      </c>
      <c r="D597">
        <v>42344</v>
      </c>
    </row>
    <row r="598" spans="1:4">
      <c r="A598">
        <v>10.43390041</v>
      </c>
      <c r="B598">
        <v>21168</v>
      </c>
      <c r="C598">
        <v>9416</v>
      </c>
      <c r="D598">
        <v>42683</v>
      </c>
    </row>
    <row r="599" spans="1:4">
      <c r="A599">
        <v>10.433913657</v>
      </c>
      <c r="B599">
        <v>21476</v>
      </c>
      <c r="C599">
        <v>9243</v>
      </c>
      <c r="D599">
        <v>43666</v>
      </c>
    </row>
    <row r="600" spans="1:4">
      <c r="A600">
        <v>10.433917063999999</v>
      </c>
      <c r="B600">
        <v>21745</v>
      </c>
      <c r="C600">
        <v>10288</v>
      </c>
      <c r="D600">
        <v>42692</v>
      </c>
    </row>
    <row r="601" spans="1:4">
      <c r="A601">
        <v>10.434397408000001</v>
      </c>
      <c r="B601">
        <v>21402</v>
      </c>
      <c r="C601">
        <v>9893</v>
      </c>
      <c r="D601">
        <v>42572</v>
      </c>
    </row>
    <row r="602" spans="1:4">
      <c r="A602">
        <v>10.434548252000001</v>
      </c>
      <c r="B602">
        <v>22524</v>
      </c>
      <c r="C602">
        <v>9961</v>
      </c>
      <c r="D602">
        <v>43365</v>
      </c>
    </row>
    <row r="603" spans="1:4">
      <c r="A603">
        <v>10.434555367</v>
      </c>
      <c r="B603">
        <v>23180</v>
      </c>
      <c r="C603">
        <v>10874</v>
      </c>
      <c r="D603">
        <v>42282</v>
      </c>
    </row>
    <row r="604" spans="1:4">
      <c r="A604">
        <v>10.434557438000001</v>
      </c>
      <c r="B604">
        <v>24008</v>
      </c>
      <c r="C604">
        <v>11082</v>
      </c>
      <c r="D604">
        <v>41055</v>
      </c>
    </row>
    <row r="605" spans="1:4">
      <c r="A605">
        <v>10.434568523999999</v>
      </c>
      <c r="B605">
        <v>24406</v>
      </c>
      <c r="C605">
        <v>11264</v>
      </c>
      <c r="D605">
        <v>40819</v>
      </c>
    </row>
    <row r="606" spans="1:4">
      <c r="A606">
        <v>10.434570820999999</v>
      </c>
      <c r="B606">
        <v>22973</v>
      </c>
      <c r="C606">
        <v>11162</v>
      </c>
      <c r="D606">
        <v>41455</v>
      </c>
    </row>
    <row r="607" spans="1:4">
      <c r="A607">
        <v>10.436708726999999</v>
      </c>
      <c r="B607">
        <v>23354</v>
      </c>
      <c r="C607">
        <v>11072</v>
      </c>
      <c r="D607">
        <v>40492</v>
      </c>
    </row>
    <row r="608" spans="1:4">
      <c r="A608">
        <v>10.436715525</v>
      </c>
      <c r="B608">
        <v>22323</v>
      </c>
      <c r="C608">
        <v>11282</v>
      </c>
      <c r="D608">
        <v>39650</v>
      </c>
    </row>
    <row r="609" spans="1:4">
      <c r="A609">
        <v>10.437073685</v>
      </c>
      <c r="B609">
        <v>22357</v>
      </c>
      <c r="C609">
        <v>11112</v>
      </c>
      <c r="D609">
        <v>39494</v>
      </c>
    </row>
    <row r="610" spans="1:4">
      <c r="A610">
        <v>10.437749266000001</v>
      </c>
      <c r="B610">
        <v>23098</v>
      </c>
      <c r="C610">
        <v>12197</v>
      </c>
      <c r="D610">
        <v>40635</v>
      </c>
    </row>
    <row r="611" spans="1:4">
      <c r="A611">
        <v>10.441656794</v>
      </c>
      <c r="B611">
        <v>22309</v>
      </c>
      <c r="C611">
        <v>11412</v>
      </c>
      <c r="D611">
        <v>41098</v>
      </c>
    </row>
    <row r="612" spans="1:4">
      <c r="A612">
        <v>10.441809973</v>
      </c>
      <c r="B612">
        <v>23060</v>
      </c>
      <c r="C612">
        <v>11844</v>
      </c>
      <c r="D612">
        <v>41940</v>
      </c>
    </row>
    <row r="613" spans="1:4">
      <c r="A613">
        <v>10.441826139</v>
      </c>
      <c r="B613">
        <v>22351</v>
      </c>
      <c r="C613">
        <v>12180</v>
      </c>
      <c r="D613">
        <v>42721</v>
      </c>
    </row>
    <row r="614" spans="1:4">
      <c r="A614">
        <v>10.441833949999999</v>
      </c>
      <c r="B614">
        <v>23396</v>
      </c>
      <c r="C614">
        <v>12475</v>
      </c>
      <c r="D614">
        <v>42759</v>
      </c>
    </row>
    <row r="615" spans="1:4">
      <c r="A615">
        <v>10.441836869999999</v>
      </c>
      <c r="B615">
        <v>23690</v>
      </c>
      <c r="C615">
        <v>11844</v>
      </c>
      <c r="D615">
        <v>42372</v>
      </c>
    </row>
    <row r="616" spans="1:4">
      <c r="A616">
        <v>10.442279115</v>
      </c>
      <c r="B616">
        <v>22905</v>
      </c>
      <c r="C616">
        <v>11292</v>
      </c>
      <c r="D616">
        <v>42540</v>
      </c>
    </row>
    <row r="617" spans="1:4">
      <c r="A617">
        <v>10.443620723</v>
      </c>
      <c r="B617">
        <v>23468</v>
      </c>
      <c r="C617">
        <v>10927</v>
      </c>
      <c r="D617">
        <v>43314</v>
      </c>
    </row>
    <row r="618" spans="1:4">
      <c r="A618">
        <v>10.446551105999999</v>
      </c>
      <c r="B618">
        <v>22892</v>
      </c>
      <c r="C618">
        <v>10714</v>
      </c>
      <c r="D618">
        <v>43935</v>
      </c>
    </row>
    <row r="619" spans="1:4">
      <c r="A619">
        <v>10.447207163</v>
      </c>
      <c r="B619">
        <v>22640</v>
      </c>
      <c r="C619">
        <v>9965</v>
      </c>
      <c r="D619">
        <v>42929</v>
      </c>
    </row>
    <row r="620" spans="1:4">
      <c r="A620">
        <v>10.449507630999999</v>
      </c>
      <c r="B620">
        <v>21354</v>
      </c>
      <c r="C620">
        <v>10300</v>
      </c>
      <c r="D620">
        <v>43357</v>
      </c>
    </row>
    <row r="621" spans="1:4">
      <c r="A621">
        <v>10.452470773</v>
      </c>
      <c r="B621">
        <v>20228</v>
      </c>
      <c r="C621">
        <v>10881</v>
      </c>
      <c r="D621">
        <v>43732</v>
      </c>
    </row>
    <row r="622" spans="1:4">
      <c r="A622">
        <v>10.4526267</v>
      </c>
      <c r="B622">
        <v>19243</v>
      </c>
      <c r="C622">
        <v>10872</v>
      </c>
      <c r="D622">
        <v>44548</v>
      </c>
    </row>
    <row r="623" spans="1:4">
      <c r="A623">
        <v>10.452881733</v>
      </c>
      <c r="B623">
        <v>20399</v>
      </c>
      <c r="C623">
        <v>10638</v>
      </c>
      <c r="D623">
        <v>44478</v>
      </c>
    </row>
    <row r="624" spans="1:4">
      <c r="A624">
        <v>10.454440871999999</v>
      </c>
      <c r="B624">
        <v>20086</v>
      </c>
      <c r="C624">
        <v>10691</v>
      </c>
      <c r="D624">
        <v>45005</v>
      </c>
    </row>
    <row r="625" spans="1:4">
      <c r="A625">
        <v>10.454456517000001</v>
      </c>
      <c r="B625">
        <v>19812</v>
      </c>
      <c r="C625">
        <v>11524</v>
      </c>
      <c r="D625">
        <v>45459</v>
      </c>
    </row>
    <row r="626" spans="1:4">
      <c r="A626">
        <v>10.455193093</v>
      </c>
      <c r="B626">
        <v>19099</v>
      </c>
      <c r="C626">
        <v>12170</v>
      </c>
      <c r="D626">
        <v>44800</v>
      </c>
    </row>
    <row r="627" spans="1:4">
      <c r="A627">
        <v>10.455449343</v>
      </c>
      <c r="B627">
        <v>20586</v>
      </c>
      <c r="C627">
        <v>12339</v>
      </c>
      <c r="D627">
        <v>43864</v>
      </c>
    </row>
    <row r="628" spans="1:4">
      <c r="A628">
        <v>10.455456119000001</v>
      </c>
      <c r="B628">
        <v>21690</v>
      </c>
      <c r="C628">
        <v>11149</v>
      </c>
      <c r="D628">
        <v>44314</v>
      </c>
    </row>
    <row r="629" spans="1:4">
      <c r="A629">
        <v>10.455598478000001</v>
      </c>
      <c r="B629">
        <v>21431</v>
      </c>
      <c r="C629">
        <v>10498</v>
      </c>
      <c r="D629">
        <v>44931</v>
      </c>
    </row>
    <row r="630" spans="1:4">
      <c r="A630">
        <v>10.459178325</v>
      </c>
      <c r="B630">
        <v>21180</v>
      </c>
      <c r="C630">
        <v>9946</v>
      </c>
      <c r="D630">
        <v>45493</v>
      </c>
    </row>
    <row r="631" spans="1:4">
      <c r="A631">
        <v>10.459193652</v>
      </c>
      <c r="B631">
        <v>21367</v>
      </c>
      <c r="C631">
        <v>9522</v>
      </c>
      <c r="D631">
        <v>44339</v>
      </c>
    </row>
    <row r="632" spans="1:4">
      <c r="A632">
        <v>10.46000677</v>
      </c>
      <c r="B632">
        <v>20135</v>
      </c>
      <c r="C632">
        <v>9910</v>
      </c>
      <c r="D632">
        <v>43434</v>
      </c>
    </row>
    <row r="633" spans="1:4">
      <c r="A633">
        <v>10.461188803000001</v>
      </c>
      <c r="B633">
        <v>19071</v>
      </c>
      <c r="C633">
        <v>10353</v>
      </c>
      <c r="D633">
        <v>43028</v>
      </c>
    </row>
    <row r="634" spans="1:4">
      <c r="A634">
        <v>10.461719296</v>
      </c>
      <c r="B634">
        <v>18225</v>
      </c>
      <c r="C634">
        <v>9807</v>
      </c>
      <c r="D634">
        <v>43239</v>
      </c>
    </row>
    <row r="635" spans="1:4">
      <c r="A635">
        <v>10.462089412999999</v>
      </c>
      <c r="B635">
        <v>17485</v>
      </c>
      <c r="C635">
        <v>11088</v>
      </c>
      <c r="D635">
        <v>41807</v>
      </c>
    </row>
    <row r="636" spans="1:4">
      <c r="A636">
        <v>10.46406724</v>
      </c>
      <c r="B636">
        <v>18384</v>
      </c>
      <c r="C636">
        <v>10903</v>
      </c>
      <c r="D636">
        <v>42781</v>
      </c>
    </row>
    <row r="637" spans="1:4">
      <c r="A637">
        <v>10.464890346000001</v>
      </c>
      <c r="B637">
        <v>18707</v>
      </c>
      <c r="C637">
        <v>10938</v>
      </c>
      <c r="D637">
        <v>42804</v>
      </c>
    </row>
    <row r="638" spans="1:4">
      <c r="A638">
        <v>10.464895325000001</v>
      </c>
      <c r="B638">
        <v>18166</v>
      </c>
      <c r="C638">
        <v>11102</v>
      </c>
      <c r="D638">
        <v>42689</v>
      </c>
    </row>
    <row r="639" spans="1:4">
      <c r="A639">
        <v>10.465442371</v>
      </c>
      <c r="B639">
        <v>19488</v>
      </c>
      <c r="C639">
        <v>10894</v>
      </c>
      <c r="D639">
        <v>41714</v>
      </c>
    </row>
    <row r="640" spans="1:4">
      <c r="A640">
        <v>10.465458737000001</v>
      </c>
      <c r="B640">
        <v>20657</v>
      </c>
      <c r="C640">
        <v>11152</v>
      </c>
      <c r="D640">
        <v>40947</v>
      </c>
    </row>
    <row r="641" spans="1:4">
      <c r="A641">
        <v>10.467151089</v>
      </c>
      <c r="B641">
        <v>20608</v>
      </c>
      <c r="C641">
        <v>11380</v>
      </c>
      <c r="D641">
        <v>42176</v>
      </c>
    </row>
    <row r="642" spans="1:4">
      <c r="A642">
        <v>10.467163448999999</v>
      </c>
      <c r="B642">
        <v>20661</v>
      </c>
      <c r="C642">
        <v>11545</v>
      </c>
      <c r="D642">
        <v>41150</v>
      </c>
    </row>
    <row r="643" spans="1:4">
      <c r="A643">
        <v>10.467166001000001</v>
      </c>
      <c r="B643">
        <v>21728</v>
      </c>
      <c r="C643">
        <v>11691</v>
      </c>
      <c r="D643">
        <v>40235</v>
      </c>
    </row>
    <row r="644" spans="1:4">
      <c r="A644">
        <v>10.467172738</v>
      </c>
      <c r="B644">
        <v>21077</v>
      </c>
      <c r="C644">
        <v>11818</v>
      </c>
      <c r="D644">
        <v>39483</v>
      </c>
    </row>
    <row r="645" spans="1:4">
      <c r="A645">
        <v>10.467175066999999</v>
      </c>
      <c r="B645">
        <v>21666</v>
      </c>
      <c r="C645">
        <v>11339</v>
      </c>
      <c r="D645">
        <v>39704</v>
      </c>
    </row>
    <row r="646" spans="1:4">
      <c r="A646">
        <v>10.468842906000001</v>
      </c>
      <c r="B646">
        <v>22182</v>
      </c>
      <c r="C646">
        <v>10920</v>
      </c>
      <c r="D646">
        <v>38707</v>
      </c>
    </row>
    <row r="647" spans="1:4">
      <c r="A647">
        <v>10.469905875</v>
      </c>
      <c r="B647">
        <v>23003</v>
      </c>
      <c r="C647">
        <v>10444</v>
      </c>
      <c r="D647">
        <v>39368</v>
      </c>
    </row>
    <row r="648" spans="1:4">
      <c r="A648">
        <v>10.470006424999999</v>
      </c>
      <c r="B648">
        <v>22975</v>
      </c>
      <c r="C648">
        <v>10227</v>
      </c>
      <c r="D648">
        <v>39240</v>
      </c>
    </row>
    <row r="649" spans="1:4">
      <c r="A649">
        <v>10.470346522</v>
      </c>
      <c r="B649">
        <v>23941</v>
      </c>
      <c r="C649">
        <v>10050</v>
      </c>
      <c r="D649">
        <v>40113</v>
      </c>
    </row>
    <row r="650" spans="1:4">
      <c r="A650">
        <v>10.471753852999999</v>
      </c>
      <c r="B650">
        <v>23382</v>
      </c>
      <c r="C650">
        <v>9475</v>
      </c>
      <c r="D650">
        <v>39063</v>
      </c>
    </row>
    <row r="651" spans="1:4">
      <c r="A651">
        <v>10.474845365</v>
      </c>
      <c r="B651">
        <v>21920</v>
      </c>
      <c r="C651">
        <v>8863</v>
      </c>
      <c r="D651">
        <v>38167</v>
      </c>
    </row>
    <row r="652" spans="1:4">
      <c r="A652">
        <v>10.474858292</v>
      </c>
      <c r="B652">
        <v>22468</v>
      </c>
      <c r="C652">
        <v>8998</v>
      </c>
      <c r="D652">
        <v>39002</v>
      </c>
    </row>
    <row r="653" spans="1:4">
      <c r="A653">
        <v>10.475261830999999</v>
      </c>
      <c r="B653">
        <v>22953</v>
      </c>
      <c r="C653">
        <v>10330</v>
      </c>
      <c r="D653">
        <v>39265</v>
      </c>
    </row>
    <row r="654" spans="1:4">
      <c r="A654">
        <v>10.475630090999999</v>
      </c>
      <c r="B654">
        <v>23717</v>
      </c>
      <c r="C654">
        <v>10049</v>
      </c>
      <c r="D654">
        <v>38852</v>
      </c>
    </row>
    <row r="655" spans="1:4">
      <c r="A655">
        <v>10.478705931</v>
      </c>
      <c r="B655">
        <v>24020</v>
      </c>
      <c r="C655">
        <v>11314</v>
      </c>
      <c r="D655">
        <v>38985</v>
      </c>
    </row>
    <row r="656" spans="1:4">
      <c r="A656">
        <v>10.479366221999999</v>
      </c>
      <c r="B656">
        <v>24267</v>
      </c>
      <c r="C656">
        <v>12088</v>
      </c>
      <c r="D656">
        <v>39435</v>
      </c>
    </row>
    <row r="657" spans="1:4">
      <c r="A657">
        <v>10.479378902000001</v>
      </c>
      <c r="B657">
        <v>24675</v>
      </c>
      <c r="C657">
        <v>11704</v>
      </c>
      <c r="D657">
        <v>39829</v>
      </c>
    </row>
    <row r="658" spans="1:4">
      <c r="A658">
        <v>10.479381213</v>
      </c>
      <c r="B658">
        <v>25048</v>
      </c>
      <c r="C658">
        <v>10807</v>
      </c>
      <c r="D658">
        <v>39926</v>
      </c>
    </row>
    <row r="659" spans="1:4">
      <c r="A659">
        <v>10.479387091</v>
      </c>
      <c r="B659">
        <v>23477</v>
      </c>
      <c r="C659">
        <v>10022</v>
      </c>
      <c r="D659">
        <v>39325</v>
      </c>
    </row>
    <row r="660" spans="1:4">
      <c r="A660">
        <v>10.480585102999999</v>
      </c>
      <c r="B660">
        <v>23574</v>
      </c>
      <c r="C660">
        <v>9336</v>
      </c>
      <c r="D660">
        <v>38686</v>
      </c>
    </row>
    <row r="661" spans="1:4">
      <c r="A661">
        <v>10.480867949</v>
      </c>
      <c r="B661">
        <v>23661</v>
      </c>
      <c r="C661">
        <v>10233</v>
      </c>
      <c r="D661">
        <v>39479</v>
      </c>
    </row>
    <row r="662" spans="1:4">
      <c r="A662">
        <v>10.480880932</v>
      </c>
      <c r="B662">
        <v>22256</v>
      </c>
      <c r="C662">
        <v>10668</v>
      </c>
      <c r="D662">
        <v>39919</v>
      </c>
    </row>
    <row r="663" spans="1:4">
      <c r="A663">
        <v>10.481575033</v>
      </c>
      <c r="B663">
        <v>21028</v>
      </c>
      <c r="C663">
        <v>11049</v>
      </c>
      <c r="D663">
        <v>38976</v>
      </c>
    </row>
    <row r="664" spans="1:4">
      <c r="A664">
        <v>10.482283853</v>
      </c>
      <c r="B664">
        <v>21439</v>
      </c>
      <c r="C664">
        <v>11469</v>
      </c>
      <c r="D664">
        <v>38381</v>
      </c>
    </row>
    <row r="665" spans="1:4">
      <c r="A665">
        <v>10.484560387</v>
      </c>
      <c r="B665">
        <v>20621</v>
      </c>
      <c r="C665">
        <v>10866</v>
      </c>
      <c r="D665">
        <v>38019</v>
      </c>
    </row>
    <row r="666" spans="1:4">
      <c r="A666">
        <v>10.484899475000001</v>
      </c>
      <c r="B666">
        <v>19989</v>
      </c>
      <c r="C666">
        <v>11896</v>
      </c>
      <c r="D666">
        <v>37460</v>
      </c>
    </row>
    <row r="667" spans="1:4">
      <c r="A667">
        <v>10.487410786</v>
      </c>
      <c r="B667">
        <v>20620</v>
      </c>
      <c r="C667">
        <v>12282</v>
      </c>
      <c r="D667">
        <v>37010</v>
      </c>
    </row>
    <row r="668" spans="1:4">
      <c r="A668">
        <v>10.487978227999999</v>
      </c>
      <c r="B668">
        <v>21173</v>
      </c>
      <c r="C668">
        <v>11750</v>
      </c>
      <c r="D668">
        <v>37824</v>
      </c>
    </row>
    <row r="669" spans="1:4">
      <c r="A669">
        <v>10.487984751999999</v>
      </c>
      <c r="B669">
        <v>20142</v>
      </c>
      <c r="C669">
        <v>11824</v>
      </c>
      <c r="D669">
        <v>37484</v>
      </c>
    </row>
    <row r="670" spans="1:4">
      <c r="A670">
        <v>10.488674066</v>
      </c>
      <c r="B670">
        <v>19241</v>
      </c>
      <c r="C670">
        <v>11505</v>
      </c>
      <c r="D670">
        <v>37618</v>
      </c>
    </row>
    <row r="671" spans="1:4">
      <c r="A671">
        <v>10.489186886000001</v>
      </c>
      <c r="B671">
        <v>19183</v>
      </c>
      <c r="C671">
        <v>12411</v>
      </c>
      <c r="D671">
        <v>37726</v>
      </c>
    </row>
    <row r="672" spans="1:4">
      <c r="A672">
        <v>10.490251589</v>
      </c>
      <c r="B672">
        <v>20223</v>
      </c>
      <c r="C672">
        <v>12087</v>
      </c>
      <c r="D672">
        <v>37215</v>
      </c>
    </row>
    <row r="673" spans="1:4">
      <c r="A673">
        <v>10.494411725000001</v>
      </c>
      <c r="B673">
        <v>21133</v>
      </c>
      <c r="C673">
        <v>10709</v>
      </c>
      <c r="D673">
        <v>38476</v>
      </c>
    </row>
    <row r="674" spans="1:4">
      <c r="A674">
        <v>10.494426875</v>
      </c>
      <c r="B674">
        <v>21583</v>
      </c>
      <c r="C674">
        <v>11062</v>
      </c>
      <c r="D674">
        <v>38862</v>
      </c>
    </row>
    <row r="675" spans="1:4">
      <c r="A675">
        <v>10.494580468000001</v>
      </c>
      <c r="B675">
        <v>20993</v>
      </c>
      <c r="C675">
        <v>10484</v>
      </c>
      <c r="D675">
        <v>38514</v>
      </c>
    </row>
    <row r="676" spans="1:4">
      <c r="A676">
        <v>10.49460404</v>
      </c>
      <c r="B676">
        <v>20241</v>
      </c>
      <c r="C676">
        <v>9999</v>
      </c>
      <c r="D676">
        <v>39882</v>
      </c>
    </row>
    <row r="677" spans="1:4">
      <c r="A677">
        <v>10.494606990999999</v>
      </c>
      <c r="B677">
        <v>19684</v>
      </c>
      <c r="C677">
        <v>9647</v>
      </c>
      <c r="D677">
        <v>39776</v>
      </c>
    </row>
    <row r="678" spans="1:4">
      <c r="A678">
        <v>10.494919528</v>
      </c>
      <c r="B678">
        <v>19065</v>
      </c>
      <c r="C678">
        <v>9340</v>
      </c>
      <c r="D678">
        <v>39893</v>
      </c>
    </row>
    <row r="679" spans="1:4">
      <c r="A679">
        <v>10.496322055</v>
      </c>
      <c r="B679">
        <v>20395</v>
      </c>
      <c r="C679">
        <v>9467</v>
      </c>
      <c r="D679">
        <v>39363</v>
      </c>
    </row>
    <row r="680" spans="1:4">
      <c r="A680">
        <v>10.497184494000001</v>
      </c>
      <c r="B680">
        <v>21061</v>
      </c>
      <c r="C680">
        <v>9174</v>
      </c>
      <c r="D680">
        <v>38899</v>
      </c>
    </row>
    <row r="681" spans="1:4">
      <c r="A681">
        <v>10.499206315</v>
      </c>
      <c r="B681">
        <v>22167</v>
      </c>
      <c r="C681">
        <v>9562</v>
      </c>
      <c r="D681">
        <v>39430</v>
      </c>
    </row>
    <row r="682" spans="1:4">
      <c r="A682">
        <v>10.499220191999999</v>
      </c>
      <c r="B682">
        <v>20809</v>
      </c>
      <c r="C682">
        <v>9841</v>
      </c>
      <c r="D682">
        <v>40586</v>
      </c>
    </row>
    <row r="683" spans="1:4">
      <c r="A683">
        <v>10.500069753</v>
      </c>
      <c r="B683">
        <v>21425</v>
      </c>
      <c r="C683">
        <v>9731</v>
      </c>
      <c r="D683">
        <v>40570</v>
      </c>
    </row>
    <row r="684" spans="1:4">
      <c r="A684">
        <v>10.500082580999999</v>
      </c>
      <c r="B684">
        <v>20355</v>
      </c>
      <c r="C684">
        <v>8875</v>
      </c>
      <c r="D684">
        <v>40557</v>
      </c>
    </row>
    <row r="685" spans="1:4">
      <c r="A685">
        <v>10.502258809000001</v>
      </c>
      <c r="B685">
        <v>19428</v>
      </c>
      <c r="C685">
        <v>10336</v>
      </c>
      <c r="D685">
        <v>40804</v>
      </c>
    </row>
    <row r="686" spans="1:4">
      <c r="A686">
        <v>10.502273727</v>
      </c>
      <c r="B686">
        <v>20805</v>
      </c>
      <c r="C686">
        <v>9785</v>
      </c>
      <c r="D686">
        <v>42051</v>
      </c>
    </row>
    <row r="687" spans="1:4">
      <c r="A687">
        <v>10.502277198</v>
      </c>
      <c r="B687">
        <v>20804</v>
      </c>
      <c r="C687">
        <v>9305</v>
      </c>
      <c r="D687">
        <v>41745</v>
      </c>
    </row>
    <row r="688" spans="1:4">
      <c r="A688">
        <v>10.502431985999999</v>
      </c>
      <c r="B688">
        <v>20750</v>
      </c>
      <c r="C688">
        <v>9124</v>
      </c>
      <c r="D688">
        <v>42246</v>
      </c>
    </row>
    <row r="689" spans="1:4">
      <c r="A689">
        <v>10.502514563</v>
      </c>
      <c r="B689">
        <v>20718</v>
      </c>
      <c r="C689">
        <v>10589</v>
      </c>
      <c r="D689">
        <v>41559</v>
      </c>
    </row>
    <row r="690" spans="1:4">
      <c r="A690">
        <v>10.504142681999999</v>
      </c>
      <c r="B690">
        <v>21647</v>
      </c>
      <c r="C690">
        <v>11881</v>
      </c>
      <c r="D690">
        <v>42622</v>
      </c>
    </row>
    <row r="691" spans="1:4">
      <c r="A691">
        <v>10.506065295000001</v>
      </c>
      <c r="B691">
        <v>22338</v>
      </c>
      <c r="C691">
        <v>11588</v>
      </c>
      <c r="D691">
        <v>42899</v>
      </c>
    </row>
    <row r="692" spans="1:4">
      <c r="A692">
        <v>10.506078639</v>
      </c>
      <c r="B692">
        <v>21391</v>
      </c>
      <c r="C692">
        <v>10583</v>
      </c>
      <c r="D692">
        <v>41784</v>
      </c>
    </row>
    <row r="693" spans="1:4">
      <c r="A693">
        <v>10.508094249000001</v>
      </c>
      <c r="B693">
        <v>20869</v>
      </c>
      <c r="C693">
        <v>10371</v>
      </c>
      <c r="D693">
        <v>42336</v>
      </c>
    </row>
    <row r="694" spans="1:4">
      <c r="A694">
        <v>10.508106658000001</v>
      </c>
      <c r="B694">
        <v>21834</v>
      </c>
      <c r="C694">
        <v>9568</v>
      </c>
      <c r="D694">
        <v>41154</v>
      </c>
    </row>
    <row r="695" spans="1:4">
      <c r="A695">
        <v>10.508116403000001</v>
      </c>
      <c r="B695">
        <v>22863</v>
      </c>
      <c r="C695">
        <v>9102</v>
      </c>
      <c r="D695">
        <v>40258</v>
      </c>
    </row>
    <row r="696" spans="1:4">
      <c r="A696">
        <v>10.508636133</v>
      </c>
      <c r="B696">
        <v>23765</v>
      </c>
      <c r="C696">
        <v>8695</v>
      </c>
      <c r="D696">
        <v>40283</v>
      </c>
    </row>
    <row r="697" spans="1:4">
      <c r="A697">
        <v>10.50927018</v>
      </c>
      <c r="B697">
        <v>23364</v>
      </c>
      <c r="C697">
        <v>7929</v>
      </c>
      <c r="D697">
        <v>40031</v>
      </c>
    </row>
    <row r="698" spans="1:4">
      <c r="A698">
        <v>10.510093912</v>
      </c>
      <c r="B698">
        <v>22181</v>
      </c>
      <c r="C698">
        <v>8195</v>
      </c>
      <c r="D698">
        <v>39869</v>
      </c>
    </row>
    <row r="699" spans="1:4">
      <c r="A699">
        <v>10.510715013</v>
      </c>
      <c r="B699">
        <v>21733</v>
      </c>
      <c r="C699">
        <v>8118</v>
      </c>
      <c r="D699">
        <v>40655</v>
      </c>
    </row>
    <row r="700" spans="1:4">
      <c r="A700">
        <v>10.511222527999999</v>
      </c>
      <c r="B700">
        <v>22516</v>
      </c>
      <c r="C700">
        <v>9140</v>
      </c>
      <c r="D700">
        <v>40542</v>
      </c>
    </row>
    <row r="701" spans="1:4">
      <c r="A701">
        <v>10.512770671</v>
      </c>
      <c r="B701">
        <v>23203</v>
      </c>
      <c r="C701">
        <v>9084</v>
      </c>
      <c r="D701">
        <v>40445</v>
      </c>
    </row>
    <row r="702" spans="1:4">
      <c r="A702">
        <v>10.514899549000001</v>
      </c>
      <c r="B702">
        <v>23110</v>
      </c>
      <c r="C702">
        <v>10220</v>
      </c>
      <c r="D702">
        <v>41536</v>
      </c>
    </row>
    <row r="703" spans="1:4">
      <c r="A703">
        <v>10.515309443</v>
      </c>
      <c r="B703">
        <v>21930</v>
      </c>
      <c r="C703">
        <v>10521</v>
      </c>
      <c r="D703">
        <v>41606</v>
      </c>
    </row>
    <row r="704" spans="1:4">
      <c r="A704">
        <v>10.518859957</v>
      </c>
      <c r="B704">
        <v>21315</v>
      </c>
      <c r="C704">
        <v>10106</v>
      </c>
      <c r="D704">
        <v>42133</v>
      </c>
    </row>
    <row r="705" spans="1:4">
      <c r="A705">
        <v>10.520780748</v>
      </c>
      <c r="B705">
        <v>20808</v>
      </c>
      <c r="C705">
        <v>10188</v>
      </c>
      <c r="D705">
        <v>41318</v>
      </c>
    </row>
    <row r="706" spans="1:4">
      <c r="A706">
        <v>10.521281215</v>
      </c>
      <c r="B706">
        <v>21422</v>
      </c>
      <c r="C706">
        <v>11502</v>
      </c>
      <c r="D706">
        <v>41212</v>
      </c>
    </row>
    <row r="707" spans="1:4">
      <c r="A707">
        <v>10.521681896</v>
      </c>
      <c r="B707">
        <v>21961</v>
      </c>
      <c r="C707">
        <v>10367</v>
      </c>
      <c r="D707">
        <v>42531</v>
      </c>
    </row>
    <row r="708" spans="1:4">
      <c r="A708">
        <v>10.52169926</v>
      </c>
      <c r="B708">
        <v>22794</v>
      </c>
      <c r="C708">
        <v>10621</v>
      </c>
      <c r="D708">
        <v>41527</v>
      </c>
    </row>
    <row r="709" spans="1:4">
      <c r="A709">
        <v>10.522520677999999</v>
      </c>
      <c r="B709">
        <v>23526</v>
      </c>
      <c r="C709">
        <v>10846</v>
      </c>
      <c r="D709">
        <v>40667</v>
      </c>
    </row>
    <row r="710" spans="1:4">
      <c r="A710">
        <v>10.524605639000001</v>
      </c>
      <c r="B710">
        <v>23752</v>
      </c>
      <c r="C710">
        <v>11292</v>
      </c>
      <c r="D710">
        <v>40842</v>
      </c>
    </row>
    <row r="711" spans="1:4">
      <c r="A711">
        <v>10.525573633</v>
      </c>
      <c r="B711">
        <v>23950</v>
      </c>
      <c r="C711">
        <v>10295</v>
      </c>
      <c r="D711">
        <v>40722</v>
      </c>
    </row>
    <row r="712" spans="1:4">
      <c r="A712">
        <v>10.528609223</v>
      </c>
      <c r="B712">
        <v>25011</v>
      </c>
      <c r="C712">
        <v>9847</v>
      </c>
      <c r="D712">
        <v>41102</v>
      </c>
    </row>
    <row r="713" spans="1:4">
      <c r="A713">
        <v>10.529475716</v>
      </c>
      <c r="B713">
        <v>25949</v>
      </c>
      <c r="C713">
        <v>9594</v>
      </c>
      <c r="D713">
        <v>41922</v>
      </c>
    </row>
    <row r="714" spans="1:4">
      <c r="A714">
        <v>10.532518013000001</v>
      </c>
      <c r="B714">
        <v>25674</v>
      </c>
      <c r="C714">
        <v>8882</v>
      </c>
      <c r="D714">
        <v>42980</v>
      </c>
    </row>
    <row r="715" spans="1:4">
      <c r="A715">
        <v>10.532532839</v>
      </c>
      <c r="B715">
        <v>25432</v>
      </c>
      <c r="C715">
        <v>8260</v>
      </c>
      <c r="D715">
        <v>41957</v>
      </c>
    </row>
    <row r="716" spans="1:4">
      <c r="A716">
        <v>10.532610866000001</v>
      </c>
      <c r="B716">
        <v>25226</v>
      </c>
      <c r="C716">
        <v>9889</v>
      </c>
      <c r="D716">
        <v>42878</v>
      </c>
    </row>
    <row r="717" spans="1:4">
      <c r="A717">
        <v>10.532849313</v>
      </c>
      <c r="B717">
        <v>24504</v>
      </c>
      <c r="C717">
        <v>11325</v>
      </c>
      <c r="D717">
        <v>43939</v>
      </c>
    </row>
    <row r="718" spans="1:4">
      <c r="A718">
        <v>10.532854437999999</v>
      </c>
      <c r="B718">
        <v>24532</v>
      </c>
      <c r="C718">
        <v>12151</v>
      </c>
      <c r="D718">
        <v>44474</v>
      </c>
    </row>
    <row r="719" spans="1:4">
      <c r="A719">
        <v>10.533678066</v>
      </c>
      <c r="B719">
        <v>23372</v>
      </c>
      <c r="C719">
        <v>12875</v>
      </c>
      <c r="D719">
        <v>43280</v>
      </c>
    </row>
    <row r="720" spans="1:4">
      <c r="A720">
        <v>10.534273580000001</v>
      </c>
      <c r="B720">
        <v>23818</v>
      </c>
      <c r="C720">
        <v>12279</v>
      </c>
      <c r="D720">
        <v>43190</v>
      </c>
    </row>
    <row r="721" spans="1:4">
      <c r="A721">
        <v>10.538329582999999</v>
      </c>
      <c r="B721">
        <v>22804</v>
      </c>
      <c r="C721">
        <v>10921</v>
      </c>
      <c r="D721">
        <v>43418</v>
      </c>
    </row>
    <row r="722" spans="1:4">
      <c r="A722">
        <v>10.540299483</v>
      </c>
      <c r="B722">
        <v>21903</v>
      </c>
      <c r="C722">
        <v>10269</v>
      </c>
      <c r="D722">
        <v>43955</v>
      </c>
    </row>
    <row r="723" spans="1:4">
      <c r="A723">
        <v>10.541165042999999</v>
      </c>
      <c r="B723">
        <v>22937</v>
      </c>
      <c r="C723">
        <v>10338</v>
      </c>
      <c r="D723">
        <v>43070</v>
      </c>
    </row>
    <row r="724" spans="1:4">
      <c r="A724">
        <v>10.541746729</v>
      </c>
      <c r="B724">
        <v>23550</v>
      </c>
      <c r="C724">
        <v>11591</v>
      </c>
      <c r="D724">
        <v>42755</v>
      </c>
    </row>
    <row r="725" spans="1:4">
      <c r="A725">
        <v>10.541767655999999</v>
      </c>
      <c r="B725">
        <v>24088</v>
      </c>
      <c r="C725">
        <v>12649</v>
      </c>
      <c r="D725">
        <v>41993</v>
      </c>
    </row>
    <row r="726" spans="1:4">
      <c r="A726">
        <v>10.542285888</v>
      </c>
      <c r="B726">
        <v>24608</v>
      </c>
      <c r="C726">
        <v>13576</v>
      </c>
      <c r="D726">
        <v>41323</v>
      </c>
    </row>
    <row r="727" spans="1:4">
      <c r="A727">
        <v>10.542300211000001</v>
      </c>
      <c r="B727">
        <v>24761</v>
      </c>
      <c r="C727">
        <v>14348</v>
      </c>
      <c r="D727">
        <v>40058</v>
      </c>
    </row>
    <row r="728" spans="1:4">
      <c r="A728">
        <v>10.542308465</v>
      </c>
      <c r="B728">
        <v>24898</v>
      </c>
      <c r="C728">
        <v>15025</v>
      </c>
      <c r="D728">
        <v>39232</v>
      </c>
    </row>
    <row r="729" spans="1:4">
      <c r="A729">
        <v>10.544235402</v>
      </c>
      <c r="B729">
        <v>24472</v>
      </c>
      <c r="C729">
        <v>14370</v>
      </c>
      <c r="D729">
        <v>38995</v>
      </c>
    </row>
    <row r="730" spans="1:4">
      <c r="A730">
        <v>10.544619243</v>
      </c>
      <c r="B730">
        <v>23086</v>
      </c>
      <c r="C730">
        <v>12817</v>
      </c>
      <c r="D730">
        <v>39801</v>
      </c>
    </row>
    <row r="731" spans="1:4">
      <c r="A731">
        <v>10.548219005</v>
      </c>
      <c r="B731">
        <v>23400</v>
      </c>
      <c r="C731">
        <v>12582</v>
      </c>
      <c r="D731">
        <v>40051</v>
      </c>
    </row>
    <row r="732" spans="1:4">
      <c r="A732">
        <v>10.548603131</v>
      </c>
      <c r="B732">
        <v>22711</v>
      </c>
      <c r="C732">
        <v>11817</v>
      </c>
      <c r="D732">
        <v>40248</v>
      </c>
    </row>
    <row r="733" spans="1:4">
      <c r="A733">
        <v>10.549371103</v>
      </c>
      <c r="B733">
        <v>22372</v>
      </c>
      <c r="C733">
        <v>11377</v>
      </c>
      <c r="D733">
        <v>39907</v>
      </c>
    </row>
    <row r="734" spans="1:4">
      <c r="A734">
        <v>10.550271778000001</v>
      </c>
      <c r="B734">
        <v>21667</v>
      </c>
      <c r="C734">
        <v>10906</v>
      </c>
      <c r="D734">
        <v>39080</v>
      </c>
    </row>
    <row r="735" spans="1:4">
      <c r="A735">
        <v>10.551965701</v>
      </c>
      <c r="B735">
        <v>21628</v>
      </c>
      <c r="C735">
        <v>11748</v>
      </c>
      <c r="D735">
        <v>38397</v>
      </c>
    </row>
    <row r="736" spans="1:4">
      <c r="A736">
        <v>10.552219896</v>
      </c>
      <c r="B736">
        <v>22557</v>
      </c>
      <c r="C736">
        <v>11983</v>
      </c>
      <c r="D736">
        <v>38356</v>
      </c>
    </row>
    <row r="737" spans="1:4">
      <c r="A737">
        <v>10.552225476</v>
      </c>
      <c r="B737">
        <v>23390</v>
      </c>
      <c r="C737">
        <v>12935</v>
      </c>
      <c r="D737">
        <v>39155</v>
      </c>
    </row>
    <row r="738" spans="1:4">
      <c r="A738">
        <v>10.552228327</v>
      </c>
      <c r="B738">
        <v>24137</v>
      </c>
      <c r="C738">
        <v>13767</v>
      </c>
      <c r="D738">
        <v>40232</v>
      </c>
    </row>
    <row r="739" spans="1:4">
      <c r="A739">
        <v>10.552238815000001</v>
      </c>
      <c r="B739">
        <v>23323</v>
      </c>
      <c r="C739">
        <v>14497</v>
      </c>
      <c r="D739">
        <v>40459</v>
      </c>
    </row>
    <row r="740" spans="1:4">
      <c r="A740">
        <v>10.55491898</v>
      </c>
      <c r="B740">
        <v>22910</v>
      </c>
      <c r="C740">
        <v>15137</v>
      </c>
      <c r="D740">
        <v>39891</v>
      </c>
    </row>
    <row r="741" spans="1:4">
      <c r="A741">
        <v>10.555371836000001</v>
      </c>
      <c r="B741">
        <v>22011</v>
      </c>
      <c r="C741">
        <v>14823</v>
      </c>
      <c r="D741">
        <v>39415</v>
      </c>
    </row>
    <row r="742" spans="1:4">
      <c r="A742">
        <v>10.555910059</v>
      </c>
      <c r="B742">
        <v>22681</v>
      </c>
      <c r="C742">
        <v>14593</v>
      </c>
      <c r="D742">
        <v>40677</v>
      </c>
    </row>
    <row r="743" spans="1:4">
      <c r="A743">
        <v>10.557840518000001</v>
      </c>
      <c r="B743">
        <v>23236</v>
      </c>
      <c r="C743">
        <v>14179</v>
      </c>
      <c r="D743">
        <v>41871</v>
      </c>
    </row>
    <row r="744" spans="1:4">
      <c r="A744">
        <v>10.559786973</v>
      </c>
      <c r="B744">
        <v>23929</v>
      </c>
      <c r="C744">
        <v>13608</v>
      </c>
      <c r="D744">
        <v>42606</v>
      </c>
    </row>
    <row r="745" spans="1:4">
      <c r="A745">
        <v>10.561866497</v>
      </c>
      <c r="B745">
        <v>23952</v>
      </c>
      <c r="C745">
        <v>12884</v>
      </c>
      <c r="D745">
        <v>43258</v>
      </c>
    </row>
    <row r="746" spans="1:4">
      <c r="A746">
        <v>10.562274328999999</v>
      </c>
      <c r="B746">
        <v>23145</v>
      </c>
      <c r="C746">
        <v>12478</v>
      </c>
      <c r="D746">
        <v>43053</v>
      </c>
    </row>
    <row r="747" spans="1:4">
      <c r="A747">
        <v>10.564681866000001</v>
      </c>
      <c r="B747">
        <v>23337</v>
      </c>
      <c r="C747">
        <v>11229</v>
      </c>
      <c r="D747">
        <v>41779</v>
      </c>
    </row>
    <row r="748" spans="1:4">
      <c r="A748">
        <v>10.564989374</v>
      </c>
      <c r="B748">
        <v>22774</v>
      </c>
      <c r="C748">
        <v>11380</v>
      </c>
      <c r="D748">
        <v>41222</v>
      </c>
    </row>
    <row r="749" spans="1:4">
      <c r="A749">
        <v>10.565002768999999</v>
      </c>
      <c r="B749">
        <v>22282</v>
      </c>
      <c r="C749">
        <v>11909</v>
      </c>
      <c r="D749">
        <v>40733</v>
      </c>
    </row>
    <row r="750" spans="1:4">
      <c r="A750">
        <v>10.566696426</v>
      </c>
      <c r="B750">
        <v>22022</v>
      </c>
      <c r="C750">
        <v>12372</v>
      </c>
      <c r="D750">
        <v>40795</v>
      </c>
    </row>
    <row r="751" spans="1:4">
      <c r="A751">
        <v>10.566709360000001</v>
      </c>
      <c r="B751">
        <v>21298</v>
      </c>
      <c r="C751">
        <v>11378</v>
      </c>
      <c r="D751">
        <v>40329</v>
      </c>
    </row>
    <row r="752" spans="1:4">
      <c r="A752">
        <v>10.566852836000001</v>
      </c>
      <c r="B752">
        <v>22081</v>
      </c>
      <c r="C752">
        <v>12217</v>
      </c>
      <c r="D752">
        <v>41578</v>
      </c>
    </row>
    <row r="753" spans="1:4">
      <c r="A753">
        <v>10.567801811000001</v>
      </c>
      <c r="B753">
        <v>21298</v>
      </c>
      <c r="C753">
        <v>12970</v>
      </c>
      <c r="D753">
        <v>42350</v>
      </c>
    </row>
    <row r="754" spans="1:4">
      <c r="A754">
        <v>10.568066217</v>
      </c>
      <c r="B754">
        <v>22415</v>
      </c>
      <c r="C754">
        <v>11700</v>
      </c>
      <c r="D754">
        <v>41835</v>
      </c>
    </row>
    <row r="755" spans="1:4">
      <c r="A755">
        <v>10.570529633</v>
      </c>
      <c r="B755">
        <v>22084</v>
      </c>
      <c r="C755">
        <v>11880</v>
      </c>
      <c r="D755">
        <v>41368</v>
      </c>
    </row>
    <row r="756" spans="1:4">
      <c r="A756">
        <v>10.570541628999999</v>
      </c>
      <c r="B756">
        <v>22818</v>
      </c>
      <c r="C756">
        <v>12222</v>
      </c>
      <c r="D756">
        <v>41021</v>
      </c>
    </row>
    <row r="757" spans="1:4">
      <c r="A757">
        <v>10.57144811</v>
      </c>
      <c r="B757">
        <v>22291</v>
      </c>
      <c r="C757">
        <v>12589</v>
      </c>
      <c r="D757">
        <v>40662</v>
      </c>
    </row>
    <row r="758" spans="1:4">
      <c r="A758">
        <v>10.573433168999999</v>
      </c>
      <c r="B758">
        <v>22278</v>
      </c>
      <c r="C758">
        <v>11471</v>
      </c>
      <c r="D758">
        <v>40394</v>
      </c>
    </row>
    <row r="759" spans="1:4">
      <c r="A759">
        <v>10.573747952</v>
      </c>
      <c r="B759">
        <v>20957</v>
      </c>
      <c r="C759">
        <v>10285</v>
      </c>
      <c r="D759">
        <v>39487</v>
      </c>
    </row>
    <row r="760" spans="1:4">
      <c r="A760">
        <v>10.573891074000001</v>
      </c>
      <c r="B760">
        <v>20752</v>
      </c>
      <c r="C760">
        <v>9709</v>
      </c>
      <c r="D760">
        <v>40476</v>
      </c>
    </row>
    <row r="761" spans="1:4">
      <c r="A761">
        <v>10.573897526</v>
      </c>
      <c r="B761">
        <v>20282</v>
      </c>
      <c r="C761">
        <v>9223</v>
      </c>
      <c r="D761">
        <v>40471</v>
      </c>
    </row>
    <row r="762" spans="1:4">
      <c r="A762">
        <v>10.573908833000001</v>
      </c>
      <c r="B762">
        <v>19870</v>
      </c>
      <c r="C762">
        <v>10076</v>
      </c>
      <c r="D762">
        <v>39906</v>
      </c>
    </row>
    <row r="763" spans="1:4">
      <c r="A763">
        <v>10.573911237000001</v>
      </c>
      <c r="B763">
        <v>20221</v>
      </c>
      <c r="C763">
        <v>10823</v>
      </c>
      <c r="D763">
        <v>41068</v>
      </c>
    </row>
    <row r="764" spans="1:4">
      <c r="A764">
        <v>10.575419789</v>
      </c>
      <c r="B764">
        <v>19888</v>
      </c>
      <c r="C764">
        <v>11477</v>
      </c>
      <c r="D764">
        <v>41133</v>
      </c>
    </row>
    <row r="765" spans="1:4">
      <c r="A765">
        <v>10.576024901</v>
      </c>
      <c r="B765">
        <v>19890</v>
      </c>
      <c r="C765">
        <v>11994</v>
      </c>
      <c r="D765">
        <v>41615</v>
      </c>
    </row>
    <row r="766" spans="1:4">
      <c r="A766">
        <v>10.576038103</v>
      </c>
      <c r="B766">
        <v>19892</v>
      </c>
      <c r="C766">
        <v>11661</v>
      </c>
      <c r="D766">
        <v>42175</v>
      </c>
    </row>
    <row r="767" spans="1:4">
      <c r="A767">
        <v>10.57709783</v>
      </c>
      <c r="B767">
        <v>20891</v>
      </c>
      <c r="C767">
        <v>11350</v>
      </c>
      <c r="D767">
        <v>42073</v>
      </c>
    </row>
    <row r="768" spans="1:4">
      <c r="A768">
        <v>10.578308041</v>
      </c>
      <c r="B768">
        <v>20605</v>
      </c>
      <c r="C768">
        <v>12336</v>
      </c>
      <c r="D768">
        <v>42965</v>
      </c>
    </row>
    <row r="769" spans="1:4">
      <c r="A769">
        <v>10.580296162</v>
      </c>
      <c r="B769">
        <v>20637</v>
      </c>
      <c r="C769">
        <v>11403</v>
      </c>
      <c r="D769">
        <v>42849</v>
      </c>
    </row>
    <row r="770" spans="1:4">
      <c r="A770">
        <v>10.583307402999999</v>
      </c>
      <c r="B770">
        <v>20665</v>
      </c>
      <c r="C770">
        <v>12280</v>
      </c>
      <c r="D770">
        <v>41977</v>
      </c>
    </row>
    <row r="771" spans="1:4">
      <c r="A771">
        <v>10.583320867999999</v>
      </c>
      <c r="B771">
        <v>19687</v>
      </c>
      <c r="C771">
        <v>11121</v>
      </c>
      <c r="D771">
        <v>40895</v>
      </c>
    </row>
    <row r="772" spans="1:4">
      <c r="A772">
        <v>10.585188258000001</v>
      </c>
      <c r="B772">
        <v>18832</v>
      </c>
      <c r="C772">
        <v>11670</v>
      </c>
      <c r="D772">
        <v>39679</v>
      </c>
    </row>
    <row r="773" spans="1:4">
      <c r="A773">
        <v>10.585204893</v>
      </c>
      <c r="B773">
        <v>18414</v>
      </c>
      <c r="C773">
        <v>12521</v>
      </c>
      <c r="D773">
        <v>40201</v>
      </c>
    </row>
    <row r="774" spans="1:4">
      <c r="A774">
        <v>10.586002457999999</v>
      </c>
      <c r="B774">
        <v>18390</v>
      </c>
      <c r="C774">
        <v>11817</v>
      </c>
      <c r="D774">
        <v>40041</v>
      </c>
    </row>
    <row r="775" spans="1:4">
      <c r="A775">
        <v>10.586581926999999</v>
      </c>
      <c r="B775">
        <v>18802</v>
      </c>
      <c r="C775">
        <v>10677</v>
      </c>
      <c r="D775">
        <v>39979</v>
      </c>
    </row>
    <row r="776" spans="1:4">
      <c r="A776">
        <v>10.586587486999999</v>
      </c>
      <c r="B776">
        <v>17948</v>
      </c>
      <c r="C776">
        <v>10661</v>
      </c>
      <c r="D776">
        <v>40334</v>
      </c>
    </row>
    <row r="777" spans="1:4">
      <c r="A777">
        <v>10.586638132999999</v>
      </c>
      <c r="B777">
        <v>19534</v>
      </c>
      <c r="C777">
        <v>10648</v>
      </c>
      <c r="D777">
        <v>39747</v>
      </c>
    </row>
    <row r="778" spans="1:4">
      <c r="A778">
        <v>10.588100725</v>
      </c>
      <c r="B778">
        <v>19488</v>
      </c>
      <c r="C778">
        <v>11329</v>
      </c>
      <c r="D778">
        <v>39244</v>
      </c>
    </row>
    <row r="779" spans="1:4">
      <c r="A779">
        <v>10.59005286</v>
      </c>
      <c r="B779">
        <v>19457</v>
      </c>
      <c r="C779">
        <v>10102</v>
      </c>
      <c r="D779">
        <v>38803</v>
      </c>
    </row>
    <row r="780" spans="1:4">
      <c r="A780">
        <v>10.594187603</v>
      </c>
      <c r="B780">
        <v>20188</v>
      </c>
      <c r="C780">
        <v>10916</v>
      </c>
      <c r="D780">
        <v>38600</v>
      </c>
    </row>
    <row r="781" spans="1:4">
      <c r="A781">
        <v>10.594207182</v>
      </c>
      <c r="B781">
        <v>19382</v>
      </c>
      <c r="C781">
        <v>12086</v>
      </c>
      <c r="D781">
        <v>39264</v>
      </c>
    </row>
    <row r="782" spans="1:4">
      <c r="A782">
        <v>10.594214032</v>
      </c>
      <c r="B782">
        <v>19230</v>
      </c>
      <c r="C782">
        <v>11600</v>
      </c>
      <c r="D782">
        <v>39162</v>
      </c>
    </row>
    <row r="783" spans="1:4">
      <c r="A783">
        <v>10.594216764</v>
      </c>
      <c r="B783">
        <v>20108</v>
      </c>
      <c r="C783">
        <v>11176</v>
      </c>
      <c r="D783">
        <v>39847</v>
      </c>
    </row>
    <row r="784" spans="1:4">
      <c r="A784">
        <v>10.600354454</v>
      </c>
      <c r="B784">
        <v>21384</v>
      </c>
      <c r="C784">
        <v>12050</v>
      </c>
      <c r="D784">
        <v>40216</v>
      </c>
    </row>
    <row r="785" spans="1:4">
      <c r="A785">
        <v>10.600370666</v>
      </c>
      <c r="B785">
        <v>22094</v>
      </c>
      <c r="C785">
        <v>11314</v>
      </c>
      <c r="D785">
        <v>40161</v>
      </c>
    </row>
    <row r="786" spans="1:4">
      <c r="A786">
        <v>10.600469923</v>
      </c>
      <c r="B786">
        <v>23014</v>
      </c>
      <c r="C786">
        <v>11797</v>
      </c>
      <c r="D786">
        <v>39086</v>
      </c>
    </row>
    <row r="787" spans="1:4">
      <c r="A787">
        <v>10.60124978</v>
      </c>
      <c r="B787">
        <v>22652</v>
      </c>
      <c r="C787">
        <v>12231</v>
      </c>
      <c r="D787">
        <v>39503</v>
      </c>
    </row>
    <row r="788" spans="1:4">
      <c r="A788">
        <v>10.602023861999999</v>
      </c>
      <c r="B788">
        <v>23538</v>
      </c>
      <c r="C788">
        <v>12528</v>
      </c>
      <c r="D788">
        <v>41000</v>
      </c>
    </row>
    <row r="789" spans="1:4">
      <c r="A789">
        <v>10.602911921</v>
      </c>
      <c r="B789">
        <v>24314</v>
      </c>
      <c r="C789">
        <v>12458</v>
      </c>
      <c r="D789">
        <v>40451</v>
      </c>
    </row>
    <row r="790" spans="1:4">
      <c r="A790">
        <v>10.602917331</v>
      </c>
      <c r="B790">
        <v>24993</v>
      </c>
      <c r="C790">
        <v>12940</v>
      </c>
      <c r="D790">
        <v>41440</v>
      </c>
    </row>
    <row r="791" spans="1:4">
      <c r="A791">
        <v>10.602929265</v>
      </c>
      <c r="B791">
        <v>24798</v>
      </c>
      <c r="C791">
        <v>13363</v>
      </c>
      <c r="D791">
        <v>42349</v>
      </c>
    </row>
    <row r="792" spans="1:4">
      <c r="A792">
        <v>10.606207726999999</v>
      </c>
      <c r="B792">
        <v>24630</v>
      </c>
      <c r="C792">
        <v>13728</v>
      </c>
      <c r="D792">
        <v>41701</v>
      </c>
    </row>
    <row r="793" spans="1:4">
      <c r="A793">
        <v>10.606591283</v>
      </c>
      <c r="B793">
        <v>23225</v>
      </c>
      <c r="C793">
        <v>14535</v>
      </c>
      <c r="D793">
        <v>42513</v>
      </c>
    </row>
    <row r="794" spans="1:4">
      <c r="A794">
        <v>10.607936237000001</v>
      </c>
      <c r="B794">
        <v>21996</v>
      </c>
      <c r="C794">
        <v>13494</v>
      </c>
      <c r="D794">
        <v>43223</v>
      </c>
    </row>
    <row r="795" spans="1:4">
      <c r="A795">
        <v>10.607955024000001</v>
      </c>
      <c r="B795">
        <v>22680</v>
      </c>
      <c r="C795">
        <v>12752</v>
      </c>
      <c r="D795">
        <v>42849</v>
      </c>
    </row>
    <row r="796" spans="1:4">
      <c r="A796">
        <v>10.608896624</v>
      </c>
      <c r="B796">
        <v>23536</v>
      </c>
      <c r="C796">
        <v>11881</v>
      </c>
      <c r="D796">
        <v>43001</v>
      </c>
    </row>
    <row r="797" spans="1:4">
      <c r="A797">
        <v>10.608917126</v>
      </c>
      <c r="B797">
        <v>24286</v>
      </c>
      <c r="C797">
        <v>12232</v>
      </c>
      <c r="D797">
        <v>42464</v>
      </c>
    </row>
    <row r="798" spans="1:4">
      <c r="A798">
        <v>10.608960697000001</v>
      </c>
      <c r="B798">
        <v>23149</v>
      </c>
      <c r="C798">
        <v>12525</v>
      </c>
      <c r="D798">
        <v>43089</v>
      </c>
    </row>
    <row r="799" spans="1:4">
      <c r="A799">
        <v>10.608963788000001</v>
      </c>
      <c r="B799">
        <v>23458</v>
      </c>
      <c r="C799">
        <v>11714</v>
      </c>
      <c r="D799">
        <v>42829</v>
      </c>
    </row>
    <row r="800" spans="1:4">
      <c r="A800">
        <v>10.609668357</v>
      </c>
      <c r="B800">
        <v>23722</v>
      </c>
      <c r="C800">
        <v>11005</v>
      </c>
      <c r="D800">
        <v>41792</v>
      </c>
    </row>
    <row r="801" spans="1:4">
      <c r="A801">
        <v>10.609763213000001</v>
      </c>
      <c r="B801">
        <v>24250</v>
      </c>
      <c r="C801">
        <v>11546</v>
      </c>
      <c r="D801">
        <v>42885</v>
      </c>
    </row>
    <row r="802" spans="1:4">
      <c r="A802">
        <v>10.610402579000001</v>
      </c>
      <c r="B802">
        <v>23015</v>
      </c>
      <c r="C802">
        <v>10546</v>
      </c>
      <c r="D802">
        <v>42326</v>
      </c>
    </row>
    <row r="803" spans="1:4">
      <c r="A803">
        <v>10.619048148999999</v>
      </c>
      <c r="B803">
        <v>21591</v>
      </c>
      <c r="C803">
        <v>10371</v>
      </c>
      <c r="D803">
        <v>43301</v>
      </c>
    </row>
    <row r="804" spans="1:4">
      <c r="A804">
        <v>10.619683339</v>
      </c>
      <c r="B804">
        <v>22436</v>
      </c>
      <c r="C804">
        <v>10249</v>
      </c>
      <c r="D804">
        <v>43461</v>
      </c>
    </row>
    <row r="805" spans="1:4">
      <c r="A805">
        <v>10.620155691000001</v>
      </c>
      <c r="B805">
        <v>21434</v>
      </c>
      <c r="C805">
        <v>11383</v>
      </c>
      <c r="D805">
        <v>44003</v>
      </c>
    </row>
    <row r="806" spans="1:4">
      <c r="A806">
        <v>10.620184166</v>
      </c>
      <c r="B806">
        <v>20557</v>
      </c>
      <c r="C806">
        <v>12435</v>
      </c>
      <c r="D806">
        <v>44090</v>
      </c>
    </row>
    <row r="807" spans="1:4">
      <c r="A807">
        <v>10.620795265</v>
      </c>
      <c r="B807">
        <v>19827</v>
      </c>
      <c r="C807">
        <v>13358</v>
      </c>
      <c r="D807">
        <v>43520</v>
      </c>
    </row>
    <row r="808" spans="1:4">
      <c r="A808">
        <v>10.620823316999999</v>
      </c>
      <c r="B808">
        <v>19195</v>
      </c>
      <c r="C808">
        <v>14035</v>
      </c>
      <c r="D808">
        <v>42201</v>
      </c>
    </row>
    <row r="809" spans="1:4">
      <c r="A809">
        <v>10.620832876</v>
      </c>
      <c r="B809">
        <v>20835</v>
      </c>
      <c r="C809">
        <v>14629</v>
      </c>
      <c r="D809">
        <v>41973</v>
      </c>
    </row>
    <row r="810" spans="1:4">
      <c r="A810">
        <v>10.620929075999999</v>
      </c>
      <c r="B810">
        <v>21556</v>
      </c>
      <c r="C810">
        <v>15151</v>
      </c>
      <c r="D810">
        <v>41273</v>
      </c>
    </row>
    <row r="811" spans="1:4">
      <c r="A811">
        <v>10.620944625</v>
      </c>
      <c r="B811">
        <v>22190</v>
      </c>
      <c r="C811">
        <v>14881</v>
      </c>
      <c r="D811">
        <v>41954</v>
      </c>
    </row>
    <row r="812" spans="1:4">
      <c r="A812">
        <v>10.620954157</v>
      </c>
      <c r="B812">
        <v>22221</v>
      </c>
      <c r="C812">
        <v>14645</v>
      </c>
      <c r="D812">
        <v>42550</v>
      </c>
    </row>
    <row r="813" spans="1:4">
      <c r="A813">
        <v>10.620991988</v>
      </c>
      <c r="B813">
        <v>23173</v>
      </c>
      <c r="C813">
        <v>14440</v>
      </c>
      <c r="D813">
        <v>41443</v>
      </c>
    </row>
    <row r="814" spans="1:4">
      <c r="A814">
        <v>10.621768246</v>
      </c>
      <c r="B814">
        <v>24134</v>
      </c>
      <c r="C814">
        <v>14265</v>
      </c>
      <c r="D814">
        <v>41914</v>
      </c>
    </row>
    <row r="815" spans="1:4">
      <c r="A815">
        <v>10.622236499</v>
      </c>
      <c r="B815">
        <v>23234</v>
      </c>
      <c r="C815">
        <v>14092</v>
      </c>
      <c r="D815">
        <v>42119</v>
      </c>
    </row>
    <row r="816" spans="1:4">
      <c r="A816">
        <v>10.622241595</v>
      </c>
      <c r="B816">
        <v>24345</v>
      </c>
      <c r="C816">
        <v>13996</v>
      </c>
      <c r="D816">
        <v>42909</v>
      </c>
    </row>
    <row r="817" spans="1:4">
      <c r="A817">
        <v>10.622304944</v>
      </c>
      <c r="B817">
        <v>25322</v>
      </c>
      <c r="C817">
        <v>13913</v>
      </c>
      <c r="D817">
        <v>43601</v>
      </c>
    </row>
    <row r="818" spans="1:4">
      <c r="A818">
        <v>10.622817588</v>
      </c>
      <c r="B818">
        <v>25638</v>
      </c>
      <c r="C818">
        <v>13848</v>
      </c>
      <c r="D818">
        <v>43207</v>
      </c>
    </row>
    <row r="819" spans="1:4">
      <c r="A819">
        <v>10.622843566</v>
      </c>
      <c r="B819">
        <v>25914</v>
      </c>
      <c r="C819">
        <v>14191</v>
      </c>
      <c r="D819">
        <v>43452</v>
      </c>
    </row>
    <row r="820" spans="1:4">
      <c r="A820">
        <v>10.622846813000001</v>
      </c>
      <c r="B820">
        <v>26235</v>
      </c>
      <c r="C820">
        <v>15114</v>
      </c>
      <c r="D820">
        <v>43653</v>
      </c>
    </row>
    <row r="821" spans="1:4">
      <c r="A821">
        <v>10.622858559000001</v>
      </c>
      <c r="B821">
        <v>26722</v>
      </c>
      <c r="C821">
        <v>15923</v>
      </c>
      <c r="D821">
        <v>43785</v>
      </c>
    </row>
    <row r="822" spans="1:4">
      <c r="A822">
        <v>10.622860565</v>
      </c>
      <c r="B822">
        <v>27140</v>
      </c>
      <c r="C822">
        <v>15676</v>
      </c>
      <c r="D822">
        <v>43296</v>
      </c>
    </row>
    <row r="823" spans="1:4">
      <c r="A823">
        <v>10.625717736</v>
      </c>
      <c r="B823">
        <v>27761</v>
      </c>
      <c r="C823">
        <v>15461</v>
      </c>
      <c r="D823">
        <v>42732</v>
      </c>
    </row>
    <row r="824" spans="1:4">
      <c r="A824">
        <v>10.628618954</v>
      </c>
      <c r="B824">
        <v>28306</v>
      </c>
      <c r="C824">
        <v>14123</v>
      </c>
      <c r="D824">
        <v>41975</v>
      </c>
    </row>
    <row r="825" spans="1:4">
      <c r="A825">
        <v>10.628634842</v>
      </c>
      <c r="B825">
        <v>28450</v>
      </c>
      <c r="C825">
        <v>14807</v>
      </c>
      <c r="D825">
        <v>41828</v>
      </c>
    </row>
    <row r="826" spans="1:4">
      <c r="A826">
        <v>10.630541972</v>
      </c>
      <c r="B826">
        <v>28672</v>
      </c>
      <c r="C826">
        <v>13811</v>
      </c>
      <c r="D826">
        <v>42180</v>
      </c>
    </row>
    <row r="827" spans="1:4">
      <c r="A827">
        <v>10.631369576000001</v>
      </c>
      <c r="B827">
        <v>27732</v>
      </c>
      <c r="C827">
        <v>13113</v>
      </c>
      <c r="D827">
        <v>41359</v>
      </c>
    </row>
    <row r="828" spans="1:4">
      <c r="A828">
        <v>10.633333058</v>
      </c>
      <c r="B828">
        <v>27692</v>
      </c>
      <c r="C828">
        <v>12775</v>
      </c>
      <c r="D828">
        <v>42449</v>
      </c>
    </row>
    <row r="829" spans="1:4">
      <c r="A829">
        <v>10.633352237</v>
      </c>
      <c r="B829">
        <v>27680</v>
      </c>
      <c r="C829">
        <v>12621</v>
      </c>
      <c r="D829">
        <v>41483</v>
      </c>
    </row>
    <row r="830" spans="1:4">
      <c r="A830">
        <v>10.633602067</v>
      </c>
      <c r="B830">
        <v>27045</v>
      </c>
      <c r="C830">
        <v>12687</v>
      </c>
      <c r="D830">
        <v>41379</v>
      </c>
    </row>
    <row r="831" spans="1:4">
      <c r="A831">
        <v>10.633760356</v>
      </c>
      <c r="B831">
        <v>25857</v>
      </c>
      <c r="C831">
        <v>12448</v>
      </c>
      <c r="D831">
        <v>40330</v>
      </c>
    </row>
    <row r="832" spans="1:4">
      <c r="A832">
        <v>10.633766537</v>
      </c>
      <c r="B832">
        <v>24816</v>
      </c>
      <c r="C832">
        <v>12256</v>
      </c>
      <c r="D832">
        <v>40045</v>
      </c>
    </row>
    <row r="833" spans="1:4">
      <c r="A833">
        <v>10.633834222999999</v>
      </c>
      <c r="B833">
        <v>23449</v>
      </c>
      <c r="C833">
        <v>11729</v>
      </c>
      <c r="D833">
        <v>41341</v>
      </c>
    </row>
    <row r="834" spans="1:4">
      <c r="A834">
        <v>10.633839515</v>
      </c>
      <c r="B834">
        <v>22057</v>
      </c>
      <c r="C834">
        <v>11277</v>
      </c>
      <c r="D834">
        <v>41253</v>
      </c>
    </row>
    <row r="835" spans="1:4">
      <c r="A835">
        <v>10.633895789</v>
      </c>
      <c r="B835">
        <v>21942</v>
      </c>
      <c r="C835">
        <v>10881</v>
      </c>
      <c r="D835">
        <v>41338</v>
      </c>
    </row>
    <row r="836" spans="1:4">
      <c r="A836">
        <v>10.633981114999999</v>
      </c>
      <c r="B836">
        <v>23017</v>
      </c>
      <c r="C836">
        <v>11152</v>
      </c>
      <c r="D836">
        <v>41183</v>
      </c>
    </row>
    <row r="837" spans="1:4">
      <c r="A837">
        <v>10.634437780000001</v>
      </c>
      <c r="B837">
        <v>21983</v>
      </c>
      <c r="C837">
        <v>11386</v>
      </c>
      <c r="D837">
        <v>40861</v>
      </c>
    </row>
    <row r="838" spans="1:4">
      <c r="A838">
        <v>10.635107776</v>
      </c>
      <c r="B838">
        <v>21078</v>
      </c>
      <c r="C838">
        <v>10100</v>
      </c>
      <c r="D838">
        <v>40730</v>
      </c>
    </row>
    <row r="839" spans="1:4">
      <c r="A839">
        <v>10.637362535999999</v>
      </c>
      <c r="B839">
        <v>22086</v>
      </c>
      <c r="C839">
        <v>10841</v>
      </c>
      <c r="D839">
        <v>41496</v>
      </c>
    </row>
    <row r="840" spans="1:4">
      <c r="A840">
        <v>10.63737611</v>
      </c>
      <c r="B840">
        <v>22967</v>
      </c>
      <c r="C840">
        <v>11631</v>
      </c>
      <c r="D840">
        <v>42167</v>
      </c>
    </row>
    <row r="841" spans="1:4">
      <c r="A841">
        <v>10.637378671</v>
      </c>
      <c r="B841">
        <v>23800</v>
      </c>
      <c r="C841">
        <v>10612</v>
      </c>
      <c r="D841">
        <v>41933</v>
      </c>
    </row>
    <row r="842" spans="1:4">
      <c r="A842">
        <v>10.637381326</v>
      </c>
      <c r="B842">
        <v>22800</v>
      </c>
      <c r="C842">
        <v>11572</v>
      </c>
      <c r="D842">
        <v>42117</v>
      </c>
    </row>
    <row r="843" spans="1:4">
      <c r="A843">
        <v>10.637388275999999</v>
      </c>
      <c r="B843">
        <v>21943</v>
      </c>
      <c r="C843">
        <v>12407</v>
      </c>
      <c r="D843">
        <v>42982</v>
      </c>
    </row>
    <row r="844" spans="1:4">
      <c r="A844">
        <v>10.640307491</v>
      </c>
      <c r="B844">
        <v>21192</v>
      </c>
      <c r="C844">
        <v>13005</v>
      </c>
      <c r="D844">
        <v>43869</v>
      </c>
    </row>
    <row r="845" spans="1:4">
      <c r="A845">
        <v>10.640313487</v>
      </c>
      <c r="B845">
        <v>20441</v>
      </c>
      <c r="C845">
        <v>11745</v>
      </c>
      <c r="D845">
        <v>44658</v>
      </c>
    </row>
    <row r="846" spans="1:4">
      <c r="A846">
        <v>10.640316199999999</v>
      </c>
      <c r="B846">
        <v>19376</v>
      </c>
      <c r="C846">
        <v>11737</v>
      </c>
      <c r="D846">
        <v>44471</v>
      </c>
    </row>
    <row r="847" spans="1:4">
      <c r="A847">
        <v>10.640325963</v>
      </c>
      <c r="B847">
        <v>19437</v>
      </c>
      <c r="C847">
        <v>11729</v>
      </c>
      <c r="D847">
        <v>44703</v>
      </c>
    </row>
    <row r="848" spans="1:4">
      <c r="A848">
        <v>10.643349404</v>
      </c>
      <c r="B848">
        <v>19772</v>
      </c>
      <c r="C848">
        <v>11103</v>
      </c>
      <c r="D848">
        <v>45081</v>
      </c>
    </row>
    <row r="849" spans="1:4">
      <c r="A849">
        <v>10.643364870999999</v>
      </c>
      <c r="B849">
        <v>20027</v>
      </c>
      <c r="C849">
        <v>12527</v>
      </c>
      <c r="D849">
        <v>44818</v>
      </c>
    </row>
    <row r="850" spans="1:4">
      <c r="A850">
        <v>10.643367479</v>
      </c>
      <c r="B850">
        <v>21023</v>
      </c>
      <c r="C850">
        <v>12803</v>
      </c>
      <c r="D850">
        <v>43163</v>
      </c>
    </row>
    <row r="851" spans="1:4">
      <c r="A851">
        <v>10.643373681</v>
      </c>
      <c r="B851">
        <v>21468</v>
      </c>
      <c r="C851">
        <v>12386</v>
      </c>
      <c r="D851">
        <v>44045</v>
      </c>
    </row>
    <row r="852" spans="1:4">
      <c r="A852">
        <v>10.644436563999999</v>
      </c>
      <c r="B852">
        <v>21244</v>
      </c>
      <c r="C852">
        <v>12021</v>
      </c>
      <c r="D852">
        <v>44306</v>
      </c>
    </row>
    <row r="853" spans="1:4">
      <c r="A853">
        <v>10.644442172</v>
      </c>
      <c r="B853">
        <v>21719</v>
      </c>
      <c r="C853">
        <v>11402</v>
      </c>
      <c r="D853">
        <v>44534</v>
      </c>
    </row>
    <row r="854" spans="1:4">
      <c r="A854">
        <v>10.645269817000001</v>
      </c>
      <c r="B854">
        <v>21375</v>
      </c>
      <c r="C854">
        <v>10861</v>
      </c>
      <c r="D854">
        <v>43474</v>
      </c>
    </row>
    <row r="855" spans="1:4">
      <c r="A855">
        <v>10.646211038000001</v>
      </c>
      <c r="B855">
        <v>20603</v>
      </c>
      <c r="C855">
        <v>11343</v>
      </c>
      <c r="D855">
        <v>42175</v>
      </c>
    </row>
    <row r="856" spans="1:4">
      <c r="A856">
        <v>10.646600733</v>
      </c>
      <c r="B856">
        <v>21594</v>
      </c>
      <c r="C856">
        <v>11396</v>
      </c>
      <c r="D856">
        <v>41895</v>
      </c>
    </row>
    <row r="857" spans="1:4">
      <c r="A857">
        <v>10.646691486</v>
      </c>
      <c r="B857">
        <v>22143</v>
      </c>
      <c r="C857">
        <v>10242</v>
      </c>
      <c r="D857">
        <v>42761</v>
      </c>
    </row>
    <row r="858" spans="1:4">
      <c r="A858">
        <v>10.647238223</v>
      </c>
      <c r="B858">
        <v>21437</v>
      </c>
      <c r="C858">
        <v>9243</v>
      </c>
      <c r="D858">
        <v>43765</v>
      </c>
    </row>
    <row r="859" spans="1:4">
      <c r="A859">
        <v>10.647255478</v>
      </c>
      <c r="B859">
        <v>20795</v>
      </c>
      <c r="C859">
        <v>8573</v>
      </c>
      <c r="D859">
        <v>44130</v>
      </c>
    </row>
    <row r="860" spans="1:4">
      <c r="A860">
        <v>10.647726760999999</v>
      </c>
      <c r="B860">
        <v>21458</v>
      </c>
      <c r="C860">
        <v>7989</v>
      </c>
      <c r="D860">
        <v>44659</v>
      </c>
    </row>
    <row r="861" spans="1:4">
      <c r="A861">
        <v>10.648088447999999</v>
      </c>
      <c r="B861">
        <v>22028</v>
      </c>
      <c r="C861">
        <v>8755</v>
      </c>
      <c r="D861">
        <v>44283</v>
      </c>
    </row>
    <row r="862" spans="1:4">
      <c r="A862">
        <v>10.65512987</v>
      </c>
      <c r="B862">
        <v>22969</v>
      </c>
      <c r="C862">
        <v>9504</v>
      </c>
      <c r="D862">
        <v>43456</v>
      </c>
    </row>
    <row r="863" spans="1:4">
      <c r="A863">
        <v>10.655917059</v>
      </c>
      <c r="B863">
        <v>21896</v>
      </c>
      <c r="C863">
        <v>10533</v>
      </c>
      <c r="D863">
        <v>42860</v>
      </c>
    </row>
    <row r="864" spans="1:4">
      <c r="A864">
        <v>10.655932239</v>
      </c>
      <c r="B864">
        <v>21467</v>
      </c>
      <c r="C864">
        <v>11166</v>
      </c>
      <c r="D864">
        <v>41717</v>
      </c>
    </row>
    <row r="865" spans="1:4">
      <c r="A865">
        <v>10.655934567999999</v>
      </c>
      <c r="B865">
        <v>21026</v>
      </c>
      <c r="C865">
        <v>11721</v>
      </c>
      <c r="D865">
        <v>41687</v>
      </c>
    </row>
    <row r="866" spans="1:4">
      <c r="A866">
        <v>10.657831136</v>
      </c>
      <c r="B866">
        <v>20343</v>
      </c>
      <c r="C866">
        <v>12208</v>
      </c>
      <c r="D866">
        <v>41675</v>
      </c>
    </row>
    <row r="867" spans="1:4">
      <c r="A867">
        <v>10.658658255000001</v>
      </c>
      <c r="B867">
        <v>20368</v>
      </c>
      <c r="C867">
        <v>13223</v>
      </c>
      <c r="D867">
        <v>41717</v>
      </c>
    </row>
    <row r="868" spans="1:4">
      <c r="A868">
        <v>10.659464910000001</v>
      </c>
      <c r="B868">
        <v>21471</v>
      </c>
      <c r="C868">
        <v>13242</v>
      </c>
      <c r="D868">
        <v>41754</v>
      </c>
    </row>
    <row r="869" spans="1:4">
      <c r="A869">
        <v>10.659604237</v>
      </c>
      <c r="B869">
        <v>21557</v>
      </c>
      <c r="C869">
        <v>13053</v>
      </c>
      <c r="D869">
        <v>41907</v>
      </c>
    </row>
    <row r="870" spans="1:4">
      <c r="A870">
        <v>10.662868004</v>
      </c>
      <c r="B870">
        <v>21633</v>
      </c>
      <c r="C870">
        <v>13832</v>
      </c>
      <c r="D870">
        <v>41589</v>
      </c>
    </row>
    <row r="871" spans="1:4">
      <c r="A871">
        <v>10.662881633</v>
      </c>
      <c r="B871">
        <v>21641</v>
      </c>
      <c r="C871">
        <v>14135</v>
      </c>
      <c r="D871">
        <v>41361</v>
      </c>
    </row>
    <row r="872" spans="1:4">
      <c r="A872">
        <v>10.662893503999999</v>
      </c>
      <c r="B872">
        <v>21171</v>
      </c>
      <c r="C872">
        <v>14806</v>
      </c>
      <c r="D872">
        <v>42488</v>
      </c>
    </row>
    <row r="873" spans="1:4">
      <c r="A873">
        <v>10.662895896</v>
      </c>
      <c r="B873">
        <v>21638</v>
      </c>
      <c r="C873">
        <v>13484</v>
      </c>
      <c r="D873">
        <v>41171</v>
      </c>
    </row>
    <row r="874" spans="1:4">
      <c r="A874">
        <v>10.664622038999999</v>
      </c>
      <c r="B874">
        <v>22523</v>
      </c>
      <c r="C874">
        <v>12328</v>
      </c>
      <c r="D874">
        <v>41914</v>
      </c>
    </row>
    <row r="875" spans="1:4">
      <c r="A875">
        <v>10.664974318000001</v>
      </c>
      <c r="B875">
        <v>23366</v>
      </c>
      <c r="C875">
        <v>11872</v>
      </c>
      <c r="D875">
        <v>42505</v>
      </c>
    </row>
    <row r="876" spans="1:4">
      <c r="A876">
        <v>10.664980112</v>
      </c>
      <c r="B876">
        <v>22086</v>
      </c>
      <c r="C876">
        <v>11618</v>
      </c>
      <c r="D876">
        <v>43406</v>
      </c>
    </row>
    <row r="877" spans="1:4">
      <c r="A877">
        <v>10.664982129</v>
      </c>
      <c r="B877">
        <v>21343</v>
      </c>
      <c r="C877">
        <v>11396</v>
      </c>
      <c r="D877">
        <v>43775</v>
      </c>
    </row>
    <row r="878" spans="1:4">
      <c r="A878">
        <v>10.665654682</v>
      </c>
      <c r="B878">
        <v>20695</v>
      </c>
      <c r="C878">
        <v>11202</v>
      </c>
      <c r="D878">
        <v>42398</v>
      </c>
    </row>
    <row r="879" spans="1:4">
      <c r="A879">
        <v>10.666416699999999</v>
      </c>
      <c r="B879">
        <v>21377</v>
      </c>
      <c r="C879">
        <v>10779</v>
      </c>
      <c r="D879">
        <v>42027</v>
      </c>
    </row>
    <row r="880" spans="1:4">
      <c r="A880">
        <v>10.666553993999999</v>
      </c>
      <c r="B880">
        <v>22491</v>
      </c>
      <c r="C880">
        <v>11907</v>
      </c>
      <c r="D880">
        <v>40872</v>
      </c>
    </row>
    <row r="881" spans="1:4">
      <c r="A881">
        <v>10.668696471000001</v>
      </c>
      <c r="B881">
        <v>21927</v>
      </c>
      <c r="C881">
        <v>12911</v>
      </c>
      <c r="D881">
        <v>41790</v>
      </c>
    </row>
    <row r="882" spans="1:4">
      <c r="A882">
        <v>10.668709624</v>
      </c>
      <c r="B882">
        <v>20783</v>
      </c>
      <c r="C882">
        <v>13917</v>
      </c>
      <c r="D882">
        <v>42753</v>
      </c>
    </row>
    <row r="883" spans="1:4">
      <c r="A883">
        <v>10.672685865</v>
      </c>
      <c r="B883">
        <v>19783</v>
      </c>
      <c r="C883">
        <v>13331</v>
      </c>
      <c r="D883">
        <v>43697</v>
      </c>
    </row>
    <row r="884" spans="1:4">
      <c r="A884">
        <v>10.672829740999999</v>
      </c>
      <c r="B884">
        <v>19079</v>
      </c>
      <c r="C884">
        <v>12431</v>
      </c>
      <c r="D884">
        <v>42354</v>
      </c>
    </row>
    <row r="885" spans="1:4">
      <c r="A885">
        <v>10.673127372</v>
      </c>
      <c r="B885">
        <v>20298</v>
      </c>
      <c r="C885">
        <v>11661</v>
      </c>
      <c r="D885">
        <v>41872</v>
      </c>
    </row>
    <row r="886" spans="1:4">
      <c r="A886">
        <v>10.67357149</v>
      </c>
      <c r="B886">
        <v>20446</v>
      </c>
      <c r="C886">
        <v>11485</v>
      </c>
      <c r="D886">
        <v>41469</v>
      </c>
    </row>
    <row r="887" spans="1:4">
      <c r="A887">
        <v>10.675526149</v>
      </c>
      <c r="B887">
        <v>21548</v>
      </c>
      <c r="C887">
        <v>12255</v>
      </c>
      <c r="D887">
        <v>41512</v>
      </c>
    </row>
    <row r="888" spans="1:4">
      <c r="A888">
        <v>10.675539857</v>
      </c>
      <c r="B888">
        <v>20952</v>
      </c>
      <c r="C888">
        <v>11956</v>
      </c>
      <c r="D888">
        <v>41889</v>
      </c>
    </row>
    <row r="889" spans="1:4">
      <c r="A889">
        <v>10.680781115</v>
      </c>
      <c r="B889">
        <v>21174</v>
      </c>
      <c r="C889">
        <v>10706</v>
      </c>
      <c r="D889">
        <v>42735</v>
      </c>
    </row>
    <row r="890" spans="1:4">
      <c r="A890">
        <v>10.680797232</v>
      </c>
      <c r="B890">
        <v>21696</v>
      </c>
      <c r="C890">
        <v>11605</v>
      </c>
      <c r="D890">
        <v>43531</v>
      </c>
    </row>
    <row r="891" spans="1:4">
      <c r="A891">
        <v>10.680867314</v>
      </c>
      <c r="B891">
        <v>22448</v>
      </c>
      <c r="C891">
        <v>12394</v>
      </c>
      <c r="D891">
        <v>43949</v>
      </c>
    </row>
    <row r="892" spans="1:4">
      <c r="A892">
        <v>10.680870577</v>
      </c>
      <c r="B892">
        <v>23107</v>
      </c>
      <c r="C892">
        <v>13092</v>
      </c>
      <c r="D892">
        <v>44320</v>
      </c>
    </row>
    <row r="893" spans="1:4">
      <c r="A893">
        <v>10.680880205999999</v>
      </c>
      <c r="B893">
        <v>22019</v>
      </c>
      <c r="C893">
        <v>13692</v>
      </c>
      <c r="D893">
        <v>44648</v>
      </c>
    </row>
    <row r="894" spans="1:4">
      <c r="A894">
        <v>10.680963884000001</v>
      </c>
      <c r="B894">
        <v>21720</v>
      </c>
      <c r="C894">
        <v>12893</v>
      </c>
      <c r="D894">
        <v>43337</v>
      </c>
    </row>
    <row r="895" spans="1:4">
      <c r="A895">
        <v>10.680967240999999</v>
      </c>
      <c r="B895">
        <v>22797</v>
      </c>
      <c r="C895">
        <v>12204</v>
      </c>
      <c r="D895">
        <v>42697</v>
      </c>
    </row>
    <row r="896" spans="1:4">
      <c r="A896">
        <v>10.680990767999999</v>
      </c>
      <c r="B896">
        <v>23741</v>
      </c>
      <c r="C896">
        <v>11601</v>
      </c>
      <c r="D896">
        <v>42129</v>
      </c>
    </row>
    <row r="897" spans="1:4">
      <c r="A897">
        <v>10.681377183</v>
      </c>
      <c r="B897">
        <v>23151</v>
      </c>
      <c r="C897">
        <v>11188</v>
      </c>
      <c r="D897">
        <v>42278</v>
      </c>
    </row>
    <row r="898" spans="1:4">
      <c r="A898">
        <v>10.681390393999999</v>
      </c>
      <c r="B898">
        <v>23792</v>
      </c>
      <c r="C898">
        <v>12086</v>
      </c>
      <c r="D898">
        <v>41410</v>
      </c>
    </row>
    <row r="899" spans="1:4">
      <c r="A899">
        <v>10.683591068</v>
      </c>
      <c r="B899">
        <v>24363</v>
      </c>
      <c r="C899">
        <v>12873</v>
      </c>
      <c r="D899">
        <v>41891</v>
      </c>
    </row>
    <row r="900" spans="1:4">
      <c r="A900">
        <v>10.683596454</v>
      </c>
      <c r="B900">
        <v>23782</v>
      </c>
      <c r="C900">
        <v>13634</v>
      </c>
      <c r="D900">
        <v>42846</v>
      </c>
    </row>
    <row r="901" spans="1:4">
      <c r="A901">
        <v>10.684084200999999</v>
      </c>
      <c r="B901">
        <v>24145</v>
      </c>
      <c r="C901">
        <v>12938</v>
      </c>
      <c r="D901">
        <v>42801</v>
      </c>
    </row>
    <row r="902" spans="1:4">
      <c r="A902">
        <v>10.684089812</v>
      </c>
      <c r="B902">
        <v>23355</v>
      </c>
      <c r="C902">
        <v>11731</v>
      </c>
      <c r="D902">
        <v>42837</v>
      </c>
    </row>
    <row r="903" spans="1:4">
      <c r="A903">
        <v>10.68492069</v>
      </c>
      <c r="B903">
        <v>23304</v>
      </c>
      <c r="C903">
        <v>12186</v>
      </c>
      <c r="D903">
        <v>42248</v>
      </c>
    </row>
    <row r="904" spans="1:4">
      <c r="A904">
        <v>10.685734015</v>
      </c>
      <c r="B904">
        <v>23813</v>
      </c>
      <c r="C904">
        <v>12690</v>
      </c>
      <c r="D904">
        <v>42597</v>
      </c>
    </row>
    <row r="905" spans="1:4">
      <c r="A905">
        <v>10.686235335999999</v>
      </c>
      <c r="B905">
        <v>23402</v>
      </c>
      <c r="C905">
        <v>13612</v>
      </c>
      <c r="D905">
        <v>42441</v>
      </c>
    </row>
    <row r="906" spans="1:4">
      <c r="A906">
        <v>10.686774604</v>
      </c>
      <c r="B906">
        <v>23942</v>
      </c>
      <c r="C906">
        <v>12569</v>
      </c>
      <c r="D906">
        <v>42306</v>
      </c>
    </row>
    <row r="907" spans="1:4">
      <c r="A907">
        <v>10.688240739999999</v>
      </c>
      <c r="B907">
        <v>24414</v>
      </c>
      <c r="C907">
        <v>11126</v>
      </c>
      <c r="D907">
        <v>43357</v>
      </c>
    </row>
    <row r="908" spans="1:4">
      <c r="A908">
        <v>10.68916029</v>
      </c>
      <c r="B908">
        <v>24974</v>
      </c>
      <c r="C908">
        <v>10316</v>
      </c>
      <c r="D908">
        <v>43205</v>
      </c>
    </row>
    <row r="909" spans="1:4">
      <c r="A909">
        <v>10.689553784999999</v>
      </c>
      <c r="B909">
        <v>23912</v>
      </c>
      <c r="C909">
        <v>10073</v>
      </c>
      <c r="D909">
        <v>43689</v>
      </c>
    </row>
    <row r="910" spans="1:4">
      <c r="A910">
        <v>10.689569124</v>
      </c>
      <c r="B910">
        <v>24695</v>
      </c>
      <c r="C910">
        <v>9497</v>
      </c>
      <c r="D910">
        <v>44344</v>
      </c>
    </row>
    <row r="911" spans="1:4">
      <c r="A911">
        <v>10.689571388999999</v>
      </c>
      <c r="B911">
        <v>25383</v>
      </c>
      <c r="C911">
        <v>8994</v>
      </c>
      <c r="D911">
        <v>42909</v>
      </c>
    </row>
    <row r="912" spans="1:4">
      <c r="A912">
        <v>10.691212854</v>
      </c>
      <c r="B912">
        <v>23818</v>
      </c>
      <c r="C912">
        <v>8555</v>
      </c>
      <c r="D912">
        <v>42113</v>
      </c>
    </row>
    <row r="913" spans="1:4">
      <c r="A913">
        <v>10.693111622</v>
      </c>
      <c r="B913">
        <v>22889</v>
      </c>
      <c r="C913">
        <v>8787</v>
      </c>
      <c r="D913">
        <v>41422</v>
      </c>
    </row>
    <row r="914" spans="1:4">
      <c r="A914">
        <v>10.697412624</v>
      </c>
      <c r="B914">
        <v>22067</v>
      </c>
      <c r="C914">
        <v>9206</v>
      </c>
      <c r="D914">
        <v>40995</v>
      </c>
    </row>
    <row r="915" spans="1:4">
      <c r="A915">
        <v>10.697426321</v>
      </c>
      <c r="B915">
        <v>23087</v>
      </c>
      <c r="C915">
        <v>9616</v>
      </c>
      <c r="D915">
        <v>42208</v>
      </c>
    </row>
    <row r="916" spans="1:4">
      <c r="A916">
        <v>10.697428821000001</v>
      </c>
      <c r="B916">
        <v>23627</v>
      </c>
      <c r="C916">
        <v>9874</v>
      </c>
      <c r="D916">
        <v>42281</v>
      </c>
    </row>
    <row r="917" spans="1:4">
      <c r="A917">
        <v>10.698396176999999</v>
      </c>
      <c r="B917">
        <v>22880</v>
      </c>
      <c r="C917">
        <v>10099</v>
      </c>
      <c r="D917">
        <v>42947</v>
      </c>
    </row>
    <row r="918" spans="1:4">
      <c r="A918">
        <v>10.698965632</v>
      </c>
      <c r="B918">
        <v>22136</v>
      </c>
      <c r="C918">
        <v>11027</v>
      </c>
      <c r="D918">
        <v>41848</v>
      </c>
    </row>
    <row r="919" spans="1:4">
      <c r="A919">
        <v>10.701354799000001</v>
      </c>
      <c r="B919">
        <v>22029</v>
      </c>
      <c r="C919">
        <v>10824</v>
      </c>
      <c r="D919">
        <v>40790</v>
      </c>
    </row>
    <row r="920" spans="1:4">
      <c r="A920">
        <v>10.701368809</v>
      </c>
      <c r="B920">
        <v>22270</v>
      </c>
      <c r="C920">
        <v>11360</v>
      </c>
      <c r="D920">
        <v>41575</v>
      </c>
    </row>
    <row r="921" spans="1:4">
      <c r="A921">
        <v>10.701371587000001</v>
      </c>
      <c r="B921">
        <v>22379</v>
      </c>
      <c r="C921">
        <v>12499</v>
      </c>
      <c r="D921">
        <v>42954</v>
      </c>
    </row>
    <row r="922" spans="1:4">
      <c r="A922">
        <v>10.701379282</v>
      </c>
      <c r="B922">
        <v>23456</v>
      </c>
      <c r="C922">
        <v>12577</v>
      </c>
      <c r="D922">
        <v>43971</v>
      </c>
    </row>
    <row r="923" spans="1:4">
      <c r="A923">
        <v>10.701926082</v>
      </c>
      <c r="B923">
        <v>22555</v>
      </c>
      <c r="C923">
        <v>13578</v>
      </c>
      <c r="D923">
        <v>44965</v>
      </c>
    </row>
    <row r="924" spans="1:4">
      <c r="A924">
        <v>10.702534697000001</v>
      </c>
      <c r="B924">
        <v>21775</v>
      </c>
      <c r="C924">
        <v>14448</v>
      </c>
      <c r="D924">
        <v>45904</v>
      </c>
    </row>
    <row r="925" spans="1:4">
      <c r="A925">
        <v>10.704348961000001</v>
      </c>
      <c r="B925">
        <v>21101</v>
      </c>
      <c r="C925">
        <v>13819</v>
      </c>
      <c r="D925">
        <v>44619</v>
      </c>
    </row>
    <row r="926" spans="1:4">
      <c r="A926">
        <v>10.704363059</v>
      </c>
      <c r="B926">
        <v>20525</v>
      </c>
      <c r="C926">
        <v>13940</v>
      </c>
      <c r="D926">
        <v>45366</v>
      </c>
    </row>
    <row r="927" spans="1:4">
      <c r="A927">
        <v>10.704783401</v>
      </c>
      <c r="B927">
        <v>20490</v>
      </c>
      <c r="C927">
        <v>12571</v>
      </c>
      <c r="D927">
        <v>44890</v>
      </c>
    </row>
    <row r="928" spans="1:4">
      <c r="A928">
        <v>10.704800508</v>
      </c>
      <c r="B928">
        <v>21712</v>
      </c>
      <c r="C928">
        <v>12695</v>
      </c>
      <c r="D928">
        <v>44512</v>
      </c>
    </row>
    <row r="929" spans="1:4">
      <c r="A929">
        <v>10.709215555</v>
      </c>
      <c r="B929">
        <v>20932</v>
      </c>
      <c r="C929">
        <v>12805</v>
      </c>
      <c r="D929">
        <v>43229</v>
      </c>
    </row>
    <row r="930" spans="1:4">
      <c r="A930">
        <v>10.709230503000001</v>
      </c>
      <c r="B930">
        <v>22122</v>
      </c>
      <c r="C930">
        <v>12115</v>
      </c>
      <c r="D930">
        <v>42716</v>
      </c>
    </row>
    <row r="931" spans="1:4">
      <c r="A931">
        <v>10.709233917000001</v>
      </c>
      <c r="B931">
        <v>22592</v>
      </c>
      <c r="C931">
        <v>12851</v>
      </c>
      <c r="D931">
        <v>41476</v>
      </c>
    </row>
    <row r="932" spans="1:4">
      <c r="A932">
        <v>10.709753508</v>
      </c>
      <c r="B932">
        <v>21782</v>
      </c>
      <c r="C932">
        <v>11799</v>
      </c>
      <c r="D932">
        <v>41021</v>
      </c>
    </row>
    <row r="933" spans="1:4">
      <c r="A933">
        <v>10.713171327</v>
      </c>
      <c r="B933">
        <v>21127</v>
      </c>
      <c r="C933">
        <v>11864</v>
      </c>
      <c r="D933">
        <v>40870</v>
      </c>
    </row>
    <row r="934" spans="1:4">
      <c r="A934">
        <v>10.71317638</v>
      </c>
      <c r="B934">
        <v>21374</v>
      </c>
      <c r="C934">
        <v>11483</v>
      </c>
      <c r="D934">
        <v>40779</v>
      </c>
    </row>
    <row r="935" spans="1:4">
      <c r="A935">
        <v>10.713186246999999</v>
      </c>
      <c r="B935">
        <v>21615</v>
      </c>
      <c r="C935">
        <v>11524</v>
      </c>
      <c r="D935">
        <v>41880</v>
      </c>
    </row>
    <row r="936" spans="1:4">
      <c r="A936">
        <v>10.714242375</v>
      </c>
      <c r="B936">
        <v>21155</v>
      </c>
      <c r="C936">
        <v>11561</v>
      </c>
      <c r="D936">
        <v>42608</v>
      </c>
    </row>
    <row r="937" spans="1:4">
      <c r="A937">
        <v>10.714261808</v>
      </c>
      <c r="B937">
        <v>20836</v>
      </c>
      <c r="C937">
        <v>12219</v>
      </c>
      <c r="D937">
        <v>43700</v>
      </c>
    </row>
    <row r="938" spans="1:4">
      <c r="A938">
        <v>10.714693472</v>
      </c>
      <c r="B938">
        <v>19801</v>
      </c>
      <c r="C938">
        <v>12794</v>
      </c>
      <c r="D938">
        <v>42981</v>
      </c>
    </row>
    <row r="939" spans="1:4">
      <c r="A939">
        <v>10.714712502999999</v>
      </c>
      <c r="B939">
        <v>20871</v>
      </c>
      <c r="C939">
        <v>12861</v>
      </c>
      <c r="D939">
        <v>43506</v>
      </c>
    </row>
    <row r="940" spans="1:4">
      <c r="A940">
        <v>10.714995099999999</v>
      </c>
      <c r="B940">
        <v>21105</v>
      </c>
      <c r="C940">
        <v>12920</v>
      </c>
      <c r="D940">
        <v>43250</v>
      </c>
    </row>
    <row r="941" spans="1:4">
      <c r="A941">
        <v>10.715138046</v>
      </c>
      <c r="B941">
        <v>20310</v>
      </c>
      <c r="C941">
        <v>12938</v>
      </c>
      <c r="D941">
        <v>42988</v>
      </c>
    </row>
    <row r="942" spans="1:4">
      <c r="A942">
        <v>10.718157023</v>
      </c>
      <c r="B942">
        <v>20825</v>
      </c>
      <c r="C942">
        <v>12970</v>
      </c>
      <c r="D942">
        <v>43540</v>
      </c>
    </row>
    <row r="943" spans="1:4">
      <c r="A943">
        <v>10.718697994999999</v>
      </c>
      <c r="B943">
        <v>20619</v>
      </c>
      <c r="C943">
        <v>11744</v>
      </c>
      <c r="D943">
        <v>44023</v>
      </c>
    </row>
    <row r="944" spans="1:4">
      <c r="A944">
        <v>10.718767270000001</v>
      </c>
      <c r="B944">
        <v>20457</v>
      </c>
      <c r="C944">
        <v>10776</v>
      </c>
      <c r="D944">
        <v>43733</v>
      </c>
    </row>
    <row r="945" spans="1:4">
      <c r="A945">
        <v>10.718779504</v>
      </c>
      <c r="B945">
        <v>20688</v>
      </c>
      <c r="C945">
        <v>11176</v>
      </c>
      <c r="D945">
        <v>44598</v>
      </c>
    </row>
    <row r="946" spans="1:4">
      <c r="A946">
        <v>10.718988695</v>
      </c>
      <c r="B946">
        <v>20911</v>
      </c>
      <c r="C946">
        <v>11526</v>
      </c>
      <c r="D946">
        <v>45355</v>
      </c>
    </row>
    <row r="947" spans="1:4">
      <c r="A947">
        <v>10.719001648000001</v>
      </c>
      <c r="B947">
        <v>20150</v>
      </c>
      <c r="C947">
        <v>12141</v>
      </c>
      <c r="D947">
        <v>44712</v>
      </c>
    </row>
    <row r="948" spans="1:4">
      <c r="A948">
        <v>10.719182492</v>
      </c>
      <c r="B948">
        <v>20330</v>
      </c>
      <c r="C948">
        <v>12680</v>
      </c>
      <c r="D948">
        <v>43734</v>
      </c>
    </row>
    <row r="949" spans="1:4">
      <c r="A949">
        <v>10.719187858</v>
      </c>
      <c r="B949">
        <v>20115</v>
      </c>
      <c r="C949">
        <v>11846</v>
      </c>
      <c r="D949">
        <v>42815</v>
      </c>
    </row>
    <row r="950" spans="1:4">
      <c r="A950">
        <v>10.719375899999999</v>
      </c>
      <c r="B950">
        <v>21421</v>
      </c>
      <c r="C950">
        <v>11116</v>
      </c>
      <c r="D950">
        <v>41899</v>
      </c>
    </row>
    <row r="951" spans="1:4">
      <c r="A951">
        <v>10.719442662000001</v>
      </c>
      <c r="B951">
        <v>21258</v>
      </c>
      <c r="C951">
        <v>10501</v>
      </c>
      <c r="D951">
        <v>41076</v>
      </c>
    </row>
    <row r="952" spans="1:4">
      <c r="A952">
        <v>10.720061808000001</v>
      </c>
      <c r="B952">
        <v>20960</v>
      </c>
      <c r="C952">
        <v>9838</v>
      </c>
      <c r="D952">
        <v>40348</v>
      </c>
    </row>
    <row r="953" spans="1:4">
      <c r="A953">
        <v>10.720936687</v>
      </c>
      <c r="B953">
        <v>20721</v>
      </c>
      <c r="C953">
        <v>8743</v>
      </c>
      <c r="D953">
        <v>40169</v>
      </c>
    </row>
    <row r="954" spans="1:4">
      <c r="A954">
        <v>10.721322755999999</v>
      </c>
      <c r="B954">
        <v>20717</v>
      </c>
      <c r="C954">
        <v>8485</v>
      </c>
      <c r="D954">
        <v>40987</v>
      </c>
    </row>
    <row r="955" spans="1:4">
      <c r="A955">
        <v>10.721728682</v>
      </c>
      <c r="B955">
        <v>20818</v>
      </c>
      <c r="C955">
        <v>8937</v>
      </c>
      <c r="D955">
        <v>40365</v>
      </c>
    </row>
    <row r="956" spans="1:4">
      <c r="A956">
        <v>10.721733823999999</v>
      </c>
      <c r="B956">
        <v>20906</v>
      </c>
      <c r="C956">
        <v>9316</v>
      </c>
      <c r="D956">
        <v>41652</v>
      </c>
    </row>
    <row r="957" spans="1:4">
      <c r="A957">
        <v>10.723743449000001</v>
      </c>
      <c r="B957">
        <v>20681</v>
      </c>
      <c r="C957">
        <v>9647</v>
      </c>
      <c r="D957">
        <v>42199</v>
      </c>
    </row>
    <row r="958" spans="1:4">
      <c r="A958">
        <v>10.724323558</v>
      </c>
      <c r="B958">
        <v>19742</v>
      </c>
      <c r="C958">
        <v>9063</v>
      </c>
      <c r="D958">
        <v>42561</v>
      </c>
    </row>
    <row r="959" spans="1:4">
      <c r="A959">
        <v>10.725714635999999</v>
      </c>
      <c r="B959">
        <v>20809</v>
      </c>
      <c r="C959">
        <v>8701</v>
      </c>
      <c r="D959">
        <v>42518</v>
      </c>
    </row>
    <row r="960" spans="1:4">
      <c r="A960">
        <v>10.725971232999999</v>
      </c>
      <c r="B960">
        <v>20022</v>
      </c>
      <c r="C960">
        <v>7859</v>
      </c>
      <c r="D960">
        <v>42631</v>
      </c>
    </row>
    <row r="961" spans="1:4">
      <c r="A961">
        <v>10.726124453000001</v>
      </c>
      <c r="B961">
        <v>19333</v>
      </c>
      <c r="C961">
        <v>8285</v>
      </c>
      <c r="D961">
        <v>42565</v>
      </c>
    </row>
    <row r="962" spans="1:4">
      <c r="A962">
        <v>10.72612926</v>
      </c>
      <c r="B962">
        <v>19499</v>
      </c>
      <c r="C962">
        <v>8621</v>
      </c>
      <c r="D962">
        <v>41955</v>
      </c>
    </row>
    <row r="963" spans="1:4">
      <c r="A963">
        <v>10.726320717</v>
      </c>
      <c r="B963">
        <v>20852</v>
      </c>
      <c r="C963">
        <v>8917</v>
      </c>
      <c r="D963">
        <v>41421</v>
      </c>
    </row>
    <row r="964" spans="1:4">
      <c r="A964">
        <v>10.726333409</v>
      </c>
      <c r="B964">
        <v>19722</v>
      </c>
      <c r="C964">
        <v>8718</v>
      </c>
      <c r="D964">
        <v>41924</v>
      </c>
    </row>
    <row r="965" spans="1:4">
      <c r="A965">
        <v>10.727736934999999</v>
      </c>
      <c r="B965">
        <v>19069</v>
      </c>
      <c r="C965">
        <v>8545</v>
      </c>
      <c r="D965">
        <v>42672</v>
      </c>
    </row>
    <row r="966" spans="1:4">
      <c r="A966">
        <v>10.727742501</v>
      </c>
      <c r="B966">
        <v>19141</v>
      </c>
      <c r="C966">
        <v>8545</v>
      </c>
      <c r="D966">
        <v>41207</v>
      </c>
    </row>
    <row r="967" spans="1:4">
      <c r="A967">
        <v>10.727744671</v>
      </c>
      <c r="B967">
        <v>18400</v>
      </c>
      <c r="C967">
        <v>7654</v>
      </c>
      <c r="D967">
        <v>40245</v>
      </c>
    </row>
    <row r="968" spans="1:4">
      <c r="A968">
        <v>10.730702189000001</v>
      </c>
      <c r="B968">
        <v>19564</v>
      </c>
      <c r="C968">
        <v>6875</v>
      </c>
      <c r="D968">
        <v>39695</v>
      </c>
    </row>
    <row r="969" spans="1:4">
      <c r="A969">
        <v>10.730719193000001</v>
      </c>
      <c r="B969">
        <v>20608</v>
      </c>
      <c r="C969">
        <v>8072</v>
      </c>
      <c r="D969">
        <v>39263</v>
      </c>
    </row>
    <row r="970" spans="1:4">
      <c r="A970">
        <v>10.730722405</v>
      </c>
      <c r="B970">
        <v>21646</v>
      </c>
      <c r="C970">
        <v>8237</v>
      </c>
      <c r="D970">
        <v>39650</v>
      </c>
    </row>
    <row r="971" spans="1:4">
      <c r="A971">
        <v>10.732575312</v>
      </c>
      <c r="B971">
        <v>21844</v>
      </c>
      <c r="C971">
        <v>8700</v>
      </c>
      <c r="D971">
        <v>39553</v>
      </c>
    </row>
    <row r="972" spans="1:4">
      <c r="A972">
        <v>10.734674359</v>
      </c>
      <c r="B972">
        <v>21712</v>
      </c>
      <c r="C972">
        <v>9018</v>
      </c>
      <c r="D972">
        <v>39596</v>
      </c>
    </row>
    <row r="973" spans="1:4">
      <c r="A973">
        <v>10.73469158</v>
      </c>
      <c r="B973">
        <v>22037</v>
      </c>
      <c r="C973">
        <v>9955</v>
      </c>
      <c r="D973">
        <v>39748</v>
      </c>
    </row>
    <row r="974" spans="1:4">
      <c r="A974">
        <v>10.734694956</v>
      </c>
      <c r="B974">
        <v>22823</v>
      </c>
      <c r="C974">
        <v>10776</v>
      </c>
      <c r="D974">
        <v>39969</v>
      </c>
    </row>
    <row r="975" spans="1:4">
      <c r="A975">
        <v>10.734697004999999</v>
      </c>
      <c r="B975">
        <v>22706</v>
      </c>
      <c r="C975">
        <v>11983</v>
      </c>
      <c r="D975">
        <v>40907</v>
      </c>
    </row>
    <row r="976" spans="1:4">
      <c r="A976">
        <v>10.734771739999999</v>
      </c>
      <c r="B976">
        <v>23707</v>
      </c>
      <c r="C976">
        <v>13039</v>
      </c>
      <c r="D976">
        <v>41734</v>
      </c>
    </row>
    <row r="977" spans="1:4">
      <c r="A977">
        <v>10.734785584000001</v>
      </c>
      <c r="B977">
        <v>24632</v>
      </c>
      <c r="C977">
        <v>13974</v>
      </c>
      <c r="D977">
        <v>41114</v>
      </c>
    </row>
    <row r="978" spans="1:4">
      <c r="A978">
        <v>10.734887146</v>
      </c>
      <c r="B978">
        <v>24807</v>
      </c>
      <c r="C978">
        <v>13360</v>
      </c>
      <c r="D978">
        <v>40207</v>
      </c>
    </row>
    <row r="979" spans="1:4">
      <c r="A979">
        <v>10.734891055</v>
      </c>
      <c r="B979">
        <v>24962</v>
      </c>
      <c r="C979">
        <v>12835</v>
      </c>
      <c r="D979">
        <v>41311</v>
      </c>
    </row>
    <row r="980" spans="1:4">
      <c r="A980">
        <v>10.734969273999999</v>
      </c>
      <c r="B980">
        <v>23937</v>
      </c>
      <c r="C980">
        <v>12623</v>
      </c>
      <c r="D980">
        <v>41711</v>
      </c>
    </row>
    <row r="981" spans="1:4">
      <c r="A981">
        <v>10.734983268000001</v>
      </c>
      <c r="B981">
        <v>23900</v>
      </c>
      <c r="C981">
        <v>12447</v>
      </c>
      <c r="D981">
        <v>42796</v>
      </c>
    </row>
    <row r="982" spans="1:4">
      <c r="A982">
        <v>10.734985645</v>
      </c>
      <c r="B982">
        <v>23868</v>
      </c>
      <c r="C982">
        <v>12833</v>
      </c>
      <c r="D982">
        <v>43635</v>
      </c>
    </row>
    <row r="983" spans="1:4">
      <c r="A983">
        <v>10.734987983</v>
      </c>
      <c r="B983">
        <v>24469</v>
      </c>
      <c r="C983">
        <v>13170</v>
      </c>
      <c r="D983">
        <v>43249</v>
      </c>
    </row>
    <row r="984" spans="1:4">
      <c r="A984">
        <v>10.735443285000001</v>
      </c>
      <c r="B984">
        <v>24996</v>
      </c>
      <c r="C984">
        <v>12429</v>
      </c>
      <c r="D984">
        <v>42911</v>
      </c>
    </row>
    <row r="985" spans="1:4">
      <c r="A985">
        <v>10.735659793</v>
      </c>
      <c r="B985">
        <v>23906</v>
      </c>
      <c r="C985">
        <v>12090</v>
      </c>
      <c r="D985">
        <v>41532</v>
      </c>
    </row>
    <row r="986" spans="1:4">
      <c r="A986">
        <v>10.735665600999999</v>
      </c>
      <c r="B986">
        <v>22888</v>
      </c>
      <c r="C986">
        <v>11821</v>
      </c>
      <c r="D986">
        <v>42617</v>
      </c>
    </row>
    <row r="987" spans="1:4">
      <c r="A987">
        <v>10.735676215</v>
      </c>
      <c r="B987">
        <v>22408</v>
      </c>
      <c r="C987">
        <v>12530</v>
      </c>
      <c r="D987">
        <v>43574</v>
      </c>
    </row>
    <row r="988" spans="1:4">
      <c r="A988">
        <v>10.737451941</v>
      </c>
      <c r="B988">
        <v>21067</v>
      </c>
      <c r="C988">
        <v>13153</v>
      </c>
      <c r="D988">
        <v>42784</v>
      </c>
    </row>
    <row r="989" spans="1:4">
      <c r="A989">
        <v>10.737468909</v>
      </c>
      <c r="B989">
        <v>19906</v>
      </c>
      <c r="C989">
        <v>13791</v>
      </c>
      <c r="D989">
        <v>42083</v>
      </c>
    </row>
    <row r="990" spans="1:4">
      <c r="A990">
        <v>10.739289729999999</v>
      </c>
      <c r="B990">
        <v>18891</v>
      </c>
      <c r="C990">
        <v>13459</v>
      </c>
      <c r="D990">
        <v>41549</v>
      </c>
    </row>
    <row r="991" spans="1:4">
      <c r="A991">
        <v>10.739304157999999</v>
      </c>
      <c r="B991">
        <v>18011</v>
      </c>
      <c r="C991">
        <v>13219</v>
      </c>
      <c r="D991">
        <v>42290</v>
      </c>
    </row>
    <row r="992" spans="1:4">
      <c r="A992">
        <v>10.739655513000001</v>
      </c>
      <c r="B992">
        <v>19439</v>
      </c>
      <c r="C992">
        <v>13511</v>
      </c>
      <c r="D992">
        <v>41734</v>
      </c>
    </row>
    <row r="993" spans="1:4">
      <c r="A993">
        <v>10.739659679000001</v>
      </c>
      <c r="B993">
        <v>20687</v>
      </c>
      <c r="C993">
        <v>12444</v>
      </c>
      <c r="D993">
        <v>40400</v>
      </c>
    </row>
    <row r="994" spans="1:4">
      <c r="A994">
        <v>10.739661505000001</v>
      </c>
      <c r="B994">
        <v>21812</v>
      </c>
      <c r="C994">
        <v>11510</v>
      </c>
      <c r="D994">
        <v>39661</v>
      </c>
    </row>
    <row r="995" spans="1:4">
      <c r="A995">
        <v>10.744617706</v>
      </c>
      <c r="B995">
        <v>20949</v>
      </c>
      <c r="C995">
        <v>10694</v>
      </c>
      <c r="D995">
        <v>39349</v>
      </c>
    </row>
    <row r="996" spans="1:4">
      <c r="A996">
        <v>10.74463179</v>
      </c>
      <c r="B996">
        <v>20195</v>
      </c>
      <c r="C996">
        <v>10476</v>
      </c>
      <c r="D996">
        <v>40217</v>
      </c>
    </row>
    <row r="997" spans="1:4">
      <c r="A997">
        <v>10.74463474</v>
      </c>
      <c r="B997">
        <v>20821</v>
      </c>
      <c r="C997">
        <v>9787</v>
      </c>
      <c r="D997">
        <v>40299</v>
      </c>
    </row>
    <row r="998" spans="1:4">
      <c r="A998">
        <v>10.745155221999999</v>
      </c>
      <c r="B998">
        <v>19791</v>
      </c>
      <c r="C998">
        <v>9185</v>
      </c>
      <c r="D998">
        <v>40496</v>
      </c>
    </row>
    <row r="999" spans="1:4">
      <c r="A999">
        <v>10.746343112</v>
      </c>
      <c r="B999">
        <v>19012</v>
      </c>
      <c r="C999">
        <v>10212</v>
      </c>
      <c r="D999">
        <v>39875</v>
      </c>
    </row>
    <row r="1000" spans="1:4">
      <c r="A1000">
        <v>10.74635153</v>
      </c>
      <c r="B1000">
        <v>20159</v>
      </c>
      <c r="C1000">
        <v>10890</v>
      </c>
      <c r="D1000">
        <v>39906</v>
      </c>
    </row>
    <row r="1001" spans="1:4">
      <c r="A1001">
        <v>10.746354846999999</v>
      </c>
      <c r="B1001">
        <v>21447</v>
      </c>
      <c r="C1001">
        <v>10987</v>
      </c>
      <c r="D1001">
        <v>41269</v>
      </c>
    </row>
    <row r="1002" spans="1:4">
      <c r="A1002">
        <v>10.746366643</v>
      </c>
      <c r="B1002">
        <v>22573</v>
      </c>
      <c r="C1002">
        <v>11072</v>
      </c>
      <c r="D1002">
        <v>41878</v>
      </c>
    </row>
    <row r="1003" spans="1:4">
      <c r="A1003">
        <v>10.746773299999999</v>
      </c>
      <c r="B1003">
        <v>22824</v>
      </c>
      <c r="C1003">
        <v>11136</v>
      </c>
      <c r="D1003">
        <v>41443</v>
      </c>
    </row>
    <row r="1004" spans="1:4">
      <c r="A1004">
        <v>10.746779421999999</v>
      </c>
      <c r="B1004">
        <v>23043</v>
      </c>
      <c r="C1004">
        <v>10014</v>
      </c>
      <c r="D1004">
        <v>40502</v>
      </c>
    </row>
    <row r="1005" spans="1:4">
      <c r="A1005">
        <v>10.746782011000001</v>
      </c>
      <c r="B1005">
        <v>23255</v>
      </c>
      <c r="C1005">
        <v>9032</v>
      </c>
      <c r="D1005">
        <v>41570</v>
      </c>
    </row>
    <row r="1006" spans="1:4">
      <c r="A1006">
        <v>10.747136016000001</v>
      </c>
      <c r="B1006">
        <v>22587</v>
      </c>
      <c r="C1006">
        <v>9068</v>
      </c>
      <c r="D1006">
        <v>42047</v>
      </c>
    </row>
    <row r="1007" spans="1:4">
      <c r="A1007">
        <v>10.747364566</v>
      </c>
      <c r="B1007">
        <v>21318</v>
      </c>
      <c r="C1007">
        <v>8247</v>
      </c>
      <c r="D1007">
        <v>42566</v>
      </c>
    </row>
    <row r="1008" spans="1:4">
      <c r="A1008">
        <v>10.748164127000001</v>
      </c>
      <c r="B1008">
        <v>20207</v>
      </c>
      <c r="C1008">
        <v>8801</v>
      </c>
      <c r="D1008">
        <v>41318</v>
      </c>
    </row>
    <row r="1009" spans="1:4">
      <c r="A1009">
        <v>10.748171154</v>
      </c>
      <c r="B1009">
        <v>20078</v>
      </c>
      <c r="C1009">
        <v>8142</v>
      </c>
      <c r="D1009">
        <v>40222</v>
      </c>
    </row>
    <row r="1010" spans="1:4">
      <c r="A1010">
        <v>10.750116964</v>
      </c>
      <c r="B1010">
        <v>21261</v>
      </c>
      <c r="C1010">
        <v>8232</v>
      </c>
      <c r="D1010">
        <v>39453</v>
      </c>
    </row>
    <row r="1011" spans="1:4">
      <c r="A1011">
        <v>10.752213054</v>
      </c>
      <c r="B1011">
        <v>21394</v>
      </c>
      <c r="C1011">
        <v>9096</v>
      </c>
      <c r="D1011">
        <v>39051</v>
      </c>
    </row>
    <row r="1012" spans="1:4">
      <c r="A1012">
        <v>10.752219798</v>
      </c>
      <c r="B1012">
        <v>21512</v>
      </c>
      <c r="C1012">
        <v>8564</v>
      </c>
      <c r="D1012">
        <v>39235</v>
      </c>
    </row>
    <row r="1013" spans="1:4">
      <c r="A1013">
        <v>10.752222041</v>
      </c>
      <c r="B1013">
        <v>20859</v>
      </c>
      <c r="C1013">
        <v>7756</v>
      </c>
      <c r="D1013">
        <v>39422</v>
      </c>
    </row>
    <row r="1014" spans="1:4">
      <c r="A1014">
        <v>10.752438655000001</v>
      </c>
      <c r="B1014">
        <v>21252</v>
      </c>
      <c r="C1014">
        <v>7466</v>
      </c>
      <c r="D1014">
        <v>39586</v>
      </c>
    </row>
    <row r="1015" spans="1:4">
      <c r="A1015">
        <v>10.753284015</v>
      </c>
      <c r="B1015">
        <v>20367</v>
      </c>
      <c r="C1015">
        <v>7240</v>
      </c>
      <c r="D1015">
        <v>39481</v>
      </c>
    </row>
    <row r="1016" spans="1:4">
      <c r="A1016">
        <v>10.753300027</v>
      </c>
      <c r="B1016">
        <v>19511</v>
      </c>
      <c r="C1016">
        <v>8647</v>
      </c>
      <c r="D1016">
        <v>38952</v>
      </c>
    </row>
    <row r="1017" spans="1:4">
      <c r="A1017">
        <v>10.755274055999999</v>
      </c>
      <c r="B1017">
        <v>19049</v>
      </c>
      <c r="C1017">
        <v>9856</v>
      </c>
      <c r="D1017">
        <v>39347</v>
      </c>
    </row>
    <row r="1018" spans="1:4">
      <c r="A1018">
        <v>10.755622166</v>
      </c>
      <c r="B1018">
        <v>20149</v>
      </c>
      <c r="C1018">
        <v>8873</v>
      </c>
      <c r="D1018">
        <v>39604</v>
      </c>
    </row>
    <row r="1019" spans="1:4">
      <c r="A1019">
        <v>10.755824176999999</v>
      </c>
      <c r="B1019">
        <v>19133</v>
      </c>
      <c r="C1019">
        <v>8056</v>
      </c>
      <c r="D1019">
        <v>39831</v>
      </c>
    </row>
    <row r="1020" spans="1:4">
      <c r="A1020">
        <v>10.757220177000001</v>
      </c>
      <c r="B1020">
        <v>19096</v>
      </c>
      <c r="C1020">
        <v>8105</v>
      </c>
      <c r="D1020">
        <v>39651</v>
      </c>
    </row>
    <row r="1021" spans="1:4">
      <c r="A1021">
        <v>10.757227144</v>
      </c>
      <c r="B1021">
        <v>18499</v>
      </c>
      <c r="C1021">
        <v>8323</v>
      </c>
      <c r="D1021">
        <v>39213</v>
      </c>
    </row>
    <row r="1022" spans="1:4">
      <c r="A1022">
        <v>10.757229322000001</v>
      </c>
      <c r="B1022">
        <v>17616</v>
      </c>
      <c r="C1022">
        <v>8731</v>
      </c>
      <c r="D1022">
        <v>39584</v>
      </c>
    </row>
    <row r="1023" spans="1:4">
      <c r="A1023">
        <v>10.757231064000001</v>
      </c>
      <c r="B1023">
        <v>16843</v>
      </c>
      <c r="C1023">
        <v>9087</v>
      </c>
      <c r="D1023">
        <v>41012</v>
      </c>
    </row>
    <row r="1024" spans="1:4">
      <c r="A1024">
        <v>10.757232753</v>
      </c>
      <c r="B1024">
        <v>18537</v>
      </c>
      <c r="C1024">
        <v>9400</v>
      </c>
      <c r="D1024">
        <v>41608</v>
      </c>
    </row>
    <row r="1025" spans="1:4">
      <c r="A1025">
        <v>10.757234977</v>
      </c>
      <c r="B1025">
        <v>17868</v>
      </c>
      <c r="C1025">
        <v>10466</v>
      </c>
      <c r="D1025">
        <v>41055</v>
      </c>
    </row>
    <row r="1026" spans="1:4">
      <c r="A1026">
        <v>10.757248148</v>
      </c>
      <c r="B1026">
        <v>18874</v>
      </c>
      <c r="C1026">
        <v>11400</v>
      </c>
      <c r="D1026">
        <v>40935</v>
      </c>
    </row>
    <row r="1027" spans="1:4">
      <c r="A1027">
        <v>10.758115125</v>
      </c>
      <c r="B1027">
        <v>19855</v>
      </c>
      <c r="C1027">
        <v>10865</v>
      </c>
      <c r="D1027">
        <v>41024</v>
      </c>
    </row>
    <row r="1028" spans="1:4">
      <c r="A1028">
        <v>10.760993527</v>
      </c>
      <c r="B1028">
        <v>19161</v>
      </c>
      <c r="C1028">
        <v>10850</v>
      </c>
      <c r="D1028">
        <v>40461</v>
      </c>
    </row>
    <row r="1029" spans="1:4">
      <c r="A1029">
        <v>10.760997983999999</v>
      </c>
      <c r="B1029">
        <v>18745</v>
      </c>
      <c r="C1029">
        <v>11269</v>
      </c>
      <c r="D1029">
        <v>39707</v>
      </c>
    </row>
    <row r="1030" spans="1:4">
      <c r="A1030">
        <v>10.761007829</v>
      </c>
      <c r="B1030">
        <v>19732</v>
      </c>
      <c r="C1030">
        <v>10329</v>
      </c>
      <c r="D1030">
        <v>38691</v>
      </c>
    </row>
    <row r="1031" spans="1:4">
      <c r="A1031">
        <v>10.761010419</v>
      </c>
      <c r="B1031">
        <v>21088</v>
      </c>
      <c r="C1031">
        <v>10868</v>
      </c>
      <c r="D1031">
        <v>39734</v>
      </c>
    </row>
    <row r="1032" spans="1:4">
      <c r="A1032">
        <v>10.76178556</v>
      </c>
      <c r="B1032">
        <v>20860</v>
      </c>
      <c r="C1032">
        <v>11341</v>
      </c>
      <c r="D1032">
        <v>40887</v>
      </c>
    </row>
    <row r="1033" spans="1:4">
      <c r="A1033">
        <v>10.763790720999999</v>
      </c>
      <c r="B1033">
        <v>20661</v>
      </c>
      <c r="C1033">
        <v>10668</v>
      </c>
      <c r="D1033">
        <v>41896</v>
      </c>
    </row>
    <row r="1034" spans="1:4">
      <c r="A1034">
        <v>10.765434008</v>
      </c>
      <c r="B1034">
        <v>20095</v>
      </c>
      <c r="C1034">
        <v>9684</v>
      </c>
      <c r="D1034">
        <v>41336</v>
      </c>
    </row>
    <row r="1035" spans="1:4">
      <c r="A1035">
        <v>10.765792188000001</v>
      </c>
      <c r="B1035">
        <v>19073</v>
      </c>
      <c r="C1035">
        <v>10947</v>
      </c>
      <c r="D1035">
        <v>40382</v>
      </c>
    </row>
    <row r="1036" spans="1:4">
      <c r="A1036">
        <v>10.766390526</v>
      </c>
      <c r="B1036">
        <v>18180</v>
      </c>
      <c r="C1036">
        <v>10824</v>
      </c>
      <c r="D1036">
        <v>39615</v>
      </c>
    </row>
    <row r="1037" spans="1:4">
      <c r="A1037">
        <v>10.771858447</v>
      </c>
      <c r="B1037">
        <v>18916</v>
      </c>
      <c r="C1037">
        <v>11241</v>
      </c>
      <c r="D1037">
        <v>39878</v>
      </c>
    </row>
    <row r="1038" spans="1:4">
      <c r="A1038">
        <v>10.771877202000001</v>
      </c>
      <c r="B1038">
        <v>19551</v>
      </c>
      <c r="C1038">
        <v>12290</v>
      </c>
      <c r="D1038">
        <v>39019</v>
      </c>
    </row>
    <row r="1039" spans="1:4">
      <c r="A1039">
        <v>10.771885057</v>
      </c>
      <c r="B1039">
        <v>19769</v>
      </c>
      <c r="C1039">
        <v>12759</v>
      </c>
      <c r="D1039">
        <v>39020</v>
      </c>
    </row>
    <row r="1040" spans="1:4">
      <c r="A1040">
        <v>10.771887575999999</v>
      </c>
      <c r="B1040">
        <v>20516</v>
      </c>
      <c r="C1040">
        <v>12884</v>
      </c>
      <c r="D1040">
        <v>39614</v>
      </c>
    </row>
    <row r="1041" spans="1:4">
      <c r="A1041">
        <v>10.772631568</v>
      </c>
      <c r="B1041">
        <v>21171</v>
      </c>
      <c r="C1041">
        <v>12994</v>
      </c>
      <c r="D1041">
        <v>40599</v>
      </c>
    </row>
    <row r="1042" spans="1:4">
      <c r="A1042">
        <v>10.772639108</v>
      </c>
      <c r="B1042">
        <v>20612</v>
      </c>
      <c r="C1042">
        <v>12725</v>
      </c>
      <c r="D1042">
        <v>40648</v>
      </c>
    </row>
    <row r="1043" spans="1:4">
      <c r="A1043">
        <v>10.773962629</v>
      </c>
      <c r="B1043">
        <v>19987</v>
      </c>
      <c r="C1043">
        <v>13685</v>
      </c>
      <c r="D1043">
        <v>40753</v>
      </c>
    </row>
    <row r="1044" spans="1:4">
      <c r="A1044">
        <v>10.773988487</v>
      </c>
      <c r="B1044">
        <v>20802</v>
      </c>
      <c r="C1044">
        <v>13496</v>
      </c>
      <c r="D1044">
        <v>40337</v>
      </c>
    </row>
    <row r="1045" spans="1:4">
      <c r="A1045">
        <v>10.774428162</v>
      </c>
      <c r="B1045">
        <v>21968</v>
      </c>
      <c r="C1045">
        <v>13334</v>
      </c>
      <c r="D1045">
        <v>40196</v>
      </c>
    </row>
    <row r="1046" spans="1:4">
      <c r="A1046">
        <v>10.774444943000001</v>
      </c>
      <c r="B1046">
        <v>22989</v>
      </c>
      <c r="C1046">
        <v>13815</v>
      </c>
      <c r="D1046">
        <v>39771</v>
      </c>
    </row>
    <row r="1047" spans="1:4">
      <c r="A1047">
        <v>10.774960531</v>
      </c>
      <c r="B1047">
        <v>21736</v>
      </c>
      <c r="C1047">
        <v>14238</v>
      </c>
      <c r="D1047">
        <v>38794</v>
      </c>
    </row>
    <row r="1048" spans="1:4">
      <c r="A1048">
        <v>10.776785379</v>
      </c>
      <c r="B1048">
        <v>20639</v>
      </c>
      <c r="C1048">
        <v>12582</v>
      </c>
      <c r="D1048">
        <v>37900</v>
      </c>
    </row>
    <row r="1049" spans="1:4">
      <c r="A1049">
        <v>10.777626417</v>
      </c>
      <c r="B1049">
        <v>21272</v>
      </c>
      <c r="C1049">
        <v>11624</v>
      </c>
      <c r="D1049">
        <v>39414</v>
      </c>
    </row>
    <row r="1050" spans="1:4">
      <c r="A1050">
        <v>10.779855767000001</v>
      </c>
      <c r="B1050">
        <v>21760</v>
      </c>
      <c r="C1050">
        <v>12717</v>
      </c>
      <c r="D1050">
        <v>40891</v>
      </c>
    </row>
    <row r="1051" spans="1:4">
      <c r="A1051">
        <v>10.779867125000001</v>
      </c>
      <c r="B1051">
        <v>22437</v>
      </c>
      <c r="C1051">
        <v>13484</v>
      </c>
      <c r="D1051">
        <v>41536</v>
      </c>
    </row>
    <row r="1052" spans="1:4">
      <c r="A1052">
        <v>10.779887896</v>
      </c>
      <c r="B1052">
        <v>23163</v>
      </c>
      <c r="C1052">
        <v>14156</v>
      </c>
      <c r="D1052">
        <v>40353</v>
      </c>
    </row>
    <row r="1053" spans="1:4">
      <c r="A1053">
        <v>10.779892028000001</v>
      </c>
      <c r="B1053">
        <v>23051</v>
      </c>
      <c r="C1053">
        <v>13068</v>
      </c>
      <c r="D1053">
        <v>39702</v>
      </c>
    </row>
    <row r="1054" spans="1:4">
      <c r="A1054">
        <v>10.780365140000001</v>
      </c>
      <c r="B1054">
        <v>22285</v>
      </c>
      <c r="C1054">
        <v>12116</v>
      </c>
      <c r="D1054">
        <v>39550</v>
      </c>
    </row>
    <row r="1055" spans="1:4">
      <c r="A1055">
        <v>10.780797550999999</v>
      </c>
      <c r="B1055">
        <v>22402</v>
      </c>
      <c r="C1055">
        <v>11663</v>
      </c>
      <c r="D1055">
        <v>40039</v>
      </c>
    </row>
    <row r="1056" spans="1:4">
      <c r="A1056">
        <v>10.78323642</v>
      </c>
      <c r="B1056">
        <v>22777</v>
      </c>
      <c r="C1056">
        <v>10705</v>
      </c>
      <c r="D1056">
        <v>39457</v>
      </c>
    </row>
    <row r="1057" spans="1:4">
      <c r="A1057">
        <v>10.783277538</v>
      </c>
      <c r="B1057">
        <v>21571</v>
      </c>
      <c r="C1057">
        <v>11592</v>
      </c>
      <c r="D1057">
        <v>39325</v>
      </c>
    </row>
    <row r="1058" spans="1:4">
      <c r="A1058">
        <v>10.785727338999999</v>
      </c>
      <c r="B1058">
        <v>22021</v>
      </c>
      <c r="C1058">
        <v>11569</v>
      </c>
      <c r="D1058">
        <v>38525</v>
      </c>
    </row>
    <row r="1059" spans="1:4">
      <c r="A1059">
        <v>10.785743683</v>
      </c>
      <c r="B1059">
        <v>22427</v>
      </c>
      <c r="C1059">
        <v>11855</v>
      </c>
      <c r="D1059">
        <v>37588</v>
      </c>
    </row>
    <row r="1060" spans="1:4">
      <c r="A1060">
        <v>10.785746465000001</v>
      </c>
      <c r="B1060">
        <v>22781</v>
      </c>
      <c r="C1060">
        <v>11785</v>
      </c>
      <c r="D1060">
        <v>39015</v>
      </c>
    </row>
    <row r="1061" spans="1:4">
      <c r="A1061">
        <v>10.785754112999999</v>
      </c>
      <c r="B1061">
        <v>21294</v>
      </c>
      <c r="C1061">
        <v>12849</v>
      </c>
      <c r="D1061">
        <v>38433</v>
      </c>
    </row>
    <row r="1062" spans="1:4">
      <c r="A1062">
        <v>10.786400709</v>
      </c>
      <c r="B1062">
        <v>20001</v>
      </c>
      <c r="C1062">
        <v>13780</v>
      </c>
      <c r="D1062">
        <v>38620</v>
      </c>
    </row>
    <row r="1063" spans="1:4">
      <c r="A1063">
        <v>10.786994039</v>
      </c>
      <c r="B1063">
        <v>19446</v>
      </c>
      <c r="C1063">
        <v>12811</v>
      </c>
      <c r="D1063">
        <v>38196</v>
      </c>
    </row>
    <row r="1064" spans="1:4">
      <c r="A1064">
        <v>10.790381890999999</v>
      </c>
      <c r="B1064">
        <v>18961</v>
      </c>
      <c r="C1064">
        <v>12038</v>
      </c>
      <c r="D1064">
        <v>38643</v>
      </c>
    </row>
    <row r="1065" spans="1:4">
      <c r="A1065">
        <v>10.790428789</v>
      </c>
      <c r="B1065">
        <v>20174</v>
      </c>
      <c r="C1065">
        <v>11846</v>
      </c>
      <c r="D1065">
        <v>37707</v>
      </c>
    </row>
    <row r="1066" spans="1:4">
      <c r="A1066">
        <v>10.790438136000001</v>
      </c>
      <c r="B1066">
        <v>21236</v>
      </c>
      <c r="C1066">
        <v>11685</v>
      </c>
      <c r="D1066">
        <v>36882</v>
      </c>
    </row>
    <row r="1067" spans="1:4">
      <c r="A1067">
        <v>10.790473278</v>
      </c>
      <c r="B1067">
        <v>22198</v>
      </c>
      <c r="C1067">
        <v>10811</v>
      </c>
      <c r="D1067">
        <v>37628</v>
      </c>
    </row>
    <row r="1068" spans="1:4">
      <c r="A1068">
        <v>10.790726299999999</v>
      </c>
      <c r="B1068">
        <v>22507</v>
      </c>
      <c r="C1068">
        <v>10050</v>
      </c>
      <c r="D1068">
        <v>36998</v>
      </c>
    </row>
    <row r="1069" spans="1:4">
      <c r="A1069">
        <v>10.792018374</v>
      </c>
      <c r="B1069">
        <v>21649</v>
      </c>
      <c r="C1069">
        <v>9260</v>
      </c>
      <c r="D1069">
        <v>36434</v>
      </c>
    </row>
    <row r="1070" spans="1:4">
      <c r="A1070">
        <v>10.792039962</v>
      </c>
      <c r="B1070">
        <v>20900</v>
      </c>
      <c r="C1070">
        <v>10525</v>
      </c>
      <c r="D1070">
        <v>37746</v>
      </c>
    </row>
    <row r="1071" spans="1:4">
      <c r="A1071">
        <v>10.792395426000001</v>
      </c>
      <c r="B1071">
        <v>20814</v>
      </c>
      <c r="C1071">
        <v>11633</v>
      </c>
      <c r="D1071">
        <v>39196</v>
      </c>
    </row>
    <row r="1072" spans="1:4">
      <c r="A1072">
        <v>10.792422705</v>
      </c>
      <c r="B1072">
        <v>21774</v>
      </c>
      <c r="C1072">
        <v>12746</v>
      </c>
      <c r="D1072">
        <v>39801</v>
      </c>
    </row>
    <row r="1073" spans="1:4">
      <c r="A1073">
        <v>10.792713887</v>
      </c>
      <c r="B1073">
        <v>22615</v>
      </c>
      <c r="C1073">
        <v>13458</v>
      </c>
      <c r="D1073">
        <v>39419</v>
      </c>
    </row>
    <row r="1074" spans="1:4">
      <c r="A1074">
        <v>10.793619782</v>
      </c>
      <c r="B1074">
        <v>21996</v>
      </c>
      <c r="C1074">
        <v>14117</v>
      </c>
      <c r="D1074">
        <v>39649</v>
      </c>
    </row>
    <row r="1075" spans="1:4">
      <c r="A1075">
        <v>10.793657877999999</v>
      </c>
      <c r="B1075">
        <v>22803</v>
      </c>
      <c r="C1075">
        <v>14805</v>
      </c>
      <c r="D1075">
        <v>38796</v>
      </c>
    </row>
    <row r="1076" spans="1:4">
      <c r="A1076">
        <v>10.794660417999999</v>
      </c>
      <c r="B1076">
        <v>23511</v>
      </c>
      <c r="C1076">
        <v>15357</v>
      </c>
      <c r="D1076">
        <v>39728</v>
      </c>
    </row>
    <row r="1077" spans="1:4">
      <c r="A1077">
        <v>10.794676741</v>
      </c>
      <c r="B1077">
        <v>24139</v>
      </c>
      <c r="C1077">
        <v>15566</v>
      </c>
      <c r="D1077">
        <v>40900</v>
      </c>
    </row>
    <row r="1078" spans="1:4">
      <c r="A1078">
        <v>10.795590225</v>
      </c>
      <c r="B1078">
        <v>24115</v>
      </c>
      <c r="C1078">
        <v>16207</v>
      </c>
      <c r="D1078">
        <v>40316</v>
      </c>
    </row>
    <row r="1079" spans="1:4">
      <c r="A1079">
        <v>10.795606855000001</v>
      </c>
      <c r="B1079">
        <v>24457</v>
      </c>
      <c r="C1079">
        <v>15256</v>
      </c>
      <c r="D1079">
        <v>39294</v>
      </c>
    </row>
    <row r="1080" spans="1:4">
      <c r="A1080">
        <v>10.797490534</v>
      </c>
      <c r="B1080">
        <v>24784</v>
      </c>
      <c r="C1080">
        <v>14583</v>
      </c>
      <c r="D1080">
        <v>38496</v>
      </c>
    </row>
    <row r="1081" spans="1:4">
      <c r="A1081">
        <v>10.797525131</v>
      </c>
      <c r="B1081">
        <v>25071</v>
      </c>
      <c r="C1081">
        <v>13441</v>
      </c>
      <c r="D1081">
        <v>37799</v>
      </c>
    </row>
    <row r="1082" spans="1:4">
      <c r="A1082">
        <v>10.798628339</v>
      </c>
      <c r="B1082">
        <v>24234</v>
      </c>
      <c r="C1082">
        <v>13967</v>
      </c>
      <c r="D1082">
        <v>37368</v>
      </c>
    </row>
    <row r="1083" spans="1:4">
      <c r="A1083">
        <v>10.79936066</v>
      </c>
      <c r="B1083">
        <v>23501</v>
      </c>
      <c r="C1083">
        <v>13834</v>
      </c>
      <c r="D1083">
        <v>37435</v>
      </c>
    </row>
    <row r="1084" spans="1:4">
      <c r="A1084">
        <v>10.799419972999999</v>
      </c>
      <c r="B1084">
        <v>22074</v>
      </c>
      <c r="C1084">
        <v>14118</v>
      </c>
      <c r="D1084">
        <v>37712</v>
      </c>
    </row>
    <row r="1085" spans="1:4">
      <c r="A1085">
        <v>10.800503279000001</v>
      </c>
      <c r="B1085">
        <v>21023</v>
      </c>
      <c r="C1085">
        <v>14374</v>
      </c>
      <c r="D1085">
        <v>37656</v>
      </c>
    </row>
    <row r="1086" spans="1:4">
      <c r="A1086">
        <v>10.801520863</v>
      </c>
      <c r="B1086">
        <v>20104</v>
      </c>
      <c r="C1086">
        <v>12953</v>
      </c>
      <c r="D1086">
        <v>39233</v>
      </c>
    </row>
    <row r="1087" spans="1:4">
      <c r="A1087">
        <v>10.801651485000001</v>
      </c>
      <c r="B1087">
        <v>21292</v>
      </c>
      <c r="C1087">
        <v>12724</v>
      </c>
      <c r="D1087">
        <v>40198</v>
      </c>
    </row>
    <row r="1088" spans="1:4">
      <c r="A1088">
        <v>10.801752636</v>
      </c>
      <c r="B1088">
        <v>20739</v>
      </c>
      <c r="C1088">
        <v>12540</v>
      </c>
      <c r="D1088">
        <v>40787</v>
      </c>
    </row>
    <row r="1089" spans="1:4">
      <c r="A1089">
        <v>10.801759404</v>
      </c>
      <c r="B1089">
        <v>20495</v>
      </c>
      <c r="C1089">
        <v>12973</v>
      </c>
      <c r="D1089">
        <v>40244</v>
      </c>
    </row>
    <row r="1090" spans="1:4">
      <c r="A1090">
        <v>10.802481856</v>
      </c>
      <c r="B1090">
        <v>19931</v>
      </c>
      <c r="C1090">
        <v>13352</v>
      </c>
      <c r="D1090">
        <v>41419</v>
      </c>
    </row>
    <row r="1091" spans="1:4">
      <c r="A1091">
        <v>10.803267477</v>
      </c>
      <c r="B1091">
        <v>19438</v>
      </c>
      <c r="C1091">
        <v>12987</v>
      </c>
      <c r="D1091">
        <v>40804</v>
      </c>
    </row>
    <row r="1092" spans="1:4">
      <c r="A1092">
        <v>10.805084854</v>
      </c>
      <c r="B1092">
        <v>20199</v>
      </c>
      <c r="C1092">
        <v>11708</v>
      </c>
      <c r="D1092">
        <v>40709</v>
      </c>
    </row>
    <row r="1093" spans="1:4">
      <c r="A1093">
        <v>10.805409017000001</v>
      </c>
      <c r="B1093">
        <v>20159</v>
      </c>
      <c r="C1093">
        <v>10690</v>
      </c>
      <c r="D1093">
        <v>41425</v>
      </c>
    </row>
    <row r="1094" spans="1:4">
      <c r="A1094">
        <v>10.805626696999999</v>
      </c>
      <c r="B1094">
        <v>20717</v>
      </c>
      <c r="C1094">
        <v>10342</v>
      </c>
      <c r="D1094">
        <v>40145</v>
      </c>
    </row>
    <row r="1095" spans="1:4">
      <c r="A1095">
        <v>10.80563561</v>
      </c>
      <c r="B1095">
        <v>21225</v>
      </c>
      <c r="C1095">
        <v>10065</v>
      </c>
      <c r="D1095">
        <v>39590</v>
      </c>
    </row>
    <row r="1096" spans="1:4">
      <c r="A1096">
        <v>10.805812677</v>
      </c>
      <c r="B1096">
        <v>21726</v>
      </c>
      <c r="C1096">
        <v>10705</v>
      </c>
      <c r="D1096">
        <v>39104</v>
      </c>
    </row>
    <row r="1097" spans="1:4">
      <c r="A1097">
        <v>10.806020942</v>
      </c>
      <c r="B1097">
        <v>20392</v>
      </c>
      <c r="C1097">
        <v>11287</v>
      </c>
      <c r="D1097">
        <v>39136</v>
      </c>
    </row>
    <row r="1098" spans="1:4">
      <c r="A1098">
        <v>10.806125659999999</v>
      </c>
      <c r="B1098">
        <v>19226</v>
      </c>
      <c r="C1098">
        <v>11291</v>
      </c>
      <c r="D1098">
        <v>39630</v>
      </c>
    </row>
    <row r="1099" spans="1:4">
      <c r="A1099">
        <v>10.80821179</v>
      </c>
      <c r="B1099">
        <v>19481</v>
      </c>
      <c r="C1099">
        <v>11306</v>
      </c>
      <c r="D1099">
        <v>40688</v>
      </c>
    </row>
    <row r="1100" spans="1:4">
      <c r="A1100">
        <v>10.808889181</v>
      </c>
      <c r="B1100">
        <v>20270</v>
      </c>
      <c r="C1100">
        <v>11913</v>
      </c>
      <c r="D1100">
        <v>41709</v>
      </c>
    </row>
    <row r="1101" spans="1:4">
      <c r="A1101">
        <v>10.809461023000001</v>
      </c>
      <c r="B1101">
        <v>20960</v>
      </c>
      <c r="C1101">
        <v>11704</v>
      </c>
      <c r="D1101">
        <v>41517</v>
      </c>
    </row>
    <row r="1102" spans="1:4">
      <c r="A1102">
        <v>10.810556753</v>
      </c>
      <c r="B1102">
        <v>20310</v>
      </c>
      <c r="C1102">
        <v>10747</v>
      </c>
      <c r="D1102">
        <v>41199</v>
      </c>
    </row>
    <row r="1103" spans="1:4">
      <c r="A1103">
        <v>10.810562433999999</v>
      </c>
      <c r="B1103">
        <v>20812</v>
      </c>
      <c r="C1103">
        <v>11387</v>
      </c>
      <c r="D1103">
        <v>40929</v>
      </c>
    </row>
    <row r="1104" spans="1:4">
      <c r="A1104">
        <v>10.811430139</v>
      </c>
      <c r="B1104">
        <v>19931</v>
      </c>
      <c r="C1104">
        <v>12079</v>
      </c>
      <c r="D1104">
        <v>39924</v>
      </c>
    </row>
    <row r="1105" spans="1:4">
      <c r="A1105">
        <v>10.811550126</v>
      </c>
      <c r="B1105">
        <v>19349</v>
      </c>
      <c r="C1105">
        <v>11244</v>
      </c>
      <c r="D1105">
        <v>39173</v>
      </c>
    </row>
    <row r="1106" spans="1:4">
      <c r="A1106">
        <v>10.81156681</v>
      </c>
      <c r="B1106">
        <v>20056</v>
      </c>
      <c r="C1106">
        <v>11359</v>
      </c>
      <c r="D1106">
        <v>39965</v>
      </c>
    </row>
    <row r="1107" spans="1:4">
      <c r="A1107">
        <v>10.81242739</v>
      </c>
      <c r="B1107">
        <v>21118</v>
      </c>
      <c r="C1107">
        <v>11461</v>
      </c>
      <c r="D1107">
        <v>39880</v>
      </c>
    </row>
    <row r="1108" spans="1:4">
      <c r="A1108">
        <v>10.812490736000001</v>
      </c>
      <c r="B1108">
        <v>22047</v>
      </c>
      <c r="C1108">
        <v>10398</v>
      </c>
      <c r="D1108">
        <v>39911</v>
      </c>
    </row>
    <row r="1109" spans="1:4">
      <c r="A1109">
        <v>10.812905459</v>
      </c>
      <c r="B1109">
        <v>21537</v>
      </c>
      <c r="C1109">
        <v>10250</v>
      </c>
      <c r="D1109">
        <v>39060</v>
      </c>
    </row>
    <row r="1110" spans="1:4">
      <c r="A1110">
        <v>10.812920306000001</v>
      </c>
      <c r="B1110">
        <v>21091</v>
      </c>
      <c r="C1110">
        <v>11377</v>
      </c>
      <c r="D1110">
        <v>40236</v>
      </c>
    </row>
    <row r="1111" spans="1:4">
      <c r="A1111">
        <v>10.813829912999999</v>
      </c>
      <c r="B1111">
        <v>22049</v>
      </c>
      <c r="C1111">
        <v>10892</v>
      </c>
      <c r="D1111">
        <v>40861</v>
      </c>
    </row>
    <row r="1112" spans="1:4">
      <c r="A1112">
        <v>10.81464854</v>
      </c>
      <c r="B1112">
        <v>22938</v>
      </c>
      <c r="C1112">
        <v>10948</v>
      </c>
      <c r="D1112">
        <v>39794</v>
      </c>
    </row>
    <row r="1113" spans="1:4">
      <c r="A1113">
        <v>10.814655344</v>
      </c>
      <c r="B1113">
        <v>23469</v>
      </c>
      <c r="C1113">
        <v>10733</v>
      </c>
      <c r="D1113">
        <v>40925</v>
      </c>
    </row>
    <row r="1114" spans="1:4">
      <c r="A1114">
        <v>10.814658104999999</v>
      </c>
      <c r="B1114">
        <v>22529</v>
      </c>
      <c r="C1114">
        <v>11771</v>
      </c>
      <c r="D1114">
        <v>39675</v>
      </c>
    </row>
    <row r="1115" spans="1:4">
      <c r="A1115">
        <v>10.818739772000001</v>
      </c>
      <c r="B1115">
        <v>23213</v>
      </c>
      <c r="C1115">
        <v>12679</v>
      </c>
      <c r="D1115">
        <v>39504</v>
      </c>
    </row>
    <row r="1116" spans="1:4">
      <c r="A1116">
        <v>10.818754884000001</v>
      </c>
      <c r="B1116">
        <v>23812</v>
      </c>
      <c r="C1116">
        <v>12324</v>
      </c>
      <c r="D1116">
        <v>38927</v>
      </c>
    </row>
    <row r="1117" spans="1:4">
      <c r="A1117">
        <v>10.818758495999999</v>
      </c>
      <c r="B1117">
        <v>23045</v>
      </c>
      <c r="C1117">
        <v>12016</v>
      </c>
      <c r="D1117">
        <v>38188</v>
      </c>
    </row>
    <row r="1118" spans="1:4">
      <c r="A1118">
        <v>10.818760617000001</v>
      </c>
      <c r="B1118">
        <v>21674</v>
      </c>
      <c r="C1118">
        <v>12448</v>
      </c>
      <c r="D1118">
        <v>37542</v>
      </c>
    </row>
    <row r="1119" spans="1:4">
      <c r="A1119">
        <v>10.819802728999999</v>
      </c>
      <c r="B1119">
        <v>20879</v>
      </c>
      <c r="C1119">
        <v>12827</v>
      </c>
      <c r="D1119">
        <v>38436</v>
      </c>
    </row>
    <row r="1120" spans="1:4">
      <c r="A1120">
        <v>10.820333667</v>
      </c>
      <c r="B1120">
        <v>20183</v>
      </c>
      <c r="C1120">
        <v>13478</v>
      </c>
      <c r="D1120">
        <v>38140</v>
      </c>
    </row>
    <row r="1121" spans="1:4">
      <c r="A1121">
        <v>10.822533919</v>
      </c>
      <c r="B1121">
        <v>19557</v>
      </c>
      <c r="C1121">
        <v>13014</v>
      </c>
      <c r="D1121">
        <v>38479</v>
      </c>
    </row>
    <row r="1122" spans="1:4">
      <c r="A1122">
        <v>10.822549155000001</v>
      </c>
      <c r="B1122">
        <v>18753</v>
      </c>
      <c r="C1122">
        <v>12475</v>
      </c>
      <c r="D1122">
        <v>39004</v>
      </c>
    </row>
    <row r="1123" spans="1:4">
      <c r="A1123">
        <v>10.822551984</v>
      </c>
      <c r="B1123">
        <v>19168</v>
      </c>
      <c r="C1123">
        <v>12004</v>
      </c>
      <c r="D1123">
        <v>39336</v>
      </c>
    </row>
    <row r="1124" spans="1:4">
      <c r="A1124">
        <v>10.822554219000001</v>
      </c>
      <c r="B1124">
        <v>20476</v>
      </c>
      <c r="C1124">
        <v>11878</v>
      </c>
      <c r="D1124">
        <v>38680</v>
      </c>
    </row>
    <row r="1125" spans="1:4">
      <c r="A1125">
        <v>10.822621321</v>
      </c>
      <c r="B1125">
        <v>19770</v>
      </c>
      <c r="C1125">
        <v>11379</v>
      </c>
      <c r="D1125">
        <v>38108</v>
      </c>
    </row>
    <row r="1126" spans="1:4">
      <c r="A1126">
        <v>10.826469038999999</v>
      </c>
      <c r="B1126">
        <v>19152</v>
      </c>
      <c r="C1126">
        <v>10952</v>
      </c>
      <c r="D1126">
        <v>38969</v>
      </c>
    </row>
    <row r="1127" spans="1:4">
      <c r="A1127">
        <v>10.826483066</v>
      </c>
      <c r="B1127">
        <v>18737</v>
      </c>
      <c r="C1127">
        <v>10548</v>
      </c>
      <c r="D1127">
        <v>39731</v>
      </c>
    </row>
    <row r="1128" spans="1:4">
      <c r="A1128">
        <v>10.826486087999999</v>
      </c>
      <c r="B1128">
        <v>20136</v>
      </c>
      <c r="C1128">
        <v>11095</v>
      </c>
      <c r="D1128">
        <v>40478</v>
      </c>
    </row>
    <row r="1129" spans="1:4">
      <c r="A1129">
        <v>10.826613782000001</v>
      </c>
      <c r="B1129">
        <v>20056</v>
      </c>
      <c r="C1129">
        <v>11573</v>
      </c>
      <c r="D1129">
        <v>40783</v>
      </c>
    </row>
    <row r="1130" spans="1:4">
      <c r="A1130">
        <v>10.826619354</v>
      </c>
      <c r="B1130">
        <v>20173</v>
      </c>
      <c r="C1130">
        <v>11620</v>
      </c>
      <c r="D1130">
        <v>41517</v>
      </c>
    </row>
    <row r="1131" spans="1:4">
      <c r="A1131">
        <v>10.826686741</v>
      </c>
      <c r="B1131">
        <v>20296</v>
      </c>
      <c r="C1131">
        <v>12382</v>
      </c>
      <c r="D1131">
        <v>42643</v>
      </c>
    </row>
    <row r="1132" spans="1:4">
      <c r="A1132">
        <v>10.828382868</v>
      </c>
      <c r="B1132">
        <v>20424</v>
      </c>
      <c r="C1132">
        <v>13058</v>
      </c>
      <c r="D1132">
        <v>43003</v>
      </c>
    </row>
    <row r="1133" spans="1:4">
      <c r="A1133">
        <v>10.830685710999999</v>
      </c>
      <c r="B1133">
        <v>19384</v>
      </c>
      <c r="C1133">
        <v>13359</v>
      </c>
      <c r="D1133">
        <v>41797</v>
      </c>
    </row>
    <row r="1134" spans="1:4">
      <c r="A1134">
        <v>10.830703349</v>
      </c>
      <c r="B1134">
        <v>18474</v>
      </c>
      <c r="C1134">
        <v>13181</v>
      </c>
      <c r="D1134">
        <v>41417</v>
      </c>
    </row>
    <row r="1135" spans="1:4">
      <c r="A1135">
        <v>10.830706042999999</v>
      </c>
      <c r="B1135">
        <v>19592</v>
      </c>
      <c r="C1135">
        <v>13756</v>
      </c>
      <c r="D1135">
        <v>40181</v>
      </c>
    </row>
    <row r="1136" spans="1:4">
      <c r="A1136">
        <v>10.830709548</v>
      </c>
      <c r="B1136">
        <v>20557</v>
      </c>
      <c r="C1136">
        <v>14260</v>
      </c>
      <c r="D1136">
        <v>40231</v>
      </c>
    </row>
    <row r="1137" spans="1:4">
      <c r="A1137">
        <v>10.830711849</v>
      </c>
      <c r="B1137">
        <v>19612</v>
      </c>
      <c r="C1137">
        <v>13007</v>
      </c>
      <c r="D1137">
        <v>39930</v>
      </c>
    </row>
    <row r="1138" spans="1:4">
      <c r="A1138">
        <v>10.830713728999999</v>
      </c>
      <c r="B1138">
        <v>18787</v>
      </c>
      <c r="C1138">
        <v>11911</v>
      </c>
      <c r="D1138">
        <v>40378</v>
      </c>
    </row>
    <row r="1139" spans="1:4">
      <c r="A1139">
        <v>10.830715863</v>
      </c>
      <c r="B1139">
        <v>19647</v>
      </c>
      <c r="C1139">
        <v>11718</v>
      </c>
      <c r="D1139">
        <v>40828</v>
      </c>
    </row>
    <row r="1140" spans="1:4">
      <c r="A1140">
        <v>10.830717637999999</v>
      </c>
      <c r="B1140">
        <v>20400</v>
      </c>
      <c r="C1140">
        <v>11550</v>
      </c>
      <c r="D1140">
        <v>40512</v>
      </c>
    </row>
    <row r="1141" spans="1:4">
      <c r="A1141">
        <v>10.831229583000001</v>
      </c>
      <c r="B1141">
        <v>21067</v>
      </c>
      <c r="C1141">
        <v>11403</v>
      </c>
      <c r="D1141">
        <v>40683</v>
      </c>
    </row>
    <row r="1142" spans="1:4">
      <c r="A1142">
        <v>10.837258908000001</v>
      </c>
      <c r="B1142">
        <v>20373</v>
      </c>
      <c r="C1142">
        <v>11062</v>
      </c>
      <c r="D1142">
        <v>41171</v>
      </c>
    </row>
    <row r="1143" spans="1:4">
      <c r="A1143">
        <v>10.837273032000001</v>
      </c>
      <c r="B1143">
        <v>20375</v>
      </c>
      <c r="C1143">
        <v>11991</v>
      </c>
      <c r="D1143">
        <v>40412</v>
      </c>
    </row>
    <row r="1144" spans="1:4">
      <c r="A1144">
        <v>10.83727551</v>
      </c>
      <c r="B1144">
        <v>20846</v>
      </c>
      <c r="C1144">
        <v>12333</v>
      </c>
      <c r="D1144">
        <v>40457</v>
      </c>
    </row>
    <row r="1145" spans="1:4">
      <c r="A1145">
        <v>10.838010849</v>
      </c>
      <c r="B1145">
        <v>21275</v>
      </c>
      <c r="C1145">
        <v>12632</v>
      </c>
      <c r="D1145">
        <v>41009</v>
      </c>
    </row>
    <row r="1146" spans="1:4">
      <c r="A1146">
        <v>10.840149204999999</v>
      </c>
      <c r="B1146">
        <v>21974</v>
      </c>
      <c r="C1146">
        <v>13328</v>
      </c>
      <c r="D1146">
        <v>42053</v>
      </c>
    </row>
    <row r="1147" spans="1:4">
      <c r="A1147">
        <v>10.840161838</v>
      </c>
      <c r="B1147">
        <v>20749</v>
      </c>
      <c r="C1147">
        <v>13352</v>
      </c>
      <c r="D1147">
        <v>41320</v>
      </c>
    </row>
    <row r="1148" spans="1:4">
      <c r="A1148">
        <v>10.841210425</v>
      </c>
      <c r="B1148">
        <v>21778</v>
      </c>
      <c r="C1148">
        <v>13375</v>
      </c>
      <c r="D1148">
        <v>40798</v>
      </c>
    </row>
    <row r="1149" spans="1:4">
      <c r="A1149">
        <v>10.841755565</v>
      </c>
      <c r="B1149">
        <v>22953</v>
      </c>
      <c r="C1149">
        <v>12998</v>
      </c>
      <c r="D1149">
        <v>40342</v>
      </c>
    </row>
    <row r="1150" spans="1:4">
      <c r="A1150">
        <v>10.842353430999999</v>
      </c>
      <c r="B1150">
        <v>24000</v>
      </c>
      <c r="C1150">
        <v>12756</v>
      </c>
      <c r="D1150">
        <v>41370</v>
      </c>
    </row>
    <row r="1151" spans="1:4">
      <c r="A1151">
        <v>10.842631135</v>
      </c>
      <c r="B1151">
        <v>22869</v>
      </c>
      <c r="C1151">
        <v>11798</v>
      </c>
      <c r="D1151">
        <v>42271</v>
      </c>
    </row>
    <row r="1152" spans="1:4">
      <c r="A1152">
        <v>10.842806632</v>
      </c>
      <c r="B1152">
        <v>21451</v>
      </c>
      <c r="C1152">
        <v>11795</v>
      </c>
      <c r="D1152">
        <v>41118</v>
      </c>
    </row>
    <row r="1153" spans="1:4">
      <c r="A1153">
        <v>10.844752944</v>
      </c>
      <c r="B1153">
        <v>20762</v>
      </c>
      <c r="C1153">
        <v>11814</v>
      </c>
      <c r="D1153">
        <v>42207</v>
      </c>
    </row>
    <row r="1154" spans="1:4">
      <c r="A1154">
        <v>10.846808777</v>
      </c>
      <c r="B1154">
        <v>20457</v>
      </c>
      <c r="C1154">
        <v>11179</v>
      </c>
      <c r="D1154">
        <v>43166</v>
      </c>
    </row>
    <row r="1155" spans="1:4">
      <c r="A1155">
        <v>10.847059389</v>
      </c>
      <c r="B1155">
        <v>21251</v>
      </c>
      <c r="C1155">
        <v>11795</v>
      </c>
      <c r="D1155">
        <v>42692</v>
      </c>
    </row>
    <row r="1156" spans="1:4">
      <c r="A1156">
        <v>10.847746694</v>
      </c>
      <c r="B1156">
        <v>21946</v>
      </c>
      <c r="C1156">
        <v>12366</v>
      </c>
      <c r="D1156">
        <v>42605</v>
      </c>
    </row>
    <row r="1157" spans="1:4">
      <c r="A1157">
        <v>10.849746250000001</v>
      </c>
      <c r="B1157">
        <v>22103</v>
      </c>
      <c r="C1157">
        <v>11460</v>
      </c>
      <c r="D1157">
        <v>42102</v>
      </c>
    </row>
    <row r="1158" spans="1:4">
      <c r="A1158">
        <v>10.849760896999999</v>
      </c>
      <c r="B1158">
        <v>23015</v>
      </c>
      <c r="C1158">
        <v>11225</v>
      </c>
      <c r="D1158">
        <v>41663</v>
      </c>
    </row>
    <row r="1159" spans="1:4">
      <c r="A1159">
        <v>10.849769144</v>
      </c>
      <c r="B1159">
        <v>23386</v>
      </c>
      <c r="C1159">
        <v>12190</v>
      </c>
      <c r="D1159">
        <v>41574</v>
      </c>
    </row>
    <row r="1160" spans="1:4">
      <c r="A1160">
        <v>10.849887022000001</v>
      </c>
      <c r="B1160">
        <v>23736</v>
      </c>
      <c r="C1160">
        <v>13030</v>
      </c>
      <c r="D1160">
        <v>41299</v>
      </c>
    </row>
    <row r="1161" spans="1:4">
      <c r="A1161">
        <v>10.849893302</v>
      </c>
      <c r="B1161">
        <v>24055</v>
      </c>
      <c r="C1161">
        <v>12342</v>
      </c>
      <c r="D1161">
        <v>42440</v>
      </c>
    </row>
    <row r="1162" spans="1:4">
      <c r="A1162">
        <v>10.850585860000001</v>
      </c>
      <c r="B1162">
        <v>24711</v>
      </c>
      <c r="C1162">
        <v>11741</v>
      </c>
      <c r="D1162">
        <v>43441</v>
      </c>
    </row>
    <row r="1163" spans="1:4">
      <c r="A1163">
        <v>10.850751900000001</v>
      </c>
      <c r="B1163">
        <v>25302</v>
      </c>
      <c r="C1163">
        <v>11936</v>
      </c>
      <c r="D1163">
        <v>42590</v>
      </c>
    </row>
    <row r="1164" spans="1:4">
      <c r="A1164">
        <v>10.852479404</v>
      </c>
      <c r="B1164">
        <v>24850</v>
      </c>
      <c r="C1164">
        <v>11493</v>
      </c>
      <c r="D1164">
        <v>42637</v>
      </c>
    </row>
    <row r="1165" spans="1:4">
      <c r="A1165">
        <v>10.853112278999999</v>
      </c>
      <c r="B1165">
        <v>24454</v>
      </c>
      <c r="C1165">
        <v>11956</v>
      </c>
      <c r="D1165">
        <v>43715</v>
      </c>
    </row>
    <row r="1166" spans="1:4">
      <c r="A1166">
        <v>10.853118659</v>
      </c>
      <c r="B1166">
        <v>24219</v>
      </c>
      <c r="C1166">
        <v>12081</v>
      </c>
      <c r="D1166">
        <v>42865</v>
      </c>
    </row>
    <row r="1167" spans="1:4">
      <c r="A1167">
        <v>10.853131156</v>
      </c>
      <c r="B1167">
        <v>24318</v>
      </c>
      <c r="C1167">
        <v>12191</v>
      </c>
      <c r="D1167">
        <v>43404</v>
      </c>
    </row>
    <row r="1168" spans="1:4">
      <c r="A1168">
        <v>10.853457349999999</v>
      </c>
      <c r="B1168">
        <v>23108</v>
      </c>
      <c r="C1168">
        <v>12287</v>
      </c>
      <c r="D1168">
        <v>42532</v>
      </c>
    </row>
    <row r="1169" spans="1:4">
      <c r="A1169">
        <v>10.85360369</v>
      </c>
      <c r="B1169">
        <v>23937</v>
      </c>
      <c r="C1169">
        <v>11839</v>
      </c>
      <c r="D1169">
        <v>42514</v>
      </c>
    </row>
    <row r="1170" spans="1:4">
      <c r="A1170">
        <v>10.854217610999999</v>
      </c>
      <c r="B1170">
        <v>24663</v>
      </c>
      <c r="C1170">
        <v>11465</v>
      </c>
      <c r="D1170">
        <v>41631</v>
      </c>
    </row>
    <row r="1171" spans="1:4">
      <c r="A1171">
        <v>10.855541812</v>
      </c>
      <c r="B1171">
        <v>25280</v>
      </c>
      <c r="C1171">
        <v>10590</v>
      </c>
      <c r="D1171">
        <v>41917</v>
      </c>
    </row>
    <row r="1172" spans="1:4">
      <c r="A1172">
        <v>10.855547530000001</v>
      </c>
      <c r="B1172">
        <v>25377</v>
      </c>
      <c r="C1172">
        <v>10240</v>
      </c>
      <c r="D1172">
        <v>42083</v>
      </c>
    </row>
    <row r="1173" spans="1:4">
      <c r="A1173">
        <v>10.857622141</v>
      </c>
      <c r="B1173">
        <v>26076</v>
      </c>
      <c r="C1173">
        <v>9934</v>
      </c>
      <c r="D1173">
        <v>41693</v>
      </c>
    </row>
    <row r="1174" spans="1:4">
      <c r="A1174">
        <v>10.857637563000001</v>
      </c>
      <c r="B1174">
        <v>26211</v>
      </c>
      <c r="C1174">
        <v>9255</v>
      </c>
      <c r="D1174">
        <v>41058</v>
      </c>
    </row>
    <row r="1175" spans="1:4">
      <c r="A1175">
        <v>10.857640398999999</v>
      </c>
      <c r="B1175">
        <v>24615</v>
      </c>
      <c r="C1175">
        <v>8620</v>
      </c>
      <c r="D1175">
        <v>40255</v>
      </c>
    </row>
    <row r="1176" spans="1:4">
      <c r="A1176">
        <v>10.857721314999999</v>
      </c>
      <c r="B1176">
        <v>25233</v>
      </c>
      <c r="C1176">
        <v>8065</v>
      </c>
      <c r="D1176">
        <v>39584</v>
      </c>
    </row>
    <row r="1177" spans="1:4">
      <c r="A1177">
        <v>10.857725988</v>
      </c>
      <c r="B1177">
        <v>24009</v>
      </c>
      <c r="C1177">
        <v>9051</v>
      </c>
      <c r="D1177">
        <v>41160</v>
      </c>
    </row>
    <row r="1178" spans="1:4">
      <c r="A1178">
        <v>10.858031856</v>
      </c>
      <c r="B1178">
        <v>24301</v>
      </c>
      <c r="C1178">
        <v>9914</v>
      </c>
      <c r="D1178">
        <v>40945</v>
      </c>
    </row>
    <row r="1179" spans="1:4">
      <c r="A1179">
        <v>10.858166347999999</v>
      </c>
      <c r="B1179">
        <v>24161</v>
      </c>
      <c r="C1179">
        <v>10077</v>
      </c>
      <c r="D1179">
        <v>41407</v>
      </c>
    </row>
    <row r="1180" spans="1:4">
      <c r="A1180">
        <v>10.858229366</v>
      </c>
      <c r="B1180">
        <v>22848</v>
      </c>
      <c r="C1180">
        <v>9310</v>
      </c>
      <c r="D1180">
        <v>41245</v>
      </c>
    </row>
    <row r="1181" spans="1:4">
      <c r="A1181">
        <v>10.859329560000001</v>
      </c>
      <c r="B1181">
        <v>22151</v>
      </c>
      <c r="C1181">
        <v>8647</v>
      </c>
      <c r="D1181">
        <v>41209</v>
      </c>
    </row>
    <row r="1182" spans="1:4">
      <c r="A1182">
        <v>10.862441939</v>
      </c>
      <c r="B1182">
        <v>22985</v>
      </c>
      <c r="C1182">
        <v>8422</v>
      </c>
      <c r="D1182">
        <v>41176</v>
      </c>
    </row>
    <row r="1183" spans="1:4">
      <c r="A1183">
        <v>10.862455284999999</v>
      </c>
      <c r="B1183">
        <v>22462</v>
      </c>
      <c r="C1183">
        <v>9953</v>
      </c>
      <c r="D1183">
        <v>41336</v>
      </c>
    </row>
    <row r="1184" spans="1:4">
      <c r="A1184">
        <v>10.863306138</v>
      </c>
      <c r="B1184">
        <v>21666</v>
      </c>
      <c r="C1184">
        <v>11293</v>
      </c>
      <c r="D1184">
        <v>41694</v>
      </c>
    </row>
    <row r="1185" spans="1:4">
      <c r="A1185">
        <v>10.863312930999999</v>
      </c>
      <c r="B1185">
        <v>21475</v>
      </c>
      <c r="C1185">
        <v>10540</v>
      </c>
      <c r="D1185">
        <v>41967</v>
      </c>
    </row>
    <row r="1186" spans="1:4">
      <c r="A1186">
        <v>10.863390566</v>
      </c>
      <c r="B1186">
        <v>21374</v>
      </c>
      <c r="C1186">
        <v>9882</v>
      </c>
      <c r="D1186">
        <v>41938</v>
      </c>
    </row>
    <row r="1187" spans="1:4">
      <c r="A1187">
        <v>10.863396109</v>
      </c>
      <c r="B1187">
        <v>20836</v>
      </c>
      <c r="C1187">
        <v>9931</v>
      </c>
      <c r="D1187">
        <v>41760</v>
      </c>
    </row>
    <row r="1188" spans="1:4">
      <c r="A1188">
        <v>10.863407819000001</v>
      </c>
      <c r="B1188">
        <v>20433</v>
      </c>
      <c r="C1188">
        <v>10376</v>
      </c>
      <c r="D1188">
        <v>41185</v>
      </c>
    </row>
    <row r="1189" spans="1:4">
      <c r="A1189">
        <v>10.863516200999999</v>
      </c>
      <c r="B1189">
        <v>20080</v>
      </c>
      <c r="C1189">
        <v>10767</v>
      </c>
      <c r="D1189">
        <v>40323</v>
      </c>
    </row>
    <row r="1190" spans="1:4">
      <c r="A1190">
        <v>10.864030422000001</v>
      </c>
      <c r="B1190">
        <v>19371</v>
      </c>
      <c r="C1190">
        <v>11509</v>
      </c>
      <c r="D1190">
        <v>41354</v>
      </c>
    </row>
    <row r="1191" spans="1:4">
      <c r="A1191">
        <v>10.864036035</v>
      </c>
      <c r="B1191">
        <v>19485</v>
      </c>
      <c r="C1191">
        <v>10819</v>
      </c>
      <c r="D1191">
        <v>41583</v>
      </c>
    </row>
    <row r="1192" spans="1:4">
      <c r="A1192">
        <v>10.865293288</v>
      </c>
      <c r="B1192">
        <v>19583</v>
      </c>
      <c r="C1192">
        <v>10217</v>
      </c>
      <c r="D1192">
        <v>41750</v>
      </c>
    </row>
    <row r="1193" spans="1:4">
      <c r="A1193">
        <v>10.865309938999999</v>
      </c>
      <c r="B1193">
        <v>20898</v>
      </c>
      <c r="C1193">
        <v>10540</v>
      </c>
      <c r="D1193">
        <v>41062</v>
      </c>
    </row>
    <row r="1194" spans="1:4">
      <c r="A1194">
        <v>10.866039763</v>
      </c>
      <c r="B1194">
        <v>22050</v>
      </c>
      <c r="C1194">
        <v>10443</v>
      </c>
      <c r="D1194">
        <v>42265</v>
      </c>
    </row>
    <row r="1195" spans="1:4">
      <c r="A1195">
        <v>10.868359728</v>
      </c>
      <c r="B1195">
        <v>22399</v>
      </c>
      <c r="C1195">
        <v>10189</v>
      </c>
      <c r="D1195">
        <v>41023</v>
      </c>
    </row>
    <row r="1196" spans="1:4">
      <c r="A1196">
        <v>10.868646851999999</v>
      </c>
      <c r="B1196">
        <v>21801</v>
      </c>
      <c r="C1196">
        <v>10516</v>
      </c>
      <c r="D1196">
        <v>41684</v>
      </c>
    </row>
    <row r="1197" spans="1:4">
      <c r="A1197">
        <v>10.869081843</v>
      </c>
      <c r="B1197">
        <v>20928</v>
      </c>
      <c r="C1197">
        <v>9620</v>
      </c>
      <c r="D1197">
        <v>41686</v>
      </c>
    </row>
    <row r="1198" spans="1:4">
      <c r="A1198">
        <v>10.870263417</v>
      </c>
      <c r="B1198">
        <v>20165</v>
      </c>
      <c r="C1198">
        <v>10833</v>
      </c>
      <c r="D1198">
        <v>40845</v>
      </c>
    </row>
    <row r="1199" spans="1:4">
      <c r="A1199">
        <v>10.870277459</v>
      </c>
      <c r="B1199">
        <v>20784</v>
      </c>
      <c r="C1199">
        <v>10456</v>
      </c>
      <c r="D1199">
        <v>41808</v>
      </c>
    </row>
    <row r="1200" spans="1:4">
      <c r="A1200">
        <v>10.870965063</v>
      </c>
      <c r="B1200">
        <v>21778</v>
      </c>
      <c r="C1200">
        <v>10128</v>
      </c>
      <c r="D1200">
        <v>42706</v>
      </c>
    </row>
    <row r="1201" spans="1:4">
      <c r="A1201">
        <v>10.873196374000001</v>
      </c>
      <c r="B1201">
        <v>20989</v>
      </c>
      <c r="C1201">
        <v>9808</v>
      </c>
      <c r="D1201">
        <v>43275</v>
      </c>
    </row>
    <row r="1202" spans="1:4">
      <c r="A1202">
        <v>10.873202276000001</v>
      </c>
      <c r="B1202">
        <v>21761</v>
      </c>
      <c r="C1202">
        <v>9925</v>
      </c>
      <c r="D1202">
        <v>43774</v>
      </c>
    </row>
    <row r="1203" spans="1:4">
      <c r="A1203">
        <v>10.873761488</v>
      </c>
      <c r="B1203">
        <v>21888</v>
      </c>
      <c r="C1203">
        <v>11056</v>
      </c>
      <c r="D1203">
        <v>44629</v>
      </c>
    </row>
    <row r="1204" spans="1:4">
      <c r="A1204">
        <v>10.875157465999999</v>
      </c>
      <c r="B1204">
        <v>21814</v>
      </c>
      <c r="C1204">
        <v>12211</v>
      </c>
      <c r="D1204">
        <v>43928</v>
      </c>
    </row>
    <row r="1205" spans="1:4">
      <c r="A1205">
        <v>10.875615949</v>
      </c>
      <c r="B1205">
        <v>20686</v>
      </c>
      <c r="C1205">
        <v>11533</v>
      </c>
      <c r="D1205">
        <v>43668</v>
      </c>
    </row>
    <row r="1206" spans="1:4">
      <c r="A1206">
        <v>10.875630342999999</v>
      </c>
      <c r="B1206">
        <v>20074</v>
      </c>
      <c r="C1206">
        <v>11603</v>
      </c>
      <c r="D1206">
        <v>43385</v>
      </c>
    </row>
    <row r="1207" spans="1:4">
      <c r="A1207">
        <v>10.875633596</v>
      </c>
      <c r="B1207">
        <v>19965</v>
      </c>
      <c r="C1207">
        <v>11681</v>
      </c>
      <c r="D1207">
        <v>43898</v>
      </c>
    </row>
    <row r="1208" spans="1:4">
      <c r="A1208">
        <v>10.876114360000001</v>
      </c>
      <c r="B1208">
        <v>19556</v>
      </c>
      <c r="C1208">
        <v>11734</v>
      </c>
      <c r="D1208">
        <v>43920</v>
      </c>
    </row>
    <row r="1209" spans="1:4">
      <c r="A1209">
        <v>10.876122299</v>
      </c>
      <c r="B1209">
        <v>19212</v>
      </c>
      <c r="C1209">
        <v>12578</v>
      </c>
      <c r="D1209">
        <v>42499</v>
      </c>
    </row>
    <row r="1210" spans="1:4">
      <c r="A1210">
        <v>10.876124955</v>
      </c>
      <c r="B1210">
        <v>19257</v>
      </c>
      <c r="C1210">
        <v>11300</v>
      </c>
      <c r="D1210">
        <v>43034</v>
      </c>
    </row>
    <row r="1211" spans="1:4">
      <c r="A1211">
        <v>10.87627082</v>
      </c>
      <c r="B1211">
        <v>18746</v>
      </c>
      <c r="C1211">
        <v>10182</v>
      </c>
      <c r="D1211">
        <v>42139</v>
      </c>
    </row>
    <row r="1212" spans="1:4">
      <c r="A1212">
        <v>10.878014556</v>
      </c>
      <c r="B1212">
        <v>18704</v>
      </c>
      <c r="C1212">
        <v>9223</v>
      </c>
      <c r="D1212">
        <v>41748</v>
      </c>
    </row>
    <row r="1213" spans="1:4">
      <c r="A1213">
        <v>10.878941036000001</v>
      </c>
      <c r="B1213">
        <v>18821</v>
      </c>
      <c r="C1213">
        <v>10566</v>
      </c>
      <c r="D1213">
        <v>40778</v>
      </c>
    </row>
    <row r="1214" spans="1:4">
      <c r="A1214">
        <v>10.880120912000001</v>
      </c>
      <c r="B1214">
        <v>18923</v>
      </c>
      <c r="C1214">
        <v>10567</v>
      </c>
      <c r="D1214">
        <v>39746</v>
      </c>
    </row>
    <row r="1215" spans="1:4">
      <c r="A1215">
        <v>10.88012666</v>
      </c>
      <c r="B1215">
        <v>19003</v>
      </c>
      <c r="C1215">
        <v>9809</v>
      </c>
      <c r="D1215">
        <v>39997</v>
      </c>
    </row>
    <row r="1216" spans="1:4">
      <c r="A1216">
        <v>10.880128875</v>
      </c>
      <c r="B1216">
        <v>18354</v>
      </c>
      <c r="C1216">
        <v>9814</v>
      </c>
      <c r="D1216">
        <v>39894</v>
      </c>
    </row>
    <row r="1217" spans="1:4">
      <c r="A1217">
        <v>10.881817844</v>
      </c>
      <c r="B1217">
        <v>18654</v>
      </c>
      <c r="C1217">
        <v>9820</v>
      </c>
      <c r="D1217">
        <v>38994</v>
      </c>
    </row>
    <row r="1218" spans="1:4">
      <c r="A1218">
        <v>10.882591957000001</v>
      </c>
      <c r="B1218">
        <v>18906</v>
      </c>
      <c r="C1218">
        <v>10183</v>
      </c>
      <c r="D1218">
        <v>38616</v>
      </c>
    </row>
    <row r="1219" spans="1:4">
      <c r="A1219">
        <v>10.882854077999999</v>
      </c>
      <c r="B1219">
        <v>20369</v>
      </c>
      <c r="C1219">
        <v>9782</v>
      </c>
      <c r="D1219">
        <v>38027</v>
      </c>
    </row>
    <row r="1220" spans="1:4">
      <c r="A1220">
        <v>10.883074426</v>
      </c>
      <c r="B1220">
        <v>20422</v>
      </c>
      <c r="C1220">
        <v>9381</v>
      </c>
      <c r="D1220">
        <v>39205</v>
      </c>
    </row>
    <row r="1221" spans="1:4">
      <c r="A1221">
        <v>10.883278110999999</v>
      </c>
      <c r="B1221">
        <v>20455</v>
      </c>
      <c r="C1221">
        <v>10430</v>
      </c>
      <c r="D1221">
        <v>40374</v>
      </c>
    </row>
    <row r="1222" spans="1:4">
      <c r="A1222">
        <v>10.883299492000001</v>
      </c>
      <c r="B1222">
        <v>21604</v>
      </c>
      <c r="C1222">
        <v>10083</v>
      </c>
      <c r="D1222">
        <v>41712</v>
      </c>
    </row>
    <row r="1223" spans="1:4">
      <c r="A1223">
        <v>10.883311703</v>
      </c>
      <c r="B1223">
        <v>22618</v>
      </c>
      <c r="C1223">
        <v>11309</v>
      </c>
      <c r="D1223">
        <v>41039</v>
      </c>
    </row>
    <row r="1224" spans="1:4">
      <c r="A1224">
        <v>10.884921991000001</v>
      </c>
      <c r="B1224">
        <v>22472</v>
      </c>
      <c r="C1224">
        <v>12384</v>
      </c>
      <c r="D1224">
        <v>40620</v>
      </c>
    </row>
    <row r="1225" spans="1:4">
      <c r="A1225">
        <v>10.885729808000001</v>
      </c>
      <c r="B1225">
        <v>23265</v>
      </c>
      <c r="C1225">
        <v>12580</v>
      </c>
      <c r="D1225">
        <v>41681</v>
      </c>
    </row>
    <row r="1226" spans="1:4">
      <c r="A1226">
        <v>10.885742687</v>
      </c>
      <c r="B1226">
        <v>22014</v>
      </c>
      <c r="C1226">
        <v>11495</v>
      </c>
      <c r="D1226">
        <v>41568</v>
      </c>
    </row>
    <row r="1227" spans="1:4">
      <c r="A1227">
        <v>10.892345216000001</v>
      </c>
      <c r="B1227">
        <v>20929</v>
      </c>
      <c r="C1227">
        <v>12230</v>
      </c>
      <c r="D1227">
        <v>41469</v>
      </c>
    </row>
    <row r="1228" spans="1:4">
      <c r="A1228">
        <v>10.892424436000001</v>
      </c>
      <c r="B1228">
        <v>20470</v>
      </c>
      <c r="C1228">
        <v>13700</v>
      </c>
      <c r="D1228">
        <v>41867</v>
      </c>
    </row>
    <row r="1229" spans="1:4">
      <c r="A1229">
        <v>10.892437851</v>
      </c>
      <c r="B1229">
        <v>20068</v>
      </c>
      <c r="C1229">
        <v>12925</v>
      </c>
      <c r="D1229">
        <v>42209</v>
      </c>
    </row>
    <row r="1230" spans="1:4">
      <c r="A1230">
        <v>10.892488952000001</v>
      </c>
      <c r="B1230">
        <v>19717</v>
      </c>
      <c r="C1230">
        <v>12248</v>
      </c>
      <c r="D1230">
        <v>42688</v>
      </c>
    </row>
    <row r="1231" spans="1:4">
      <c r="A1231">
        <v>10.892499076</v>
      </c>
      <c r="B1231">
        <v>19480</v>
      </c>
      <c r="C1231">
        <v>13641</v>
      </c>
      <c r="D1231">
        <v>43306</v>
      </c>
    </row>
    <row r="1232" spans="1:4">
      <c r="A1232">
        <v>10.892506903999999</v>
      </c>
      <c r="B1232">
        <v>20536</v>
      </c>
      <c r="C1232">
        <v>14862</v>
      </c>
      <c r="D1232">
        <v>42373</v>
      </c>
    </row>
    <row r="1233" spans="1:4">
      <c r="A1233">
        <v>10.892520452999999</v>
      </c>
      <c r="B1233">
        <v>20744</v>
      </c>
      <c r="C1233">
        <v>15931</v>
      </c>
      <c r="D1233">
        <v>41433</v>
      </c>
    </row>
    <row r="1234" spans="1:4">
      <c r="A1234">
        <v>10.892529945</v>
      </c>
      <c r="B1234">
        <v>20005</v>
      </c>
      <c r="C1234">
        <v>16051</v>
      </c>
      <c r="D1234">
        <v>41317</v>
      </c>
    </row>
    <row r="1235" spans="1:4">
      <c r="A1235">
        <v>10.892539571</v>
      </c>
      <c r="B1235">
        <v>20858</v>
      </c>
      <c r="C1235">
        <v>16158</v>
      </c>
      <c r="D1235">
        <v>42231</v>
      </c>
    </row>
    <row r="1236" spans="1:4">
      <c r="A1236">
        <v>10.893337043000001</v>
      </c>
      <c r="B1236">
        <v>21607</v>
      </c>
      <c r="C1236">
        <v>16170</v>
      </c>
      <c r="D1236">
        <v>41294</v>
      </c>
    </row>
    <row r="1237" spans="1:4">
      <c r="A1237">
        <v>10.894670337999999</v>
      </c>
      <c r="B1237">
        <v>20846</v>
      </c>
      <c r="C1237">
        <v>16282</v>
      </c>
      <c r="D1237">
        <v>41970</v>
      </c>
    </row>
    <row r="1238" spans="1:4">
      <c r="A1238">
        <v>10.894698419999999</v>
      </c>
      <c r="B1238">
        <v>20181</v>
      </c>
      <c r="C1238">
        <v>16547</v>
      </c>
      <c r="D1238">
        <v>41550</v>
      </c>
    </row>
    <row r="1239" spans="1:4">
      <c r="A1239">
        <v>10.894746754</v>
      </c>
      <c r="B1239">
        <v>19143</v>
      </c>
      <c r="C1239">
        <v>16781</v>
      </c>
      <c r="D1239">
        <v>41550</v>
      </c>
    </row>
    <row r="1240" spans="1:4">
      <c r="A1240">
        <v>10.894759837000001</v>
      </c>
      <c r="B1240">
        <v>20044</v>
      </c>
      <c r="C1240">
        <v>16510</v>
      </c>
      <c r="D1240">
        <v>41372</v>
      </c>
    </row>
    <row r="1241" spans="1:4">
      <c r="A1241">
        <v>10.89503365</v>
      </c>
      <c r="B1241">
        <v>20831</v>
      </c>
      <c r="C1241">
        <v>16275</v>
      </c>
      <c r="D1241">
        <v>40468</v>
      </c>
    </row>
    <row r="1242" spans="1:4">
      <c r="A1242">
        <v>10.896581756</v>
      </c>
      <c r="B1242">
        <v>21764</v>
      </c>
      <c r="C1242">
        <v>16103</v>
      </c>
      <c r="D1242">
        <v>40799</v>
      </c>
    </row>
    <row r="1243" spans="1:4">
      <c r="A1243">
        <v>10.89664698</v>
      </c>
      <c r="B1243">
        <v>21266</v>
      </c>
      <c r="C1243">
        <v>15752</v>
      </c>
      <c r="D1243">
        <v>41010</v>
      </c>
    </row>
    <row r="1244" spans="1:4">
      <c r="A1244">
        <v>10.897744577999999</v>
      </c>
      <c r="B1244">
        <v>21797</v>
      </c>
      <c r="C1244">
        <v>15450</v>
      </c>
      <c r="D1244">
        <v>41539</v>
      </c>
    </row>
    <row r="1245" spans="1:4">
      <c r="A1245">
        <v>10.897920544</v>
      </c>
      <c r="B1245">
        <v>22636</v>
      </c>
      <c r="C1245">
        <v>15326</v>
      </c>
      <c r="D1245">
        <v>41627</v>
      </c>
    </row>
    <row r="1246" spans="1:4">
      <c r="A1246">
        <v>10.898573897</v>
      </c>
      <c r="B1246">
        <v>23371</v>
      </c>
      <c r="C1246">
        <v>15897</v>
      </c>
      <c r="D1246">
        <v>40704</v>
      </c>
    </row>
    <row r="1247" spans="1:4">
      <c r="A1247">
        <v>10.898628216000001</v>
      </c>
      <c r="B1247">
        <v>24016</v>
      </c>
      <c r="C1247">
        <v>16480</v>
      </c>
      <c r="D1247">
        <v>41529</v>
      </c>
    </row>
    <row r="1248" spans="1:4">
      <c r="A1248">
        <v>10.898637878000001</v>
      </c>
      <c r="B1248">
        <v>22687</v>
      </c>
      <c r="C1248">
        <v>15193</v>
      </c>
      <c r="D1248">
        <v>40354</v>
      </c>
    </row>
    <row r="1249" spans="1:4">
      <c r="A1249">
        <v>10.899586858999999</v>
      </c>
      <c r="B1249">
        <v>23265</v>
      </c>
      <c r="C1249">
        <v>14068</v>
      </c>
      <c r="D1249">
        <v>39614</v>
      </c>
    </row>
    <row r="1250" spans="1:4">
      <c r="A1250">
        <v>10.899609625</v>
      </c>
      <c r="B1250">
        <v>22620</v>
      </c>
      <c r="C1250">
        <v>13204</v>
      </c>
      <c r="D1250">
        <v>39234</v>
      </c>
    </row>
    <row r="1251" spans="1:4">
      <c r="A1251">
        <v>10.89961755</v>
      </c>
      <c r="B1251">
        <v>22501</v>
      </c>
      <c r="C1251">
        <v>12449</v>
      </c>
      <c r="D1251">
        <v>38428</v>
      </c>
    </row>
    <row r="1252" spans="1:4">
      <c r="A1252">
        <v>10.899717812</v>
      </c>
      <c r="B1252">
        <v>22406</v>
      </c>
      <c r="C1252">
        <v>11798</v>
      </c>
      <c r="D1252">
        <v>37713</v>
      </c>
    </row>
    <row r="1253" spans="1:4">
      <c r="A1253">
        <v>10.900438956</v>
      </c>
      <c r="B1253">
        <v>22641</v>
      </c>
      <c r="C1253">
        <v>11241</v>
      </c>
      <c r="D1253">
        <v>38611</v>
      </c>
    </row>
    <row r="1254" spans="1:4">
      <c r="A1254">
        <v>10.902189829999999</v>
      </c>
      <c r="B1254">
        <v>23273</v>
      </c>
      <c r="C1254">
        <v>10845</v>
      </c>
      <c r="D1254">
        <v>39114</v>
      </c>
    </row>
    <row r="1255" spans="1:4">
      <c r="A1255">
        <v>10.903957982</v>
      </c>
      <c r="B1255">
        <v>23631</v>
      </c>
      <c r="C1255">
        <v>11546</v>
      </c>
      <c r="D1255">
        <v>39881</v>
      </c>
    </row>
    <row r="1256" spans="1:4">
      <c r="A1256">
        <v>10.903972126999999</v>
      </c>
      <c r="B1256">
        <v>22669</v>
      </c>
      <c r="C1256">
        <v>11325</v>
      </c>
      <c r="D1256">
        <v>40553</v>
      </c>
    </row>
    <row r="1257" spans="1:4">
      <c r="A1257">
        <v>10.90397752</v>
      </c>
      <c r="B1257">
        <v>21682</v>
      </c>
      <c r="C1257">
        <v>11131</v>
      </c>
      <c r="D1257">
        <v>40643</v>
      </c>
    </row>
    <row r="1258" spans="1:4">
      <c r="A1258">
        <v>10.904075603000001</v>
      </c>
      <c r="B1258">
        <v>21558</v>
      </c>
      <c r="C1258">
        <v>10516</v>
      </c>
      <c r="D1258">
        <v>40657</v>
      </c>
    </row>
    <row r="1259" spans="1:4">
      <c r="A1259">
        <v>10.907156683</v>
      </c>
      <c r="B1259">
        <v>22550</v>
      </c>
      <c r="C1259">
        <v>9990</v>
      </c>
      <c r="D1259">
        <v>39568</v>
      </c>
    </row>
    <row r="1260" spans="1:4">
      <c r="A1260">
        <v>10.907443504</v>
      </c>
      <c r="B1260">
        <v>23396</v>
      </c>
      <c r="C1260">
        <v>10291</v>
      </c>
      <c r="D1260">
        <v>39873</v>
      </c>
    </row>
    <row r="1261" spans="1:4">
      <c r="A1261">
        <v>10.907453756000001</v>
      </c>
      <c r="B1261">
        <v>24136</v>
      </c>
      <c r="C1261">
        <v>10111</v>
      </c>
      <c r="D1261">
        <v>40652</v>
      </c>
    </row>
    <row r="1262" spans="1:4">
      <c r="A1262">
        <v>10.908178291</v>
      </c>
      <c r="B1262">
        <v>24231</v>
      </c>
      <c r="C1262">
        <v>9954</v>
      </c>
      <c r="D1262">
        <v>40454</v>
      </c>
    </row>
    <row r="1263" spans="1:4">
      <c r="A1263">
        <v>10.908818206999999</v>
      </c>
      <c r="B1263">
        <v>24315</v>
      </c>
      <c r="C1263">
        <v>9457</v>
      </c>
      <c r="D1263">
        <v>41341</v>
      </c>
    </row>
    <row r="1264" spans="1:4">
      <c r="A1264">
        <v>10.908830720999999</v>
      </c>
      <c r="B1264">
        <v>23102</v>
      </c>
      <c r="C1264">
        <v>9102</v>
      </c>
      <c r="D1264">
        <v>41687</v>
      </c>
    </row>
    <row r="1265" spans="1:4">
      <c r="A1265">
        <v>10.908852336000001</v>
      </c>
      <c r="B1265">
        <v>22615</v>
      </c>
      <c r="C1265">
        <v>9486</v>
      </c>
      <c r="D1265">
        <v>40414</v>
      </c>
    </row>
    <row r="1266" spans="1:4">
      <c r="A1266">
        <v>10.909363213000001</v>
      </c>
      <c r="B1266">
        <v>22188</v>
      </c>
      <c r="C1266">
        <v>10358</v>
      </c>
      <c r="D1266">
        <v>40518</v>
      </c>
    </row>
    <row r="1267" spans="1:4">
      <c r="A1267">
        <v>10.910187453000001</v>
      </c>
      <c r="B1267">
        <v>23259</v>
      </c>
      <c r="C1267">
        <v>10853</v>
      </c>
      <c r="D1267">
        <v>39625</v>
      </c>
    </row>
    <row r="1268" spans="1:4">
      <c r="A1268">
        <v>10.910217668</v>
      </c>
      <c r="B1268">
        <v>23349</v>
      </c>
      <c r="C1268">
        <v>10940</v>
      </c>
      <c r="D1268">
        <v>38915</v>
      </c>
    </row>
    <row r="1269" spans="1:4">
      <c r="A1269">
        <v>10.910654818999999</v>
      </c>
      <c r="B1269">
        <v>23428</v>
      </c>
      <c r="C1269">
        <v>11793</v>
      </c>
      <c r="D1269">
        <v>38603</v>
      </c>
    </row>
    <row r="1270" spans="1:4">
      <c r="A1270">
        <v>10.910668663999999</v>
      </c>
      <c r="B1270">
        <v>23233</v>
      </c>
      <c r="C1270">
        <v>12313</v>
      </c>
      <c r="D1270">
        <v>37892</v>
      </c>
    </row>
    <row r="1271" spans="1:4">
      <c r="A1271">
        <v>10.910820623999999</v>
      </c>
      <c r="B1271">
        <v>23063</v>
      </c>
      <c r="C1271">
        <v>12937</v>
      </c>
      <c r="D1271">
        <v>37865</v>
      </c>
    </row>
    <row r="1272" spans="1:4">
      <c r="A1272">
        <v>10.910847846999999</v>
      </c>
      <c r="B1272">
        <v>22912</v>
      </c>
      <c r="C1272">
        <v>13481</v>
      </c>
      <c r="D1272">
        <v>38375</v>
      </c>
    </row>
    <row r="1273" spans="1:4">
      <c r="A1273">
        <v>10.910852342</v>
      </c>
      <c r="B1273">
        <v>22595</v>
      </c>
      <c r="C1273">
        <v>13882</v>
      </c>
      <c r="D1273">
        <v>37525</v>
      </c>
    </row>
    <row r="1274" spans="1:4">
      <c r="A1274">
        <v>10.911098438</v>
      </c>
      <c r="B1274">
        <v>22846</v>
      </c>
      <c r="C1274">
        <v>14164</v>
      </c>
      <c r="D1274">
        <v>38922</v>
      </c>
    </row>
    <row r="1275" spans="1:4">
      <c r="A1275">
        <v>10.911247744000001</v>
      </c>
      <c r="B1275">
        <v>22074</v>
      </c>
      <c r="C1275">
        <v>13505</v>
      </c>
      <c r="D1275">
        <v>40054</v>
      </c>
    </row>
    <row r="1276" spans="1:4">
      <c r="A1276">
        <v>10.911751727</v>
      </c>
      <c r="B1276">
        <v>22469</v>
      </c>
      <c r="C1276">
        <v>12947</v>
      </c>
      <c r="D1276">
        <v>40227</v>
      </c>
    </row>
    <row r="1277" spans="1:4">
      <c r="A1277">
        <v>10.911765429000001</v>
      </c>
      <c r="B1277">
        <v>23177</v>
      </c>
      <c r="C1277">
        <v>12968</v>
      </c>
      <c r="D1277">
        <v>39226</v>
      </c>
    </row>
    <row r="1278" spans="1:4">
      <c r="A1278">
        <v>10.91270578</v>
      </c>
      <c r="B1278">
        <v>22868</v>
      </c>
      <c r="C1278">
        <v>11921</v>
      </c>
      <c r="D1278">
        <v>38349</v>
      </c>
    </row>
    <row r="1279" spans="1:4">
      <c r="A1279">
        <v>10.913578297999999</v>
      </c>
      <c r="B1279">
        <v>21523</v>
      </c>
      <c r="C1279">
        <v>10666</v>
      </c>
      <c r="D1279">
        <v>39104</v>
      </c>
    </row>
    <row r="1280" spans="1:4">
      <c r="A1280">
        <v>10.913605056</v>
      </c>
      <c r="B1280">
        <v>20381</v>
      </c>
      <c r="C1280">
        <v>9927</v>
      </c>
      <c r="D1280">
        <v>39763</v>
      </c>
    </row>
    <row r="1281" spans="1:4">
      <c r="A1281">
        <v>10.914242422999999</v>
      </c>
      <c r="B1281">
        <v>21603</v>
      </c>
      <c r="C1281">
        <v>9282</v>
      </c>
      <c r="D1281">
        <v>39930</v>
      </c>
    </row>
    <row r="1282" spans="1:4">
      <c r="A1282">
        <v>10.914253055</v>
      </c>
      <c r="B1282">
        <v>21093</v>
      </c>
      <c r="C1282">
        <v>9949</v>
      </c>
      <c r="D1282">
        <v>39117</v>
      </c>
    </row>
    <row r="1283" spans="1:4">
      <c r="A1283">
        <v>10.914348890999999</v>
      </c>
      <c r="B1283">
        <v>21047</v>
      </c>
      <c r="C1283">
        <v>9016</v>
      </c>
      <c r="D1283">
        <v>38348</v>
      </c>
    </row>
    <row r="1284" spans="1:4">
      <c r="A1284">
        <v>10.914724512999999</v>
      </c>
      <c r="B1284">
        <v>20072</v>
      </c>
      <c r="C1284">
        <v>10106</v>
      </c>
      <c r="D1284">
        <v>37709</v>
      </c>
    </row>
    <row r="1285" spans="1:4">
      <c r="A1285">
        <v>10.914853762</v>
      </c>
      <c r="B1285">
        <v>19845</v>
      </c>
      <c r="C1285">
        <v>9513</v>
      </c>
      <c r="D1285">
        <v>37716</v>
      </c>
    </row>
    <row r="1286" spans="1:4">
      <c r="A1286">
        <v>10.915598661000001</v>
      </c>
      <c r="B1286">
        <v>19650</v>
      </c>
      <c r="C1286">
        <v>9009</v>
      </c>
      <c r="D1286">
        <v>38642</v>
      </c>
    </row>
    <row r="1287" spans="1:4">
      <c r="A1287">
        <v>10.915703284999999</v>
      </c>
      <c r="B1287">
        <v>19924</v>
      </c>
      <c r="C1287">
        <v>10663</v>
      </c>
      <c r="D1287">
        <v>39740</v>
      </c>
    </row>
    <row r="1288" spans="1:4">
      <c r="A1288">
        <v>10.915710841999999</v>
      </c>
      <c r="B1288">
        <v>20149</v>
      </c>
      <c r="C1288">
        <v>11947</v>
      </c>
      <c r="D1288">
        <v>40892</v>
      </c>
    </row>
    <row r="1289" spans="1:4">
      <c r="A1289">
        <v>10.915714605</v>
      </c>
      <c r="B1289">
        <v>20025</v>
      </c>
      <c r="C1289">
        <v>13139</v>
      </c>
      <c r="D1289">
        <v>40725</v>
      </c>
    </row>
    <row r="1290" spans="1:4">
      <c r="A1290">
        <v>10.916237139</v>
      </c>
      <c r="B1290">
        <v>20310</v>
      </c>
      <c r="C1290">
        <v>14182</v>
      </c>
      <c r="D1290">
        <v>39618</v>
      </c>
    </row>
    <row r="1291" spans="1:4">
      <c r="A1291">
        <v>10.920314827</v>
      </c>
      <c r="B1291">
        <v>21507</v>
      </c>
      <c r="C1291">
        <v>14863</v>
      </c>
      <c r="D1291">
        <v>39592</v>
      </c>
    </row>
    <row r="1292" spans="1:4">
      <c r="A1292">
        <v>10.920370392000001</v>
      </c>
      <c r="B1292">
        <v>22267</v>
      </c>
      <c r="C1292">
        <v>15969</v>
      </c>
      <c r="D1292">
        <v>41009</v>
      </c>
    </row>
    <row r="1293" spans="1:4">
      <c r="A1293">
        <v>10.921667466000001</v>
      </c>
      <c r="B1293">
        <v>22932</v>
      </c>
      <c r="C1293">
        <v>14821</v>
      </c>
      <c r="D1293">
        <v>42250</v>
      </c>
    </row>
    <row r="1294" spans="1:4">
      <c r="A1294">
        <v>10.921717442</v>
      </c>
      <c r="B1294">
        <v>22586</v>
      </c>
      <c r="C1294">
        <v>14781</v>
      </c>
      <c r="D1294">
        <v>42708</v>
      </c>
    </row>
    <row r="1295" spans="1:4">
      <c r="A1295">
        <v>10.923118334</v>
      </c>
      <c r="B1295">
        <v>22373</v>
      </c>
      <c r="C1295">
        <v>14752</v>
      </c>
      <c r="D1295">
        <v>42386</v>
      </c>
    </row>
    <row r="1296" spans="1:4">
      <c r="A1296">
        <v>10.923141343999999</v>
      </c>
      <c r="B1296">
        <v>22176</v>
      </c>
      <c r="C1296">
        <v>13848</v>
      </c>
      <c r="D1296">
        <v>43135</v>
      </c>
    </row>
    <row r="1297" spans="1:4">
      <c r="A1297">
        <v>10.923849179999999</v>
      </c>
      <c r="B1297">
        <v>20945</v>
      </c>
      <c r="C1297">
        <v>15056</v>
      </c>
      <c r="D1297">
        <v>42817</v>
      </c>
    </row>
    <row r="1298" spans="1:4">
      <c r="A1298">
        <v>10.923865359000001</v>
      </c>
      <c r="B1298">
        <v>21242</v>
      </c>
      <c r="C1298">
        <v>14457</v>
      </c>
      <c r="D1298">
        <v>43115</v>
      </c>
    </row>
    <row r="1299" spans="1:4">
      <c r="A1299">
        <v>10.924793061000001</v>
      </c>
      <c r="B1299">
        <v>20456</v>
      </c>
      <c r="C1299">
        <v>13934</v>
      </c>
      <c r="D1299">
        <v>43848</v>
      </c>
    </row>
    <row r="1300" spans="1:4">
      <c r="A1300">
        <v>10.925487344</v>
      </c>
      <c r="B1300">
        <v>21142</v>
      </c>
      <c r="C1300">
        <v>13938</v>
      </c>
      <c r="D1300">
        <v>43446</v>
      </c>
    </row>
    <row r="1301" spans="1:4">
      <c r="A1301">
        <v>10.925525800999999</v>
      </c>
      <c r="B1301">
        <v>22015</v>
      </c>
      <c r="C1301">
        <v>14028</v>
      </c>
      <c r="D1301">
        <v>41918</v>
      </c>
    </row>
    <row r="1302" spans="1:4">
      <c r="A1302">
        <v>10.925728811000001</v>
      </c>
      <c r="B1302">
        <v>22855</v>
      </c>
      <c r="C1302">
        <v>14190</v>
      </c>
      <c r="D1302">
        <v>40599</v>
      </c>
    </row>
    <row r="1303" spans="1:4">
      <c r="A1303">
        <v>10.926103139</v>
      </c>
      <c r="B1303">
        <v>21689</v>
      </c>
      <c r="C1303">
        <v>14161</v>
      </c>
      <c r="D1303">
        <v>39433</v>
      </c>
    </row>
    <row r="1304" spans="1:4">
      <c r="A1304">
        <v>10.926137772000001</v>
      </c>
      <c r="B1304">
        <v>20372</v>
      </c>
      <c r="C1304">
        <v>14183</v>
      </c>
      <c r="D1304">
        <v>38444</v>
      </c>
    </row>
    <row r="1305" spans="1:4">
      <c r="A1305">
        <v>10.926384216000001</v>
      </c>
      <c r="B1305">
        <v>19229</v>
      </c>
      <c r="C1305">
        <v>14205</v>
      </c>
      <c r="D1305">
        <v>39971</v>
      </c>
    </row>
    <row r="1306" spans="1:4">
      <c r="A1306">
        <v>10.926604249</v>
      </c>
      <c r="B1306">
        <v>18451</v>
      </c>
      <c r="C1306">
        <v>14623</v>
      </c>
      <c r="D1306">
        <v>41194</v>
      </c>
    </row>
    <row r="1307" spans="1:4">
      <c r="A1307">
        <v>10.927329662</v>
      </c>
      <c r="B1307">
        <v>17919</v>
      </c>
      <c r="C1307">
        <v>15017</v>
      </c>
      <c r="D1307">
        <v>40233</v>
      </c>
    </row>
    <row r="1308" spans="1:4">
      <c r="A1308">
        <v>10.927345311</v>
      </c>
      <c r="B1308">
        <v>18135</v>
      </c>
      <c r="C1308">
        <v>13573</v>
      </c>
      <c r="D1308">
        <v>40206</v>
      </c>
    </row>
    <row r="1309" spans="1:4">
      <c r="A1309">
        <v>10.928257665</v>
      </c>
      <c r="B1309">
        <v>18323</v>
      </c>
      <c r="C1309">
        <v>12311</v>
      </c>
      <c r="D1309">
        <v>41309</v>
      </c>
    </row>
    <row r="1310" spans="1:4">
      <c r="A1310">
        <v>10.929104196000001</v>
      </c>
      <c r="B1310">
        <v>17564</v>
      </c>
      <c r="C1310">
        <v>11411</v>
      </c>
      <c r="D1310">
        <v>41590</v>
      </c>
    </row>
    <row r="1311" spans="1:4">
      <c r="A1311">
        <v>10.929673106999999</v>
      </c>
      <c r="B1311">
        <v>17193</v>
      </c>
      <c r="C1311">
        <v>10436</v>
      </c>
      <c r="D1311">
        <v>41913</v>
      </c>
    </row>
    <row r="1312" spans="1:4">
      <c r="A1312">
        <v>10.930151617</v>
      </c>
      <c r="B1312">
        <v>16886</v>
      </c>
      <c r="C1312">
        <v>11669</v>
      </c>
      <c r="D1312">
        <v>42247</v>
      </c>
    </row>
    <row r="1313" spans="1:4">
      <c r="A1313">
        <v>10.930198999</v>
      </c>
      <c r="B1313">
        <v>18317</v>
      </c>
      <c r="C1313">
        <v>12027</v>
      </c>
      <c r="D1313">
        <v>42153</v>
      </c>
    </row>
    <row r="1314" spans="1:4">
      <c r="A1314">
        <v>10.930204509999999</v>
      </c>
      <c r="B1314">
        <v>18180</v>
      </c>
      <c r="C1314">
        <v>12347</v>
      </c>
      <c r="D1314">
        <v>41163</v>
      </c>
    </row>
    <row r="1315" spans="1:4">
      <c r="A1315">
        <v>10.930487805</v>
      </c>
      <c r="B1315">
        <v>17909</v>
      </c>
      <c r="C1315">
        <v>12594</v>
      </c>
      <c r="D1315">
        <v>41891</v>
      </c>
    </row>
    <row r="1316" spans="1:4">
      <c r="A1316">
        <v>10.931275329</v>
      </c>
      <c r="B1316">
        <v>18000</v>
      </c>
      <c r="C1316">
        <v>12846</v>
      </c>
      <c r="D1316">
        <v>42516</v>
      </c>
    </row>
    <row r="1317" spans="1:4">
      <c r="A1317">
        <v>10.931525711999999</v>
      </c>
      <c r="B1317">
        <v>19060</v>
      </c>
      <c r="C1317">
        <v>11886</v>
      </c>
      <c r="D1317">
        <v>42984</v>
      </c>
    </row>
    <row r="1318" spans="1:4">
      <c r="A1318">
        <v>10.932162251999999</v>
      </c>
      <c r="B1318">
        <v>20464</v>
      </c>
      <c r="C1318">
        <v>10631</v>
      </c>
      <c r="D1318">
        <v>42538</v>
      </c>
    </row>
    <row r="1319" spans="1:4">
      <c r="A1319">
        <v>10.932175707000001</v>
      </c>
      <c r="B1319">
        <v>21695</v>
      </c>
      <c r="C1319">
        <v>9612</v>
      </c>
      <c r="D1319">
        <v>41743</v>
      </c>
    </row>
    <row r="1320" spans="1:4">
      <c r="A1320">
        <v>10.932641989</v>
      </c>
      <c r="B1320">
        <v>21586</v>
      </c>
      <c r="C1320">
        <v>8722</v>
      </c>
      <c r="D1320">
        <v>40760</v>
      </c>
    </row>
    <row r="1321" spans="1:4">
      <c r="A1321">
        <v>10.935164009999999</v>
      </c>
      <c r="B1321">
        <v>22014</v>
      </c>
      <c r="C1321">
        <v>8525</v>
      </c>
      <c r="D1321">
        <v>41919</v>
      </c>
    </row>
    <row r="1322" spans="1:4">
      <c r="A1322">
        <v>10.935381615000001</v>
      </c>
      <c r="B1322">
        <v>21729</v>
      </c>
      <c r="C1322">
        <v>10156</v>
      </c>
      <c r="D1322">
        <v>41066</v>
      </c>
    </row>
    <row r="1323" spans="1:4">
      <c r="A1323">
        <v>10.935479574</v>
      </c>
      <c r="B1323">
        <v>22242</v>
      </c>
      <c r="C1323">
        <v>9399</v>
      </c>
      <c r="D1323">
        <v>40439</v>
      </c>
    </row>
    <row r="1324" spans="1:4">
      <c r="A1324">
        <v>10.9365618</v>
      </c>
      <c r="B1324">
        <v>21552</v>
      </c>
      <c r="C1324">
        <v>8748</v>
      </c>
      <c r="D1324">
        <v>41743</v>
      </c>
    </row>
    <row r="1325" spans="1:4">
      <c r="A1325">
        <v>10.936570997</v>
      </c>
      <c r="B1325">
        <v>20956</v>
      </c>
      <c r="C1325">
        <v>9241</v>
      </c>
      <c r="D1325">
        <v>42817</v>
      </c>
    </row>
    <row r="1326" spans="1:4">
      <c r="A1326">
        <v>10.936755264</v>
      </c>
      <c r="B1326">
        <v>20940</v>
      </c>
      <c r="C1326">
        <v>10705</v>
      </c>
      <c r="D1326">
        <v>41523</v>
      </c>
    </row>
    <row r="1327" spans="1:4">
      <c r="A1327">
        <v>10.937418340000001</v>
      </c>
      <c r="B1327">
        <v>20927</v>
      </c>
      <c r="C1327">
        <v>12010</v>
      </c>
      <c r="D1327">
        <v>41241</v>
      </c>
    </row>
    <row r="1328" spans="1:4">
      <c r="A1328">
        <v>10.93867461</v>
      </c>
      <c r="B1328">
        <v>21537</v>
      </c>
      <c r="C1328">
        <v>11653</v>
      </c>
      <c r="D1328">
        <v>41252</v>
      </c>
    </row>
    <row r="1329" spans="1:4">
      <c r="A1329">
        <v>10.938752682000001</v>
      </c>
      <c r="B1329">
        <v>21250</v>
      </c>
      <c r="C1329">
        <v>11843</v>
      </c>
      <c r="D1329">
        <v>40674</v>
      </c>
    </row>
    <row r="1330" spans="1:4">
      <c r="A1330">
        <v>10.938758723999999</v>
      </c>
      <c r="B1330">
        <v>22623</v>
      </c>
      <c r="C1330">
        <v>11942</v>
      </c>
      <c r="D1330">
        <v>40444</v>
      </c>
    </row>
    <row r="1331" spans="1:4">
      <c r="A1331">
        <v>10.939344878</v>
      </c>
      <c r="B1331">
        <v>24024</v>
      </c>
      <c r="C1331">
        <v>11966</v>
      </c>
      <c r="D1331">
        <v>41658</v>
      </c>
    </row>
    <row r="1332" spans="1:4">
      <c r="A1332">
        <v>10.939350983000001</v>
      </c>
      <c r="B1332">
        <v>23976</v>
      </c>
      <c r="C1332">
        <v>11618</v>
      </c>
      <c r="D1332">
        <v>40519</v>
      </c>
    </row>
    <row r="1333" spans="1:4">
      <c r="A1333">
        <v>10.941595311</v>
      </c>
      <c r="B1333">
        <v>23780</v>
      </c>
      <c r="C1333">
        <v>11314</v>
      </c>
      <c r="D1333">
        <v>41266</v>
      </c>
    </row>
    <row r="1334" spans="1:4">
      <c r="A1334">
        <v>10.942071219000001</v>
      </c>
      <c r="B1334">
        <v>23454</v>
      </c>
      <c r="C1334">
        <v>12556</v>
      </c>
      <c r="D1334">
        <v>41423</v>
      </c>
    </row>
    <row r="1335" spans="1:4">
      <c r="A1335">
        <v>10.942085543999999</v>
      </c>
      <c r="B1335">
        <v>22896</v>
      </c>
      <c r="C1335">
        <v>13534</v>
      </c>
      <c r="D1335">
        <v>41944</v>
      </c>
    </row>
    <row r="1336" spans="1:4">
      <c r="A1336">
        <v>10.945493523</v>
      </c>
      <c r="B1336">
        <v>23055</v>
      </c>
      <c r="C1336">
        <v>14392</v>
      </c>
      <c r="D1336">
        <v>41774</v>
      </c>
    </row>
    <row r="1337" spans="1:4">
      <c r="A1337">
        <v>10.948529304999999</v>
      </c>
      <c r="B1337">
        <v>23428</v>
      </c>
      <c r="C1337">
        <v>13079</v>
      </c>
      <c r="D1337">
        <v>40793</v>
      </c>
    </row>
    <row r="1338" spans="1:4">
      <c r="A1338">
        <v>10.948536309</v>
      </c>
      <c r="B1338">
        <v>23884</v>
      </c>
      <c r="C1338">
        <v>12915</v>
      </c>
      <c r="D1338">
        <v>41165</v>
      </c>
    </row>
    <row r="1339" spans="1:4">
      <c r="A1339">
        <v>10.948546840000001</v>
      </c>
      <c r="B1339">
        <v>24204</v>
      </c>
      <c r="C1339">
        <v>12167</v>
      </c>
      <c r="D1339">
        <v>40667</v>
      </c>
    </row>
    <row r="1340" spans="1:4">
      <c r="A1340">
        <v>10.948549497</v>
      </c>
      <c r="B1340">
        <v>23617</v>
      </c>
      <c r="C1340">
        <v>12803</v>
      </c>
      <c r="D1340">
        <v>40010</v>
      </c>
    </row>
    <row r="1341" spans="1:4">
      <c r="A1341">
        <v>10.948556698999999</v>
      </c>
      <c r="B1341">
        <v>23140</v>
      </c>
      <c r="C1341">
        <v>13360</v>
      </c>
      <c r="D1341">
        <v>39014</v>
      </c>
    </row>
    <row r="1342" spans="1:4">
      <c r="A1342">
        <v>10.949409994</v>
      </c>
      <c r="B1342">
        <v>22766</v>
      </c>
      <c r="C1342">
        <v>12914</v>
      </c>
      <c r="D1342">
        <v>39326</v>
      </c>
    </row>
    <row r="1343" spans="1:4">
      <c r="A1343">
        <v>10.950422072</v>
      </c>
      <c r="B1343">
        <v>22440</v>
      </c>
      <c r="C1343">
        <v>12216</v>
      </c>
      <c r="D1343">
        <v>40143</v>
      </c>
    </row>
    <row r="1344" spans="1:4">
      <c r="A1344">
        <v>10.950429398000001</v>
      </c>
      <c r="B1344">
        <v>23629</v>
      </c>
      <c r="C1344">
        <v>11792</v>
      </c>
      <c r="D1344">
        <v>40398</v>
      </c>
    </row>
    <row r="1345" spans="1:4">
      <c r="A1345">
        <v>10.950432075</v>
      </c>
      <c r="B1345">
        <v>23917</v>
      </c>
      <c r="C1345">
        <v>10445</v>
      </c>
      <c r="D1345">
        <v>41313</v>
      </c>
    </row>
    <row r="1346" spans="1:4">
      <c r="A1346">
        <v>10.950582696</v>
      </c>
      <c r="B1346">
        <v>24228</v>
      </c>
      <c r="C1346">
        <v>9266</v>
      </c>
      <c r="D1346">
        <v>41031</v>
      </c>
    </row>
    <row r="1347" spans="1:4">
      <c r="A1347">
        <v>10.950909895000001</v>
      </c>
      <c r="B1347">
        <v>24502</v>
      </c>
      <c r="C1347">
        <v>8353</v>
      </c>
      <c r="D1347">
        <v>42237</v>
      </c>
    </row>
    <row r="1348" spans="1:4">
      <c r="A1348">
        <v>10.951320442</v>
      </c>
      <c r="B1348">
        <v>23076</v>
      </c>
      <c r="C1348">
        <v>8827</v>
      </c>
      <c r="D1348">
        <v>42527</v>
      </c>
    </row>
    <row r="1349" spans="1:4">
      <c r="A1349">
        <v>10.951326399999999</v>
      </c>
      <c r="B1349">
        <v>23169</v>
      </c>
      <c r="C1349">
        <v>9741</v>
      </c>
      <c r="D1349">
        <v>41883</v>
      </c>
    </row>
    <row r="1350" spans="1:4">
      <c r="A1350">
        <v>10.951337362</v>
      </c>
      <c r="B1350">
        <v>23254</v>
      </c>
      <c r="C1350">
        <v>10542</v>
      </c>
      <c r="D1350">
        <v>42457</v>
      </c>
    </row>
    <row r="1351" spans="1:4">
      <c r="A1351">
        <v>10.951836674000001</v>
      </c>
      <c r="B1351">
        <v>23877</v>
      </c>
      <c r="C1351">
        <v>11244</v>
      </c>
      <c r="D1351">
        <v>42033</v>
      </c>
    </row>
    <row r="1352" spans="1:4">
      <c r="A1352">
        <v>10.95312184</v>
      </c>
      <c r="B1352">
        <v>24441</v>
      </c>
      <c r="C1352">
        <v>9995</v>
      </c>
      <c r="D1352">
        <v>42517</v>
      </c>
    </row>
    <row r="1353" spans="1:4">
      <c r="A1353">
        <v>10.953127841000001</v>
      </c>
      <c r="B1353">
        <v>24987</v>
      </c>
      <c r="C1353">
        <v>10790</v>
      </c>
      <c r="D1353">
        <v>41640</v>
      </c>
    </row>
    <row r="1354" spans="1:4">
      <c r="A1354">
        <v>10.953529481</v>
      </c>
      <c r="B1354">
        <v>25498</v>
      </c>
      <c r="C1354">
        <v>11683</v>
      </c>
      <c r="D1354">
        <v>40871</v>
      </c>
    </row>
    <row r="1355" spans="1:4">
      <c r="A1355">
        <v>10.955115953</v>
      </c>
      <c r="B1355">
        <v>25950</v>
      </c>
      <c r="C1355">
        <v>12068</v>
      </c>
      <c r="D1355">
        <v>39631</v>
      </c>
    </row>
    <row r="1356" spans="1:4">
      <c r="A1356">
        <v>10.955121706</v>
      </c>
      <c r="B1356">
        <v>26607</v>
      </c>
      <c r="C1356">
        <v>10969</v>
      </c>
      <c r="D1356">
        <v>38929</v>
      </c>
    </row>
    <row r="1357" spans="1:4">
      <c r="A1357">
        <v>10.955123764</v>
      </c>
      <c r="B1357">
        <v>27210</v>
      </c>
      <c r="C1357">
        <v>9796</v>
      </c>
      <c r="D1357">
        <v>40223</v>
      </c>
    </row>
    <row r="1358" spans="1:4">
      <c r="A1358">
        <v>10.955184769000001</v>
      </c>
      <c r="B1358">
        <v>25891</v>
      </c>
      <c r="C1358">
        <v>8771</v>
      </c>
      <c r="D1358">
        <v>40909</v>
      </c>
    </row>
    <row r="1359" spans="1:4">
      <c r="A1359">
        <v>10.955607637</v>
      </c>
      <c r="B1359">
        <v>24305</v>
      </c>
      <c r="C1359">
        <v>9311</v>
      </c>
      <c r="D1359">
        <v>41508</v>
      </c>
    </row>
    <row r="1360" spans="1:4">
      <c r="A1360">
        <v>10.955881677000001</v>
      </c>
      <c r="B1360">
        <v>23555</v>
      </c>
      <c r="C1360">
        <v>8618</v>
      </c>
      <c r="D1360">
        <v>40900</v>
      </c>
    </row>
    <row r="1361" spans="1:4">
      <c r="A1361">
        <v>10.956739434999999</v>
      </c>
      <c r="B1361">
        <v>22900</v>
      </c>
      <c r="C1361">
        <v>9325</v>
      </c>
      <c r="D1361">
        <v>39806</v>
      </c>
    </row>
    <row r="1362" spans="1:4">
      <c r="A1362">
        <v>10.956752247000001</v>
      </c>
      <c r="B1362">
        <v>22327</v>
      </c>
      <c r="C1362">
        <v>10572</v>
      </c>
      <c r="D1362">
        <v>38848</v>
      </c>
    </row>
    <row r="1363" spans="1:4">
      <c r="A1363">
        <v>10.958080002000001</v>
      </c>
      <c r="B1363">
        <v>23421</v>
      </c>
      <c r="C1363">
        <v>11665</v>
      </c>
      <c r="D1363">
        <v>39326</v>
      </c>
    </row>
    <row r="1364" spans="1:4">
      <c r="A1364">
        <v>10.958209306000001</v>
      </c>
      <c r="B1364">
        <v>23764</v>
      </c>
      <c r="C1364">
        <v>10482</v>
      </c>
      <c r="D1364">
        <v>39860</v>
      </c>
    </row>
    <row r="1365" spans="1:4">
      <c r="A1365">
        <v>10.960208634000001</v>
      </c>
      <c r="B1365">
        <v>24344</v>
      </c>
      <c r="C1365">
        <v>9462</v>
      </c>
      <c r="D1365">
        <v>40339</v>
      </c>
    </row>
    <row r="1366" spans="1:4">
      <c r="A1366">
        <v>10.960214277</v>
      </c>
      <c r="B1366">
        <v>23766</v>
      </c>
      <c r="C1366">
        <v>9389</v>
      </c>
      <c r="D1366">
        <v>41362</v>
      </c>
    </row>
    <row r="1367" spans="1:4">
      <c r="A1367">
        <v>10.960216624999999</v>
      </c>
      <c r="B1367">
        <v>24084</v>
      </c>
      <c r="C1367">
        <v>9326</v>
      </c>
      <c r="D1367">
        <v>42291</v>
      </c>
    </row>
    <row r="1368" spans="1:4">
      <c r="A1368">
        <v>10.960493002</v>
      </c>
      <c r="B1368">
        <v>22741</v>
      </c>
      <c r="C1368">
        <v>9271</v>
      </c>
      <c r="D1368">
        <v>41201</v>
      </c>
    </row>
    <row r="1369" spans="1:4">
      <c r="A1369">
        <v>10.963066843</v>
      </c>
      <c r="B1369">
        <v>22947</v>
      </c>
      <c r="C1369">
        <v>9606</v>
      </c>
      <c r="D1369">
        <v>41807</v>
      </c>
    </row>
    <row r="1370" spans="1:4">
      <c r="A1370">
        <v>10.963082609000001</v>
      </c>
      <c r="B1370">
        <v>23453</v>
      </c>
      <c r="C1370">
        <v>11087</v>
      </c>
      <c r="D1370">
        <v>42307</v>
      </c>
    </row>
    <row r="1371" spans="1:4">
      <c r="A1371">
        <v>10.963086139</v>
      </c>
      <c r="B1371">
        <v>23526</v>
      </c>
      <c r="C1371">
        <v>12326</v>
      </c>
      <c r="D1371">
        <v>42627</v>
      </c>
    </row>
    <row r="1372" spans="1:4">
      <c r="A1372">
        <v>10.963485803999999</v>
      </c>
      <c r="B1372">
        <v>22469</v>
      </c>
      <c r="C1372">
        <v>13409</v>
      </c>
      <c r="D1372">
        <v>43165</v>
      </c>
    </row>
    <row r="1373" spans="1:4">
      <c r="A1373">
        <v>10.963499276</v>
      </c>
      <c r="B1373">
        <v>22616</v>
      </c>
      <c r="C1373">
        <v>13188</v>
      </c>
      <c r="D1373">
        <v>42939</v>
      </c>
    </row>
    <row r="1374" spans="1:4">
      <c r="A1374">
        <v>10.965825885999999</v>
      </c>
      <c r="B1374">
        <v>23079</v>
      </c>
      <c r="C1374">
        <v>13789</v>
      </c>
      <c r="D1374">
        <v>43354</v>
      </c>
    </row>
    <row r="1375" spans="1:4">
      <c r="A1375">
        <v>10.965839806</v>
      </c>
      <c r="B1375">
        <v>23483</v>
      </c>
      <c r="C1375">
        <v>13033</v>
      </c>
      <c r="D1375">
        <v>43216</v>
      </c>
    </row>
    <row r="1376" spans="1:4">
      <c r="A1376">
        <v>10.966143323000001</v>
      </c>
      <c r="B1376">
        <v>23838</v>
      </c>
      <c r="C1376">
        <v>12540</v>
      </c>
      <c r="D1376">
        <v>42785</v>
      </c>
    </row>
    <row r="1377" spans="1:4">
      <c r="A1377">
        <v>10.967816490000001</v>
      </c>
      <c r="B1377">
        <v>24148</v>
      </c>
      <c r="C1377">
        <v>11304</v>
      </c>
      <c r="D1377">
        <v>43755</v>
      </c>
    </row>
    <row r="1378" spans="1:4">
      <c r="A1378">
        <v>10.967822616999999</v>
      </c>
      <c r="B1378">
        <v>24211</v>
      </c>
      <c r="C1378">
        <v>11952</v>
      </c>
      <c r="D1378">
        <v>42619</v>
      </c>
    </row>
    <row r="1379" spans="1:4">
      <c r="A1379">
        <v>10.967950135000001</v>
      </c>
      <c r="B1379">
        <v>23431</v>
      </c>
      <c r="C1379">
        <v>11373</v>
      </c>
      <c r="D1379">
        <v>42493</v>
      </c>
    </row>
    <row r="1380" spans="1:4">
      <c r="A1380">
        <v>10.968315879</v>
      </c>
      <c r="B1380">
        <v>23208</v>
      </c>
      <c r="C1380">
        <v>12366</v>
      </c>
      <c r="D1380">
        <v>41604</v>
      </c>
    </row>
    <row r="1381" spans="1:4">
      <c r="A1381">
        <v>10.968418432</v>
      </c>
      <c r="B1381">
        <v>23289</v>
      </c>
      <c r="C1381">
        <v>11131</v>
      </c>
      <c r="D1381">
        <v>41213</v>
      </c>
    </row>
    <row r="1382" spans="1:4">
      <c r="A1382">
        <v>10.968423515</v>
      </c>
      <c r="B1382">
        <v>22787</v>
      </c>
      <c r="C1382">
        <v>10064</v>
      </c>
      <c r="D1382">
        <v>40524</v>
      </c>
    </row>
    <row r="1383" spans="1:4">
      <c r="A1383">
        <v>10.968426517999999</v>
      </c>
      <c r="B1383">
        <v>22681</v>
      </c>
      <c r="C1383">
        <v>9796</v>
      </c>
      <c r="D1383">
        <v>41424</v>
      </c>
    </row>
    <row r="1384" spans="1:4">
      <c r="A1384">
        <v>10.969784644000001</v>
      </c>
      <c r="B1384">
        <v>23302</v>
      </c>
      <c r="C1384">
        <v>9562</v>
      </c>
      <c r="D1384">
        <v>40616</v>
      </c>
    </row>
    <row r="1385" spans="1:4">
      <c r="A1385">
        <v>10.969798469000001</v>
      </c>
      <c r="B1385">
        <v>23404</v>
      </c>
      <c r="C1385">
        <v>10766</v>
      </c>
      <c r="D1385">
        <v>41465</v>
      </c>
    </row>
    <row r="1386" spans="1:4">
      <c r="A1386">
        <v>10.970524598000001</v>
      </c>
      <c r="B1386">
        <v>23142</v>
      </c>
      <c r="C1386">
        <v>11821</v>
      </c>
      <c r="D1386">
        <v>42013</v>
      </c>
    </row>
    <row r="1387" spans="1:4">
      <c r="A1387">
        <v>10.970541709000001</v>
      </c>
      <c r="B1387">
        <v>23503</v>
      </c>
      <c r="C1387">
        <v>11898</v>
      </c>
      <c r="D1387">
        <v>42906</v>
      </c>
    </row>
    <row r="1388" spans="1:4">
      <c r="A1388">
        <v>10.973751712</v>
      </c>
      <c r="B1388">
        <v>22680</v>
      </c>
      <c r="C1388">
        <v>11967</v>
      </c>
      <c r="D1388">
        <v>41793</v>
      </c>
    </row>
    <row r="1389" spans="1:4">
      <c r="A1389">
        <v>10.973767148</v>
      </c>
      <c r="B1389">
        <v>22675</v>
      </c>
      <c r="C1389">
        <v>11213</v>
      </c>
      <c r="D1389">
        <v>40863</v>
      </c>
    </row>
    <row r="1390" spans="1:4">
      <c r="A1390">
        <v>10.974725353</v>
      </c>
      <c r="B1390">
        <v>22671</v>
      </c>
      <c r="C1390">
        <v>10554</v>
      </c>
      <c r="D1390">
        <v>41659</v>
      </c>
    </row>
    <row r="1391" spans="1:4">
      <c r="A1391">
        <v>10.974732603</v>
      </c>
      <c r="B1391">
        <v>23720</v>
      </c>
      <c r="C1391">
        <v>11588</v>
      </c>
      <c r="D1391">
        <v>41432</v>
      </c>
    </row>
    <row r="1392" spans="1:4">
      <c r="A1392">
        <v>10.975040632000001</v>
      </c>
      <c r="B1392">
        <v>23227</v>
      </c>
      <c r="C1392">
        <v>11918</v>
      </c>
      <c r="D1392">
        <v>40321</v>
      </c>
    </row>
    <row r="1393" spans="1:4">
      <c r="A1393">
        <v>10.976547944</v>
      </c>
      <c r="B1393">
        <v>22796</v>
      </c>
      <c r="C1393">
        <v>10993</v>
      </c>
      <c r="D1393">
        <v>40600</v>
      </c>
    </row>
    <row r="1394" spans="1:4">
      <c r="A1394">
        <v>10.977821637</v>
      </c>
      <c r="B1394">
        <v>22184</v>
      </c>
      <c r="C1394">
        <v>11303</v>
      </c>
      <c r="D1394">
        <v>41142</v>
      </c>
    </row>
    <row r="1395" spans="1:4">
      <c r="A1395">
        <v>10.977835397</v>
      </c>
      <c r="B1395">
        <v>23322</v>
      </c>
      <c r="C1395">
        <v>10801</v>
      </c>
      <c r="D1395">
        <v>41634</v>
      </c>
    </row>
    <row r="1396" spans="1:4">
      <c r="A1396">
        <v>10.977837585</v>
      </c>
      <c r="B1396">
        <v>23721</v>
      </c>
      <c r="C1396">
        <v>10363</v>
      </c>
      <c r="D1396">
        <v>40399</v>
      </c>
    </row>
    <row r="1397" spans="1:4">
      <c r="A1397">
        <v>10.977844076</v>
      </c>
      <c r="B1397">
        <v>24072</v>
      </c>
      <c r="C1397">
        <v>10860</v>
      </c>
      <c r="D1397">
        <v>41289</v>
      </c>
    </row>
    <row r="1398" spans="1:4">
      <c r="A1398">
        <v>10.977846691</v>
      </c>
      <c r="B1398">
        <v>22552</v>
      </c>
      <c r="C1398">
        <v>10509</v>
      </c>
      <c r="D1398">
        <v>42068</v>
      </c>
    </row>
    <row r="1399" spans="1:4">
      <c r="A1399">
        <v>10.977848501</v>
      </c>
      <c r="B1399">
        <v>21221</v>
      </c>
      <c r="C1399">
        <v>10202</v>
      </c>
      <c r="D1399">
        <v>42042</v>
      </c>
    </row>
    <row r="1400" spans="1:4">
      <c r="A1400">
        <v>10.977909082</v>
      </c>
      <c r="B1400">
        <v>20075</v>
      </c>
      <c r="C1400">
        <v>9934</v>
      </c>
      <c r="D1400">
        <v>42781</v>
      </c>
    </row>
    <row r="1401" spans="1:4">
      <c r="A1401">
        <v>10.977913152999999</v>
      </c>
      <c r="B1401">
        <v>19666</v>
      </c>
      <c r="C1401">
        <v>10546</v>
      </c>
      <c r="D1401">
        <v>42868</v>
      </c>
    </row>
    <row r="1402" spans="1:4">
      <c r="A1402">
        <v>10.978263138999999</v>
      </c>
      <c r="B1402">
        <v>19333</v>
      </c>
      <c r="C1402">
        <v>11082</v>
      </c>
      <c r="D1402">
        <v>43746</v>
      </c>
    </row>
    <row r="1403" spans="1:4">
      <c r="A1403">
        <v>10.978848765</v>
      </c>
      <c r="B1403">
        <v>20203</v>
      </c>
      <c r="C1403">
        <v>11251</v>
      </c>
      <c r="D1403">
        <v>42286</v>
      </c>
    </row>
    <row r="1404" spans="1:4">
      <c r="A1404">
        <v>10.979125369</v>
      </c>
      <c r="B1404">
        <v>20553</v>
      </c>
      <c r="C1404">
        <v>10320</v>
      </c>
      <c r="D1404">
        <v>43195</v>
      </c>
    </row>
    <row r="1405" spans="1:4">
      <c r="A1405">
        <v>10.98053893</v>
      </c>
      <c r="B1405">
        <v>20086</v>
      </c>
      <c r="C1405">
        <v>10442</v>
      </c>
      <c r="D1405">
        <v>42154</v>
      </c>
    </row>
    <row r="1406" spans="1:4">
      <c r="A1406">
        <v>10.98054497</v>
      </c>
      <c r="B1406">
        <v>20494</v>
      </c>
      <c r="C1406">
        <v>10726</v>
      </c>
      <c r="D1406">
        <v>41414</v>
      </c>
    </row>
    <row r="1407" spans="1:4">
      <c r="A1407">
        <v>10.982478306999999</v>
      </c>
      <c r="B1407">
        <v>20765</v>
      </c>
      <c r="C1407">
        <v>10975</v>
      </c>
      <c r="D1407">
        <v>41010</v>
      </c>
    </row>
    <row r="1408" spans="1:4">
      <c r="A1408">
        <v>10.98442642</v>
      </c>
      <c r="B1408">
        <v>19962</v>
      </c>
      <c r="C1408">
        <v>12028</v>
      </c>
      <c r="D1408">
        <v>40797</v>
      </c>
    </row>
    <row r="1409" spans="1:4">
      <c r="A1409">
        <v>10.984806302000001</v>
      </c>
      <c r="B1409">
        <v>21348</v>
      </c>
      <c r="C1409">
        <v>11736</v>
      </c>
      <c r="D1409">
        <v>40146</v>
      </c>
    </row>
    <row r="1410" spans="1:4">
      <c r="A1410">
        <v>10.987525033000001</v>
      </c>
      <c r="B1410">
        <v>20297</v>
      </c>
      <c r="C1410">
        <v>11013</v>
      </c>
      <c r="D1410">
        <v>40075</v>
      </c>
    </row>
    <row r="1411" spans="1:4">
      <c r="A1411">
        <v>10.987538905999999</v>
      </c>
      <c r="B1411">
        <v>19379</v>
      </c>
      <c r="C1411">
        <v>10846</v>
      </c>
      <c r="D1411">
        <v>40351</v>
      </c>
    </row>
    <row r="1412" spans="1:4">
      <c r="A1412">
        <v>10.987541748</v>
      </c>
      <c r="B1412">
        <v>20097</v>
      </c>
      <c r="C1412">
        <v>10702</v>
      </c>
      <c r="D1412">
        <v>41230</v>
      </c>
    </row>
    <row r="1413" spans="1:4">
      <c r="A1413">
        <v>10.988366351</v>
      </c>
      <c r="B1413">
        <v>21076</v>
      </c>
      <c r="C1413">
        <v>11582</v>
      </c>
      <c r="D1413">
        <v>41372</v>
      </c>
    </row>
    <row r="1414" spans="1:4">
      <c r="A1414">
        <v>10.989412508999999</v>
      </c>
      <c r="B1414">
        <v>19962</v>
      </c>
      <c r="C1414">
        <v>11449</v>
      </c>
      <c r="D1414">
        <v>41774</v>
      </c>
    </row>
    <row r="1415" spans="1:4">
      <c r="A1415">
        <v>10.991357871</v>
      </c>
      <c r="B1415">
        <v>20065</v>
      </c>
      <c r="C1415">
        <v>11337</v>
      </c>
      <c r="D1415">
        <v>42646</v>
      </c>
    </row>
    <row r="1416" spans="1:4">
      <c r="A1416">
        <v>10.991363493</v>
      </c>
      <c r="B1416">
        <v>19159</v>
      </c>
      <c r="C1416">
        <v>11611</v>
      </c>
      <c r="D1416">
        <v>41613</v>
      </c>
    </row>
    <row r="1417" spans="1:4">
      <c r="A1417">
        <v>10.991496377000001</v>
      </c>
      <c r="B1417">
        <v>18368</v>
      </c>
      <c r="C1417">
        <v>12762</v>
      </c>
      <c r="D1417">
        <v>40379</v>
      </c>
    </row>
    <row r="1418" spans="1:4">
      <c r="A1418">
        <v>10.992039451</v>
      </c>
      <c r="B1418">
        <v>17862</v>
      </c>
      <c r="C1418">
        <v>13261</v>
      </c>
      <c r="D1418">
        <v>41476</v>
      </c>
    </row>
    <row r="1419" spans="1:4">
      <c r="A1419">
        <v>10.992045999</v>
      </c>
      <c r="B1419">
        <v>19471</v>
      </c>
      <c r="C1419">
        <v>13888</v>
      </c>
      <c r="D1419">
        <v>42557</v>
      </c>
    </row>
    <row r="1420" spans="1:4">
      <c r="A1420">
        <v>10.996259172</v>
      </c>
      <c r="B1420">
        <v>20899</v>
      </c>
      <c r="C1420">
        <v>14438</v>
      </c>
      <c r="D1420">
        <v>41324</v>
      </c>
    </row>
    <row r="1421" spans="1:4">
      <c r="A1421">
        <v>10.996277408999999</v>
      </c>
      <c r="B1421">
        <v>22003</v>
      </c>
      <c r="C1421">
        <v>15284</v>
      </c>
      <c r="D1421">
        <v>40236</v>
      </c>
    </row>
    <row r="1422" spans="1:4">
      <c r="A1422">
        <v>10.99628646</v>
      </c>
      <c r="B1422">
        <v>21163</v>
      </c>
      <c r="C1422">
        <v>14465</v>
      </c>
      <c r="D1422">
        <v>40732</v>
      </c>
    </row>
    <row r="1423" spans="1:4">
      <c r="A1423">
        <v>10.996289578000001</v>
      </c>
      <c r="B1423">
        <v>20839</v>
      </c>
      <c r="C1423">
        <v>14962</v>
      </c>
      <c r="D1423">
        <v>39662</v>
      </c>
    </row>
    <row r="1424" spans="1:4">
      <c r="A1424">
        <v>10.996292437999999</v>
      </c>
      <c r="B1424">
        <v>19978</v>
      </c>
      <c r="C1424">
        <v>15397</v>
      </c>
      <c r="D1424">
        <v>39361</v>
      </c>
    </row>
    <row r="1425" spans="1:4">
      <c r="A1425">
        <v>10.996294498999999</v>
      </c>
      <c r="B1425">
        <v>20470</v>
      </c>
      <c r="C1425">
        <v>14331</v>
      </c>
      <c r="D1425">
        <v>38700</v>
      </c>
    </row>
    <row r="1426" spans="1:4">
      <c r="A1426">
        <v>10.996296263</v>
      </c>
      <c r="B1426">
        <v>20307</v>
      </c>
      <c r="C1426">
        <v>13399</v>
      </c>
      <c r="D1426">
        <v>39131</v>
      </c>
    </row>
    <row r="1427" spans="1:4">
      <c r="A1427">
        <v>10.998508387999999</v>
      </c>
      <c r="B1427">
        <v>19217</v>
      </c>
      <c r="C1427">
        <v>12584</v>
      </c>
      <c r="D1427">
        <v>39770</v>
      </c>
    </row>
    <row r="1428" spans="1:4">
      <c r="A1428">
        <v>10.999025427999999</v>
      </c>
      <c r="B1428">
        <v>19765</v>
      </c>
      <c r="C1428">
        <v>13014</v>
      </c>
      <c r="D1428">
        <v>40969</v>
      </c>
    </row>
    <row r="1429" spans="1:4">
      <c r="A1429">
        <v>10.999392542000001</v>
      </c>
      <c r="B1429">
        <v>20200</v>
      </c>
      <c r="C1429">
        <v>13908</v>
      </c>
      <c r="D1429">
        <v>40871</v>
      </c>
    </row>
    <row r="1430" spans="1:4">
      <c r="A1430">
        <v>10.999399164</v>
      </c>
      <c r="B1430">
        <v>20581</v>
      </c>
      <c r="C1430">
        <v>13652</v>
      </c>
      <c r="D1430">
        <v>40896</v>
      </c>
    </row>
    <row r="1431" spans="1:4">
      <c r="A1431">
        <v>11.000990019</v>
      </c>
      <c r="B1431">
        <v>21268</v>
      </c>
      <c r="C1431">
        <v>13429</v>
      </c>
      <c r="D1431">
        <v>41171</v>
      </c>
    </row>
    <row r="1432" spans="1:4">
      <c r="A1432">
        <v>11.001083326</v>
      </c>
      <c r="B1432">
        <v>21873</v>
      </c>
      <c r="C1432">
        <v>12327</v>
      </c>
      <c r="D1432">
        <v>42368</v>
      </c>
    </row>
    <row r="1433" spans="1:4">
      <c r="A1433">
        <v>11.001097726999999</v>
      </c>
      <c r="B1433">
        <v>22498</v>
      </c>
      <c r="C1433">
        <v>10997</v>
      </c>
      <c r="D1433">
        <v>41675</v>
      </c>
    </row>
    <row r="1434" spans="1:4">
      <c r="A1434">
        <v>11.001306206000001</v>
      </c>
      <c r="B1434">
        <v>23408</v>
      </c>
      <c r="C1434">
        <v>9834</v>
      </c>
      <c r="D1434">
        <v>41016</v>
      </c>
    </row>
    <row r="1435" spans="1:4">
      <c r="A1435">
        <v>11.002183402</v>
      </c>
      <c r="B1435">
        <v>24198</v>
      </c>
      <c r="C1435">
        <v>9847</v>
      </c>
      <c r="D1435">
        <v>40556</v>
      </c>
    </row>
    <row r="1436" spans="1:4">
      <c r="A1436">
        <v>11.002523365</v>
      </c>
      <c r="B1436">
        <v>24734</v>
      </c>
      <c r="C1436">
        <v>9969</v>
      </c>
      <c r="D1436">
        <v>39826</v>
      </c>
    </row>
    <row r="1437" spans="1:4">
      <c r="A1437">
        <v>11.002530052999999</v>
      </c>
      <c r="B1437">
        <v>25361</v>
      </c>
      <c r="C1437">
        <v>11226</v>
      </c>
      <c r="D1437">
        <v>38807</v>
      </c>
    </row>
    <row r="1438" spans="1:4">
      <c r="A1438">
        <v>11.00254136</v>
      </c>
      <c r="B1438">
        <v>23846</v>
      </c>
      <c r="C1438">
        <v>12327</v>
      </c>
      <c r="D1438">
        <v>38211</v>
      </c>
    </row>
    <row r="1439" spans="1:4">
      <c r="A1439">
        <v>11.002544734000001</v>
      </c>
      <c r="B1439">
        <v>24539</v>
      </c>
      <c r="C1439">
        <v>12098</v>
      </c>
      <c r="D1439">
        <v>38767</v>
      </c>
    </row>
    <row r="1440" spans="1:4">
      <c r="A1440">
        <v>11.002730547000001</v>
      </c>
      <c r="B1440">
        <v>25328</v>
      </c>
      <c r="C1440">
        <v>11897</v>
      </c>
      <c r="D1440">
        <v>38168</v>
      </c>
    </row>
    <row r="1441" spans="1:4">
      <c r="A1441">
        <v>11.004980508999999</v>
      </c>
      <c r="B1441">
        <v>24854</v>
      </c>
      <c r="C1441">
        <v>12940</v>
      </c>
      <c r="D1441">
        <v>38233</v>
      </c>
    </row>
    <row r="1442" spans="1:4">
      <c r="A1442">
        <v>11.007293554</v>
      </c>
      <c r="B1442">
        <v>24445</v>
      </c>
      <c r="C1442">
        <v>12020</v>
      </c>
      <c r="D1442">
        <v>39700</v>
      </c>
    </row>
    <row r="1443" spans="1:4">
      <c r="A1443">
        <v>11.007320963</v>
      </c>
      <c r="B1443">
        <v>24089</v>
      </c>
      <c r="C1443">
        <v>11895</v>
      </c>
      <c r="D1443">
        <v>39294</v>
      </c>
    </row>
    <row r="1444" spans="1:4">
      <c r="A1444">
        <v>11.00732754</v>
      </c>
      <c r="B1444">
        <v>23516</v>
      </c>
      <c r="C1444">
        <v>12881</v>
      </c>
      <c r="D1444">
        <v>40269</v>
      </c>
    </row>
    <row r="1445" spans="1:4">
      <c r="A1445">
        <v>11.007329886999999</v>
      </c>
      <c r="B1445">
        <v>23014</v>
      </c>
      <c r="C1445">
        <v>12023</v>
      </c>
      <c r="D1445">
        <v>41122</v>
      </c>
    </row>
    <row r="1446" spans="1:4">
      <c r="A1446">
        <v>11.007792459999999</v>
      </c>
      <c r="B1446">
        <v>23111</v>
      </c>
      <c r="C1446">
        <v>11272</v>
      </c>
      <c r="D1446">
        <v>42221</v>
      </c>
    </row>
    <row r="1447" spans="1:4">
      <c r="A1447">
        <v>11.008307883000001</v>
      </c>
      <c r="B1447">
        <v>22845</v>
      </c>
      <c r="C1447">
        <v>10701</v>
      </c>
      <c r="D1447">
        <v>42305</v>
      </c>
    </row>
    <row r="1448" spans="1:4">
      <c r="A1448">
        <v>11.009262908</v>
      </c>
      <c r="B1448">
        <v>23011</v>
      </c>
      <c r="C1448">
        <v>11481</v>
      </c>
      <c r="D1448">
        <v>42615</v>
      </c>
    </row>
    <row r="1449" spans="1:4">
      <c r="A1449">
        <v>11.009681135999999</v>
      </c>
      <c r="B1449">
        <v>23971</v>
      </c>
      <c r="C1449">
        <v>10887</v>
      </c>
      <c r="D1449">
        <v>43275</v>
      </c>
    </row>
    <row r="1450" spans="1:4">
      <c r="A1450">
        <v>11.010155266</v>
      </c>
      <c r="B1450">
        <v>24322</v>
      </c>
      <c r="C1450">
        <v>11201</v>
      </c>
      <c r="D1450">
        <v>43216</v>
      </c>
    </row>
    <row r="1451" spans="1:4">
      <c r="A1451">
        <v>11.010708300999999</v>
      </c>
      <c r="B1451">
        <v>24752</v>
      </c>
      <c r="C1451">
        <v>10752</v>
      </c>
      <c r="D1451">
        <v>42957</v>
      </c>
    </row>
    <row r="1452" spans="1:4">
      <c r="A1452">
        <v>11.010724131</v>
      </c>
      <c r="B1452">
        <v>25130</v>
      </c>
      <c r="C1452">
        <v>9708</v>
      </c>
      <c r="D1452">
        <v>43858</v>
      </c>
    </row>
    <row r="1453" spans="1:4">
      <c r="A1453">
        <v>11.011705555000001</v>
      </c>
      <c r="B1453">
        <v>24302</v>
      </c>
      <c r="C1453">
        <v>8796</v>
      </c>
      <c r="D1453">
        <v>44330</v>
      </c>
    </row>
    <row r="1454" spans="1:4">
      <c r="A1454">
        <v>11.012808744999999</v>
      </c>
      <c r="B1454">
        <v>23038</v>
      </c>
      <c r="C1454">
        <v>9624</v>
      </c>
      <c r="D1454">
        <v>43876</v>
      </c>
    </row>
    <row r="1455" spans="1:4">
      <c r="A1455">
        <v>11.013699453999999</v>
      </c>
      <c r="B1455">
        <v>22646</v>
      </c>
      <c r="C1455">
        <v>8864</v>
      </c>
      <c r="D1455">
        <v>43904</v>
      </c>
    </row>
    <row r="1456" spans="1:4">
      <c r="A1456">
        <v>11.015770266000001</v>
      </c>
      <c r="B1456">
        <v>22015</v>
      </c>
      <c r="C1456">
        <v>9652</v>
      </c>
      <c r="D1456">
        <v>43257</v>
      </c>
    </row>
    <row r="1457" spans="1:4">
      <c r="A1457">
        <v>11.015776193000001</v>
      </c>
      <c r="B1457">
        <v>22078</v>
      </c>
      <c r="C1457">
        <v>9258</v>
      </c>
      <c r="D1457">
        <v>43246</v>
      </c>
    </row>
    <row r="1458" spans="1:4">
      <c r="A1458">
        <v>11.015778452999999</v>
      </c>
      <c r="B1458">
        <v>22157</v>
      </c>
      <c r="C1458">
        <v>10525</v>
      </c>
      <c r="D1458">
        <v>44204</v>
      </c>
    </row>
    <row r="1459" spans="1:4">
      <c r="A1459">
        <v>11.015780473</v>
      </c>
      <c r="B1459">
        <v>22227</v>
      </c>
      <c r="C1459">
        <v>11635</v>
      </c>
      <c r="D1459">
        <v>43519</v>
      </c>
    </row>
    <row r="1460" spans="1:4">
      <c r="A1460">
        <v>11.017915556</v>
      </c>
      <c r="B1460">
        <v>21351</v>
      </c>
      <c r="C1460">
        <v>12605</v>
      </c>
      <c r="D1460">
        <v>43447</v>
      </c>
    </row>
    <row r="1461" spans="1:4">
      <c r="A1461">
        <v>11.017935455</v>
      </c>
      <c r="B1461">
        <v>20587</v>
      </c>
      <c r="C1461">
        <v>13735</v>
      </c>
      <c r="D1461">
        <v>44150</v>
      </c>
    </row>
    <row r="1462" spans="1:4">
      <c r="A1462">
        <v>11.017938591</v>
      </c>
      <c r="B1462">
        <v>20008</v>
      </c>
      <c r="C1462">
        <v>13943</v>
      </c>
      <c r="D1462">
        <v>44510</v>
      </c>
    </row>
    <row r="1463" spans="1:4">
      <c r="A1463">
        <v>11.017940866</v>
      </c>
      <c r="B1463">
        <v>19036</v>
      </c>
      <c r="C1463">
        <v>14123</v>
      </c>
      <c r="D1463">
        <v>45133</v>
      </c>
    </row>
    <row r="1464" spans="1:4">
      <c r="A1464">
        <v>11.018323868</v>
      </c>
      <c r="B1464">
        <v>18730</v>
      </c>
      <c r="C1464">
        <v>13259</v>
      </c>
      <c r="D1464">
        <v>45097</v>
      </c>
    </row>
    <row r="1465" spans="1:4">
      <c r="A1465">
        <v>11.018329601</v>
      </c>
      <c r="B1465">
        <v>18341</v>
      </c>
      <c r="C1465">
        <v>13755</v>
      </c>
      <c r="D1465">
        <v>43381</v>
      </c>
    </row>
    <row r="1466" spans="1:4">
      <c r="A1466">
        <v>11.023996868999999</v>
      </c>
      <c r="B1466">
        <v>18872</v>
      </c>
      <c r="C1466">
        <v>14190</v>
      </c>
      <c r="D1466">
        <v>43718</v>
      </c>
    </row>
    <row r="1467" spans="1:4">
      <c r="A1467">
        <v>11.024012836000001</v>
      </c>
      <c r="B1467">
        <v>19337</v>
      </c>
      <c r="C1467">
        <v>14077</v>
      </c>
      <c r="D1467">
        <v>42480</v>
      </c>
    </row>
    <row r="1468" spans="1:4">
      <c r="A1468">
        <v>11.024022091999999</v>
      </c>
      <c r="B1468">
        <v>19273</v>
      </c>
      <c r="C1468">
        <v>15001</v>
      </c>
      <c r="D1468">
        <v>42571</v>
      </c>
    </row>
    <row r="1469" spans="1:4">
      <c r="A1469">
        <v>11.024024449000001</v>
      </c>
      <c r="B1469">
        <v>19449</v>
      </c>
      <c r="C1469">
        <v>14415</v>
      </c>
      <c r="D1469">
        <v>42653</v>
      </c>
    </row>
    <row r="1470" spans="1:4">
      <c r="A1470">
        <v>11.024564285</v>
      </c>
      <c r="B1470">
        <v>18487</v>
      </c>
      <c r="C1470">
        <v>13903</v>
      </c>
      <c r="D1470">
        <v>41541</v>
      </c>
    </row>
    <row r="1471" spans="1:4">
      <c r="A1471">
        <v>11.024570923000001</v>
      </c>
      <c r="B1471">
        <v>18403</v>
      </c>
      <c r="C1471">
        <v>14321</v>
      </c>
      <c r="D1471">
        <v>40513</v>
      </c>
    </row>
    <row r="1472" spans="1:4">
      <c r="A1472">
        <v>11.026868309999999</v>
      </c>
      <c r="B1472">
        <v>19315</v>
      </c>
      <c r="C1472">
        <v>14688</v>
      </c>
      <c r="D1472">
        <v>41745</v>
      </c>
    </row>
    <row r="1473" spans="1:4">
      <c r="A1473">
        <v>11.026883126</v>
      </c>
      <c r="B1473">
        <v>18565</v>
      </c>
      <c r="C1473">
        <v>15296</v>
      </c>
      <c r="D1473">
        <v>41785</v>
      </c>
    </row>
    <row r="1474" spans="1:4">
      <c r="A1474">
        <v>11.026886802</v>
      </c>
      <c r="B1474">
        <v>18014</v>
      </c>
      <c r="C1474">
        <v>15830</v>
      </c>
      <c r="D1474">
        <v>41682</v>
      </c>
    </row>
    <row r="1475" spans="1:4">
      <c r="A1475">
        <v>11.02696649</v>
      </c>
      <c r="B1475">
        <v>18185</v>
      </c>
      <c r="C1475">
        <v>14969</v>
      </c>
      <c r="D1475">
        <v>41936</v>
      </c>
    </row>
    <row r="1476" spans="1:4">
      <c r="A1476">
        <v>11.027417728</v>
      </c>
      <c r="B1476">
        <v>19240</v>
      </c>
      <c r="C1476">
        <v>15551</v>
      </c>
      <c r="D1476">
        <v>41736</v>
      </c>
    </row>
    <row r="1477" spans="1:4">
      <c r="A1477">
        <v>11.027433024</v>
      </c>
      <c r="B1477">
        <v>20193</v>
      </c>
      <c r="C1477">
        <v>15321</v>
      </c>
      <c r="D1477">
        <v>41336</v>
      </c>
    </row>
    <row r="1478" spans="1:4">
      <c r="A1478">
        <v>11.028382754000001</v>
      </c>
      <c r="B1478">
        <v>19345</v>
      </c>
      <c r="C1478">
        <v>15121</v>
      </c>
      <c r="D1478">
        <v>40580</v>
      </c>
    </row>
    <row r="1479" spans="1:4">
      <c r="A1479">
        <v>11.03070984</v>
      </c>
      <c r="B1479">
        <v>20574</v>
      </c>
      <c r="C1479">
        <v>13707</v>
      </c>
      <c r="D1479">
        <v>39899</v>
      </c>
    </row>
    <row r="1480" spans="1:4">
      <c r="A1480">
        <v>11.030723455</v>
      </c>
      <c r="B1480">
        <v>21345</v>
      </c>
      <c r="C1480">
        <v>13859</v>
      </c>
      <c r="D1480">
        <v>41226</v>
      </c>
    </row>
    <row r="1481" spans="1:4">
      <c r="A1481">
        <v>11.030726418</v>
      </c>
      <c r="B1481">
        <v>20606</v>
      </c>
      <c r="C1481">
        <v>13675</v>
      </c>
      <c r="D1481">
        <v>40463</v>
      </c>
    </row>
    <row r="1482" spans="1:4">
      <c r="A1482">
        <v>11.030886177999999</v>
      </c>
      <c r="B1482">
        <v>20744</v>
      </c>
      <c r="C1482">
        <v>13515</v>
      </c>
      <c r="D1482">
        <v>40853</v>
      </c>
    </row>
    <row r="1483" spans="1:4">
      <c r="A1483">
        <v>11.031341912</v>
      </c>
      <c r="B1483">
        <v>20866</v>
      </c>
      <c r="C1483">
        <v>12121</v>
      </c>
      <c r="D1483">
        <v>41221</v>
      </c>
    </row>
    <row r="1484" spans="1:4">
      <c r="A1484">
        <v>11.032360966000001</v>
      </c>
      <c r="B1484">
        <v>20972</v>
      </c>
      <c r="C1484">
        <v>11521</v>
      </c>
      <c r="D1484">
        <v>41824</v>
      </c>
    </row>
    <row r="1485" spans="1:4">
      <c r="A1485">
        <v>11.035481896</v>
      </c>
      <c r="B1485">
        <v>21638</v>
      </c>
      <c r="C1485">
        <v>11124</v>
      </c>
      <c r="D1485">
        <v>40791</v>
      </c>
    </row>
    <row r="1486" spans="1:4">
      <c r="A1486">
        <v>11.035494844</v>
      </c>
      <c r="B1486">
        <v>21614</v>
      </c>
      <c r="C1486">
        <v>10620</v>
      </c>
      <c r="D1486">
        <v>40678</v>
      </c>
    </row>
    <row r="1487" spans="1:4">
      <c r="A1487">
        <v>11.035832651</v>
      </c>
      <c r="B1487">
        <v>21074</v>
      </c>
      <c r="C1487">
        <v>9888</v>
      </c>
      <c r="D1487">
        <v>40579</v>
      </c>
    </row>
    <row r="1488" spans="1:4">
      <c r="A1488">
        <v>11.035847012</v>
      </c>
      <c r="B1488">
        <v>19895</v>
      </c>
      <c r="C1488">
        <v>11158</v>
      </c>
      <c r="D1488">
        <v>41335</v>
      </c>
    </row>
    <row r="1489" spans="1:4">
      <c r="A1489">
        <v>11.036682182</v>
      </c>
      <c r="B1489">
        <v>19868</v>
      </c>
      <c r="C1489">
        <v>12270</v>
      </c>
      <c r="D1489">
        <v>42332</v>
      </c>
    </row>
    <row r="1490" spans="1:4">
      <c r="A1490">
        <v>11.037369338</v>
      </c>
      <c r="B1490">
        <v>19926</v>
      </c>
      <c r="C1490">
        <v>13080</v>
      </c>
      <c r="D1490">
        <v>41775</v>
      </c>
    </row>
    <row r="1491" spans="1:4">
      <c r="A1491">
        <v>11.03773915</v>
      </c>
      <c r="B1491">
        <v>19049</v>
      </c>
      <c r="C1491">
        <v>13873</v>
      </c>
      <c r="D1491">
        <v>41288</v>
      </c>
    </row>
    <row r="1492" spans="1:4">
      <c r="A1492">
        <v>11.03774518</v>
      </c>
      <c r="B1492">
        <v>19993</v>
      </c>
      <c r="C1492">
        <v>13017</v>
      </c>
      <c r="D1492">
        <v>40833</v>
      </c>
    </row>
    <row r="1493" spans="1:4">
      <c r="A1493">
        <v>11.037756440000001</v>
      </c>
      <c r="B1493">
        <v>20819</v>
      </c>
      <c r="C1493">
        <v>12267</v>
      </c>
      <c r="D1493">
        <v>40434</v>
      </c>
    </row>
    <row r="1494" spans="1:4">
      <c r="A1494">
        <v>11.039288422</v>
      </c>
      <c r="B1494">
        <v>21147</v>
      </c>
      <c r="C1494">
        <v>11612</v>
      </c>
      <c r="D1494">
        <v>40345</v>
      </c>
    </row>
    <row r="1495" spans="1:4">
      <c r="A1495">
        <v>11.039294285</v>
      </c>
      <c r="B1495">
        <v>21436</v>
      </c>
      <c r="C1495">
        <v>11712</v>
      </c>
      <c r="D1495">
        <v>40171</v>
      </c>
    </row>
    <row r="1496" spans="1:4">
      <c r="A1496">
        <v>11.039304339999999</v>
      </c>
      <c r="B1496">
        <v>21390</v>
      </c>
      <c r="C1496">
        <v>12157</v>
      </c>
      <c r="D1496">
        <v>41146</v>
      </c>
    </row>
    <row r="1497" spans="1:4">
      <c r="A1497">
        <v>11.039306721000001</v>
      </c>
      <c r="B1497">
        <v>21353</v>
      </c>
      <c r="C1497">
        <v>12549</v>
      </c>
      <c r="D1497">
        <v>40178</v>
      </c>
    </row>
    <row r="1498" spans="1:4">
      <c r="A1498">
        <v>11.040039585000001</v>
      </c>
      <c r="B1498">
        <v>21320</v>
      </c>
      <c r="C1498">
        <v>12893</v>
      </c>
      <c r="D1498">
        <v>41228</v>
      </c>
    </row>
    <row r="1499" spans="1:4">
      <c r="A1499">
        <v>11.042158268</v>
      </c>
      <c r="B1499">
        <v>20180</v>
      </c>
      <c r="C1499">
        <v>12445</v>
      </c>
      <c r="D1499">
        <v>40622</v>
      </c>
    </row>
    <row r="1500" spans="1:4">
      <c r="A1500">
        <v>11.042172261999999</v>
      </c>
      <c r="B1500">
        <v>21032</v>
      </c>
      <c r="C1500">
        <v>12731</v>
      </c>
      <c r="D1500">
        <v>39951</v>
      </c>
    </row>
    <row r="1501" spans="1:4">
      <c r="A1501">
        <v>11.043019041999999</v>
      </c>
      <c r="B1501">
        <v>21777</v>
      </c>
      <c r="C1501">
        <v>11499</v>
      </c>
      <c r="D1501">
        <v>40814</v>
      </c>
    </row>
    <row r="1502" spans="1:4">
      <c r="A1502">
        <v>11.043032765</v>
      </c>
      <c r="B1502">
        <v>21470</v>
      </c>
      <c r="C1502">
        <v>10720</v>
      </c>
      <c r="D1502">
        <v>40722</v>
      </c>
    </row>
    <row r="1503" spans="1:4">
      <c r="A1503">
        <v>11.043908783999999</v>
      </c>
      <c r="B1503">
        <v>21222</v>
      </c>
      <c r="C1503">
        <v>10041</v>
      </c>
      <c r="D1503">
        <v>41766</v>
      </c>
    </row>
    <row r="1504" spans="1:4">
      <c r="A1504">
        <v>11.043913992</v>
      </c>
      <c r="B1504">
        <v>21008</v>
      </c>
      <c r="C1504">
        <v>9363</v>
      </c>
      <c r="D1504">
        <v>41089</v>
      </c>
    </row>
    <row r="1505" spans="1:4">
      <c r="A1505">
        <v>11.045976420000001</v>
      </c>
      <c r="B1505">
        <v>20471</v>
      </c>
      <c r="C1505">
        <v>8769</v>
      </c>
      <c r="D1505">
        <v>42260</v>
      </c>
    </row>
    <row r="1506" spans="1:4">
      <c r="A1506">
        <v>11.046803297</v>
      </c>
      <c r="B1506">
        <v>20002</v>
      </c>
      <c r="C1506">
        <v>10058</v>
      </c>
      <c r="D1506">
        <v>42706</v>
      </c>
    </row>
    <row r="1507" spans="1:4">
      <c r="A1507">
        <v>11.046974165</v>
      </c>
      <c r="B1507">
        <v>20208</v>
      </c>
      <c r="C1507">
        <v>9979</v>
      </c>
      <c r="D1507">
        <v>42129</v>
      </c>
    </row>
    <row r="1508" spans="1:4">
      <c r="A1508">
        <v>11.046990627</v>
      </c>
      <c r="B1508">
        <v>20439</v>
      </c>
      <c r="C1508">
        <v>11244</v>
      </c>
      <c r="D1508">
        <v>42665</v>
      </c>
    </row>
    <row r="1509" spans="1:4">
      <c r="A1509">
        <v>11.048919483000001</v>
      </c>
      <c r="B1509">
        <v>20809</v>
      </c>
      <c r="C1509">
        <v>11665</v>
      </c>
      <c r="D1509">
        <v>43140</v>
      </c>
    </row>
    <row r="1510" spans="1:4">
      <c r="A1510">
        <v>11.049209976</v>
      </c>
      <c r="B1510">
        <v>20971</v>
      </c>
      <c r="C1510">
        <v>11886</v>
      </c>
      <c r="D1510">
        <v>42002</v>
      </c>
    </row>
    <row r="1511" spans="1:4">
      <c r="A1511">
        <v>11.049637626999999</v>
      </c>
      <c r="B1511">
        <v>20308</v>
      </c>
      <c r="C1511">
        <v>12071</v>
      </c>
      <c r="D1511">
        <v>42453</v>
      </c>
    </row>
    <row r="1512" spans="1:4">
      <c r="A1512">
        <v>11.051053995</v>
      </c>
      <c r="B1512">
        <v>20902</v>
      </c>
      <c r="C1512">
        <v>12287</v>
      </c>
      <c r="D1512">
        <v>41816</v>
      </c>
    </row>
    <row r="1513" spans="1:4">
      <c r="A1513">
        <v>11.051066824999999</v>
      </c>
      <c r="B1513">
        <v>19707</v>
      </c>
      <c r="C1513">
        <v>11260</v>
      </c>
      <c r="D1513">
        <v>41260</v>
      </c>
    </row>
    <row r="1514" spans="1:4">
      <c r="A1514">
        <v>11.051069283</v>
      </c>
      <c r="B1514">
        <v>18861</v>
      </c>
      <c r="C1514">
        <v>10363</v>
      </c>
      <c r="D1514">
        <v>41424</v>
      </c>
    </row>
    <row r="1515" spans="1:4">
      <c r="A1515">
        <v>11.051360195999999</v>
      </c>
      <c r="B1515">
        <v>18323</v>
      </c>
      <c r="C1515">
        <v>11015</v>
      </c>
      <c r="D1515">
        <v>41106</v>
      </c>
    </row>
    <row r="1516" spans="1:4">
      <c r="A1516">
        <v>11.052228198</v>
      </c>
      <c r="B1516">
        <v>19622</v>
      </c>
      <c r="C1516">
        <v>9907</v>
      </c>
      <c r="D1516">
        <v>40671</v>
      </c>
    </row>
    <row r="1517" spans="1:4">
      <c r="A1517">
        <v>11.053819249</v>
      </c>
      <c r="B1517">
        <v>19934</v>
      </c>
      <c r="C1517">
        <v>11150</v>
      </c>
      <c r="D1517">
        <v>41385</v>
      </c>
    </row>
    <row r="1518" spans="1:4">
      <c r="A1518">
        <v>11.054432003000001</v>
      </c>
      <c r="B1518">
        <v>20207</v>
      </c>
      <c r="C1518">
        <v>10279</v>
      </c>
      <c r="D1518">
        <v>42095</v>
      </c>
    </row>
    <row r="1519" spans="1:4">
      <c r="A1519">
        <v>11.05443741</v>
      </c>
      <c r="B1519">
        <v>20479</v>
      </c>
      <c r="C1519">
        <v>11211</v>
      </c>
      <c r="D1519">
        <v>43059</v>
      </c>
    </row>
    <row r="1520" spans="1:4">
      <c r="A1520">
        <v>11.054440419000001</v>
      </c>
      <c r="B1520">
        <v>21616</v>
      </c>
      <c r="C1520">
        <v>12028</v>
      </c>
      <c r="D1520">
        <v>42575</v>
      </c>
    </row>
    <row r="1521" spans="1:4">
      <c r="A1521">
        <v>11.054450696</v>
      </c>
      <c r="B1521">
        <v>22612</v>
      </c>
      <c r="C1521">
        <v>12058</v>
      </c>
      <c r="D1521">
        <v>42200</v>
      </c>
    </row>
    <row r="1522" spans="1:4">
      <c r="A1522">
        <v>11.059077386</v>
      </c>
      <c r="B1522">
        <v>21479</v>
      </c>
      <c r="C1522">
        <v>12086</v>
      </c>
      <c r="D1522">
        <v>41764</v>
      </c>
    </row>
    <row r="1523" spans="1:4">
      <c r="A1523">
        <v>11.059091057</v>
      </c>
      <c r="B1523">
        <v>20490</v>
      </c>
      <c r="C1523">
        <v>11539</v>
      </c>
      <c r="D1523">
        <v>41645</v>
      </c>
    </row>
    <row r="1524" spans="1:4">
      <c r="A1524">
        <v>11.059097485000001</v>
      </c>
      <c r="B1524">
        <v>20875</v>
      </c>
      <c r="C1524">
        <v>11062</v>
      </c>
      <c r="D1524">
        <v>42903</v>
      </c>
    </row>
    <row r="1525" spans="1:4">
      <c r="A1525">
        <v>11.059099764000001</v>
      </c>
      <c r="B1525">
        <v>21207</v>
      </c>
      <c r="C1525">
        <v>10915</v>
      </c>
      <c r="D1525">
        <v>44048</v>
      </c>
    </row>
    <row r="1526" spans="1:4">
      <c r="A1526">
        <v>11.061052925</v>
      </c>
      <c r="B1526">
        <v>21281</v>
      </c>
      <c r="C1526">
        <v>10785</v>
      </c>
      <c r="D1526">
        <v>43950</v>
      </c>
    </row>
    <row r="1527" spans="1:4">
      <c r="A1527">
        <v>11.061606844</v>
      </c>
      <c r="B1527">
        <v>21659</v>
      </c>
      <c r="C1527">
        <v>11690</v>
      </c>
      <c r="D1527">
        <v>42756</v>
      </c>
    </row>
    <row r="1528" spans="1:4">
      <c r="A1528">
        <v>11.062674448999999</v>
      </c>
      <c r="B1528">
        <v>22236</v>
      </c>
      <c r="C1528">
        <v>10544</v>
      </c>
      <c r="D1528">
        <v>42983</v>
      </c>
    </row>
    <row r="1529" spans="1:4">
      <c r="A1529">
        <v>11.064916064</v>
      </c>
      <c r="B1529">
        <v>22418</v>
      </c>
      <c r="C1529">
        <v>10677</v>
      </c>
      <c r="D1529">
        <v>42099</v>
      </c>
    </row>
    <row r="1530" spans="1:4">
      <c r="A1530">
        <v>11.064929900999999</v>
      </c>
      <c r="B1530">
        <v>22958</v>
      </c>
      <c r="C1530">
        <v>11709</v>
      </c>
      <c r="D1530">
        <v>41958</v>
      </c>
    </row>
    <row r="1531" spans="1:4">
      <c r="A1531">
        <v>11.065499979</v>
      </c>
      <c r="B1531">
        <v>21803</v>
      </c>
      <c r="C1531">
        <v>12613</v>
      </c>
      <c r="D1531">
        <v>42937</v>
      </c>
    </row>
    <row r="1532" spans="1:4">
      <c r="A1532">
        <v>11.065513677</v>
      </c>
      <c r="B1532">
        <v>22157</v>
      </c>
      <c r="C1532">
        <v>12495</v>
      </c>
      <c r="D1532">
        <v>43793</v>
      </c>
    </row>
    <row r="1533" spans="1:4">
      <c r="A1533">
        <v>11.065516504</v>
      </c>
      <c r="B1533">
        <v>23033</v>
      </c>
      <c r="C1533">
        <v>13006</v>
      </c>
      <c r="D1533">
        <v>44177</v>
      </c>
    </row>
    <row r="1534" spans="1:4">
      <c r="A1534">
        <v>11.066046978999999</v>
      </c>
      <c r="B1534">
        <v>22727</v>
      </c>
      <c r="C1534">
        <v>13454</v>
      </c>
      <c r="D1534">
        <v>44610</v>
      </c>
    </row>
    <row r="1535" spans="1:4">
      <c r="A1535">
        <v>11.066076173000001</v>
      </c>
      <c r="B1535">
        <v>23437</v>
      </c>
      <c r="C1535">
        <v>12642</v>
      </c>
      <c r="D1535">
        <v>45482</v>
      </c>
    </row>
    <row r="1536" spans="1:4">
      <c r="A1536">
        <v>11.066081453000001</v>
      </c>
      <c r="B1536">
        <v>22752</v>
      </c>
      <c r="C1536">
        <v>11935</v>
      </c>
      <c r="D1536">
        <v>44141</v>
      </c>
    </row>
    <row r="1537" spans="1:4">
      <c r="A1537">
        <v>11.066093392000001</v>
      </c>
      <c r="B1537">
        <v>22152</v>
      </c>
      <c r="C1537">
        <v>11897</v>
      </c>
      <c r="D1537">
        <v>44708</v>
      </c>
    </row>
    <row r="1538" spans="1:4">
      <c r="A1538">
        <v>11.066725576</v>
      </c>
      <c r="B1538">
        <v>21610</v>
      </c>
      <c r="C1538">
        <v>11866</v>
      </c>
      <c r="D1538">
        <v>44280</v>
      </c>
    </row>
    <row r="1539" spans="1:4">
      <c r="A1539">
        <v>11.068712064</v>
      </c>
      <c r="B1539">
        <v>21253</v>
      </c>
      <c r="C1539">
        <v>12607</v>
      </c>
      <c r="D1539">
        <v>44896</v>
      </c>
    </row>
    <row r="1540" spans="1:4">
      <c r="A1540">
        <v>11.069201027</v>
      </c>
      <c r="B1540">
        <v>22172</v>
      </c>
      <c r="C1540">
        <v>12892</v>
      </c>
      <c r="D1540">
        <v>45362</v>
      </c>
    </row>
    <row r="1541" spans="1:4">
      <c r="A1541">
        <v>11.069981692000001</v>
      </c>
      <c r="B1541">
        <v>21854</v>
      </c>
      <c r="C1541">
        <v>13202</v>
      </c>
      <c r="D1541">
        <v>44086</v>
      </c>
    </row>
    <row r="1542" spans="1:4">
      <c r="A1542">
        <v>11.069994188000001</v>
      </c>
      <c r="B1542">
        <v>21577</v>
      </c>
      <c r="C1542">
        <v>12667</v>
      </c>
      <c r="D1542">
        <v>44163</v>
      </c>
    </row>
    <row r="1543" spans="1:4">
      <c r="A1543">
        <v>11.071642316</v>
      </c>
      <c r="B1543">
        <v>20615</v>
      </c>
      <c r="C1543">
        <v>12200</v>
      </c>
      <c r="D1543">
        <v>43497</v>
      </c>
    </row>
    <row r="1544" spans="1:4">
      <c r="A1544">
        <v>11.071656557000001</v>
      </c>
      <c r="B1544">
        <v>19787</v>
      </c>
      <c r="C1544">
        <v>11929</v>
      </c>
      <c r="D1544">
        <v>42024</v>
      </c>
    </row>
    <row r="1545" spans="1:4">
      <c r="A1545">
        <v>11.071985006</v>
      </c>
      <c r="B1545">
        <v>20888</v>
      </c>
      <c r="C1545">
        <v>11693</v>
      </c>
      <c r="D1545">
        <v>41232</v>
      </c>
    </row>
    <row r="1546" spans="1:4">
      <c r="A1546">
        <v>11.072085250000001</v>
      </c>
      <c r="B1546">
        <v>21860</v>
      </c>
      <c r="C1546">
        <v>10888</v>
      </c>
      <c r="D1546">
        <v>41381</v>
      </c>
    </row>
    <row r="1547" spans="1:4">
      <c r="A1547">
        <v>11.072767474999999</v>
      </c>
      <c r="B1547">
        <v>21889</v>
      </c>
      <c r="C1547">
        <v>12116</v>
      </c>
      <c r="D1547">
        <v>41268</v>
      </c>
    </row>
    <row r="1548" spans="1:4">
      <c r="A1548">
        <v>11.073274403999999</v>
      </c>
      <c r="B1548">
        <v>21915</v>
      </c>
      <c r="C1548">
        <v>11437</v>
      </c>
      <c r="D1548">
        <v>41897</v>
      </c>
    </row>
    <row r="1549" spans="1:4">
      <c r="A1549">
        <v>11.073498852</v>
      </c>
      <c r="B1549">
        <v>21937</v>
      </c>
      <c r="C1549">
        <v>10910</v>
      </c>
      <c r="D1549">
        <v>41163</v>
      </c>
    </row>
    <row r="1550" spans="1:4">
      <c r="A1550">
        <v>11.073504891000001</v>
      </c>
      <c r="B1550">
        <v>21257</v>
      </c>
      <c r="C1550">
        <v>10478</v>
      </c>
      <c r="D1550">
        <v>41610</v>
      </c>
    </row>
    <row r="1551" spans="1:4">
      <c r="A1551">
        <v>11.075456676</v>
      </c>
      <c r="B1551">
        <v>20663</v>
      </c>
      <c r="C1551">
        <v>10099</v>
      </c>
      <c r="D1551">
        <v>42043</v>
      </c>
    </row>
    <row r="1552" spans="1:4">
      <c r="A1552">
        <v>11.075463057</v>
      </c>
      <c r="B1552">
        <v>21493</v>
      </c>
      <c r="C1552">
        <v>9618</v>
      </c>
      <c r="D1552">
        <v>42826</v>
      </c>
    </row>
    <row r="1553" spans="1:4">
      <c r="A1553">
        <v>11.077324685000001</v>
      </c>
      <c r="B1553">
        <v>20891</v>
      </c>
      <c r="C1553">
        <v>9198</v>
      </c>
      <c r="D1553">
        <v>41479</v>
      </c>
    </row>
    <row r="1554" spans="1:4">
      <c r="A1554">
        <v>11.078315487999999</v>
      </c>
      <c r="B1554">
        <v>21765</v>
      </c>
      <c r="C1554">
        <v>8554</v>
      </c>
      <c r="D1554">
        <v>41494</v>
      </c>
    </row>
    <row r="1555" spans="1:4">
      <c r="A1555">
        <v>11.078668542000001</v>
      </c>
      <c r="B1555">
        <v>21702</v>
      </c>
      <c r="C1555">
        <v>9086</v>
      </c>
      <c r="D1555">
        <v>41936</v>
      </c>
    </row>
    <row r="1556" spans="1:4">
      <c r="A1556">
        <v>11.079019389000001</v>
      </c>
      <c r="B1556">
        <v>21557</v>
      </c>
      <c r="C1556">
        <v>8624</v>
      </c>
      <c r="D1556">
        <v>41595</v>
      </c>
    </row>
    <row r="1557" spans="1:4">
      <c r="A1557">
        <v>11.080266446</v>
      </c>
      <c r="B1557">
        <v>22717</v>
      </c>
      <c r="C1557">
        <v>9082</v>
      </c>
      <c r="D1557">
        <v>40872</v>
      </c>
    </row>
    <row r="1558" spans="1:4">
      <c r="A1558">
        <v>11.080708499</v>
      </c>
      <c r="B1558">
        <v>23264</v>
      </c>
      <c r="C1558">
        <v>8968</v>
      </c>
      <c r="D1558">
        <v>41522</v>
      </c>
    </row>
    <row r="1559" spans="1:4">
      <c r="A1559">
        <v>11.080998258999999</v>
      </c>
      <c r="B1559">
        <v>23743</v>
      </c>
      <c r="C1559">
        <v>9820</v>
      </c>
      <c r="D1559">
        <v>42904</v>
      </c>
    </row>
    <row r="1560" spans="1:4">
      <c r="A1560">
        <v>11.081261981000001</v>
      </c>
      <c r="B1560">
        <v>24261</v>
      </c>
      <c r="C1560">
        <v>10602</v>
      </c>
      <c r="D1560">
        <v>43350</v>
      </c>
    </row>
    <row r="1561" spans="1:4">
      <c r="A1561">
        <v>11.081962256000001</v>
      </c>
      <c r="B1561">
        <v>24666</v>
      </c>
      <c r="C1561">
        <v>10686</v>
      </c>
      <c r="D1561">
        <v>43493</v>
      </c>
    </row>
    <row r="1562" spans="1:4">
      <c r="A1562">
        <v>11.083183615999999</v>
      </c>
      <c r="B1562">
        <v>23475</v>
      </c>
      <c r="C1562">
        <v>11479</v>
      </c>
      <c r="D1562">
        <v>42824</v>
      </c>
    </row>
    <row r="1563" spans="1:4">
      <c r="A1563">
        <v>11.085206532999999</v>
      </c>
      <c r="B1563">
        <v>23906</v>
      </c>
      <c r="C1563">
        <v>10776</v>
      </c>
      <c r="D1563">
        <v>42708</v>
      </c>
    </row>
    <row r="1564" spans="1:4">
      <c r="A1564">
        <v>11.085211957</v>
      </c>
      <c r="B1564">
        <v>24284</v>
      </c>
      <c r="C1564">
        <v>11819</v>
      </c>
      <c r="D1564">
        <v>42606</v>
      </c>
    </row>
    <row r="1565" spans="1:4">
      <c r="A1565">
        <v>11.085269172</v>
      </c>
      <c r="B1565">
        <v>23342</v>
      </c>
      <c r="C1565">
        <v>12732</v>
      </c>
      <c r="D1565">
        <v>42521</v>
      </c>
    </row>
    <row r="1566" spans="1:4">
      <c r="A1566">
        <v>11.085424983999999</v>
      </c>
      <c r="B1566">
        <v>22859</v>
      </c>
      <c r="C1566">
        <v>12842</v>
      </c>
      <c r="D1566">
        <v>43419</v>
      </c>
    </row>
    <row r="1567" spans="1:4">
      <c r="A1567">
        <v>11.085499026000001</v>
      </c>
      <c r="B1567">
        <v>22219</v>
      </c>
      <c r="C1567">
        <v>12959</v>
      </c>
      <c r="D1567">
        <v>44250</v>
      </c>
    </row>
    <row r="1568" spans="1:4">
      <c r="A1568">
        <v>11.085503051</v>
      </c>
      <c r="B1568">
        <v>21527</v>
      </c>
      <c r="C1568">
        <v>13069</v>
      </c>
      <c r="D1568">
        <v>45005</v>
      </c>
    </row>
    <row r="1569" spans="1:4">
      <c r="A1569">
        <v>11.085505173</v>
      </c>
      <c r="B1569">
        <v>20907</v>
      </c>
      <c r="C1569">
        <v>12689</v>
      </c>
      <c r="D1569">
        <v>43716</v>
      </c>
    </row>
    <row r="1570" spans="1:4">
      <c r="A1570">
        <v>11.085578444999999</v>
      </c>
      <c r="B1570">
        <v>20440</v>
      </c>
      <c r="C1570">
        <v>12358</v>
      </c>
      <c r="D1570">
        <v>42589</v>
      </c>
    </row>
    <row r="1571" spans="1:4">
      <c r="A1571">
        <v>11.086276787999999</v>
      </c>
      <c r="B1571">
        <v>21731</v>
      </c>
      <c r="C1571">
        <v>13321</v>
      </c>
      <c r="D1571">
        <v>43282</v>
      </c>
    </row>
    <row r="1572" spans="1:4">
      <c r="A1572">
        <v>11.086290212</v>
      </c>
      <c r="B1572">
        <v>21789</v>
      </c>
      <c r="C1572">
        <v>12563</v>
      </c>
      <c r="D1572">
        <v>43188</v>
      </c>
    </row>
    <row r="1573" spans="1:4">
      <c r="A1573">
        <v>11.086710203999999</v>
      </c>
      <c r="B1573">
        <v>21829</v>
      </c>
      <c r="C1573">
        <v>11900</v>
      </c>
      <c r="D1573">
        <v>43114</v>
      </c>
    </row>
    <row r="1574" spans="1:4">
      <c r="A1574">
        <v>11.086715441999999</v>
      </c>
      <c r="B1574">
        <v>21751</v>
      </c>
      <c r="C1574">
        <v>11006</v>
      </c>
      <c r="D1574">
        <v>42007</v>
      </c>
    </row>
    <row r="1575" spans="1:4">
      <c r="A1575">
        <v>11.086864053999999</v>
      </c>
      <c r="B1575">
        <v>21936</v>
      </c>
      <c r="C1575">
        <v>10223</v>
      </c>
      <c r="D1575">
        <v>41158</v>
      </c>
    </row>
    <row r="1576" spans="1:4">
      <c r="A1576">
        <v>11.0881442</v>
      </c>
      <c r="B1576">
        <v>22085</v>
      </c>
      <c r="C1576">
        <v>9557</v>
      </c>
      <c r="D1576">
        <v>40926</v>
      </c>
    </row>
    <row r="1577" spans="1:4">
      <c r="A1577">
        <v>11.088492942</v>
      </c>
      <c r="B1577">
        <v>21447</v>
      </c>
      <c r="C1577">
        <v>9135</v>
      </c>
      <c r="D1577">
        <v>41984</v>
      </c>
    </row>
    <row r="1578" spans="1:4">
      <c r="A1578">
        <v>11.088779732000001</v>
      </c>
      <c r="B1578">
        <v>20889</v>
      </c>
      <c r="C1578">
        <v>9621</v>
      </c>
      <c r="D1578">
        <v>40993</v>
      </c>
    </row>
    <row r="1579" spans="1:4">
      <c r="A1579">
        <v>11.088785286</v>
      </c>
      <c r="B1579">
        <v>21437</v>
      </c>
      <c r="C1579">
        <v>8857</v>
      </c>
      <c r="D1579">
        <v>40132</v>
      </c>
    </row>
    <row r="1580" spans="1:4">
      <c r="A1580">
        <v>11.08919178</v>
      </c>
      <c r="B1580">
        <v>21871</v>
      </c>
      <c r="C1580">
        <v>7989</v>
      </c>
      <c r="D1580">
        <v>40728</v>
      </c>
    </row>
    <row r="1581" spans="1:4">
      <c r="A1581">
        <v>11.091023978000001</v>
      </c>
      <c r="B1581">
        <v>21077</v>
      </c>
      <c r="C1581">
        <v>9183</v>
      </c>
      <c r="D1581">
        <v>40118</v>
      </c>
    </row>
    <row r="1582" spans="1:4">
      <c r="A1582">
        <v>11.091037692</v>
      </c>
      <c r="B1582">
        <v>20395</v>
      </c>
      <c r="C1582">
        <v>8628</v>
      </c>
      <c r="D1582">
        <v>40858</v>
      </c>
    </row>
    <row r="1583" spans="1:4">
      <c r="A1583">
        <v>11.091591424000001</v>
      </c>
      <c r="B1583">
        <v>21356</v>
      </c>
      <c r="C1583">
        <v>9972</v>
      </c>
      <c r="D1583">
        <v>39760</v>
      </c>
    </row>
    <row r="1584" spans="1:4">
      <c r="A1584">
        <v>11.092024265999999</v>
      </c>
      <c r="B1584">
        <v>22195</v>
      </c>
      <c r="C1584">
        <v>9316</v>
      </c>
      <c r="D1584">
        <v>41152</v>
      </c>
    </row>
    <row r="1585" spans="1:4">
      <c r="A1585">
        <v>11.092197599</v>
      </c>
      <c r="B1585">
        <v>21002</v>
      </c>
      <c r="C1585">
        <v>10696</v>
      </c>
      <c r="D1585">
        <v>40870</v>
      </c>
    </row>
    <row r="1586" spans="1:4">
      <c r="A1586">
        <v>11.092984434</v>
      </c>
      <c r="B1586">
        <v>22284</v>
      </c>
      <c r="C1586">
        <v>9506</v>
      </c>
      <c r="D1586">
        <v>40625</v>
      </c>
    </row>
    <row r="1587" spans="1:4">
      <c r="A1587">
        <v>11.092990918</v>
      </c>
      <c r="B1587">
        <v>21583</v>
      </c>
      <c r="C1587">
        <v>9082</v>
      </c>
      <c r="D1587">
        <v>41893</v>
      </c>
    </row>
    <row r="1588" spans="1:4">
      <c r="A1588">
        <v>11.093157817</v>
      </c>
      <c r="B1588">
        <v>20969</v>
      </c>
      <c r="C1588">
        <v>10473</v>
      </c>
      <c r="D1588">
        <v>40610</v>
      </c>
    </row>
    <row r="1589" spans="1:4">
      <c r="A1589">
        <v>11.094861693</v>
      </c>
      <c r="B1589">
        <v>19878</v>
      </c>
      <c r="C1589">
        <v>11711</v>
      </c>
      <c r="D1589">
        <v>41002</v>
      </c>
    </row>
    <row r="1590" spans="1:4">
      <c r="A1590">
        <v>11.095465155999999</v>
      </c>
      <c r="B1590">
        <v>19046</v>
      </c>
      <c r="C1590">
        <v>12227</v>
      </c>
      <c r="D1590">
        <v>39981</v>
      </c>
    </row>
    <row r="1591" spans="1:4">
      <c r="A1591">
        <v>11.095470799999999</v>
      </c>
      <c r="B1591">
        <v>19929</v>
      </c>
      <c r="C1591">
        <v>12472</v>
      </c>
      <c r="D1591">
        <v>41371</v>
      </c>
    </row>
    <row r="1592" spans="1:4">
      <c r="A1592">
        <v>11.097022146</v>
      </c>
      <c r="B1592">
        <v>20702</v>
      </c>
      <c r="C1592">
        <v>11223</v>
      </c>
      <c r="D1592">
        <v>40298</v>
      </c>
    </row>
    <row r="1593" spans="1:4">
      <c r="A1593">
        <v>11.097035847000001</v>
      </c>
      <c r="B1593">
        <v>21280</v>
      </c>
      <c r="C1593">
        <v>10445</v>
      </c>
      <c r="D1593">
        <v>39377</v>
      </c>
    </row>
    <row r="1594" spans="1:4">
      <c r="A1594">
        <v>11.097038660000001</v>
      </c>
      <c r="B1594">
        <v>20778</v>
      </c>
      <c r="C1594">
        <v>11109</v>
      </c>
      <c r="D1594">
        <v>38578</v>
      </c>
    </row>
    <row r="1595" spans="1:4">
      <c r="A1595">
        <v>11.097040399999999</v>
      </c>
      <c r="B1595">
        <v>21357</v>
      </c>
      <c r="C1595">
        <v>11691</v>
      </c>
      <c r="D1595">
        <v>38007</v>
      </c>
    </row>
    <row r="1596" spans="1:4">
      <c r="A1596">
        <v>11.097775112000001</v>
      </c>
      <c r="B1596">
        <v>21888</v>
      </c>
      <c r="C1596">
        <v>12200</v>
      </c>
      <c r="D1596">
        <v>37508</v>
      </c>
    </row>
    <row r="1597" spans="1:4">
      <c r="A1597">
        <v>11.097789004999999</v>
      </c>
      <c r="B1597">
        <v>21009</v>
      </c>
      <c r="C1597">
        <v>12208</v>
      </c>
      <c r="D1597">
        <v>37168</v>
      </c>
    </row>
    <row r="1598" spans="1:4">
      <c r="A1598">
        <v>11.098754206000001</v>
      </c>
      <c r="B1598">
        <v>20241</v>
      </c>
      <c r="C1598">
        <v>12217</v>
      </c>
      <c r="D1598">
        <v>37895</v>
      </c>
    </row>
    <row r="1599" spans="1:4">
      <c r="A1599">
        <v>11.098918571</v>
      </c>
      <c r="B1599">
        <v>19928</v>
      </c>
      <c r="C1599">
        <v>11656</v>
      </c>
      <c r="D1599">
        <v>37567</v>
      </c>
    </row>
    <row r="1600" spans="1:4">
      <c r="A1600">
        <v>11.099078367000001</v>
      </c>
      <c r="B1600">
        <v>19820</v>
      </c>
      <c r="C1600">
        <v>10436</v>
      </c>
      <c r="D1600">
        <v>38499</v>
      </c>
    </row>
    <row r="1601" spans="1:4">
      <c r="A1601">
        <v>11.099083602</v>
      </c>
      <c r="B1601">
        <v>20178</v>
      </c>
      <c r="C1601">
        <v>10730</v>
      </c>
      <c r="D1601">
        <v>39697</v>
      </c>
    </row>
    <row r="1602" spans="1:4">
      <c r="A1602">
        <v>11.100887334999999</v>
      </c>
      <c r="B1602">
        <v>21397</v>
      </c>
      <c r="C1602">
        <v>10989</v>
      </c>
      <c r="D1602">
        <v>38994</v>
      </c>
    </row>
    <row r="1603" spans="1:4">
      <c r="A1603">
        <v>11.101029753000001</v>
      </c>
      <c r="B1603">
        <v>22467</v>
      </c>
      <c r="C1603">
        <v>11566</v>
      </c>
      <c r="D1603">
        <v>38579</v>
      </c>
    </row>
    <row r="1604" spans="1:4">
      <c r="A1604">
        <v>11.101035437</v>
      </c>
      <c r="B1604">
        <v>23244</v>
      </c>
      <c r="C1604">
        <v>12090</v>
      </c>
      <c r="D1604">
        <v>39532</v>
      </c>
    </row>
    <row r="1605" spans="1:4">
      <c r="A1605">
        <v>11.101045668999999</v>
      </c>
      <c r="B1605">
        <v>23931</v>
      </c>
      <c r="C1605">
        <v>11704</v>
      </c>
      <c r="D1605">
        <v>40036</v>
      </c>
    </row>
    <row r="1606" spans="1:4">
      <c r="A1606">
        <v>11.101047896000001</v>
      </c>
      <c r="B1606">
        <v>24692</v>
      </c>
      <c r="C1606">
        <v>11367</v>
      </c>
      <c r="D1606">
        <v>39893</v>
      </c>
    </row>
    <row r="1607" spans="1:4">
      <c r="A1607">
        <v>11.101373169</v>
      </c>
      <c r="B1607">
        <v>25516</v>
      </c>
      <c r="C1607">
        <v>10354</v>
      </c>
      <c r="D1607">
        <v>40736</v>
      </c>
    </row>
    <row r="1608" spans="1:4">
      <c r="A1608">
        <v>11.102082198</v>
      </c>
      <c r="B1608">
        <v>26318</v>
      </c>
      <c r="C1608">
        <v>10945</v>
      </c>
      <c r="D1608">
        <v>40912</v>
      </c>
    </row>
    <row r="1609" spans="1:4">
      <c r="A1609">
        <v>11.102354434</v>
      </c>
      <c r="B1609">
        <v>26999</v>
      </c>
      <c r="C1609">
        <v>10115</v>
      </c>
      <c r="D1609">
        <v>41489</v>
      </c>
    </row>
    <row r="1610" spans="1:4">
      <c r="A1610">
        <v>11.103868127</v>
      </c>
      <c r="B1610">
        <v>26616</v>
      </c>
      <c r="C1610">
        <v>10021</v>
      </c>
      <c r="D1610">
        <v>40372</v>
      </c>
    </row>
    <row r="1611" spans="1:4">
      <c r="A1611">
        <v>11.103882919</v>
      </c>
      <c r="B1611">
        <v>25969</v>
      </c>
      <c r="C1611">
        <v>11063</v>
      </c>
      <c r="D1611">
        <v>39971</v>
      </c>
    </row>
    <row r="1612" spans="1:4">
      <c r="A1612">
        <v>11.103885894999999</v>
      </c>
      <c r="B1612">
        <v>26826</v>
      </c>
      <c r="C1612">
        <v>11286</v>
      </c>
      <c r="D1612">
        <v>40972</v>
      </c>
    </row>
    <row r="1613" spans="1:4">
      <c r="A1613">
        <v>11.104203025</v>
      </c>
      <c r="B1613">
        <v>26522</v>
      </c>
      <c r="C1613">
        <v>12075</v>
      </c>
      <c r="D1613">
        <v>41760</v>
      </c>
    </row>
    <row r="1614" spans="1:4">
      <c r="A1614">
        <v>11.105715109</v>
      </c>
      <c r="B1614">
        <v>27158</v>
      </c>
      <c r="C1614">
        <v>11205</v>
      </c>
      <c r="D1614">
        <v>42812</v>
      </c>
    </row>
    <row r="1615" spans="1:4">
      <c r="A1615">
        <v>11.105728546</v>
      </c>
      <c r="B1615">
        <v>27717</v>
      </c>
      <c r="C1615">
        <v>10389</v>
      </c>
      <c r="D1615">
        <v>42520</v>
      </c>
    </row>
    <row r="1616" spans="1:4">
      <c r="A1616">
        <v>11.105731442</v>
      </c>
      <c r="B1616">
        <v>27961</v>
      </c>
      <c r="C1616">
        <v>9323</v>
      </c>
      <c r="D1616">
        <v>42633</v>
      </c>
    </row>
    <row r="1617" spans="1:4">
      <c r="A1617">
        <v>11.107724857999999</v>
      </c>
      <c r="B1617">
        <v>27708</v>
      </c>
      <c r="C1617">
        <v>8389</v>
      </c>
      <c r="D1617">
        <v>42930</v>
      </c>
    </row>
    <row r="1618" spans="1:4">
      <c r="A1618">
        <v>11.107731319000001</v>
      </c>
      <c r="B1618">
        <v>27541</v>
      </c>
      <c r="C1618">
        <v>7822</v>
      </c>
      <c r="D1618">
        <v>42266</v>
      </c>
    </row>
    <row r="1619" spans="1:4">
      <c r="A1619">
        <v>11.107734021000001</v>
      </c>
      <c r="B1619">
        <v>27397</v>
      </c>
      <c r="C1619">
        <v>7327</v>
      </c>
      <c r="D1619">
        <v>42471</v>
      </c>
    </row>
    <row r="1620" spans="1:4">
      <c r="A1620">
        <v>11.107736027</v>
      </c>
      <c r="B1620">
        <v>27763</v>
      </c>
      <c r="C1620">
        <v>6852</v>
      </c>
      <c r="D1620">
        <v>42791</v>
      </c>
    </row>
    <row r="1621" spans="1:4">
      <c r="A1621">
        <v>11.107737984</v>
      </c>
      <c r="B1621">
        <v>28147</v>
      </c>
      <c r="C1621">
        <v>6790</v>
      </c>
      <c r="D1621">
        <v>43073</v>
      </c>
    </row>
    <row r="1622" spans="1:4">
      <c r="A1622">
        <v>11.110722301999999</v>
      </c>
      <c r="B1622">
        <v>28471</v>
      </c>
      <c r="C1622">
        <v>6736</v>
      </c>
      <c r="D1622">
        <v>43255</v>
      </c>
    </row>
    <row r="1623" spans="1:4">
      <c r="A1623">
        <v>11.11073629</v>
      </c>
      <c r="B1623">
        <v>28758</v>
      </c>
      <c r="C1623">
        <v>8230</v>
      </c>
      <c r="D1623">
        <v>44145</v>
      </c>
    </row>
    <row r="1624" spans="1:4">
      <c r="A1624">
        <v>11.110803036</v>
      </c>
      <c r="B1624">
        <v>27890</v>
      </c>
      <c r="C1624">
        <v>9538</v>
      </c>
      <c r="D1624">
        <v>42570</v>
      </c>
    </row>
    <row r="1625" spans="1:4">
      <c r="A1625">
        <v>11.110808148</v>
      </c>
      <c r="B1625">
        <v>27135</v>
      </c>
      <c r="C1625">
        <v>9972</v>
      </c>
      <c r="D1625">
        <v>43074</v>
      </c>
    </row>
    <row r="1626" spans="1:4">
      <c r="A1626">
        <v>11.111383141999999</v>
      </c>
      <c r="B1626">
        <v>25468</v>
      </c>
      <c r="C1626">
        <v>10352</v>
      </c>
      <c r="D1626">
        <v>41700</v>
      </c>
    </row>
    <row r="1627" spans="1:4">
      <c r="A1627">
        <v>11.111388977000001</v>
      </c>
      <c r="B1627">
        <v>24012</v>
      </c>
      <c r="C1627">
        <v>10852</v>
      </c>
      <c r="D1627">
        <v>41588</v>
      </c>
    </row>
    <row r="1628" spans="1:4">
      <c r="A1628">
        <v>11.111582930999999</v>
      </c>
      <c r="B1628">
        <v>23604</v>
      </c>
      <c r="C1628">
        <v>11560</v>
      </c>
      <c r="D1628">
        <v>40689</v>
      </c>
    </row>
    <row r="1629" spans="1:4">
      <c r="A1629">
        <v>11.111597100999999</v>
      </c>
      <c r="B1629">
        <v>23248</v>
      </c>
      <c r="C1629">
        <v>10848</v>
      </c>
      <c r="D1629">
        <v>40402</v>
      </c>
    </row>
    <row r="1630" spans="1:4">
      <c r="A1630">
        <v>11.112529695999999</v>
      </c>
      <c r="B1630">
        <v>22938</v>
      </c>
      <c r="C1630">
        <v>10227</v>
      </c>
      <c r="D1630">
        <v>41592</v>
      </c>
    </row>
    <row r="1631" spans="1:4">
      <c r="A1631">
        <v>11.112831223000001</v>
      </c>
      <c r="B1631">
        <v>22668</v>
      </c>
      <c r="C1631">
        <v>10628</v>
      </c>
      <c r="D1631">
        <v>41707</v>
      </c>
    </row>
    <row r="1632" spans="1:4">
      <c r="A1632">
        <v>11.112889185</v>
      </c>
      <c r="B1632">
        <v>22460</v>
      </c>
      <c r="C1632">
        <v>11779</v>
      </c>
      <c r="D1632">
        <v>42217</v>
      </c>
    </row>
    <row r="1633" spans="1:4">
      <c r="A1633">
        <v>11.114554877</v>
      </c>
      <c r="B1633">
        <v>22304</v>
      </c>
      <c r="C1633">
        <v>10567</v>
      </c>
      <c r="D1633">
        <v>42665</v>
      </c>
    </row>
    <row r="1634" spans="1:4">
      <c r="A1634">
        <v>11.11520395</v>
      </c>
      <c r="B1634">
        <v>21157</v>
      </c>
      <c r="C1634">
        <v>9725</v>
      </c>
      <c r="D1634">
        <v>42600</v>
      </c>
    </row>
    <row r="1635" spans="1:4">
      <c r="A1635">
        <v>11.115282378</v>
      </c>
      <c r="B1635">
        <v>20218</v>
      </c>
      <c r="C1635">
        <v>10279</v>
      </c>
      <c r="D1635">
        <v>41996</v>
      </c>
    </row>
    <row r="1636" spans="1:4">
      <c r="A1636">
        <v>11.116596366</v>
      </c>
      <c r="B1636">
        <v>19844</v>
      </c>
      <c r="C1636">
        <v>10775</v>
      </c>
      <c r="D1636">
        <v>41613</v>
      </c>
    </row>
    <row r="1637" spans="1:4">
      <c r="A1637">
        <v>11.117020767</v>
      </c>
      <c r="B1637">
        <v>19198</v>
      </c>
      <c r="C1637">
        <v>11018</v>
      </c>
      <c r="D1637">
        <v>42465</v>
      </c>
    </row>
    <row r="1638" spans="1:4">
      <c r="A1638">
        <v>11.117035926</v>
      </c>
      <c r="B1638">
        <v>20628</v>
      </c>
      <c r="C1638">
        <v>9949</v>
      </c>
      <c r="D1638">
        <v>42273</v>
      </c>
    </row>
    <row r="1639" spans="1:4">
      <c r="A1639">
        <v>11.117043419</v>
      </c>
      <c r="B1639">
        <v>21882</v>
      </c>
      <c r="C1639">
        <v>11111</v>
      </c>
      <c r="D1639">
        <v>41133</v>
      </c>
    </row>
    <row r="1640" spans="1:4">
      <c r="A1640">
        <v>11.117783188000001</v>
      </c>
      <c r="B1640">
        <v>21618</v>
      </c>
      <c r="C1640">
        <v>10501</v>
      </c>
      <c r="D1640">
        <v>41284</v>
      </c>
    </row>
    <row r="1641" spans="1:4">
      <c r="A1641">
        <v>11.118433831000001</v>
      </c>
      <c r="B1641">
        <v>21479</v>
      </c>
      <c r="C1641">
        <v>9963</v>
      </c>
      <c r="D1641">
        <v>40274</v>
      </c>
    </row>
    <row r="1642" spans="1:4">
      <c r="A1642">
        <v>11.119384263000001</v>
      </c>
      <c r="B1642">
        <v>21251</v>
      </c>
      <c r="C1642">
        <v>9202</v>
      </c>
      <c r="D1642">
        <v>40785</v>
      </c>
    </row>
    <row r="1643" spans="1:4">
      <c r="A1643">
        <v>11.119714799</v>
      </c>
      <c r="B1643">
        <v>21051</v>
      </c>
      <c r="C1643">
        <v>8870</v>
      </c>
      <c r="D1643">
        <v>40212</v>
      </c>
    </row>
    <row r="1644" spans="1:4">
      <c r="A1644">
        <v>11.120218721000001</v>
      </c>
      <c r="B1644">
        <v>20842</v>
      </c>
      <c r="C1644">
        <v>9510</v>
      </c>
      <c r="D1644">
        <v>41170</v>
      </c>
    </row>
    <row r="1645" spans="1:4">
      <c r="A1645">
        <v>11.120224831</v>
      </c>
      <c r="B1645">
        <v>21279</v>
      </c>
      <c r="C1645">
        <v>9508</v>
      </c>
      <c r="D1645">
        <v>42006</v>
      </c>
    </row>
    <row r="1646" spans="1:4">
      <c r="A1646">
        <v>11.121311138999999</v>
      </c>
      <c r="B1646">
        <v>20263</v>
      </c>
      <c r="C1646">
        <v>9506</v>
      </c>
      <c r="D1646">
        <v>42245</v>
      </c>
    </row>
    <row r="1647" spans="1:4">
      <c r="A1647">
        <v>11.121324186000001</v>
      </c>
      <c r="B1647">
        <v>21012</v>
      </c>
      <c r="C1647">
        <v>8758</v>
      </c>
      <c r="D1647">
        <v>41424</v>
      </c>
    </row>
    <row r="1648" spans="1:4">
      <c r="A1648">
        <v>11.122116492</v>
      </c>
      <c r="B1648">
        <v>20635</v>
      </c>
      <c r="C1648">
        <v>8105</v>
      </c>
      <c r="D1648">
        <v>41430</v>
      </c>
    </row>
    <row r="1649" spans="1:4">
      <c r="A1649">
        <v>11.123224811</v>
      </c>
      <c r="B1649">
        <v>20049</v>
      </c>
      <c r="C1649">
        <v>8408</v>
      </c>
      <c r="D1649">
        <v>41528</v>
      </c>
    </row>
    <row r="1650" spans="1:4">
      <c r="A1650">
        <v>11.125369836000001</v>
      </c>
      <c r="B1650">
        <v>19837</v>
      </c>
      <c r="C1650">
        <v>8037</v>
      </c>
      <c r="D1650">
        <v>41397</v>
      </c>
    </row>
    <row r="1651" spans="1:4">
      <c r="A1651">
        <v>11.125383217</v>
      </c>
      <c r="B1651">
        <v>19681</v>
      </c>
      <c r="C1651">
        <v>8754</v>
      </c>
      <c r="D1651">
        <v>41011</v>
      </c>
    </row>
    <row r="1652" spans="1:4">
      <c r="A1652">
        <v>11.125385615000001</v>
      </c>
      <c r="B1652">
        <v>20946</v>
      </c>
      <c r="C1652">
        <v>8368</v>
      </c>
      <c r="D1652">
        <v>41602</v>
      </c>
    </row>
    <row r="1653" spans="1:4">
      <c r="A1653">
        <v>11.125387497</v>
      </c>
      <c r="B1653">
        <v>21105</v>
      </c>
      <c r="C1653">
        <v>8889</v>
      </c>
      <c r="D1653">
        <v>41327</v>
      </c>
    </row>
    <row r="1654" spans="1:4">
      <c r="A1654">
        <v>11.125601936000001</v>
      </c>
      <c r="B1654">
        <v>21244</v>
      </c>
      <c r="C1654">
        <v>9346</v>
      </c>
      <c r="D1654">
        <v>42080</v>
      </c>
    </row>
    <row r="1655" spans="1:4">
      <c r="A1655">
        <v>11.125824250000001</v>
      </c>
      <c r="B1655">
        <v>21219</v>
      </c>
      <c r="C1655">
        <v>9558</v>
      </c>
      <c r="D1655">
        <v>42525</v>
      </c>
    </row>
    <row r="1656" spans="1:4">
      <c r="A1656">
        <v>11.128437718000001</v>
      </c>
      <c r="B1656">
        <v>20679</v>
      </c>
      <c r="C1656">
        <v>9516</v>
      </c>
      <c r="D1656">
        <v>42123</v>
      </c>
    </row>
    <row r="1657" spans="1:4">
      <c r="A1657">
        <v>11.128443755999999</v>
      </c>
      <c r="B1657">
        <v>20207</v>
      </c>
      <c r="C1657">
        <v>8710</v>
      </c>
      <c r="D1657">
        <v>43375</v>
      </c>
    </row>
    <row r="1658" spans="1:4">
      <c r="A1658">
        <v>11.128453851</v>
      </c>
      <c r="B1658">
        <v>20349</v>
      </c>
      <c r="C1658">
        <v>8005</v>
      </c>
      <c r="D1658">
        <v>42250</v>
      </c>
    </row>
    <row r="1659" spans="1:4">
      <c r="A1659">
        <v>11.128456546000001</v>
      </c>
      <c r="B1659">
        <v>20494</v>
      </c>
      <c r="C1659">
        <v>8432</v>
      </c>
      <c r="D1659">
        <v>43398</v>
      </c>
    </row>
    <row r="1660" spans="1:4">
      <c r="A1660">
        <v>11.128459131</v>
      </c>
      <c r="B1660">
        <v>19892</v>
      </c>
      <c r="C1660">
        <v>8270</v>
      </c>
      <c r="D1660">
        <v>44401</v>
      </c>
    </row>
    <row r="1661" spans="1:4">
      <c r="A1661">
        <v>11.128461325</v>
      </c>
      <c r="B1661">
        <v>21465</v>
      </c>
      <c r="C1661">
        <v>8129</v>
      </c>
      <c r="D1661">
        <v>44924</v>
      </c>
    </row>
    <row r="1662" spans="1:4">
      <c r="A1662">
        <v>11.12846309</v>
      </c>
      <c r="B1662">
        <v>21859</v>
      </c>
      <c r="C1662">
        <v>9329</v>
      </c>
      <c r="D1662">
        <v>43788</v>
      </c>
    </row>
    <row r="1663" spans="1:4">
      <c r="A1663">
        <v>11.130177727</v>
      </c>
      <c r="B1663">
        <v>22205</v>
      </c>
      <c r="C1663">
        <v>10379</v>
      </c>
      <c r="D1663">
        <v>44105</v>
      </c>
    </row>
    <row r="1664" spans="1:4">
      <c r="A1664">
        <v>11.130421460000001</v>
      </c>
      <c r="B1664">
        <v>22702</v>
      </c>
      <c r="C1664">
        <v>10778</v>
      </c>
      <c r="D1664">
        <v>42779</v>
      </c>
    </row>
    <row r="1665" spans="1:4">
      <c r="A1665">
        <v>11.130653754000001</v>
      </c>
      <c r="B1665">
        <v>22640</v>
      </c>
      <c r="C1665">
        <v>11881</v>
      </c>
      <c r="D1665">
        <v>41673</v>
      </c>
    </row>
    <row r="1666" spans="1:4">
      <c r="A1666">
        <v>11.134301389000001</v>
      </c>
      <c r="B1666">
        <v>23107</v>
      </c>
      <c r="C1666">
        <v>12886</v>
      </c>
      <c r="D1666">
        <v>40710</v>
      </c>
    </row>
    <row r="1667" spans="1:4">
      <c r="A1667">
        <v>11.134319216</v>
      </c>
      <c r="B1667">
        <v>23688</v>
      </c>
      <c r="C1667">
        <v>13488</v>
      </c>
      <c r="D1667">
        <v>39869</v>
      </c>
    </row>
    <row r="1668" spans="1:4">
      <c r="A1668">
        <v>11.134321634000001</v>
      </c>
      <c r="B1668">
        <v>23293</v>
      </c>
      <c r="C1668">
        <v>13426</v>
      </c>
      <c r="D1668">
        <v>39082</v>
      </c>
    </row>
    <row r="1669" spans="1:4">
      <c r="A1669">
        <v>11.134328394000001</v>
      </c>
      <c r="B1669">
        <v>23741</v>
      </c>
      <c r="C1669">
        <v>13909</v>
      </c>
      <c r="D1669">
        <v>39542</v>
      </c>
    </row>
    <row r="1670" spans="1:4">
      <c r="A1670">
        <v>11.134881424</v>
      </c>
      <c r="B1670">
        <v>22675</v>
      </c>
      <c r="C1670">
        <v>14332</v>
      </c>
      <c r="D1670">
        <v>40729</v>
      </c>
    </row>
    <row r="1671" spans="1:4">
      <c r="A1671">
        <v>11.134894823</v>
      </c>
      <c r="B1671">
        <v>23231</v>
      </c>
      <c r="C1671">
        <v>14435</v>
      </c>
      <c r="D1671">
        <v>41463</v>
      </c>
    </row>
    <row r="1672" spans="1:4">
      <c r="A1672">
        <v>11.135597009</v>
      </c>
      <c r="B1672">
        <v>23715</v>
      </c>
      <c r="C1672">
        <v>14527</v>
      </c>
      <c r="D1672">
        <v>40628</v>
      </c>
    </row>
    <row r="1673" spans="1:4">
      <c r="A1673">
        <v>11.135777822</v>
      </c>
      <c r="B1673">
        <v>24140</v>
      </c>
      <c r="C1673">
        <v>13605</v>
      </c>
      <c r="D1673">
        <v>41875</v>
      </c>
    </row>
    <row r="1674" spans="1:4">
      <c r="A1674">
        <v>11.136473574</v>
      </c>
      <c r="B1674">
        <v>24993</v>
      </c>
      <c r="C1674">
        <v>12015</v>
      </c>
      <c r="D1674">
        <v>41141</v>
      </c>
    </row>
    <row r="1675" spans="1:4">
      <c r="A1675">
        <v>11.141174269</v>
      </c>
      <c r="B1675">
        <v>25877</v>
      </c>
      <c r="C1675">
        <v>11517</v>
      </c>
      <c r="D1675">
        <v>40916</v>
      </c>
    </row>
    <row r="1676" spans="1:4">
      <c r="A1676">
        <v>11.141253807</v>
      </c>
      <c r="B1676">
        <v>25527</v>
      </c>
      <c r="C1676">
        <v>10935</v>
      </c>
      <c r="D1676">
        <v>41610</v>
      </c>
    </row>
    <row r="1677" spans="1:4">
      <c r="A1677">
        <v>11.141266865</v>
      </c>
      <c r="B1677">
        <v>24745</v>
      </c>
      <c r="C1677">
        <v>10253</v>
      </c>
      <c r="D1677">
        <v>40835</v>
      </c>
    </row>
    <row r="1678" spans="1:4">
      <c r="A1678">
        <v>11.141300320999999</v>
      </c>
      <c r="B1678">
        <v>25450</v>
      </c>
      <c r="C1678">
        <v>9657</v>
      </c>
      <c r="D1678">
        <v>41548</v>
      </c>
    </row>
    <row r="1679" spans="1:4">
      <c r="A1679">
        <v>11.141311025</v>
      </c>
      <c r="B1679">
        <v>26069</v>
      </c>
      <c r="C1679">
        <v>9139</v>
      </c>
      <c r="D1679">
        <v>42191</v>
      </c>
    </row>
    <row r="1680" spans="1:4">
      <c r="A1680">
        <v>11.141322383</v>
      </c>
      <c r="B1680">
        <v>24554</v>
      </c>
      <c r="C1680">
        <v>9388</v>
      </c>
      <c r="D1680">
        <v>41185</v>
      </c>
    </row>
    <row r="1681" spans="1:4">
      <c r="A1681">
        <v>11.143739460999999</v>
      </c>
      <c r="B1681">
        <v>24501</v>
      </c>
      <c r="C1681">
        <v>9607</v>
      </c>
      <c r="D1681">
        <v>40316</v>
      </c>
    </row>
    <row r="1682" spans="1:4">
      <c r="A1682">
        <v>11.143810078</v>
      </c>
      <c r="B1682">
        <v>23618</v>
      </c>
      <c r="C1682">
        <v>10042</v>
      </c>
      <c r="D1682">
        <v>41638</v>
      </c>
    </row>
    <row r="1683" spans="1:4">
      <c r="A1683">
        <v>11.144520742999999</v>
      </c>
      <c r="B1683">
        <v>22681</v>
      </c>
      <c r="C1683">
        <v>10490</v>
      </c>
      <c r="D1683">
        <v>42702</v>
      </c>
    </row>
    <row r="1684" spans="1:4">
      <c r="A1684">
        <v>11.144544308</v>
      </c>
      <c r="B1684">
        <v>21861</v>
      </c>
      <c r="C1684">
        <v>10972</v>
      </c>
      <c r="D1684">
        <v>43398</v>
      </c>
    </row>
    <row r="1685" spans="1:4">
      <c r="A1685">
        <v>11.144556643</v>
      </c>
      <c r="B1685">
        <v>21042</v>
      </c>
      <c r="C1685">
        <v>11612</v>
      </c>
      <c r="D1685">
        <v>42969</v>
      </c>
    </row>
    <row r="1686" spans="1:4">
      <c r="A1686">
        <v>11.144565964</v>
      </c>
      <c r="B1686">
        <v>21281</v>
      </c>
      <c r="C1686">
        <v>11897</v>
      </c>
      <c r="D1686">
        <v>42272</v>
      </c>
    </row>
    <row r="1687" spans="1:4">
      <c r="A1687">
        <v>11.144714706</v>
      </c>
      <c r="B1687">
        <v>21159</v>
      </c>
      <c r="C1687">
        <v>12148</v>
      </c>
      <c r="D1687">
        <v>41267</v>
      </c>
    </row>
    <row r="1688" spans="1:4">
      <c r="A1688">
        <v>11.144736897</v>
      </c>
      <c r="B1688">
        <v>21488</v>
      </c>
      <c r="C1688">
        <v>11929</v>
      </c>
      <c r="D1688">
        <v>41513</v>
      </c>
    </row>
    <row r="1689" spans="1:4">
      <c r="A1689">
        <v>11.144746714</v>
      </c>
      <c r="B1689">
        <v>21987</v>
      </c>
      <c r="C1689">
        <v>11740</v>
      </c>
      <c r="D1689">
        <v>40917</v>
      </c>
    </row>
    <row r="1690" spans="1:4">
      <c r="A1690">
        <v>11.146043676</v>
      </c>
      <c r="B1690">
        <v>22519</v>
      </c>
      <c r="C1690">
        <v>11575</v>
      </c>
      <c r="D1690">
        <v>40306</v>
      </c>
    </row>
    <row r="1691" spans="1:4">
      <c r="A1691">
        <v>11.148375658000001</v>
      </c>
      <c r="B1691">
        <v>22492</v>
      </c>
      <c r="C1691">
        <v>12713</v>
      </c>
      <c r="D1691">
        <v>40246</v>
      </c>
    </row>
    <row r="1692" spans="1:4">
      <c r="A1692">
        <v>11.148416471999999</v>
      </c>
      <c r="B1692">
        <v>22469</v>
      </c>
      <c r="C1692">
        <v>14001</v>
      </c>
      <c r="D1692">
        <v>41545</v>
      </c>
    </row>
    <row r="1693" spans="1:4">
      <c r="A1693">
        <v>11.148423506</v>
      </c>
      <c r="B1693">
        <v>22025</v>
      </c>
      <c r="C1693">
        <v>14747</v>
      </c>
      <c r="D1693">
        <v>41316</v>
      </c>
    </row>
    <row r="1694" spans="1:4">
      <c r="A1694">
        <v>11.148462244999999</v>
      </c>
      <c r="B1694">
        <v>20946</v>
      </c>
      <c r="C1694">
        <v>15400</v>
      </c>
      <c r="D1694">
        <v>40510</v>
      </c>
    </row>
    <row r="1695" spans="1:4">
      <c r="A1695">
        <v>11.148469164</v>
      </c>
      <c r="B1695">
        <v>21546</v>
      </c>
      <c r="C1695">
        <v>15759</v>
      </c>
      <c r="D1695">
        <v>41060</v>
      </c>
    </row>
    <row r="1696" spans="1:4">
      <c r="A1696">
        <v>11.148474370000001</v>
      </c>
      <c r="B1696">
        <v>21178</v>
      </c>
      <c r="C1696">
        <v>16074</v>
      </c>
      <c r="D1696">
        <v>41254</v>
      </c>
    </row>
    <row r="1697" spans="1:4">
      <c r="A1697">
        <v>11.148672618000001</v>
      </c>
      <c r="B1697">
        <v>20161</v>
      </c>
      <c r="C1697">
        <v>15835</v>
      </c>
      <c r="D1697">
        <v>41509</v>
      </c>
    </row>
    <row r="1698" spans="1:4">
      <c r="A1698">
        <v>11.14907206</v>
      </c>
      <c r="B1698">
        <v>20233</v>
      </c>
      <c r="C1698">
        <v>16383</v>
      </c>
      <c r="D1698">
        <v>42119</v>
      </c>
    </row>
    <row r="1699" spans="1:4">
      <c r="A1699">
        <v>11.149089955999999</v>
      </c>
      <c r="B1699">
        <v>21375</v>
      </c>
      <c r="C1699">
        <v>16914</v>
      </c>
      <c r="D1699">
        <v>42994</v>
      </c>
    </row>
    <row r="1700" spans="1:4">
      <c r="A1700">
        <v>11.149096296</v>
      </c>
      <c r="B1700">
        <v>21550</v>
      </c>
      <c r="C1700">
        <v>16574</v>
      </c>
      <c r="D1700">
        <v>41711</v>
      </c>
    </row>
    <row r="1701" spans="1:4">
      <c r="A1701">
        <v>11.149101866000001</v>
      </c>
      <c r="B1701">
        <v>22130</v>
      </c>
      <c r="C1701">
        <v>16278</v>
      </c>
      <c r="D1701">
        <v>40624</v>
      </c>
    </row>
    <row r="1702" spans="1:4">
      <c r="A1702">
        <v>11.150463565000001</v>
      </c>
      <c r="B1702">
        <v>21544</v>
      </c>
      <c r="C1702">
        <v>16020</v>
      </c>
      <c r="D1702">
        <v>40755</v>
      </c>
    </row>
    <row r="1703" spans="1:4">
      <c r="A1703">
        <v>11.150511686</v>
      </c>
      <c r="B1703">
        <v>21252</v>
      </c>
      <c r="C1703">
        <v>16770</v>
      </c>
      <c r="D1703">
        <v>41825</v>
      </c>
    </row>
    <row r="1704" spans="1:4">
      <c r="A1704">
        <v>11.150528215</v>
      </c>
      <c r="B1704">
        <v>21255</v>
      </c>
      <c r="C1704">
        <v>17431</v>
      </c>
      <c r="D1704">
        <v>41449</v>
      </c>
    </row>
    <row r="1705" spans="1:4">
      <c r="A1705">
        <v>11.151316025</v>
      </c>
      <c r="B1705">
        <v>21002</v>
      </c>
      <c r="C1705">
        <v>17206</v>
      </c>
      <c r="D1705">
        <v>41641</v>
      </c>
    </row>
    <row r="1706" spans="1:4">
      <c r="A1706">
        <v>11.151338167</v>
      </c>
      <c r="B1706">
        <v>19845</v>
      </c>
      <c r="C1706">
        <v>17181</v>
      </c>
      <c r="D1706">
        <v>40464</v>
      </c>
    </row>
    <row r="1707" spans="1:4">
      <c r="A1707">
        <v>11.151795261</v>
      </c>
      <c r="B1707">
        <v>20966</v>
      </c>
      <c r="C1707">
        <v>17599</v>
      </c>
      <c r="D1707">
        <v>39546</v>
      </c>
    </row>
    <row r="1708" spans="1:4">
      <c r="A1708">
        <v>11.152354764</v>
      </c>
      <c r="B1708">
        <v>19791</v>
      </c>
      <c r="C1708">
        <v>18023</v>
      </c>
      <c r="D1708">
        <v>40674</v>
      </c>
    </row>
    <row r="1709" spans="1:4">
      <c r="A1709">
        <v>11.152371345000001</v>
      </c>
      <c r="B1709">
        <v>20399</v>
      </c>
      <c r="C1709">
        <v>18541</v>
      </c>
      <c r="D1709">
        <v>40103</v>
      </c>
    </row>
    <row r="1710" spans="1:4">
      <c r="A1710">
        <v>11.152586581</v>
      </c>
      <c r="B1710">
        <v>20302</v>
      </c>
      <c r="C1710">
        <v>18996</v>
      </c>
      <c r="D1710">
        <v>39363</v>
      </c>
    </row>
    <row r="1711" spans="1:4">
      <c r="A1711">
        <v>11.154695904</v>
      </c>
      <c r="B1711">
        <v>20456</v>
      </c>
      <c r="C1711">
        <v>19422</v>
      </c>
      <c r="D1711">
        <v>39538</v>
      </c>
    </row>
    <row r="1712" spans="1:4">
      <c r="A1712">
        <v>11.154963831</v>
      </c>
      <c r="B1712">
        <v>19598</v>
      </c>
      <c r="C1712">
        <v>18681</v>
      </c>
      <c r="D1712">
        <v>40063</v>
      </c>
    </row>
    <row r="1713" spans="1:4">
      <c r="A1713">
        <v>11.157496222000001</v>
      </c>
      <c r="B1713">
        <v>19126</v>
      </c>
      <c r="C1713">
        <v>17645</v>
      </c>
      <c r="D1713">
        <v>39264</v>
      </c>
    </row>
    <row r="1714" spans="1:4">
      <c r="A1714">
        <v>11.15753599</v>
      </c>
      <c r="B1714">
        <v>19304</v>
      </c>
      <c r="C1714">
        <v>16574</v>
      </c>
      <c r="D1714">
        <v>38621</v>
      </c>
    </row>
    <row r="1715" spans="1:4">
      <c r="A1715">
        <v>11.157558414</v>
      </c>
      <c r="B1715">
        <v>19460</v>
      </c>
      <c r="C1715">
        <v>15640</v>
      </c>
      <c r="D1715">
        <v>38148</v>
      </c>
    </row>
    <row r="1716" spans="1:4">
      <c r="A1716">
        <v>11.157567070000001</v>
      </c>
      <c r="B1716">
        <v>20762</v>
      </c>
      <c r="C1716">
        <v>15729</v>
      </c>
      <c r="D1716">
        <v>37814</v>
      </c>
    </row>
    <row r="1717" spans="1:4">
      <c r="A1717">
        <v>11.157718126000001</v>
      </c>
      <c r="B1717">
        <v>21949</v>
      </c>
      <c r="C1717">
        <v>14874</v>
      </c>
      <c r="D1717">
        <v>39280</v>
      </c>
    </row>
    <row r="1718" spans="1:4">
      <c r="A1718">
        <v>11.157745298</v>
      </c>
      <c r="B1718">
        <v>21918</v>
      </c>
      <c r="C1718">
        <v>13919</v>
      </c>
      <c r="D1718">
        <v>40308</v>
      </c>
    </row>
    <row r="1719" spans="1:4">
      <c r="A1719">
        <v>11.158503361999999</v>
      </c>
      <c r="B1719">
        <v>21799</v>
      </c>
      <c r="C1719">
        <v>13087</v>
      </c>
      <c r="D1719">
        <v>41207</v>
      </c>
    </row>
    <row r="1720" spans="1:4">
      <c r="A1720">
        <v>11.158716339</v>
      </c>
      <c r="B1720">
        <v>21696</v>
      </c>
      <c r="C1720">
        <v>13614</v>
      </c>
      <c r="D1720">
        <v>41971</v>
      </c>
    </row>
    <row r="1721" spans="1:4">
      <c r="A1721">
        <v>11.159025946</v>
      </c>
      <c r="B1721">
        <v>22736</v>
      </c>
      <c r="C1721">
        <v>14101</v>
      </c>
      <c r="D1721">
        <v>41096</v>
      </c>
    </row>
    <row r="1722" spans="1:4">
      <c r="A1722">
        <v>11.159038718</v>
      </c>
      <c r="B1722">
        <v>21973</v>
      </c>
      <c r="C1722">
        <v>13240</v>
      </c>
      <c r="D1722">
        <v>40330</v>
      </c>
    </row>
    <row r="1723" spans="1:4">
      <c r="A1723">
        <v>11.159610035</v>
      </c>
      <c r="B1723">
        <v>22418</v>
      </c>
      <c r="C1723">
        <v>12488</v>
      </c>
      <c r="D1723">
        <v>40878</v>
      </c>
    </row>
    <row r="1724" spans="1:4">
      <c r="A1724">
        <v>11.159640980000001</v>
      </c>
      <c r="B1724">
        <v>22809</v>
      </c>
      <c r="C1724">
        <v>11186</v>
      </c>
      <c r="D1724">
        <v>39667</v>
      </c>
    </row>
    <row r="1725" spans="1:4">
      <c r="A1725">
        <v>11.160053720000001</v>
      </c>
      <c r="B1725">
        <v>23411</v>
      </c>
      <c r="C1725">
        <v>10933</v>
      </c>
      <c r="D1725">
        <v>39326</v>
      </c>
    </row>
    <row r="1726" spans="1:4">
      <c r="A1726">
        <v>11.161263801</v>
      </c>
      <c r="B1726">
        <v>23497</v>
      </c>
      <c r="C1726">
        <v>10597</v>
      </c>
      <c r="D1726">
        <v>39043</v>
      </c>
    </row>
    <row r="1727" spans="1:4">
      <c r="A1727">
        <v>11.162633863</v>
      </c>
      <c r="B1727">
        <v>23574</v>
      </c>
      <c r="C1727">
        <v>11459</v>
      </c>
      <c r="D1727">
        <v>39463</v>
      </c>
    </row>
    <row r="1728" spans="1:4">
      <c r="A1728">
        <v>11.162869266</v>
      </c>
      <c r="B1728">
        <v>23967</v>
      </c>
      <c r="C1728">
        <v>12385</v>
      </c>
      <c r="D1728">
        <v>39645</v>
      </c>
    </row>
    <row r="1729" spans="1:4">
      <c r="A1729">
        <v>11.162879052999999</v>
      </c>
      <c r="B1729">
        <v>22454</v>
      </c>
      <c r="C1729">
        <v>13545</v>
      </c>
      <c r="D1729">
        <v>39425</v>
      </c>
    </row>
    <row r="1730" spans="1:4">
      <c r="A1730">
        <v>11.162885411</v>
      </c>
      <c r="B1730">
        <v>22884</v>
      </c>
      <c r="C1730">
        <v>14240</v>
      </c>
      <c r="D1730">
        <v>39434</v>
      </c>
    </row>
    <row r="1731" spans="1:4">
      <c r="A1731">
        <v>11.163041331000001</v>
      </c>
      <c r="B1731">
        <v>22042</v>
      </c>
      <c r="C1731">
        <v>12868</v>
      </c>
      <c r="D1731">
        <v>38735</v>
      </c>
    </row>
    <row r="1732" spans="1:4">
      <c r="A1732">
        <v>11.163066861000001</v>
      </c>
      <c r="B1732">
        <v>20762</v>
      </c>
      <c r="C1732">
        <v>11687</v>
      </c>
      <c r="D1732">
        <v>38125</v>
      </c>
    </row>
    <row r="1733" spans="1:4">
      <c r="A1733">
        <v>11.165759831000001</v>
      </c>
      <c r="B1733">
        <v>21836</v>
      </c>
      <c r="C1733">
        <v>10657</v>
      </c>
      <c r="D1733">
        <v>39215</v>
      </c>
    </row>
    <row r="1734" spans="1:4">
      <c r="A1734">
        <v>11.166469278999999</v>
      </c>
      <c r="B1734">
        <v>20593</v>
      </c>
      <c r="C1734">
        <v>9886</v>
      </c>
      <c r="D1734">
        <v>38183</v>
      </c>
    </row>
    <row r="1735" spans="1:4">
      <c r="A1735">
        <v>11.166478683999999</v>
      </c>
      <c r="B1735">
        <v>20571</v>
      </c>
      <c r="C1735">
        <v>9300</v>
      </c>
      <c r="D1735">
        <v>37363</v>
      </c>
    </row>
    <row r="1736" spans="1:4">
      <c r="A1736">
        <v>11.166559282</v>
      </c>
      <c r="B1736">
        <v>20935</v>
      </c>
      <c r="C1736">
        <v>8788</v>
      </c>
      <c r="D1736">
        <v>38269</v>
      </c>
    </row>
    <row r="1737" spans="1:4">
      <c r="A1737">
        <v>11.166564707999999</v>
      </c>
      <c r="B1737">
        <v>22047</v>
      </c>
      <c r="C1737">
        <v>9433</v>
      </c>
      <c r="D1737">
        <v>38558</v>
      </c>
    </row>
    <row r="1738" spans="1:4">
      <c r="A1738">
        <v>11.166568366</v>
      </c>
      <c r="B1738">
        <v>21065</v>
      </c>
      <c r="C1738">
        <v>9998</v>
      </c>
      <c r="D1738">
        <v>38087</v>
      </c>
    </row>
    <row r="1739" spans="1:4">
      <c r="A1739">
        <v>11.166571878999999</v>
      </c>
      <c r="B1739">
        <v>21783</v>
      </c>
      <c r="C1739">
        <v>11310</v>
      </c>
      <c r="D1739">
        <v>38668</v>
      </c>
    </row>
    <row r="1740" spans="1:4">
      <c r="A1740">
        <v>11.16666779</v>
      </c>
      <c r="B1740">
        <v>22433</v>
      </c>
      <c r="C1740">
        <v>12458</v>
      </c>
      <c r="D1740">
        <v>39437</v>
      </c>
    </row>
    <row r="1741" spans="1:4">
      <c r="A1741">
        <v>11.166807626000001</v>
      </c>
      <c r="B1741">
        <v>22974</v>
      </c>
      <c r="C1741">
        <v>13475</v>
      </c>
      <c r="D1741">
        <v>40883</v>
      </c>
    </row>
    <row r="1742" spans="1:4">
      <c r="A1742">
        <v>11.166814752000001</v>
      </c>
      <c r="B1742">
        <v>21531</v>
      </c>
      <c r="C1742">
        <v>14056</v>
      </c>
      <c r="D1742">
        <v>40768</v>
      </c>
    </row>
    <row r="1743" spans="1:4">
      <c r="A1743">
        <v>11.166817828999999</v>
      </c>
      <c r="B1743">
        <v>20399</v>
      </c>
      <c r="C1743">
        <v>14564</v>
      </c>
      <c r="D1743">
        <v>41524</v>
      </c>
    </row>
    <row r="1744" spans="1:4">
      <c r="A1744">
        <v>11.166942197999999</v>
      </c>
      <c r="B1744">
        <v>19411</v>
      </c>
      <c r="C1744">
        <v>15010</v>
      </c>
      <c r="D1744">
        <v>41436</v>
      </c>
    </row>
    <row r="1745" spans="1:4">
      <c r="A1745">
        <v>11.166950678999999</v>
      </c>
      <c r="B1745">
        <v>19197</v>
      </c>
      <c r="C1745">
        <v>15929</v>
      </c>
      <c r="D1745">
        <v>41834</v>
      </c>
    </row>
    <row r="1746" spans="1:4">
      <c r="A1746">
        <v>11.167076720000001</v>
      </c>
      <c r="B1746">
        <v>19849</v>
      </c>
      <c r="C1746">
        <v>16733</v>
      </c>
      <c r="D1746">
        <v>42326</v>
      </c>
    </row>
    <row r="1747" spans="1:4">
      <c r="A1747">
        <v>11.167083436</v>
      </c>
      <c r="B1747">
        <v>20437</v>
      </c>
      <c r="C1747">
        <v>17454</v>
      </c>
      <c r="D1747">
        <v>41747</v>
      </c>
    </row>
    <row r="1748" spans="1:4">
      <c r="A1748">
        <v>11.167088293000001</v>
      </c>
      <c r="B1748">
        <v>21217</v>
      </c>
      <c r="C1748">
        <v>17346</v>
      </c>
      <c r="D1748">
        <v>42206</v>
      </c>
    </row>
    <row r="1749" spans="1:4">
      <c r="A1749">
        <v>11.167170453000001</v>
      </c>
      <c r="B1749">
        <v>21225</v>
      </c>
      <c r="C1749">
        <v>17253</v>
      </c>
      <c r="D1749">
        <v>42337</v>
      </c>
    </row>
    <row r="1750" spans="1:4">
      <c r="A1750">
        <v>11.167175197000001</v>
      </c>
      <c r="B1750">
        <v>20627</v>
      </c>
      <c r="C1750">
        <v>16654</v>
      </c>
      <c r="D1750">
        <v>42664</v>
      </c>
    </row>
    <row r="1751" spans="1:4">
      <c r="A1751">
        <v>11.167301252</v>
      </c>
      <c r="B1751">
        <v>20104</v>
      </c>
      <c r="C1751">
        <v>16129</v>
      </c>
      <c r="D1751">
        <v>43329</v>
      </c>
    </row>
    <row r="1752" spans="1:4">
      <c r="A1752">
        <v>11.167322982</v>
      </c>
      <c r="B1752">
        <v>21143</v>
      </c>
      <c r="C1752">
        <v>15687</v>
      </c>
      <c r="D1752">
        <v>42522</v>
      </c>
    </row>
    <row r="1753" spans="1:4">
      <c r="A1753">
        <v>11.168587377</v>
      </c>
      <c r="B1753">
        <v>20091</v>
      </c>
      <c r="C1753">
        <v>14688</v>
      </c>
      <c r="D1753">
        <v>42117</v>
      </c>
    </row>
    <row r="1754" spans="1:4">
      <c r="A1754">
        <v>11.169384801</v>
      </c>
      <c r="B1754">
        <v>19170</v>
      </c>
      <c r="C1754">
        <v>14233</v>
      </c>
      <c r="D1754">
        <v>42691</v>
      </c>
    </row>
    <row r="1755" spans="1:4">
      <c r="A1755">
        <v>11.169406602</v>
      </c>
      <c r="B1755">
        <v>18373</v>
      </c>
      <c r="C1755">
        <v>15554</v>
      </c>
      <c r="D1755">
        <v>42434</v>
      </c>
    </row>
    <row r="1756" spans="1:4">
      <c r="A1756">
        <v>11.169410544</v>
      </c>
      <c r="B1756">
        <v>17690</v>
      </c>
      <c r="C1756">
        <v>16200</v>
      </c>
      <c r="D1756">
        <v>43286</v>
      </c>
    </row>
    <row r="1757" spans="1:4">
      <c r="A1757">
        <v>11.169414037999999</v>
      </c>
      <c r="B1757">
        <v>17607</v>
      </c>
      <c r="C1757">
        <v>14970</v>
      </c>
      <c r="D1757">
        <v>44018</v>
      </c>
    </row>
    <row r="1758" spans="1:4">
      <c r="A1758">
        <v>11.169422614</v>
      </c>
      <c r="B1758">
        <v>17535</v>
      </c>
      <c r="C1758">
        <v>13894</v>
      </c>
      <c r="D1758">
        <v>43831</v>
      </c>
    </row>
    <row r="1759" spans="1:4">
      <c r="A1759">
        <v>11.170902458</v>
      </c>
      <c r="B1759">
        <v>17576</v>
      </c>
      <c r="C1759">
        <v>12953</v>
      </c>
      <c r="D1759">
        <v>44117</v>
      </c>
    </row>
    <row r="1760" spans="1:4">
      <c r="A1760">
        <v>11.171143205</v>
      </c>
      <c r="B1760">
        <v>18227</v>
      </c>
      <c r="C1760">
        <v>11784</v>
      </c>
      <c r="D1760">
        <v>44538</v>
      </c>
    </row>
    <row r="1761" spans="1:4">
      <c r="A1761">
        <v>11.171151261</v>
      </c>
      <c r="B1761">
        <v>19623</v>
      </c>
      <c r="C1761">
        <v>12015</v>
      </c>
      <c r="D1761">
        <v>43567</v>
      </c>
    </row>
    <row r="1762" spans="1:4">
      <c r="A1762">
        <v>11.172389449000001</v>
      </c>
      <c r="B1762">
        <v>18806</v>
      </c>
      <c r="C1762">
        <v>12217</v>
      </c>
      <c r="D1762">
        <v>43383</v>
      </c>
    </row>
    <row r="1763" spans="1:4">
      <c r="A1763">
        <v>11.172882632</v>
      </c>
      <c r="B1763">
        <v>18515</v>
      </c>
      <c r="C1763">
        <v>13261</v>
      </c>
      <c r="D1763">
        <v>43792</v>
      </c>
    </row>
    <row r="1764" spans="1:4">
      <c r="A1764">
        <v>11.175263864</v>
      </c>
      <c r="B1764">
        <v>18517</v>
      </c>
      <c r="C1764">
        <v>13399</v>
      </c>
      <c r="D1764">
        <v>44374</v>
      </c>
    </row>
    <row r="1765" spans="1:4">
      <c r="A1765">
        <v>11.175284091</v>
      </c>
      <c r="B1765">
        <v>18942</v>
      </c>
      <c r="C1765">
        <v>12763</v>
      </c>
      <c r="D1765">
        <v>44339</v>
      </c>
    </row>
    <row r="1766" spans="1:4">
      <c r="A1766">
        <v>11.175850212</v>
      </c>
      <c r="B1766">
        <v>18470</v>
      </c>
      <c r="C1766">
        <v>12357</v>
      </c>
      <c r="D1766">
        <v>45044</v>
      </c>
    </row>
    <row r="1767" spans="1:4">
      <c r="A1767">
        <v>11.175857701</v>
      </c>
      <c r="B1767">
        <v>19800</v>
      </c>
      <c r="C1767">
        <v>11620</v>
      </c>
      <c r="D1767">
        <v>43895</v>
      </c>
    </row>
    <row r="1768" spans="1:4">
      <c r="A1768">
        <v>11.175871358</v>
      </c>
      <c r="B1768">
        <v>20951</v>
      </c>
      <c r="C1768">
        <v>10975</v>
      </c>
      <c r="D1768">
        <v>42890</v>
      </c>
    </row>
    <row r="1769" spans="1:4">
      <c r="A1769">
        <v>11.175984198</v>
      </c>
      <c r="B1769">
        <v>21253</v>
      </c>
      <c r="C1769">
        <v>11870</v>
      </c>
      <c r="D1769">
        <v>42140</v>
      </c>
    </row>
    <row r="1770" spans="1:4">
      <c r="A1770">
        <v>11.175991660999999</v>
      </c>
      <c r="B1770">
        <v>22473</v>
      </c>
      <c r="C1770">
        <v>12668</v>
      </c>
      <c r="D1770">
        <v>41322</v>
      </c>
    </row>
    <row r="1771" spans="1:4">
      <c r="A1771">
        <v>11.176927122</v>
      </c>
      <c r="B1771">
        <v>22117</v>
      </c>
      <c r="C1771">
        <v>13367</v>
      </c>
      <c r="D1771">
        <v>41753</v>
      </c>
    </row>
    <row r="1772" spans="1:4">
      <c r="A1772">
        <v>11.178082032000001</v>
      </c>
      <c r="B1772">
        <v>22275</v>
      </c>
      <c r="C1772">
        <v>13430</v>
      </c>
      <c r="D1772">
        <v>42129</v>
      </c>
    </row>
    <row r="1773" spans="1:4">
      <c r="A1773">
        <v>11.178099653</v>
      </c>
      <c r="B1773">
        <v>23084</v>
      </c>
      <c r="C1773">
        <v>14295</v>
      </c>
      <c r="D1773">
        <v>42565</v>
      </c>
    </row>
    <row r="1774" spans="1:4">
      <c r="A1774">
        <v>11.178971309</v>
      </c>
      <c r="B1774">
        <v>23965</v>
      </c>
      <c r="C1774">
        <v>13376</v>
      </c>
      <c r="D1774">
        <v>41157</v>
      </c>
    </row>
    <row r="1775" spans="1:4">
      <c r="A1775">
        <v>11.181007072</v>
      </c>
      <c r="B1775">
        <v>24745</v>
      </c>
      <c r="C1775">
        <v>13241</v>
      </c>
      <c r="D1775">
        <v>40014</v>
      </c>
    </row>
    <row r="1776" spans="1:4">
      <c r="A1776">
        <v>11.181026612</v>
      </c>
      <c r="B1776">
        <v>23432</v>
      </c>
      <c r="C1776">
        <v>13402</v>
      </c>
      <c r="D1776">
        <v>39013</v>
      </c>
    </row>
    <row r="1777" spans="1:4">
      <c r="A1777">
        <v>11.181029555</v>
      </c>
      <c r="B1777">
        <v>23570</v>
      </c>
      <c r="C1777">
        <v>14023</v>
      </c>
      <c r="D1777">
        <v>39346</v>
      </c>
    </row>
    <row r="1778" spans="1:4">
      <c r="A1778">
        <v>11.181038792000001</v>
      </c>
      <c r="B1778">
        <v>23692</v>
      </c>
      <c r="C1778">
        <v>14567</v>
      </c>
      <c r="D1778">
        <v>39559</v>
      </c>
    </row>
    <row r="1779" spans="1:4">
      <c r="A1779">
        <v>11.181042204000001</v>
      </c>
      <c r="B1779">
        <v>22657</v>
      </c>
      <c r="C1779">
        <v>13467</v>
      </c>
      <c r="D1779">
        <v>39630</v>
      </c>
    </row>
    <row r="1780" spans="1:4">
      <c r="A1780">
        <v>11.181405406</v>
      </c>
      <c r="B1780">
        <v>22533</v>
      </c>
      <c r="C1780">
        <v>12505</v>
      </c>
      <c r="D1780">
        <v>40208</v>
      </c>
    </row>
    <row r="1781" spans="1:4">
      <c r="A1781">
        <v>11.181419646</v>
      </c>
      <c r="B1781">
        <v>21926</v>
      </c>
      <c r="C1781">
        <v>11635</v>
      </c>
      <c r="D1781">
        <v>39570</v>
      </c>
    </row>
    <row r="1782" spans="1:4">
      <c r="A1782">
        <v>11.182100664</v>
      </c>
      <c r="B1782">
        <v>20742</v>
      </c>
      <c r="C1782">
        <v>10875</v>
      </c>
      <c r="D1782">
        <v>40022</v>
      </c>
    </row>
    <row r="1783" spans="1:4">
      <c r="A1783">
        <v>11.183926087</v>
      </c>
      <c r="B1783">
        <v>19706</v>
      </c>
      <c r="C1783">
        <v>11444</v>
      </c>
      <c r="D1783">
        <v>40777</v>
      </c>
    </row>
    <row r="1784" spans="1:4">
      <c r="A1784">
        <v>11.184450065</v>
      </c>
      <c r="B1784">
        <v>18800</v>
      </c>
      <c r="C1784">
        <v>12283</v>
      </c>
      <c r="D1784">
        <v>40759</v>
      </c>
    </row>
    <row r="1785" spans="1:4">
      <c r="A1785">
        <v>11.184456523</v>
      </c>
      <c r="B1785">
        <v>17829</v>
      </c>
      <c r="C1785">
        <v>12889</v>
      </c>
      <c r="D1785">
        <v>41404</v>
      </c>
    </row>
    <row r="1786" spans="1:4">
      <c r="A1786">
        <v>11.185755973999999</v>
      </c>
      <c r="B1786">
        <v>17927</v>
      </c>
      <c r="C1786">
        <v>13500</v>
      </c>
      <c r="D1786">
        <v>40443</v>
      </c>
    </row>
    <row r="1787" spans="1:4">
      <c r="A1787">
        <v>11.185774336</v>
      </c>
      <c r="B1787">
        <v>19465</v>
      </c>
      <c r="C1787">
        <v>12406</v>
      </c>
      <c r="D1787">
        <v>39674</v>
      </c>
    </row>
    <row r="1788" spans="1:4">
      <c r="A1788">
        <v>11.185776902000001</v>
      </c>
      <c r="B1788">
        <v>19611</v>
      </c>
      <c r="C1788">
        <v>11450</v>
      </c>
      <c r="D1788">
        <v>40019</v>
      </c>
    </row>
    <row r="1789" spans="1:4">
      <c r="A1789">
        <v>11.185787795</v>
      </c>
      <c r="B1789">
        <v>19741</v>
      </c>
      <c r="C1789">
        <v>12405</v>
      </c>
      <c r="D1789">
        <v>40072</v>
      </c>
    </row>
    <row r="1790" spans="1:4">
      <c r="A1790">
        <v>11.185890430000001</v>
      </c>
      <c r="B1790">
        <v>19913</v>
      </c>
      <c r="C1790">
        <v>13208</v>
      </c>
      <c r="D1790">
        <v>40129</v>
      </c>
    </row>
    <row r="1791" spans="1:4">
      <c r="A1791">
        <v>11.186379186</v>
      </c>
      <c r="B1791">
        <v>19169</v>
      </c>
      <c r="C1791">
        <v>12165</v>
      </c>
      <c r="D1791">
        <v>41260</v>
      </c>
    </row>
    <row r="1792" spans="1:4">
      <c r="A1792">
        <v>11.186385096</v>
      </c>
      <c r="B1792">
        <v>19360</v>
      </c>
      <c r="C1792">
        <v>12764</v>
      </c>
      <c r="D1792">
        <v>40306</v>
      </c>
    </row>
    <row r="1793" spans="1:4">
      <c r="A1793">
        <v>11.186395099</v>
      </c>
      <c r="B1793">
        <v>19244</v>
      </c>
      <c r="C1793">
        <v>13266</v>
      </c>
      <c r="D1793">
        <v>40455</v>
      </c>
    </row>
    <row r="1794" spans="1:4">
      <c r="A1794">
        <v>11.186397634</v>
      </c>
      <c r="B1794">
        <v>19892</v>
      </c>
      <c r="C1794">
        <v>13706</v>
      </c>
      <c r="D1794">
        <v>40577</v>
      </c>
    </row>
    <row r="1795" spans="1:4">
      <c r="A1795">
        <v>11.187094538</v>
      </c>
      <c r="B1795">
        <v>20475</v>
      </c>
      <c r="C1795">
        <v>12616</v>
      </c>
      <c r="D1795">
        <v>40441</v>
      </c>
    </row>
    <row r="1796" spans="1:4">
      <c r="A1796">
        <v>11.187836557000001</v>
      </c>
      <c r="B1796">
        <v>21279</v>
      </c>
      <c r="C1796">
        <v>13249</v>
      </c>
      <c r="D1796">
        <v>40299</v>
      </c>
    </row>
    <row r="1797" spans="1:4">
      <c r="A1797">
        <v>11.187851358</v>
      </c>
      <c r="B1797">
        <v>20963</v>
      </c>
      <c r="C1797">
        <v>11852</v>
      </c>
      <c r="D1797">
        <v>39390</v>
      </c>
    </row>
    <row r="1798" spans="1:4">
      <c r="A1798">
        <v>11.188066143</v>
      </c>
      <c r="B1798">
        <v>20439</v>
      </c>
      <c r="C1798">
        <v>10630</v>
      </c>
      <c r="D1798">
        <v>38850</v>
      </c>
    </row>
    <row r="1799" spans="1:4">
      <c r="A1799">
        <v>11.190667116</v>
      </c>
      <c r="B1799">
        <v>19981</v>
      </c>
      <c r="C1799">
        <v>9422</v>
      </c>
      <c r="D1799">
        <v>39732</v>
      </c>
    </row>
    <row r="1800" spans="1:4">
      <c r="A1800">
        <v>11.190680453000001</v>
      </c>
      <c r="B1800">
        <v>20332</v>
      </c>
      <c r="C1800">
        <v>10094</v>
      </c>
      <c r="D1800">
        <v>40505</v>
      </c>
    </row>
    <row r="1801" spans="1:4">
      <c r="A1801">
        <v>11.190683270999999</v>
      </c>
      <c r="B1801">
        <v>20639</v>
      </c>
      <c r="C1801">
        <v>10684</v>
      </c>
      <c r="D1801">
        <v>40830</v>
      </c>
    </row>
    <row r="1802" spans="1:4">
      <c r="A1802">
        <v>11.190690611000001</v>
      </c>
      <c r="B1802">
        <v>21204</v>
      </c>
      <c r="C1802">
        <v>11789</v>
      </c>
      <c r="D1802">
        <v>41302</v>
      </c>
    </row>
    <row r="1803" spans="1:4">
      <c r="A1803">
        <v>11.190693353</v>
      </c>
      <c r="B1803">
        <v>21698</v>
      </c>
      <c r="C1803">
        <v>10671</v>
      </c>
      <c r="D1803">
        <v>41179</v>
      </c>
    </row>
    <row r="1804" spans="1:4">
      <c r="A1804">
        <v>11.192530868</v>
      </c>
      <c r="B1804">
        <v>21194</v>
      </c>
      <c r="C1804">
        <v>9694</v>
      </c>
      <c r="D1804">
        <v>39925</v>
      </c>
    </row>
    <row r="1805" spans="1:4">
      <c r="A1805">
        <v>11.194503662000001</v>
      </c>
      <c r="B1805">
        <v>22454</v>
      </c>
      <c r="C1805">
        <v>10639</v>
      </c>
      <c r="D1805">
        <v>41061</v>
      </c>
    </row>
    <row r="1806" spans="1:4">
      <c r="A1806">
        <v>11.194517617000001</v>
      </c>
      <c r="B1806">
        <v>22322</v>
      </c>
      <c r="C1806">
        <v>10324</v>
      </c>
      <c r="D1806">
        <v>40872</v>
      </c>
    </row>
    <row r="1807" spans="1:4">
      <c r="A1807">
        <v>11.194630408</v>
      </c>
      <c r="B1807">
        <v>22214</v>
      </c>
      <c r="C1807">
        <v>11084</v>
      </c>
      <c r="D1807">
        <v>39911</v>
      </c>
    </row>
    <row r="1808" spans="1:4">
      <c r="A1808">
        <v>11.196593247999999</v>
      </c>
      <c r="B1808">
        <v>22710</v>
      </c>
      <c r="C1808">
        <v>11764</v>
      </c>
      <c r="D1808">
        <v>40540</v>
      </c>
    </row>
    <row r="1809" spans="1:4">
      <c r="A1809">
        <v>11.196599476999999</v>
      </c>
      <c r="B1809">
        <v>22193</v>
      </c>
      <c r="C1809">
        <v>11034</v>
      </c>
      <c r="D1809">
        <v>39946</v>
      </c>
    </row>
    <row r="1810" spans="1:4">
      <c r="A1810">
        <v>11.196609950999999</v>
      </c>
      <c r="B1810">
        <v>21955</v>
      </c>
      <c r="C1810">
        <v>10395</v>
      </c>
      <c r="D1810">
        <v>40720</v>
      </c>
    </row>
    <row r="1811" spans="1:4">
      <c r="A1811">
        <v>11.196611947999999</v>
      </c>
      <c r="B1811">
        <v>21746</v>
      </c>
      <c r="C1811">
        <v>9838</v>
      </c>
      <c r="D1811">
        <v>40902</v>
      </c>
    </row>
    <row r="1812" spans="1:4">
      <c r="A1812">
        <v>11.196670514999999</v>
      </c>
      <c r="B1812">
        <v>20934</v>
      </c>
      <c r="C1812">
        <v>9964</v>
      </c>
      <c r="D1812">
        <v>40504</v>
      </c>
    </row>
    <row r="1813" spans="1:4">
      <c r="A1813">
        <v>11.197074381</v>
      </c>
      <c r="B1813">
        <v>21595</v>
      </c>
      <c r="C1813">
        <v>10082</v>
      </c>
      <c r="D1813">
        <v>40165</v>
      </c>
    </row>
    <row r="1814" spans="1:4">
      <c r="A1814">
        <v>11.19950512</v>
      </c>
      <c r="B1814">
        <v>21228</v>
      </c>
      <c r="C1814">
        <v>11194</v>
      </c>
      <c r="D1814">
        <v>40315</v>
      </c>
    </row>
    <row r="1815" spans="1:4">
      <c r="A1815">
        <v>11.199520128</v>
      </c>
      <c r="B1815">
        <v>20901</v>
      </c>
      <c r="C1815">
        <v>12056</v>
      </c>
      <c r="D1815">
        <v>39686</v>
      </c>
    </row>
    <row r="1816" spans="1:4">
      <c r="A1816">
        <v>11.199530782</v>
      </c>
      <c r="B1816">
        <v>21430</v>
      </c>
      <c r="C1816">
        <v>12008</v>
      </c>
      <c r="D1816">
        <v>40061</v>
      </c>
    </row>
    <row r="1817" spans="1:4">
      <c r="A1817">
        <v>11.199534028</v>
      </c>
      <c r="B1817">
        <v>20959</v>
      </c>
      <c r="C1817">
        <v>11614</v>
      </c>
      <c r="D1817">
        <v>40455</v>
      </c>
    </row>
    <row r="1818" spans="1:4">
      <c r="A1818">
        <v>11.199535766</v>
      </c>
      <c r="B1818">
        <v>21749</v>
      </c>
      <c r="C1818">
        <v>11268</v>
      </c>
      <c r="D1818">
        <v>41339</v>
      </c>
    </row>
    <row r="1819" spans="1:4">
      <c r="A1819">
        <v>11.200391308</v>
      </c>
      <c r="B1819">
        <v>22443</v>
      </c>
      <c r="C1819">
        <v>11581</v>
      </c>
      <c r="D1819">
        <v>40331</v>
      </c>
    </row>
    <row r="1820" spans="1:4">
      <c r="A1820">
        <v>11.202326331</v>
      </c>
      <c r="B1820">
        <v>23051</v>
      </c>
      <c r="C1820">
        <v>12554</v>
      </c>
      <c r="D1820">
        <v>39888</v>
      </c>
    </row>
    <row r="1821" spans="1:4">
      <c r="A1821">
        <v>11.203181561999999</v>
      </c>
      <c r="B1821">
        <v>22093</v>
      </c>
      <c r="C1821">
        <v>11226</v>
      </c>
      <c r="D1821">
        <v>39321</v>
      </c>
    </row>
    <row r="1822" spans="1:4">
      <c r="A1822">
        <v>11.203693337000001</v>
      </c>
      <c r="B1822">
        <v>21257</v>
      </c>
      <c r="C1822">
        <v>11832</v>
      </c>
      <c r="D1822">
        <v>40145</v>
      </c>
    </row>
    <row r="1823" spans="1:4">
      <c r="A1823">
        <v>11.205322366000001</v>
      </c>
      <c r="B1823">
        <v>20492</v>
      </c>
      <c r="C1823">
        <v>11501</v>
      </c>
      <c r="D1823">
        <v>41389</v>
      </c>
    </row>
    <row r="1824" spans="1:4">
      <c r="A1824">
        <v>11.205336562999999</v>
      </c>
      <c r="B1824">
        <v>21503</v>
      </c>
      <c r="C1824">
        <v>10438</v>
      </c>
      <c r="D1824">
        <v>40751</v>
      </c>
    </row>
    <row r="1825" spans="1:4">
      <c r="A1825">
        <v>11.205339546999999</v>
      </c>
      <c r="B1825">
        <v>22388</v>
      </c>
      <c r="C1825">
        <v>10224</v>
      </c>
      <c r="D1825">
        <v>41557</v>
      </c>
    </row>
    <row r="1826" spans="1:4">
      <c r="A1826">
        <v>11.205346866999999</v>
      </c>
      <c r="B1826">
        <v>23053</v>
      </c>
      <c r="C1826">
        <v>9978</v>
      </c>
      <c r="D1826">
        <v>42520</v>
      </c>
    </row>
    <row r="1827" spans="1:4">
      <c r="A1827">
        <v>11.205455803</v>
      </c>
      <c r="B1827">
        <v>23954</v>
      </c>
      <c r="C1827">
        <v>9764</v>
      </c>
      <c r="D1827">
        <v>43578</v>
      </c>
    </row>
    <row r="1828" spans="1:4">
      <c r="A1828">
        <v>11.205460969000001</v>
      </c>
      <c r="B1828">
        <v>23362</v>
      </c>
      <c r="C1828">
        <v>9590</v>
      </c>
      <c r="D1828">
        <v>43321</v>
      </c>
    </row>
    <row r="1829" spans="1:4">
      <c r="A1829">
        <v>11.205463454</v>
      </c>
      <c r="B1829">
        <v>22845</v>
      </c>
      <c r="C1829">
        <v>10774</v>
      </c>
      <c r="D1829">
        <v>43773</v>
      </c>
    </row>
    <row r="1830" spans="1:4">
      <c r="A1830">
        <v>11.205968536</v>
      </c>
      <c r="B1830">
        <v>21724</v>
      </c>
      <c r="C1830">
        <v>11811</v>
      </c>
      <c r="D1830">
        <v>44244</v>
      </c>
    </row>
    <row r="1831" spans="1:4">
      <c r="A1831">
        <v>11.207085727999999</v>
      </c>
      <c r="B1831">
        <v>20744</v>
      </c>
      <c r="C1831">
        <v>11506</v>
      </c>
      <c r="D1831">
        <v>43571</v>
      </c>
    </row>
    <row r="1832" spans="1:4">
      <c r="A1832">
        <v>11.207478675999999</v>
      </c>
      <c r="B1832">
        <v>20349</v>
      </c>
      <c r="C1832">
        <v>11378</v>
      </c>
      <c r="D1832">
        <v>43971</v>
      </c>
    </row>
    <row r="1833" spans="1:4">
      <c r="A1833">
        <v>11.20803897</v>
      </c>
      <c r="B1833">
        <v>19698</v>
      </c>
      <c r="C1833">
        <v>12056</v>
      </c>
      <c r="D1833">
        <v>44638</v>
      </c>
    </row>
    <row r="1834" spans="1:4">
      <c r="A1834">
        <v>11.210132814</v>
      </c>
      <c r="B1834">
        <v>18808</v>
      </c>
      <c r="C1834">
        <v>11262</v>
      </c>
      <c r="D1834">
        <v>44251</v>
      </c>
    </row>
    <row r="1835" spans="1:4">
      <c r="A1835">
        <v>11.210146385</v>
      </c>
      <c r="B1835">
        <v>18802</v>
      </c>
      <c r="C1835">
        <v>12284</v>
      </c>
      <c r="D1835">
        <v>43641</v>
      </c>
    </row>
    <row r="1836" spans="1:4">
      <c r="A1836">
        <v>11.21014982</v>
      </c>
      <c r="B1836">
        <v>18419</v>
      </c>
      <c r="C1836">
        <v>13181</v>
      </c>
      <c r="D1836">
        <v>43108</v>
      </c>
    </row>
    <row r="1837" spans="1:4">
      <c r="A1837">
        <v>11.210238113000001</v>
      </c>
      <c r="B1837">
        <v>17874</v>
      </c>
      <c r="C1837">
        <v>12134</v>
      </c>
      <c r="D1837">
        <v>43294</v>
      </c>
    </row>
    <row r="1838" spans="1:4">
      <c r="A1838">
        <v>11.210787544</v>
      </c>
      <c r="B1838">
        <v>17398</v>
      </c>
      <c r="C1838">
        <v>11214</v>
      </c>
      <c r="D1838">
        <v>41989</v>
      </c>
    </row>
    <row r="1839" spans="1:4">
      <c r="A1839">
        <v>11.210927838</v>
      </c>
      <c r="B1839">
        <v>18266</v>
      </c>
      <c r="C1839">
        <v>11846</v>
      </c>
      <c r="D1839">
        <v>40846</v>
      </c>
    </row>
    <row r="1840" spans="1:4">
      <c r="A1840">
        <v>11.212971573000001</v>
      </c>
      <c r="B1840">
        <v>19084</v>
      </c>
      <c r="C1840">
        <v>12417</v>
      </c>
      <c r="D1840">
        <v>40400</v>
      </c>
    </row>
    <row r="1841" spans="1:4">
      <c r="A1841">
        <v>11.215042818000001</v>
      </c>
      <c r="B1841">
        <v>18655</v>
      </c>
      <c r="C1841">
        <v>11820</v>
      </c>
      <c r="D1841">
        <v>40115</v>
      </c>
    </row>
    <row r="1842" spans="1:4">
      <c r="A1842">
        <v>11.215810599999999</v>
      </c>
      <c r="B1842">
        <v>19421</v>
      </c>
      <c r="C1842">
        <v>12647</v>
      </c>
      <c r="D1842">
        <v>39867</v>
      </c>
    </row>
    <row r="1843" spans="1:4">
      <c r="A1843">
        <v>11.215816793</v>
      </c>
      <c r="B1843">
        <v>18522</v>
      </c>
      <c r="C1843">
        <v>11776</v>
      </c>
      <c r="D1843">
        <v>40100</v>
      </c>
    </row>
    <row r="1844" spans="1:4">
      <c r="A1844">
        <v>11.215818824999999</v>
      </c>
      <c r="B1844">
        <v>17940</v>
      </c>
      <c r="C1844">
        <v>11013</v>
      </c>
      <c r="D1844">
        <v>39928</v>
      </c>
    </row>
    <row r="1845" spans="1:4">
      <c r="A1845">
        <v>11.215821777</v>
      </c>
      <c r="B1845">
        <v>17430</v>
      </c>
      <c r="C1845">
        <v>11563</v>
      </c>
      <c r="D1845">
        <v>40114</v>
      </c>
    </row>
    <row r="1846" spans="1:4">
      <c r="A1846">
        <v>11.215831664</v>
      </c>
      <c r="B1846">
        <v>18425</v>
      </c>
      <c r="C1846">
        <v>12155</v>
      </c>
      <c r="D1846">
        <v>41390</v>
      </c>
    </row>
    <row r="1847" spans="1:4">
      <c r="A1847">
        <v>11.216549784</v>
      </c>
      <c r="B1847">
        <v>18395</v>
      </c>
      <c r="C1847">
        <v>12675</v>
      </c>
      <c r="D1847">
        <v>42507</v>
      </c>
    </row>
    <row r="1848" spans="1:4">
      <c r="A1848">
        <v>11.217200906</v>
      </c>
      <c r="B1848">
        <v>18295</v>
      </c>
      <c r="C1848">
        <v>13523</v>
      </c>
      <c r="D1848">
        <v>41316</v>
      </c>
    </row>
    <row r="1849" spans="1:4">
      <c r="A1849">
        <v>11.217215973</v>
      </c>
      <c r="B1849">
        <v>19772</v>
      </c>
      <c r="C1849">
        <v>13933</v>
      </c>
      <c r="D1849">
        <v>40543</v>
      </c>
    </row>
    <row r="1850" spans="1:4">
      <c r="A1850">
        <v>11.217886740000001</v>
      </c>
      <c r="B1850">
        <v>21083</v>
      </c>
      <c r="C1850">
        <v>14293</v>
      </c>
      <c r="D1850">
        <v>40545</v>
      </c>
    </row>
    <row r="1851" spans="1:4">
      <c r="A1851">
        <v>11.218650630000001</v>
      </c>
      <c r="B1851">
        <v>22229</v>
      </c>
      <c r="C1851">
        <v>13119</v>
      </c>
      <c r="D1851">
        <v>41768</v>
      </c>
    </row>
    <row r="1852" spans="1:4">
      <c r="A1852">
        <v>11.221059818000001</v>
      </c>
      <c r="B1852">
        <v>21988</v>
      </c>
      <c r="C1852">
        <v>12542</v>
      </c>
      <c r="D1852">
        <v>42300</v>
      </c>
    </row>
    <row r="1853" spans="1:4">
      <c r="A1853">
        <v>11.221065312</v>
      </c>
      <c r="B1853">
        <v>21778</v>
      </c>
      <c r="C1853">
        <v>13667</v>
      </c>
      <c r="D1853">
        <v>42766</v>
      </c>
    </row>
    <row r="1854" spans="1:4">
      <c r="A1854">
        <v>11.221077081000001</v>
      </c>
      <c r="B1854">
        <v>21608</v>
      </c>
      <c r="C1854">
        <v>14651</v>
      </c>
      <c r="D1854">
        <v>43185</v>
      </c>
    </row>
    <row r="1855" spans="1:4">
      <c r="A1855">
        <v>11.221617951000001</v>
      </c>
      <c r="B1855">
        <v>21460</v>
      </c>
      <c r="C1855">
        <v>14786</v>
      </c>
      <c r="D1855">
        <v>42905</v>
      </c>
    </row>
    <row r="1856" spans="1:4">
      <c r="A1856">
        <v>11.222390774999999</v>
      </c>
      <c r="B1856">
        <v>21329</v>
      </c>
      <c r="C1856">
        <v>13404</v>
      </c>
      <c r="D1856">
        <v>41596</v>
      </c>
    </row>
    <row r="1857" spans="1:4">
      <c r="A1857">
        <v>11.223916294</v>
      </c>
      <c r="B1857">
        <v>20380</v>
      </c>
      <c r="C1857">
        <v>13260</v>
      </c>
      <c r="D1857">
        <v>40459</v>
      </c>
    </row>
    <row r="1858" spans="1:4">
      <c r="A1858">
        <v>11.224431595</v>
      </c>
      <c r="B1858">
        <v>19589</v>
      </c>
      <c r="C1858">
        <v>13925</v>
      </c>
      <c r="D1858">
        <v>40265</v>
      </c>
    </row>
    <row r="1859" spans="1:4">
      <c r="A1859">
        <v>11.224445812000001</v>
      </c>
      <c r="B1859">
        <v>18611</v>
      </c>
      <c r="C1859">
        <v>14555</v>
      </c>
      <c r="D1859">
        <v>40097</v>
      </c>
    </row>
    <row r="1860" spans="1:4">
      <c r="A1860">
        <v>11.22486591</v>
      </c>
      <c r="B1860">
        <v>18428</v>
      </c>
      <c r="C1860">
        <v>15107</v>
      </c>
      <c r="D1860">
        <v>40512</v>
      </c>
    </row>
    <row r="1861" spans="1:4">
      <c r="A1861">
        <v>11.225678244999999</v>
      </c>
      <c r="B1861">
        <v>17574</v>
      </c>
      <c r="C1861">
        <v>15660</v>
      </c>
      <c r="D1861">
        <v>41949</v>
      </c>
    </row>
    <row r="1862" spans="1:4">
      <c r="A1862">
        <v>11.225690985</v>
      </c>
      <c r="B1862">
        <v>19073</v>
      </c>
      <c r="C1862">
        <v>15031</v>
      </c>
      <c r="D1862">
        <v>43214</v>
      </c>
    </row>
    <row r="1863" spans="1:4">
      <c r="A1863">
        <v>11.225693343</v>
      </c>
      <c r="B1863">
        <v>19656</v>
      </c>
      <c r="C1863">
        <v>13730</v>
      </c>
      <c r="D1863">
        <v>43429</v>
      </c>
    </row>
    <row r="1864" spans="1:4">
      <c r="A1864">
        <v>11.225700736</v>
      </c>
      <c r="B1864">
        <v>18676</v>
      </c>
      <c r="C1864">
        <v>12591</v>
      </c>
      <c r="D1864">
        <v>43659</v>
      </c>
    </row>
    <row r="1865" spans="1:4">
      <c r="A1865">
        <v>11.226648144</v>
      </c>
      <c r="B1865">
        <v>17819</v>
      </c>
      <c r="C1865">
        <v>11595</v>
      </c>
      <c r="D1865">
        <v>42467</v>
      </c>
    </row>
    <row r="1866" spans="1:4">
      <c r="A1866">
        <v>11.229852739</v>
      </c>
      <c r="B1866">
        <v>17248</v>
      </c>
      <c r="C1866">
        <v>12207</v>
      </c>
      <c r="D1866">
        <v>41858</v>
      </c>
    </row>
    <row r="1867" spans="1:4">
      <c r="A1867">
        <v>11.232430239999999</v>
      </c>
      <c r="B1867">
        <v>16674</v>
      </c>
      <c r="C1867">
        <v>11201</v>
      </c>
      <c r="D1867">
        <v>41727</v>
      </c>
    </row>
    <row r="1868" spans="1:4">
      <c r="A1868">
        <v>11.232467783000001</v>
      </c>
      <c r="B1868">
        <v>16652</v>
      </c>
      <c r="C1868">
        <v>11705</v>
      </c>
      <c r="D1868">
        <v>41246</v>
      </c>
    </row>
    <row r="1869" spans="1:4">
      <c r="A1869">
        <v>11.232531048</v>
      </c>
      <c r="B1869">
        <v>16635</v>
      </c>
      <c r="C1869">
        <v>12149</v>
      </c>
      <c r="D1869">
        <v>42380</v>
      </c>
    </row>
    <row r="1870" spans="1:4">
      <c r="A1870">
        <v>11.232541986999999</v>
      </c>
      <c r="B1870">
        <v>17383</v>
      </c>
      <c r="C1870">
        <v>12543</v>
      </c>
      <c r="D1870">
        <v>41318</v>
      </c>
    </row>
    <row r="1871" spans="1:4">
      <c r="A1871">
        <v>11.232664871000001</v>
      </c>
      <c r="B1871">
        <v>18037</v>
      </c>
      <c r="C1871">
        <v>13420</v>
      </c>
      <c r="D1871">
        <v>41322</v>
      </c>
    </row>
    <row r="1872" spans="1:4">
      <c r="A1872">
        <v>11.232668629000001</v>
      </c>
      <c r="B1872">
        <v>18627</v>
      </c>
      <c r="C1872">
        <v>14202</v>
      </c>
      <c r="D1872">
        <v>41287</v>
      </c>
    </row>
    <row r="1873" spans="1:4">
      <c r="A1873">
        <v>11.232679482</v>
      </c>
      <c r="B1873">
        <v>19721</v>
      </c>
      <c r="C1873">
        <v>14887</v>
      </c>
      <c r="D1873">
        <v>40971</v>
      </c>
    </row>
    <row r="1874" spans="1:4">
      <c r="A1874">
        <v>11.232797977000001</v>
      </c>
      <c r="B1874">
        <v>18739</v>
      </c>
      <c r="C1874">
        <v>15133</v>
      </c>
      <c r="D1874">
        <v>40432</v>
      </c>
    </row>
    <row r="1875" spans="1:4">
      <c r="A1875">
        <v>11.232802854999999</v>
      </c>
      <c r="B1875">
        <v>17880</v>
      </c>
      <c r="C1875">
        <v>15362</v>
      </c>
      <c r="D1875">
        <v>39579</v>
      </c>
    </row>
    <row r="1876" spans="1:4">
      <c r="A1876">
        <v>11.232990393</v>
      </c>
      <c r="B1876">
        <v>18142</v>
      </c>
      <c r="C1876">
        <v>15563</v>
      </c>
      <c r="D1876">
        <v>38836</v>
      </c>
    </row>
    <row r="1877" spans="1:4">
      <c r="A1877">
        <v>11.232996599</v>
      </c>
      <c r="B1877">
        <v>18372</v>
      </c>
      <c r="C1877">
        <v>15763</v>
      </c>
      <c r="D1877">
        <v>39501</v>
      </c>
    </row>
    <row r="1878" spans="1:4">
      <c r="A1878">
        <v>11.233081707</v>
      </c>
      <c r="B1878">
        <v>18177</v>
      </c>
      <c r="C1878">
        <v>16294</v>
      </c>
      <c r="D1878">
        <v>39232</v>
      </c>
    </row>
    <row r="1879" spans="1:4">
      <c r="A1879">
        <v>11.233093898</v>
      </c>
      <c r="B1879">
        <v>19671</v>
      </c>
      <c r="C1879">
        <v>15182</v>
      </c>
      <c r="D1879">
        <v>38467</v>
      </c>
    </row>
    <row r="1880" spans="1:4">
      <c r="A1880">
        <v>11.235994407</v>
      </c>
      <c r="B1880">
        <v>19844</v>
      </c>
      <c r="C1880">
        <v>14209</v>
      </c>
      <c r="D1880">
        <v>38563</v>
      </c>
    </row>
    <row r="1881" spans="1:4">
      <c r="A1881">
        <v>11.236009364999999</v>
      </c>
      <c r="B1881">
        <v>18918</v>
      </c>
      <c r="C1881">
        <v>12808</v>
      </c>
      <c r="D1881">
        <v>39723</v>
      </c>
    </row>
    <row r="1882" spans="1:4">
      <c r="A1882">
        <v>11.236481758</v>
      </c>
      <c r="B1882">
        <v>20342</v>
      </c>
      <c r="C1882">
        <v>13554</v>
      </c>
      <c r="D1882">
        <v>40058</v>
      </c>
    </row>
    <row r="1883" spans="1:4">
      <c r="A1883">
        <v>11.236495256</v>
      </c>
      <c r="B1883">
        <v>20488</v>
      </c>
      <c r="C1883">
        <v>13366</v>
      </c>
      <c r="D1883">
        <v>40170</v>
      </c>
    </row>
    <row r="1884" spans="1:4">
      <c r="A1884">
        <v>11.23737541</v>
      </c>
      <c r="B1884">
        <v>20274</v>
      </c>
      <c r="C1884">
        <v>13202</v>
      </c>
      <c r="D1884">
        <v>39844</v>
      </c>
    </row>
    <row r="1885" spans="1:4">
      <c r="A1885">
        <v>11.237388299999999</v>
      </c>
      <c r="B1885">
        <v>19166</v>
      </c>
      <c r="C1885">
        <v>13013</v>
      </c>
      <c r="D1885">
        <v>39561</v>
      </c>
    </row>
    <row r="1886" spans="1:4">
      <c r="A1886">
        <v>11.238075347000001</v>
      </c>
      <c r="B1886">
        <v>18196</v>
      </c>
      <c r="C1886">
        <v>12003</v>
      </c>
      <c r="D1886">
        <v>39324</v>
      </c>
    </row>
    <row r="1887" spans="1:4">
      <c r="A1887">
        <v>11.238539466000001</v>
      </c>
      <c r="B1887">
        <v>19349</v>
      </c>
      <c r="C1887">
        <v>12559</v>
      </c>
      <c r="D1887">
        <v>40586</v>
      </c>
    </row>
    <row r="1888" spans="1:4">
      <c r="A1888">
        <v>11.238650193</v>
      </c>
      <c r="B1888">
        <v>18390</v>
      </c>
      <c r="C1888">
        <v>11246</v>
      </c>
      <c r="D1888">
        <v>41690</v>
      </c>
    </row>
    <row r="1889" spans="1:4">
      <c r="A1889">
        <v>11.238724007</v>
      </c>
      <c r="B1889">
        <v>17551</v>
      </c>
      <c r="C1889">
        <v>10111</v>
      </c>
      <c r="D1889">
        <v>42508</v>
      </c>
    </row>
    <row r="1890" spans="1:4">
      <c r="A1890">
        <v>11.239284919999999</v>
      </c>
      <c r="B1890">
        <v>17592</v>
      </c>
      <c r="C1890">
        <v>9603</v>
      </c>
      <c r="D1890">
        <v>43217</v>
      </c>
    </row>
    <row r="1891" spans="1:4">
      <c r="A1891">
        <v>11.239597147</v>
      </c>
      <c r="B1891">
        <v>18806</v>
      </c>
      <c r="C1891">
        <v>8495</v>
      </c>
      <c r="D1891">
        <v>43218</v>
      </c>
    </row>
    <row r="1892" spans="1:4">
      <c r="A1892">
        <v>11.240298476</v>
      </c>
      <c r="B1892">
        <v>18888</v>
      </c>
      <c r="C1892">
        <v>8298</v>
      </c>
      <c r="D1892">
        <v>43503</v>
      </c>
    </row>
    <row r="1893" spans="1:4">
      <c r="A1893">
        <v>11.243627882</v>
      </c>
      <c r="B1893">
        <v>19555</v>
      </c>
      <c r="C1893">
        <v>8566</v>
      </c>
      <c r="D1893">
        <v>43764</v>
      </c>
    </row>
    <row r="1894" spans="1:4">
      <c r="A1894">
        <v>11.243643655</v>
      </c>
      <c r="B1894">
        <v>20772</v>
      </c>
      <c r="C1894">
        <v>9616</v>
      </c>
      <c r="D1894">
        <v>42953</v>
      </c>
    </row>
    <row r="1895" spans="1:4">
      <c r="A1895">
        <v>11.244295252000001</v>
      </c>
      <c r="B1895">
        <v>21892</v>
      </c>
      <c r="C1895">
        <v>9051</v>
      </c>
      <c r="D1895">
        <v>43348</v>
      </c>
    </row>
    <row r="1896" spans="1:4">
      <c r="A1896">
        <v>11.245390712000001</v>
      </c>
      <c r="B1896">
        <v>21480</v>
      </c>
      <c r="C1896">
        <v>9400</v>
      </c>
      <c r="D1896">
        <v>42777</v>
      </c>
    </row>
    <row r="1897" spans="1:4">
      <c r="A1897">
        <v>11.245406917</v>
      </c>
      <c r="B1897">
        <v>21537</v>
      </c>
      <c r="C1897">
        <v>9762</v>
      </c>
      <c r="D1897">
        <v>42354</v>
      </c>
    </row>
    <row r="1898" spans="1:4">
      <c r="A1898">
        <v>11.246088562000001</v>
      </c>
      <c r="B1898">
        <v>21698</v>
      </c>
      <c r="C1898">
        <v>11107</v>
      </c>
      <c r="D1898">
        <v>41553</v>
      </c>
    </row>
    <row r="1899" spans="1:4">
      <c r="A1899">
        <v>11.246529054</v>
      </c>
      <c r="B1899">
        <v>20401</v>
      </c>
      <c r="C1899">
        <v>10026</v>
      </c>
      <c r="D1899">
        <v>41321</v>
      </c>
    </row>
    <row r="1900" spans="1:4">
      <c r="A1900">
        <v>11.248249251000001</v>
      </c>
      <c r="B1900">
        <v>19783</v>
      </c>
      <c r="C1900">
        <v>10522</v>
      </c>
      <c r="D1900">
        <v>42083</v>
      </c>
    </row>
    <row r="1901" spans="1:4">
      <c r="A1901">
        <v>11.248255631999999</v>
      </c>
      <c r="B1901">
        <v>20292</v>
      </c>
      <c r="C1901">
        <v>9784</v>
      </c>
      <c r="D1901">
        <v>41431</v>
      </c>
    </row>
    <row r="1902" spans="1:4">
      <c r="A1902">
        <v>11.249025791999999</v>
      </c>
      <c r="B1902">
        <v>21235</v>
      </c>
      <c r="C1902">
        <v>9138</v>
      </c>
      <c r="D1902">
        <v>41100</v>
      </c>
    </row>
    <row r="1903" spans="1:4">
      <c r="A1903">
        <v>11.251386310999999</v>
      </c>
      <c r="B1903">
        <v>22060</v>
      </c>
      <c r="C1903">
        <v>9998</v>
      </c>
      <c r="D1903">
        <v>40123</v>
      </c>
    </row>
    <row r="1904" spans="1:4">
      <c r="A1904">
        <v>11.251401715</v>
      </c>
      <c r="B1904">
        <v>21312</v>
      </c>
      <c r="C1904">
        <v>9718</v>
      </c>
      <c r="D1904">
        <v>39866</v>
      </c>
    </row>
    <row r="1905" spans="1:4">
      <c r="A1905">
        <v>11.251498306</v>
      </c>
      <c r="B1905">
        <v>20659</v>
      </c>
      <c r="C1905">
        <v>10109</v>
      </c>
      <c r="D1905">
        <v>39013</v>
      </c>
    </row>
    <row r="1906" spans="1:4">
      <c r="A1906">
        <v>11.251687955</v>
      </c>
      <c r="B1906">
        <v>21659</v>
      </c>
      <c r="C1906">
        <v>11147</v>
      </c>
      <c r="D1906">
        <v>39479</v>
      </c>
    </row>
    <row r="1907" spans="1:4">
      <c r="A1907">
        <v>11.251767528</v>
      </c>
      <c r="B1907">
        <v>22512</v>
      </c>
      <c r="C1907">
        <v>12078</v>
      </c>
      <c r="D1907">
        <v>39711</v>
      </c>
    </row>
    <row r="1908" spans="1:4">
      <c r="A1908">
        <v>11.251781377</v>
      </c>
      <c r="B1908">
        <v>21519</v>
      </c>
      <c r="C1908">
        <v>12954</v>
      </c>
      <c r="D1908">
        <v>38716</v>
      </c>
    </row>
    <row r="1909" spans="1:4">
      <c r="A1909">
        <v>11.251846781999999</v>
      </c>
      <c r="B1909">
        <v>22529</v>
      </c>
      <c r="C1909">
        <v>13722</v>
      </c>
      <c r="D1909">
        <v>37849</v>
      </c>
    </row>
    <row r="1910" spans="1:4">
      <c r="A1910">
        <v>11.253220119</v>
      </c>
      <c r="B1910">
        <v>21731</v>
      </c>
      <c r="C1910">
        <v>13986</v>
      </c>
      <c r="D1910">
        <v>37951</v>
      </c>
    </row>
    <row r="1911" spans="1:4">
      <c r="A1911">
        <v>11.253455596</v>
      </c>
      <c r="B1911">
        <v>21444</v>
      </c>
      <c r="C1911">
        <v>14753</v>
      </c>
      <c r="D1911">
        <v>39463</v>
      </c>
    </row>
    <row r="1912" spans="1:4">
      <c r="A1912">
        <v>11.255288736000001</v>
      </c>
      <c r="B1912">
        <v>21195</v>
      </c>
      <c r="C1912">
        <v>13559</v>
      </c>
      <c r="D1912">
        <v>38720</v>
      </c>
    </row>
    <row r="1913" spans="1:4">
      <c r="A1913">
        <v>11.255329653</v>
      </c>
      <c r="B1913">
        <v>21478</v>
      </c>
      <c r="C1913">
        <v>12093</v>
      </c>
      <c r="D1913">
        <v>40296</v>
      </c>
    </row>
    <row r="1914" spans="1:4">
      <c r="A1914">
        <v>11.255331905</v>
      </c>
      <c r="B1914">
        <v>21726</v>
      </c>
      <c r="C1914">
        <v>10815</v>
      </c>
      <c r="D1914">
        <v>39544</v>
      </c>
    </row>
    <row r="1915" spans="1:4">
      <c r="A1915">
        <v>11.255481365</v>
      </c>
      <c r="B1915">
        <v>21799</v>
      </c>
      <c r="C1915">
        <v>10923</v>
      </c>
      <c r="D1915">
        <v>39273</v>
      </c>
    </row>
    <row r="1916" spans="1:4">
      <c r="A1916">
        <v>11.255515858000001</v>
      </c>
      <c r="B1916">
        <v>22359</v>
      </c>
      <c r="C1916">
        <v>11037</v>
      </c>
      <c r="D1916">
        <v>40809</v>
      </c>
    </row>
    <row r="1917" spans="1:4">
      <c r="A1917">
        <v>11.255520208</v>
      </c>
      <c r="B1917">
        <v>22975</v>
      </c>
      <c r="C1917">
        <v>10125</v>
      </c>
      <c r="D1917">
        <v>41857</v>
      </c>
    </row>
    <row r="1918" spans="1:4">
      <c r="A1918">
        <v>11.255527731999999</v>
      </c>
      <c r="B1918">
        <v>21955</v>
      </c>
      <c r="C1918">
        <v>9328</v>
      </c>
      <c r="D1918">
        <v>42191</v>
      </c>
    </row>
    <row r="1919" spans="1:4">
      <c r="A1919">
        <v>11.255530018</v>
      </c>
      <c r="B1919">
        <v>21079</v>
      </c>
      <c r="C1919">
        <v>8631</v>
      </c>
      <c r="D1919">
        <v>43081</v>
      </c>
    </row>
    <row r="1920" spans="1:4">
      <c r="A1920">
        <v>11.255597785000001</v>
      </c>
      <c r="B1920">
        <v>20313</v>
      </c>
      <c r="C1920">
        <v>8020</v>
      </c>
      <c r="D1920">
        <v>42638</v>
      </c>
    </row>
    <row r="1921" spans="1:4">
      <c r="A1921">
        <v>11.255602052</v>
      </c>
      <c r="B1921">
        <v>21342</v>
      </c>
      <c r="C1921">
        <v>7495</v>
      </c>
      <c r="D1921">
        <v>42307</v>
      </c>
    </row>
    <row r="1922" spans="1:4">
      <c r="A1922">
        <v>11.255903313999999</v>
      </c>
      <c r="B1922">
        <v>20748</v>
      </c>
      <c r="C1922">
        <v>8946</v>
      </c>
      <c r="D1922">
        <v>42551</v>
      </c>
    </row>
    <row r="1923" spans="1:4">
      <c r="A1923">
        <v>11.258819855</v>
      </c>
      <c r="B1923">
        <v>19715</v>
      </c>
      <c r="C1923">
        <v>10143</v>
      </c>
      <c r="D1923">
        <v>41174</v>
      </c>
    </row>
    <row r="1924" spans="1:4">
      <c r="A1924">
        <v>11.259147746</v>
      </c>
      <c r="B1924">
        <v>18811</v>
      </c>
      <c r="C1924">
        <v>11554</v>
      </c>
      <c r="D1924">
        <v>40145</v>
      </c>
    </row>
    <row r="1925" spans="1:4">
      <c r="A1925">
        <v>11.259955089</v>
      </c>
      <c r="B1925">
        <v>19962</v>
      </c>
      <c r="C1925">
        <v>11686</v>
      </c>
      <c r="D1925">
        <v>41127</v>
      </c>
    </row>
    <row r="1926" spans="1:4">
      <c r="A1926">
        <v>11.260538948000001</v>
      </c>
      <c r="B1926">
        <v>20990</v>
      </c>
      <c r="C1926">
        <v>10782</v>
      </c>
      <c r="D1926">
        <v>42184</v>
      </c>
    </row>
    <row r="1927" spans="1:4">
      <c r="A1927">
        <v>11.260552053</v>
      </c>
      <c r="B1927">
        <v>22144</v>
      </c>
      <c r="C1927">
        <v>10014</v>
      </c>
      <c r="D1927">
        <v>42843</v>
      </c>
    </row>
    <row r="1928" spans="1:4">
      <c r="A1928">
        <v>11.260969516999999</v>
      </c>
      <c r="B1928">
        <v>21533</v>
      </c>
      <c r="C1928">
        <v>9342</v>
      </c>
      <c r="D1928">
        <v>43012</v>
      </c>
    </row>
    <row r="1929" spans="1:4">
      <c r="A1929">
        <v>11.263131241</v>
      </c>
      <c r="B1929">
        <v>21016</v>
      </c>
      <c r="C1929">
        <v>8856</v>
      </c>
      <c r="D1929">
        <v>43928</v>
      </c>
    </row>
    <row r="1930" spans="1:4">
      <c r="A1930">
        <v>11.263146897</v>
      </c>
      <c r="B1930">
        <v>21949</v>
      </c>
      <c r="C1930">
        <v>8702</v>
      </c>
      <c r="D1930">
        <v>43230</v>
      </c>
    </row>
    <row r="1931" spans="1:4">
      <c r="A1931">
        <v>11.26314996</v>
      </c>
      <c r="B1931">
        <v>20934</v>
      </c>
      <c r="C1931">
        <v>9083</v>
      </c>
      <c r="D1931">
        <v>42209</v>
      </c>
    </row>
    <row r="1932" spans="1:4">
      <c r="A1932">
        <v>11.263156177999999</v>
      </c>
      <c r="B1932">
        <v>20046</v>
      </c>
      <c r="C1932">
        <v>9417</v>
      </c>
      <c r="D1932">
        <v>42569</v>
      </c>
    </row>
    <row r="1933" spans="1:4">
      <c r="A1933">
        <v>11.263158526</v>
      </c>
      <c r="B1933">
        <v>19269</v>
      </c>
      <c r="C1933">
        <v>10459</v>
      </c>
      <c r="D1933">
        <v>41850</v>
      </c>
    </row>
    <row r="1934" spans="1:4">
      <c r="A1934">
        <v>11.263751821</v>
      </c>
      <c r="B1934">
        <v>20601</v>
      </c>
      <c r="C1934">
        <v>9693</v>
      </c>
      <c r="D1934">
        <v>41309</v>
      </c>
    </row>
    <row r="1935" spans="1:4">
      <c r="A1935">
        <v>11.263758268</v>
      </c>
      <c r="B1935">
        <v>20065</v>
      </c>
      <c r="C1935">
        <v>10026</v>
      </c>
      <c r="D1935">
        <v>42322</v>
      </c>
    </row>
    <row r="1936" spans="1:4">
      <c r="A1936">
        <v>11.263768414999999</v>
      </c>
      <c r="B1936">
        <v>19827</v>
      </c>
      <c r="C1936">
        <v>10925</v>
      </c>
      <c r="D1936">
        <v>42849</v>
      </c>
    </row>
    <row r="1937" spans="1:4">
      <c r="A1937">
        <v>11.264300268</v>
      </c>
      <c r="B1937">
        <v>19618</v>
      </c>
      <c r="C1937">
        <v>11713</v>
      </c>
      <c r="D1937">
        <v>41351</v>
      </c>
    </row>
    <row r="1938" spans="1:4">
      <c r="A1938">
        <v>11.264439547</v>
      </c>
      <c r="B1938">
        <v>19700</v>
      </c>
      <c r="C1938">
        <v>10394</v>
      </c>
      <c r="D1938">
        <v>41910</v>
      </c>
    </row>
    <row r="1939" spans="1:4">
      <c r="A1939">
        <v>11.264444773999999</v>
      </c>
      <c r="B1939">
        <v>19471</v>
      </c>
      <c r="C1939">
        <v>11475</v>
      </c>
      <c r="D1939">
        <v>41212</v>
      </c>
    </row>
    <row r="1940" spans="1:4">
      <c r="A1940">
        <v>11.264514815</v>
      </c>
      <c r="B1940">
        <v>18861</v>
      </c>
      <c r="C1940">
        <v>12420</v>
      </c>
      <c r="D1940">
        <v>41050</v>
      </c>
    </row>
    <row r="1941" spans="1:4">
      <c r="A1941">
        <v>11.264519183999999</v>
      </c>
      <c r="B1941">
        <v>18328</v>
      </c>
      <c r="C1941">
        <v>12899</v>
      </c>
      <c r="D1941">
        <v>40184</v>
      </c>
    </row>
    <row r="1942" spans="1:4">
      <c r="A1942">
        <v>11.264529835999999</v>
      </c>
      <c r="B1942">
        <v>18952</v>
      </c>
      <c r="C1942">
        <v>13319</v>
      </c>
      <c r="D1942">
        <v>39092</v>
      </c>
    </row>
    <row r="1943" spans="1:4">
      <c r="A1943">
        <v>11.264713567999999</v>
      </c>
      <c r="B1943">
        <v>18552</v>
      </c>
      <c r="C1943">
        <v>12782</v>
      </c>
      <c r="D1943">
        <v>39556</v>
      </c>
    </row>
    <row r="1944" spans="1:4">
      <c r="A1944">
        <v>11.26482461</v>
      </c>
      <c r="B1944">
        <v>18204</v>
      </c>
      <c r="C1944">
        <v>12336</v>
      </c>
      <c r="D1944">
        <v>40551</v>
      </c>
    </row>
    <row r="1945" spans="1:4">
      <c r="A1945">
        <v>11.2651149</v>
      </c>
      <c r="B1945">
        <v>19089</v>
      </c>
      <c r="C1945">
        <v>11959</v>
      </c>
      <c r="D1945">
        <v>41818</v>
      </c>
    </row>
    <row r="1946" spans="1:4">
      <c r="A1946">
        <v>11.265121690000001</v>
      </c>
      <c r="B1946">
        <v>19864</v>
      </c>
      <c r="C1946">
        <v>11250</v>
      </c>
      <c r="D1946">
        <v>41519</v>
      </c>
    </row>
    <row r="1947" spans="1:4">
      <c r="A1947">
        <v>11.265799375</v>
      </c>
      <c r="B1947">
        <v>20436</v>
      </c>
      <c r="C1947">
        <v>10090</v>
      </c>
      <c r="D1947">
        <v>41647</v>
      </c>
    </row>
    <row r="1948" spans="1:4">
      <c r="A1948">
        <v>11.26891902</v>
      </c>
      <c r="B1948">
        <v>19305</v>
      </c>
      <c r="C1948">
        <v>10630</v>
      </c>
      <c r="D1948">
        <v>42005</v>
      </c>
    </row>
    <row r="1949" spans="1:4">
      <c r="A1949">
        <v>11.268924783999999</v>
      </c>
      <c r="B1949">
        <v>18318</v>
      </c>
      <c r="C1949">
        <v>10024</v>
      </c>
      <c r="D1949">
        <v>43085</v>
      </c>
    </row>
    <row r="1950" spans="1:4">
      <c r="A1950">
        <v>11.268927974</v>
      </c>
      <c r="B1950">
        <v>18923</v>
      </c>
      <c r="C1950">
        <v>9492</v>
      </c>
      <c r="D1950">
        <v>42668</v>
      </c>
    </row>
    <row r="1951" spans="1:4">
      <c r="A1951">
        <v>11.268930231000001</v>
      </c>
      <c r="B1951">
        <v>18767</v>
      </c>
      <c r="C1951">
        <v>9354</v>
      </c>
      <c r="D1951">
        <v>41802</v>
      </c>
    </row>
    <row r="1952" spans="1:4">
      <c r="A1952">
        <v>11.270933692</v>
      </c>
      <c r="B1952">
        <v>18215</v>
      </c>
      <c r="C1952">
        <v>9232</v>
      </c>
      <c r="D1952">
        <v>41031</v>
      </c>
    </row>
    <row r="1953" spans="1:4">
      <c r="A1953">
        <v>11.270947316000001</v>
      </c>
      <c r="B1953">
        <v>18449</v>
      </c>
      <c r="C1953">
        <v>8889</v>
      </c>
      <c r="D1953">
        <v>42280</v>
      </c>
    </row>
    <row r="1954" spans="1:4">
      <c r="A1954">
        <v>11.271313449000001</v>
      </c>
      <c r="B1954">
        <v>18082</v>
      </c>
      <c r="C1954">
        <v>8506</v>
      </c>
      <c r="D1954">
        <v>42016</v>
      </c>
    </row>
    <row r="1955" spans="1:4">
      <c r="A1955">
        <v>11.271690899999999</v>
      </c>
      <c r="B1955">
        <v>17490</v>
      </c>
      <c r="C1955">
        <v>9883</v>
      </c>
      <c r="D1955">
        <v>41950</v>
      </c>
    </row>
    <row r="1956" spans="1:4">
      <c r="A1956">
        <v>11.272448362</v>
      </c>
      <c r="B1956">
        <v>16973</v>
      </c>
      <c r="C1956">
        <v>9553</v>
      </c>
      <c r="D1956">
        <v>41991</v>
      </c>
    </row>
    <row r="1957" spans="1:4">
      <c r="A1957">
        <v>11.272650933</v>
      </c>
      <c r="B1957">
        <v>18138</v>
      </c>
      <c r="C1957">
        <v>10474</v>
      </c>
      <c r="D1957">
        <v>42688</v>
      </c>
    </row>
    <row r="1958" spans="1:4">
      <c r="A1958">
        <v>11.273283770999999</v>
      </c>
      <c r="B1958">
        <v>19158</v>
      </c>
      <c r="C1958">
        <v>10678</v>
      </c>
      <c r="D1958">
        <v>41812</v>
      </c>
    </row>
    <row r="1959" spans="1:4">
      <c r="A1959">
        <v>11.273864459</v>
      </c>
      <c r="B1959">
        <v>18685</v>
      </c>
      <c r="C1959">
        <v>11820</v>
      </c>
      <c r="D1959">
        <v>41609</v>
      </c>
    </row>
    <row r="1960" spans="1:4">
      <c r="A1960">
        <v>11.274328757999999</v>
      </c>
      <c r="B1960">
        <v>18283</v>
      </c>
      <c r="C1960">
        <v>11510</v>
      </c>
      <c r="D1960">
        <v>41937</v>
      </c>
    </row>
    <row r="1961" spans="1:4">
      <c r="A1961">
        <v>11.274481096000001</v>
      </c>
      <c r="B1961">
        <v>19169</v>
      </c>
      <c r="C1961">
        <v>11297</v>
      </c>
      <c r="D1961">
        <v>42617</v>
      </c>
    </row>
    <row r="1962" spans="1:4">
      <c r="A1962">
        <v>11.274486565</v>
      </c>
      <c r="B1962">
        <v>19072</v>
      </c>
      <c r="C1962">
        <v>11139</v>
      </c>
      <c r="D1962">
        <v>43240</v>
      </c>
    </row>
    <row r="1963" spans="1:4">
      <c r="A1963">
        <v>11.275715908</v>
      </c>
      <c r="B1963">
        <v>18554</v>
      </c>
      <c r="C1963">
        <v>11001</v>
      </c>
      <c r="D1963">
        <v>43060</v>
      </c>
    </row>
    <row r="1964" spans="1:4">
      <c r="A1964">
        <v>11.275730789000001</v>
      </c>
      <c r="B1964">
        <v>18010</v>
      </c>
      <c r="C1964">
        <v>10865</v>
      </c>
      <c r="D1964">
        <v>42525</v>
      </c>
    </row>
    <row r="1965" spans="1:4">
      <c r="A1965">
        <v>11.275733775999999</v>
      </c>
      <c r="B1965">
        <v>19284</v>
      </c>
      <c r="C1965">
        <v>10916</v>
      </c>
      <c r="D1965">
        <v>43506</v>
      </c>
    </row>
    <row r="1966" spans="1:4">
      <c r="A1966">
        <v>11.275794051</v>
      </c>
      <c r="B1966">
        <v>18454</v>
      </c>
      <c r="C1966">
        <v>10151</v>
      </c>
      <c r="D1966">
        <v>42171</v>
      </c>
    </row>
    <row r="1967" spans="1:4">
      <c r="A1967">
        <v>11.275797130999999</v>
      </c>
      <c r="B1967">
        <v>19682</v>
      </c>
      <c r="C1967">
        <v>9489</v>
      </c>
      <c r="D1967">
        <v>41082</v>
      </c>
    </row>
    <row r="1968" spans="1:4">
      <c r="A1968">
        <v>11.275851712</v>
      </c>
      <c r="B1968">
        <v>20757</v>
      </c>
      <c r="C1968">
        <v>10788</v>
      </c>
      <c r="D1968">
        <v>41843</v>
      </c>
    </row>
    <row r="1969" spans="1:4">
      <c r="A1969">
        <v>11.276058018000001</v>
      </c>
      <c r="B1969">
        <v>21709</v>
      </c>
      <c r="C1969">
        <v>11932</v>
      </c>
      <c r="D1969">
        <v>41497</v>
      </c>
    </row>
    <row r="1970" spans="1:4">
      <c r="A1970">
        <v>11.27606374</v>
      </c>
      <c r="B1970">
        <v>21970</v>
      </c>
      <c r="C1970">
        <v>11977</v>
      </c>
      <c r="D1970">
        <v>41689</v>
      </c>
    </row>
    <row r="1971" spans="1:4">
      <c r="A1971">
        <v>11.276180330000001</v>
      </c>
      <c r="B1971">
        <v>21842</v>
      </c>
      <c r="C1971">
        <v>12017</v>
      </c>
      <c r="D1971">
        <v>42642</v>
      </c>
    </row>
    <row r="1972" spans="1:4">
      <c r="A1972">
        <v>11.278705003000001</v>
      </c>
      <c r="B1972">
        <v>21730</v>
      </c>
      <c r="C1972">
        <v>12067</v>
      </c>
      <c r="D1972">
        <v>41348</v>
      </c>
    </row>
    <row r="1973" spans="1:4">
      <c r="A1973">
        <v>11.278719776000001</v>
      </c>
      <c r="B1973">
        <v>22306</v>
      </c>
      <c r="C1973">
        <v>11530</v>
      </c>
      <c r="D1973">
        <v>40217</v>
      </c>
    </row>
    <row r="1974" spans="1:4">
      <c r="A1974">
        <v>11.279536486</v>
      </c>
      <c r="B1974">
        <v>22349</v>
      </c>
      <c r="C1974">
        <v>10463</v>
      </c>
      <c r="D1974">
        <v>39833</v>
      </c>
    </row>
    <row r="1975" spans="1:4">
      <c r="A1975">
        <v>11.279659579</v>
      </c>
      <c r="B1975">
        <v>22992</v>
      </c>
      <c r="C1975">
        <v>11127</v>
      </c>
      <c r="D1975">
        <v>40179</v>
      </c>
    </row>
    <row r="1976" spans="1:4">
      <c r="A1976">
        <v>11.280362161999999</v>
      </c>
      <c r="B1976">
        <v>22617</v>
      </c>
      <c r="C1976">
        <v>10532</v>
      </c>
      <c r="D1976">
        <v>41054</v>
      </c>
    </row>
    <row r="1977" spans="1:4">
      <c r="A1977">
        <v>11.280978357</v>
      </c>
      <c r="B1977">
        <v>21838</v>
      </c>
      <c r="C1977">
        <v>9779</v>
      </c>
      <c r="D1977">
        <v>40969</v>
      </c>
    </row>
    <row r="1978" spans="1:4">
      <c r="A1978">
        <v>11.280984066</v>
      </c>
      <c r="B1978">
        <v>20645</v>
      </c>
      <c r="C1978">
        <v>10613</v>
      </c>
      <c r="D1978">
        <v>41320</v>
      </c>
    </row>
    <row r="1979" spans="1:4">
      <c r="A1979">
        <v>11.281123944000001</v>
      </c>
      <c r="B1979">
        <v>21320</v>
      </c>
      <c r="C1979">
        <v>11353</v>
      </c>
      <c r="D1979">
        <v>40248</v>
      </c>
    </row>
    <row r="1980" spans="1:4">
      <c r="A1980">
        <v>11.281553746</v>
      </c>
      <c r="B1980">
        <v>21912</v>
      </c>
      <c r="C1980">
        <v>12008</v>
      </c>
      <c r="D1980">
        <v>39127</v>
      </c>
    </row>
    <row r="1981" spans="1:4">
      <c r="A1981">
        <v>11.283415492</v>
      </c>
      <c r="B1981">
        <v>22128</v>
      </c>
      <c r="C1981">
        <v>11740</v>
      </c>
      <c r="D1981">
        <v>38997</v>
      </c>
    </row>
    <row r="1982" spans="1:4">
      <c r="A1982">
        <v>11.283950130999999</v>
      </c>
      <c r="B1982">
        <v>20988</v>
      </c>
      <c r="C1982">
        <v>12728</v>
      </c>
      <c r="D1982">
        <v>38164</v>
      </c>
    </row>
    <row r="1983" spans="1:4">
      <c r="A1983">
        <v>11.286548758</v>
      </c>
      <c r="B1983">
        <v>20027</v>
      </c>
      <c r="C1983">
        <v>13660</v>
      </c>
      <c r="D1983">
        <v>37841</v>
      </c>
    </row>
    <row r="1984" spans="1:4">
      <c r="A1984">
        <v>11.286563887</v>
      </c>
      <c r="B1984">
        <v>19166</v>
      </c>
      <c r="C1984">
        <v>13689</v>
      </c>
      <c r="D1984">
        <v>37499</v>
      </c>
    </row>
    <row r="1985" spans="1:4">
      <c r="A1985">
        <v>11.288507682000001</v>
      </c>
      <c r="B1985">
        <v>20311</v>
      </c>
      <c r="C1985">
        <v>13333</v>
      </c>
      <c r="D1985">
        <v>37036</v>
      </c>
    </row>
    <row r="1986" spans="1:4">
      <c r="A1986">
        <v>11.288513169</v>
      </c>
      <c r="B1986">
        <v>19653</v>
      </c>
      <c r="C1986">
        <v>12891</v>
      </c>
      <c r="D1986">
        <v>38547</v>
      </c>
    </row>
    <row r="1987" spans="1:4">
      <c r="A1987">
        <v>11.288515404</v>
      </c>
      <c r="B1987">
        <v>19002</v>
      </c>
      <c r="C1987">
        <v>12504</v>
      </c>
      <c r="D1987">
        <v>39464</v>
      </c>
    </row>
    <row r="1988" spans="1:4">
      <c r="A1988">
        <v>11.288517881000001</v>
      </c>
      <c r="B1988">
        <v>20120</v>
      </c>
      <c r="C1988">
        <v>12923</v>
      </c>
      <c r="D1988">
        <v>39611</v>
      </c>
    </row>
    <row r="1989" spans="1:4">
      <c r="A1989">
        <v>11.28851998</v>
      </c>
      <c r="B1989">
        <v>19702</v>
      </c>
      <c r="C1989">
        <v>12177</v>
      </c>
      <c r="D1989">
        <v>39861</v>
      </c>
    </row>
    <row r="1990" spans="1:4">
      <c r="A1990">
        <v>11.291643497999999</v>
      </c>
      <c r="B1990">
        <v>20183</v>
      </c>
      <c r="C1990">
        <v>12851</v>
      </c>
      <c r="D1990">
        <v>40145</v>
      </c>
    </row>
    <row r="1991" spans="1:4">
      <c r="A1991">
        <v>11.291660409</v>
      </c>
      <c r="B1991">
        <v>20605</v>
      </c>
      <c r="C1991">
        <v>13218</v>
      </c>
      <c r="D1991">
        <v>40068</v>
      </c>
    </row>
    <row r="1992" spans="1:4">
      <c r="A1992">
        <v>11.291663043</v>
      </c>
      <c r="B1992">
        <v>20708</v>
      </c>
      <c r="C1992">
        <v>14060</v>
      </c>
      <c r="D1992">
        <v>39287</v>
      </c>
    </row>
    <row r="1993" spans="1:4">
      <c r="A1993">
        <v>11.291664727000001</v>
      </c>
      <c r="B1993">
        <v>19919</v>
      </c>
      <c r="C1993">
        <v>14797</v>
      </c>
      <c r="D1993">
        <v>39037</v>
      </c>
    </row>
    <row r="1994" spans="1:4">
      <c r="A1994">
        <v>11.291673483</v>
      </c>
      <c r="B1994">
        <v>19252</v>
      </c>
      <c r="C1994">
        <v>15537</v>
      </c>
      <c r="D1994">
        <v>39246</v>
      </c>
    </row>
    <row r="1995" spans="1:4">
      <c r="A1995">
        <v>11.291677388</v>
      </c>
      <c r="B1995">
        <v>18670</v>
      </c>
      <c r="C1995">
        <v>16186</v>
      </c>
      <c r="D1995">
        <v>38250</v>
      </c>
    </row>
    <row r="1996" spans="1:4">
      <c r="A1996">
        <v>11.291680063999999</v>
      </c>
      <c r="B1996">
        <v>19210</v>
      </c>
      <c r="C1996">
        <v>16139</v>
      </c>
      <c r="D1996">
        <v>38041</v>
      </c>
    </row>
    <row r="1997" spans="1:4">
      <c r="A1997">
        <v>11.292314311</v>
      </c>
      <c r="B1997">
        <v>18375</v>
      </c>
      <c r="C1997">
        <v>16099</v>
      </c>
      <c r="D1997">
        <v>38298</v>
      </c>
    </row>
    <row r="1998" spans="1:4">
      <c r="A1998">
        <v>11.292320144</v>
      </c>
      <c r="B1998">
        <v>19671</v>
      </c>
      <c r="C1998">
        <v>14807</v>
      </c>
      <c r="D1998">
        <v>39227</v>
      </c>
    </row>
    <row r="1999" spans="1:4">
      <c r="A1999">
        <v>11.292322235</v>
      </c>
      <c r="B1999">
        <v>19069</v>
      </c>
      <c r="C1999">
        <v>13676</v>
      </c>
      <c r="D1999">
        <v>39308</v>
      </c>
    </row>
    <row r="2000" spans="1:4">
      <c r="A2000">
        <v>11.292323955000001</v>
      </c>
      <c r="B2000">
        <v>20105</v>
      </c>
      <c r="C2000">
        <v>12688</v>
      </c>
      <c r="D2000">
        <v>40722</v>
      </c>
    </row>
    <row r="2001" spans="1:4">
      <c r="A2001">
        <v>11.292401419999999</v>
      </c>
      <c r="B2001">
        <v>21015</v>
      </c>
      <c r="C2001">
        <v>11822</v>
      </c>
      <c r="D2001">
        <v>41242</v>
      </c>
    </row>
    <row r="2002" spans="1:4">
      <c r="A2002">
        <v>11.292556475</v>
      </c>
      <c r="B2002">
        <v>20820</v>
      </c>
      <c r="C2002">
        <v>11076</v>
      </c>
      <c r="D2002">
        <v>40272</v>
      </c>
    </row>
    <row r="2003" spans="1:4">
      <c r="A2003">
        <v>11.292562222999999</v>
      </c>
      <c r="B2003">
        <v>21640</v>
      </c>
      <c r="C2003">
        <v>10196</v>
      </c>
      <c r="D2003">
        <v>40339</v>
      </c>
    </row>
    <row r="2004" spans="1:4">
      <c r="A2004">
        <v>11.292572578</v>
      </c>
      <c r="B2004">
        <v>20887</v>
      </c>
      <c r="C2004">
        <v>10296</v>
      </c>
      <c r="D2004">
        <v>40232</v>
      </c>
    </row>
    <row r="2005" spans="1:4">
      <c r="A2005">
        <v>11.292575722</v>
      </c>
      <c r="B2005">
        <v>20243</v>
      </c>
      <c r="C2005">
        <v>10385</v>
      </c>
      <c r="D2005">
        <v>41485</v>
      </c>
    </row>
    <row r="2006" spans="1:4">
      <c r="A2006">
        <v>11.292579191</v>
      </c>
      <c r="B2006">
        <v>19451</v>
      </c>
      <c r="C2006">
        <v>11696</v>
      </c>
      <c r="D2006">
        <v>41907</v>
      </c>
    </row>
    <row r="2007" spans="1:4">
      <c r="A2007">
        <v>11.293378245</v>
      </c>
      <c r="B2007">
        <v>19549</v>
      </c>
      <c r="C2007">
        <v>12340</v>
      </c>
      <c r="D2007">
        <v>42500</v>
      </c>
    </row>
    <row r="2008" spans="1:4">
      <c r="A2008">
        <v>11.293936464</v>
      </c>
      <c r="B2008">
        <v>19656</v>
      </c>
      <c r="C2008">
        <v>11649</v>
      </c>
      <c r="D2008">
        <v>41639</v>
      </c>
    </row>
    <row r="2009" spans="1:4">
      <c r="A2009">
        <v>11.293950699</v>
      </c>
      <c r="B2009">
        <v>20104</v>
      </c>
      <c r="C2009">
        <v>12469</v>
      </c>
      <c r="D2009">
        <v>42121</v>
      </c>
    </row>
    <row r="2010" spans="1:4">
      <c r="A2010">
        <v>11.293953079</v>
      </c>
      <c r="B2010">
        <v>20588</v>
      </c>
      <c r="C2010">
        <v>12696</v>
      </c>
      <c r="D2010">
        <v>41308</v>
      </c>
    </row>
    <row r="2011" spans="1:4">
      <c r="A2011">
        <v>11.294018235999999</v>
      </c>
      <c r="B2011">
        <v>21015</v>
      </c>
      <c r="C2011">
        <v>12894</v>
      </c>
      <c r="D2011">
        <v>42368</v>
      </c>
    </row>
    <row r="2012" spans="1:4">
      <c r="A2012">
        <v>11.294021533</v>
      </c>
      <c r="B2012">
        <v>21443</v>
      </c>
      <c r="C2012">
        <v>13076</v>
      </c>
      <c r="D2012">
        <v>41582</v>
      </c>
    </row>
    <row r="2013" spans="1:4">
      <c r="A2013">
        <v>11.295178012999999</v>
      </c>
      <c r="B2013">
        <v>22103</v>
      </c>
      <c r="C2013">
        <v>13236</v>
      </c>
      <c r="D2013">
        <v>41084</v>
      </c>
    </row>
    <row r="2014" spans="1:4">
      <c r="A2014">
        <v>11.295192812</v>
      </c>
      <c r="B2014">
        <v>22682</v>
      </c>
      <c r="C2014">
        <v>13283</v>
      </c>
      <c r="D2014">
        <v>40649</v>
      </c>
    </row>
    <row r="2015" spans="1:4">
      <c r="A2015">
        <v>11.295300916</v>
      </c>
      <c r="B2015">
        <v>22928</v>
      </c>
      <c r="C2015">
        <v>13326</v>
      </c>
      <c r="D2015">
        <v>40472</v>
      </c>
    </row>
    <row r="2016" spans="1:4">
      <c r="A2016">
        <v>11.295307322999999</v>
      </c>
      <c r="B2016">
        <v>21983</v>
      </c>
      <c r="C2016">
        <v>12113</v>
      </c>
      <c r="D2016">
        <v>40038</v>
      </c>
    </row>
    <row r="2017" spans="1:4">
      <c r="A2017">
        <v>11.295439118999999</v>
      </c>
      <c r="B2017">
        <v>21158</v>
      </c>
      <c r="C2017">
        <v>10940</v>
      </c>
      <c r="D2017">
        <v>39222</v>
      </c>
    </row>
    <row r="2018" spans="1:4">
      <c r="A2018">
        <v>11.295731447</v>
      </c>
      <c r="B2018">
        <v>21825</v>
      </c>
      <c r="C2018">
        <v>9930</v>
      </c>
      <c r="D2018">
        <v>39848</v>
      </c>
    </row>
    <row r="2019" spans="1:4">
      <c r="A2019">
        <v>11.295996813</v>
      </c>
      <c r="B2019">
        <v>22699</v>
      </c>
      <c r="C2019">
        <v>9085</v>
      </c>
      <c r="D2019">
        <v>39541</v>
      </c>
    </row>
    <row r="2020" spans="1:4">
      <c r="A2020">
        <v>11.303250878</v>
      </c>
      <c r="B2020">
        <v>21827</v>
      </c>
      <c r="C2020">
        <v>8378</v>
      </c>
      <c r="D2020">
        <v>38654</v>
      </c>
    </row>
    <row r="2021" spans="1:4">
      <c r="A2021">
        <v>11.303265911</v>
      </c>
      <c r="B2021">
        <v>21065</v>
      </c>
      <c r="C2021">
        <v>9416</v>
      </c>
      <c r="D2021">
        <v>38356</v>
      </c>
    </row>
    <row r="2022" spans="1:4">
      <c r="A2022">
        <v>11.304001748999999</v>
      </c>
      <c r="B2022">
        <v>20757</v>
      </c>
      <c r="C2022">
        <v>9180</v>
      </c>
      <c r="D2022">
        <v>39459</v>
      </c>
    </row>
    <row r="2023" spans="1:4">
      <c r="A2023">
        <v>11.304015441000001</v>
      </c>
      <c r="B2023">
        <v>20489</v>
      </c>
      <c r="C2023">
        <v>9290</v>
      </c>
      <c r="D2023">
        <v>39435</v>
      </c>
    </row>
    <row r="2024" spans="1:4">
      <c r="A2024">
        <v>11.305154027</v>
      </c>
      <c r="B2024">
        <v>19508</v>
      </c>
      <c r="C2024">
        <v>9385</v>
      </c>
      <c r="D2024">
        <v>38798</v>
      </c>
    </row>
    <row r="2025" spans="1:4">
      <c r="A2025">
        <v>11.305167981</v>
      </c>
      <c r="B2025">
        <v>18682</v>
      </c>
      <c r="C2025">
        <v>9786</v>
      </c>
      <c r="D2025">
        <v>39567</v>
      </c>
    </row>
    <row r="2026" spans="1:4">
      <c r="A2026">
        <v>11.305171051</v>
      </c>
      <c r="B2026">
        <v>17984</v>
      </c>
      <c r="C2026">
        <v>10252</v>
      </c>
      <c r="D2026">
        <v>39538</v>
      </c>
    </row>
    <row r="2027" spans="1:4">
      <c r="A2027">
        <v>11.309249446000001</v>
      </c>
      <c r="B2027">
        <v>17699</v>
      </c>
      <c r="C2027">
        <v>10657</v>
      </c>
      <c r="D2027">
        <v>40140</v>
      </c>
    </row>
    <row r="2028" spans="1:4">
      <c r="A2028">
        <v>11.30926517</v>
      </c>
      <c r="B2028">
        <v>18869</v>
      </c>
      <c r="C2028">
        <v>11083</v>
      </c>
      <c r="D2028">
        <v>39643</v>
      </c>
    </row>
    <row r="2029" spans="1:4">
      <c r="A2029">
        <v>11.309268077</v>
      </c>
      <c r="B2029">
        <v>19894</v>
      </c>
      <c r="C2029">
        <v>12290</v>
      </c>
      <c r="D2029">
        <v>39208</v>
      </c>
    </row>
    <row r="2030" spans="1:4">
      <c r="A2030">
        <v>11.309270095</v>
      </c>
      <c r="B2030">
        <v>20914</v>
      </c>
      <c r="C2030">
        <v>13346</v>
      </c>
      <c r="D2030">
        <v>40404</v>
      </c>
    </row>
    <row r="2031" spans="1:4">
      <c r="A2031">
        <v>11.309276994999999</v>
      </c>
      <c r="B2031">
        <v>21822</v>
      </c>
      <c r="C2031">
        <v>14270</v>
      </c>
      <c r="D2031">
        <v>39274</v>
      </c>
    </row>
    <row r="2032" spans="1:4">
      <c r="A2032">
        <v>11.309279413000001</v>
      </c>
      <c r="B2032">
        <v>20622</v>
      </c>
      <c r="C2032">
        <v>13000</v>
      </c>
      <c r="D2032">
        <v>38284</v>
      </c>
    </row>
    <row r="2033" spans="1:4">
      <c r="A2033">
        <v>11.309894005</v>
      </c>
      <c r="B2033">
        <v>19581</v>
      </c>
      <c r="C2033">
        <v>11890</v>
      </c>
      <c r="D2033">
        <v>37419</v>
      </c>
    </row>
    <row r="2034" spans="1:4">
      <c r="A2034">
        <v>11.310258425000001</v>
      </c>
      <c r="B2034">
        <v>19041</v>
      </c>
      <c r="C2034">
        <v>12680</v>
      </c>
      <c r="D2034">
        <v>37782</v>
      </c>
    </row>
    <row r="2035" spans="1:4">
      <c r="A2035">
        <v>11.310781043</v>
      </c>
      <c r="B2035">
        <v>19003</v>
      </c>
      <c r="C2035">
        <v>13416</v>
      </c>
      <c r="D2035">
        <v>38134</v>
      </c>
    </row>
    <row r="2036" spans="1:4">
      <c r="A2036">
        <v>11.311351495</v>
      </c>
      <c r="B2036">
        <v>18377</v>
      </c>
      <c r="C2036">
        <v>12586</v>
      </c>
      <c r="D2036">
        <v>37779</v>
      </c>
    </row>
    <row r="2037" spans="1:4">
      <c r="A2037">
        <v>11.311854667</v>
      </c>
      <c r="B2037">
        <v>17865</v>
      </c>
      <c r="C2037">
        <v>13258</v>
      </c>
      <c r="D2037">
        <v>37920</v>
      </c>
    </row>
    <row r="2038" spans="1:4">
      <c r="A2038">
        <v>11.312139422</v>
      </c>
      <c r="B2038">
        <v>17421</v>
      </c>
      <c r="C2038">
        <v>14009</v>
      </c>
      <c r="D2038">
        <v>38051</v>
      </c>
    </row>
    <row r="2039" spans="1:4">
      <c r="A2039">
        <v>11.312532496999999</v>
      </c>
      <c r="B2039">
        <v>17034</v>
      </c>
      <c r="C2039">
        <v>14308</v>
      </c>
      <c r="D2039">
        <v>37733</v>
      </c>
    </row>
    <row r="2040" spans="1:4">
      <c r="A2040">
        <v>11.312547648000001</v>
      </c>
      <c r="B2040">
        <v>18885</v>
      </c>
      <c r="C2040">
        <v>15129</v>
      </c>
      <c r="D2040">
        <v>37418</v>
      </c>
    </row>
    <row r="2041" spans="1:4">
      <c r="A2041">
        <v>11.312549948999999</v>
      </c>
      <c r="B2041">
        <v>19945</v>
      </c>
      <c r="C2041">
        <v>15847</v>
      </c>
      <c r="D2041">
        <v>36845</v>
      </c>
    </row>
    <row r="2042" spans="1:4">
      <c r="A2042">
        <v>11.312552098999999</v>
      </c>
      <c r="B2042">
        <v>20876</v>
      </c>
      <c r="C2042">
        <v>16475</v>
      </c>
      <c r="D2042">
        <v>38373</v>
      </c>
    </row>
    <row r="2043" spans="1:4">
      <c r="A2043">
        <v>11.313024526</v>
      </c>
      <c r="B2043">
        <v>20910</v>
      </c>
      <c r="C2043">
        <v>17024</v>
      </c>
      <c r="D2043">
        <v>39484</v>
      </c>
    </row>
    <row r="2044" spans="1:4">
      <c r="A2044">
        <v>11.313543255000001</v>
      </c>
      <c r="B2044">
        <v>20941</v>
      </c>
      <c r="C2044">
        <v>17125</v>
      </c>
      <c r="D2044">
        <v>39735</v>
      </c>
    </row>
    <row r="2045" spans="1:4">
      <c r="A2045">
        <v>11.313556102</v>
      </c>
      <c r="B2045">
        <v>21013</v>
      </c>
      <c r="C2045">
        <v>15395</v>
      </c>
      <c r="D2045">
        <v>39605</v>
      </c>
    </row>
    <row r="2046" spans="1:4">
      <c r="A2046">
        <v>11.313558346000001</v>
      </c>
      <c r="B2046">
        <v>21790</v>
      </c>
      <c r="C2046">
        <v>13882</v>
      </c>
      <c r="D2046">
        <v>39827</v>
      </c>
    </row>
    <row r="2047" spans="1:4">
      <c r="A2047">
        <v>11.313559998000001</v>
      </c>
      <c r="B2047">
        <v>21011</v>
      </c>
      <c r="C2047">
        <v>12558</v>
      </c>
      <c r="D2047">
        <v>39155</v>
      </c>
    </row>
    <row r="2048" spans="1:4">
      <c r="A2048">
        <v>11.314239257000001</v>
      </c>
      <c r="B2048">
        <v>21238</v>
      </c>
      <c r="C2048">
        <v>11400</v>
      </c>
      <c r="D2048">
        <v>40257</v>
      </c>
    </row>
    <row r="2049" spans="1:4">
      <c r="A2049">
        <v>11.316772694999999</v>
      </c>
      <c r="B2049">
        <v>20585</v>
      </c>
      <c r="C2049">
        <v>11254</v>
      </c>
      <c r="D2049">
        <v>41222</v>
      </c>
    </row>
    <row r="2050" spans="1:4">
      <c r="A2050">
        <v>11.316780272000001</v>
      </c>
      <c r="B2050">
        <v>20017</v>
      </c>
      <c r="C2050">
        <v>10787</v>
      </c>
      <c r="D2050">
        <v>41629</v>
      </c>
    </row>
    <row r="2051" spans="1:4">
      <c r="A2051">
        <v>11.316792114</v>
      </c>
      <c r="B2051">
        <v>19544</v>
      </c>
      <c r="C2051">
        <v>10379</v>
      </c>
      <c r="D2051">
        <v>40331</v>
      </c>
    </row>
    <row r="2052" spans="1:4">
      <c r="A2052">
        <v>11.318509296</v>
      </c>
      <c r="B2052">
        <v>19150</v>
      </c>
      <c r="C2052">
        <v>10021</v>
      </c>
      <c r="D2052">
        <v>40147</v>
      </c>
    </row>
    <row r="2053" spans="1:4">
      <c r="A2053">
        <v>11.320669426</v>
      </c>
      <c r="B2053">
        <v>18809</v>
      </c>
      <c r="C2053">
        <v>9923</v>
      </c>
      <c r="D2053">
        <v>39524</v>
      </c>
    </row>
    <row r="2054" spans="1:4">
      <c r="A2054">
        <v>11.320677018</v>
      </c>
      <c r="B2054">
        <v>18818</v>
      </c>
      <c r="C2054">
        <v>10859</v>
      </c>
      <c r="D2054">
        <v>39625</v>
      </c>
    </row>
    <row r="2055" spans="1:4">
      <c r="A2055">
        <v>11.320680063999999</v>
      </c>
      <c r="B2055">
        <v>20312</v>
      </c>
      <c r="C2055">
        <v>10519</v>
      </c>
      <c r="D2055">
        <v>39714</v>
      </c>
    </row>
    <row r="2056" spans="1:4">
      <c r="A2056">
        <v>11.320682369</v>
      </c>
      <c r="B2056">
        <v>21625</v>
      </c>
      <c r="C2056">
        <v>11381</v>
      </c>
      <c r="D2056">
        <v>40047</v>
      </c>
    </row>
    <row r="2057" spans="1:4">
      <c r="A2057">
        <v>11.322471520000001</v>
      </c>
      <c r="B2057">
        <v>22774</v>
      </c>
      <c r="C2057">
        <v>12135</v>
      </c>
      <c r="D2057">
        <v>40338</v>
      </c>
    </row>
    <row r="2058" spans="1:4">
      <c r="A2058">
        <v>11.322489373</v>
      </c>
      <c r="B2058">
        <v>23475</v>
      </c>
      <c r="C2058">
        <v>12782</v>
      </c>
      <c r="D2058">
        <v>41572</v>
      </c>
    </row>
    <row r="2059" spans="1:4">
      <c r="A2059">
        <v>11.322624781</v>
      </c>
      <c r="B2059">
        <v>23799</v>
      </c>
      <c r="C2059">
        <v>13349</v>
      </c>
      <c r="D2059">
        <v>41403</v>
      </c>
    </row>
    <row r="2060" spans="1:4">
      <c r="A2060">
        <v>11.323058586</v>
      </c>
      <c r="B2060">
        <v>24083</v>
      </c>
      <c r="C2060">
        <v>13026</v>
      </c>
      <c r="D2060">
        <v>41254</v>
      </c>
    </row>
    <row r="2061" spans="1:4">
      <c r="A2061">
        <v>11.323245469</v>
      </c>
      <c r="B2061">
        <v>23371</v>
      </c>
      <c r="C2061">
        <v>13873</v>
      </c>
      <c r="D2061">
        <v>40570</v>
      </c>
    </row>
    <row r="2062" spans="1:4">
      <c r="A2062">
        <v>11.323535827000001</v>
      </c>
      <c r="B2062">
        <v>24258</v>
      </c>
      <c r="C2062">
        <v>13696</v>
      </c>
      <c r="D2062">
        <v>40232</v>
      </c>
    </row>
    <row r="2063" spans="1:4">
      <c r="A2063">
        <v>11.324368013999999</v>
      </c>
      <c r="B2063">
        <v>25035</v>
      </c>
      <c r="C2063">
        <v>13443</v>
      </c>
      <c r="D2063">
        <v>39570</v>
      </c>
    </row>
    <row r="2064" spans="1:4">
      <c r="A2064">
        <v>11.325626230999999</v>
      </c>
      <c r="B2064">
        <v>24160</v>
      </c>
      <c r="C2064">
        <v>13179</v>
      </c>
      <c r="D2064">
        <v>40541</v>
      </c>
    </row>
    <row r="2065" spans="1:4">
      <c r="A2065">
        <v>11.325661668</v>
      </c>
      <c r="B2065">
        <v>23530</v>
      </c>
      <c r="C2065">
        <v>13041</v>
      </c>
      <c r="D2065">
        <v>39679</v>
      </c>
    </row>
    <row r="2066" spans="1:4">
      <c r="A2066">
        <v>11.325671180000001</v>
      </c>
      <c r="B2066">
        <v>22961</v>
      </c>
      <c r="C2066">
        <v>12521</v>
      </c>
      <c r="D2066">
        <v>39652</v>
      </c>
    </row>
    <row r="2067" spans="1:4">
      <c r="A2067">
        <v>11.325673201000001</v>
      </c>
      <c r="B2067">
        <v>22761</v>
      </c>
      <c r="C2067">
        <v>12066</v>
      </c>
      <c r="D2067">
        <v>39628</v>
      </c>
    </row>
    <row r="2068" spans="1:4">
      <c r="A2068">
        <v>11.32567529</v>
      </c>
      <c r="B2068">
        <v>22587</v>
      </c>
      <c r="C2068">
        <v>11669</v>
      </c>
      <c r="D2068">
        <v>40772</v>
      </c>
    </row>
    <row r="2069" spans="1:4">
      <c r="A2069">
        <v>11.325677518000001</v>
      </c>
      <c r="B2069">
        <v>21274</v>
      </c>
      <c r="C2069">
        <v>11850</v>
      </c>
      <c r="D2069">
        <v>41173</v>
      </c>
    </row>
    <row r="2070" spans="1:4">
      <c r="A2070">
        <v>11.325737962</v>
      </c>
      <c r="B2070">
        <v>22083</v>
      </c>
      <c r="C2070">
        <v>12008</v>
      </c>
      <c r="D2070">
        <v>41039</v>
      </c>
    </row>
    <row r="2071" spans="1:4">
      <c r="A2071">
        <v>11.326272447999999</v>
      </c>
      <c r="B2071">
        <v>21072</v>
      </c>
      <c r="C2071">
        <v>12095</v>
      </c>
      <c r="D2071">
        <v>41099</v>
      </c>
    </row>
    <row r="2072" spans="1:4">
      <c r="A2072">
        <v>11.326586057</v>
      </c>
      <c r="B2072">
        <v>22260</v>
      </c>
      <c r="C2072">
        <v>12238</v>
      </c>
      <c r="D2072">
        <v>41794</v>
      </c>
    </row>
    <row r="2073" spans="1:4">
      <c r="A2073">
        <v>11.329661</v>
      </c>
      <c r="B2073">
        <v>22479</v>
      </c>
      <c r="C2073">
        <v>11147</v>
      </c>
      <c r="D2073">
        <v>40703</v>
      </c>
    </row>
    <row r="2074" spans="1:4">
      <c r="A2074">
        <v>11.343063323999999</v>
      </c>
      <c r="B2074">
        <v>22635</v>
      </c>
      <c r="C2074">
        <v>10651</v>
      </c>
      <c r="D2074">
        <v>39748</v>
      </c>
    </row>
    <row r="2075" spans="1:4">
      <c r="A2075">
        <v>11.343133441000001</v>
      </c>
      <c r="B2075">
        <v>22087</v>
      </c>
      <c r="C2075">
        <v>13134</v>
      </c>
      <c r="D2075">
        <v>40256</v>
      </c>
    </row>
    <row r="2076" spans="1:4">
      <c r="A2076">
        <v>11.343138591000001</v>
      </c>
      <c r="B2076">
        <v>22891</v>
      </c>
      <c r="C2076">
        <v>15315</v>
      </c>
      <c r="D2076">
        <v>39356</v>
      </c>
    </row>
    <row r="2077" spans="1:4">
      <c r="A2077">
        <v>11.343141354</v>
      </c>
      <c r="B2077">
        <v>23283</v>
      </c>
      <c r="C2077">
        <v>17309</v>
      </c>
      <c r="D2077">
        <v>38439</v>
      </c>
    </row>
    <row r="2078" spans="1:4">
      <c r="A2078">
        <v>11.343154506999999</v>
      </c>
      <c r="B2078">
        <v>22263</v>
      </c>
      <c r="C2078">
        <v>19053</v>
      </c>
      <c r="D2078">
        <v>37683</v>
      </c>
    </row>
    <row r="2079" spans="1:4">
      <c r="A2079">
        <v>11.343157389</v>
      </c>
      <c r="B2079">
        <v>21371</v>
      </c>
      <c r="C2079">
        <v>18357</v>
      </c>
      <c r="D2079">
        <v>37023</v>
      </c>
    </row>
    <row r="2080" spans="1:4">
      <c r="A2080">
        <v>11.343167174</v>
      </c>
      <c r="B2080">
        <v>21073</v>
      </c>
      <c r="C2080">
        <v>18239</v>
      </c>
      <c r="D2080">
        <v>37285</v>
      </c>
    </row>
    <row r="2081" spans="1:4">
      <c r="A2081">
        <v>11.343170428000001</v>
      </c>
      <c r="B2081">
        <v>20824</v>
      </c>
      <c r="C2081">
        <v>19724</v>
      </c>
      <c r="D2081">
        <v>37965</v>
      </c>
    </row>
    <row r="2082" spans="1:4">
      <c r="A2082">
        <v>11.34317319</v>
      </c>
      <c r="B2082">
        <v>20608</v>
      </c>
      <c r="C2082">
        <v>19770</v>
      </c>
      <c r="D2082">
        <v>37533</v>
      </c>
    </row>
    <row r="2083" spans="1:4">
      <c r="A2083">
        <v>11.343175446</v>
      </c>
      <c r="B2083">
        <v>19997</v>
      </c>
      <c r="C2083">
        <v>20380</v>
      </c>
      <c r="D2083">
        <v>36794</v>
      </c>
    </row>
    <row r="2084" spans="1:4">
      <c r="A2084">
        <v>11.343180235</v>
      </c>
      <c r="B2084">
        <v>19464</v>
      </c>
      <c r="C2084">
        <v>20913</v>
      </c>
      <c r="D2084">
        <v>36241</v>
      </c>
    </row>
    <row r="2085" spans="1:4">
      <c r="A2085">
        <v>11.343182497999999</v>
      </c>
      <c r="B2085">
        <v>19112</v>
      </c>
      <c r="C2085">
        <v>20812</v>
      </c>
      <c r="D2085">
        <v>37434</v>
      </c>
    </row>
    <row r="2086" spans="1:4">
      <c r="A2086">
        <v>11.343184767</v>
      </c>
      <c r="B2086">
        <v>20280</v>
      </c>
      <c r="C2086">
        <v>20797</v>
      </c>
      <c r="D2086">
        <v>37045</v>
      </c>
    </row>
    <row r="2087" spans="1:4">
      <c r="A2087">
        <v>11.343186583</v>
      </c>
      <c r="B2087">
        <v>21303</v>
      </c>
      <c r="C2087">
        <v>19886</v>
      </c>
      <c r="D2087">
        <v>37353</v>
      </c>
    </row>
    <row r="2088" spans="1:4">
      <c r="A2088">
        <v>11.343188173</v>
      </c>
      <c r="B2088">
        <v>22675</v>
      </c>
      <c r="C2088">
        <v>19090</v>
      </c>
      <c r="D2088">
        <v>37928</v>
      </c>
    </row>
    <row r="2089" spans="1:4">
      <c r="A2089">
        <v>11.343301573</v>
      </c>
      <c r="B2089">
        <v>21515</v>
      </c>
      <c r="C2089">
        <v>18897</v>
      </c>
      <c r="D2089">
        <v>38086</v>
      </c>
    </row>
    <row r="2090" spans="1:4">
      <c r="A2090">
        <v>11.343321080000001</v>
      </c>
      <c r="B2090">
        <v>21074</v>
      </c>
      <c r="C2090">
        <v>18740</v>
      </c>
      <c r="D2090">
        <v>37268</v>
      </c>
    </row>
    <row r="2091" spans="1:4">
      <c r="A2091">
        <v>11.343586771</v>
      </c>
      <c r="B2091">
        <v>20687</v>
      </c>
      <c r="C2091">
        <v>18606</v>
      </c>
      <c r="D2091">
        <v>37547</v>
      </c>
    </row>
    <row r="2092" spans="1:4">
      <c r="A2092">
        <v>11.343608671</v>
      </c>
      <c r="B2092">
        <v>21312</v>
      </c>
      <c r="C2092">
        <v>18519</v>
      </c>
      <c r="D2092">
        <v>37793</v>
      </c>
    </row>
    <row r="2093" spans="1:4">
      <c r="A2093">
        <v>11.343698209999999</v>
      </c>
      <c r="B2093">
        <v>20178</v>
      </c>
      <c r="C2093">
        <v>18446</v>
      </c>
      <c r="D2093">
        <v>37983</v>
      </c>
    </row>
    <row r="2094" spans="1:4">
      <c r="A2094">
        <v>11.343864584</v>
      </c>
      <c r="B2094">
        <v>19187</v>
      </c>
      <c r="C2094">
        <v>18384</v>
      </c>
      <c r="D2094">
        <v>39002</v>
      </c>
    </row>
    <row r="2095" spans="1:4">
      <c r="A2095">
        <v>11.343878182999999</v>
      </c>
      <c r="B2095">
        <v>19051</v>
      </c>
      <c r="C2095">
        <v>18351</v>
      </c>
      <c r="D2095">
        <v>38247</v>
      </c>
    </row>
    <row r="2096" spans="1:4">
      <c r="A2096">
        <v>11.345321078</v>
      </c>
      <c r="B2096">
        <v>20015</v>
      </c>
      <c r="C2096">
        <v>18323</v>
      </c>
      <c r="D2096">
        <v>37751</v>
      </c>
    </row>
    <row r="2097" spans="1:4">
      <c r="A2097">
        <v>11.345933785</v>
      </c>
      <c r="B2097">
        <v>21083</v>
      </c>
      <c r="C2097">
        <v>16316</v>
      </c>
      <c r="D2097">
        <v>37431</v>
      </c>
    </row>
    <row r="2098" spans="1:4">
      <c r="A2098">
        <v>11.345938545999999</v>
      </c>
      <c r="B2098">
        <v>22030</v>
      </c>
      <c r="C2098">
        <v>14605</v>
      </c>
      <c r="D2098">
        <v>37390</v>
      </c>
    </row>
    <row r="2099" spans="1:4">
      <c r="A2099">
        <v>11.347175245000001</v>
      </c>
      <c r="B2099">
        <v>22694</v>
      </c>
      <c r="C2099">
        <v>13129</v>
      </c>
      <c r="D2099">
        <v>36645</v>
      </c>
    </row>
    <row r="2100" spans="1:4">
      <c r="A2100">
        <v>11.347188847</v>
      </c>
      <c r="B2100">
        <v>23276</v>
      </c>
      <c r="C2100">
        <v>11992</v>
      </c>
      <c r="D2100">
        <v>36467</v>
      </c>
    </row>
    <row r="2101" spans="1:4">
      <c r="A2101">
        <v>11.349066677</v>
      </c>
      <c r="B2101">
        <v>22731</v>
      </c>
      <c r="C2101">
        <v>10997</v>
      </c>
      <c r="D2101">
        <v>36355</v>
      </c>
    </row>
    <row r="2102" spans="1:4">
      <c r="A2102">
        <v>11.349085013</v>
      </c>
      <c r="B2102">
        <v>22667</v>
      </c>
      <c r="C2102">
        <v>12046</v>
      </c>
      <c r="D2102">
        <v>36006</v>
      </c>
    </row>
    <row r="2103" spans="1:4">
      <c r="A2103">
        <v>11.349183195</v>
      </c>
      <c r="B2103">
        <v>21648</v>
      </c>
      <c r="C2103">
        <v>11263</v>
      </c>
      <c r="D2103">
        <v>37779</v>
      </c>
    </row>
    <row r="2104" spans="1:4">
      <c r="A2104">
        <v>11.349188239</v>
      </c>
      <c r="B2104">
        <v>20405</v>
      </c>
      <c r="C2104">
        <v>10590</v>
      </c>
      <c r="D2104">
        <v>37934</v>
      </c>
    </row>
    <row r="2105" spans="1:4">
      <c r="A2105">
        <v>11.349259983</v>
      </c>
      <c r="B2105">
        <v>19320</v>
      </c>
      <c r="C2105">
        <v>9748</v>
      </c>
      <c r="D2105">
        <v>37840</v>
      </c>
    </row>
    <row r="2106" spans="1:4">
      <c r="A2106">
        <v>11.349273631000001</v>
      </c>
      <c r="B2106">
        <v>19234</v>
      </c>
      <c r="C2106">
        <v>9203</v>
      </c>
      <c r="D2106">
        <v>39314</v>
      </c>
    </row>
    <row r="2107" spans="1:4">
      <c r="A2107">
        <v>11.349276582</v>
      </c>
      <c r="B2107">
        <v>18770</v>
      </c>
      <c r="C2107">
        <v>8727</v>
      </c>
      <c r="D2107">
        <v>40604</v>
      </c>
    </row>
    <row r="2108" spans="1:4">
      <c r="A2108">
        <v>11.349328334000001</v>
      </c>
      <c r="B2108">
        <v>19230</v>
      </c>
      <c r="C2108">
        <v>8333</v>
      </c>
      <c r="D2108">
        <v>41182</v>
      </c>
    </row>
    <row r="2109" spans="1:4">
      <c r="A2109">
        <v>11.351802381000001</v>
      </c>
      <c r="B2109">
        <v>19136</v>
      </c>
      <c r="C2109">
        <v>7995</v>
      </c>
      <c r="D2109">
        <v>41690</v>
      </c>
    </row>
    <row r="2110" spans="1:4">
      <c r="A2110">
        <v>11.351807947999999</v>
      </c>
      <c r="B2110">
        <v>19040</v>
      </c>
      <c r="C2110">
        <v>8077</v>
      </c>
      <c r="D2110">
        <v>42713</v>
      </c>
    </row>
    <row r="2111" spans="1:4">
      <c r="A2111">
        <v>11.351894127</v>
      </c>
      <c r="B2111">
        <v>18033</v>
      </c>
      <c r="C2111">
        <v>9834</v>
      </c>
      <c r="D2111">
        <v>43610</v>
      </c>
    </row>
    <row r="2112" spans="1:4">
      <c r="A2112">
        <v>11.351908068</v>
      </c>
      <c r="B2112">
        <v>19391</v>
      </c>
      <c r="C2112">
        <v>11382</v>
      </c>
      <c r="D2112">
        <v>43572</v>
      </c>
    </row>
    <row r="2113" spans="1:4">
      <c r="A2113">
        <v>11.351910768</v>
      </c>
      <c r="B2113">
        <v>18660</v>
      </c>
      <c r="C2113">
        <v>10314</v>
      </c>
      <c r="D2113">
        <v>43896</v>
      </c>
    </row>
    <row r="2114" spans="1:4">
      <c r="A2114">
        <v>11.351912840000001</v>
      </c>
      <c r="B2114">
        <v>19234</v>
      </c>
      <c r="C2114">
        <v>10098</v>
      </c>
      <c r="D2114">
        <v>43885</v>
      </c>
    </row>
    <row r="2115" spans="1:4">
      <c r="A2115">
        <v>11.352036501000001</v>
      </c>
      <c r="B2115">
        <v>19081</v>
      </c>
      <c r="C2115">
        <v>9898</v>
      </c>
      <c r="D2115">
        <v>44509</v>
      </c>
    </row>
    <row r="2116" spans="1:4">
      <c r="A2116">
        <v>11.352039853999999</v>
      </c>
      <c r="B2116">
        <v>18955</v>
      </c>
      <c r="C2116">
        <v>9781</v>
      </c>
      <c r="D2116">
        <v>43252</v>
      </c>
    </row>
    <row r="2117" spans="1:4">
      <c r="A2117">
        <v>11.354909499</v>
      </c>
      <c r="B2117">
        <v>18846</v>
      </c>
      <c r="C2117">
        <v>9670</v>
      </c>
      <c r="D2117">
        <v>42854</v>
      </c>
    </row>
    <row r="2118" spans="1:4">
      <c r="A2118">
        <v>11.355304253</v>
      </c>
      <c r="B2118">
        <v>19572</v>
      </c>
      <c r="C2118">
        <v>9862</v>
      </c>
      <c r="D2118">
        <v>41750</v>
      </c>
    </row>
    <row r="2119" spans="1:4">
      <c r="A2119">
        <v>11.355420904000001</v>
      </c>
      <c r="B2119">
        <v>20219</v>
      </c>
      <c r="C2119">
        <v>9408</v>
      </c>
      <c r="D2119">
        <v>40800</v>
      </c>
    </row>
    <row r="2120" spans="1:4">
      <c r="A2120">
        <v>11.355997188</v>
      </c>
      <c r="B2120">
        <v>19401</v>
      </c>
      <c r="C2120">
        <v>9676</v>
      </c>
      <c r="D2120">
        <v>40079</v>
      </c>
    </row>
    <row r="2121" spans="1:4">
      <c r="A2121">
        <v>11.356003058000001</v>
      </c>
      <c r="B2121">
        <v>18686</v>
      </c>
      <c r="C2121">
        <v>9332</v>
      </c>
      <c r="D2121">
        <v>38989</v>
      </c>
    </row>
    <row r="2122" spans="1:4">
      <c r="A2122">
        <v>11.35654078</v>
      </c>
      <c r="B2122">
        <v>18072</v>
      </c>
      <c r="C2122">
        <v>9031</v>
      </c>
      <c r="D2122">
        <v>38146</v>
      </c>
    </row>
    <row r="2123" spans="1:4">
      <c r="A2123">
        <v>11.356919272000001</v>
      </c>
      <c r="B2123">
        <v>19114</v>
      </c>
      <c r="C2123">
        <v>9556</v>
      </c>
      <c r="D2123">
        <v>39437</v>
      </c>
    </row>
    <row r="2124" spans="1:4">
      <c r="A2124">
        <v>11.356923995000001</v>
      </c>
      <c r="B2124">
        <v>19529</v>
      </c>
      <c r="C2124">
        <v>9318</v>
      </c>
      <c r="D2124">
        <v>40865</v>
      </c>
    </row>
    <row r="2125" spans="1:4">
      <c r="A2125">
        <v>11.358806190999999</v>
      </c>
      <c r="B2125">
        <v>19163</v>
      </c>
      <c r="C2125">
        <v>8781</v>
      </c>
      <c r="D2125">
        <v>41109</v>
      </c>
    </row>
    <row r="2126" spans="1:4">
      <c r="A2126">
        <v>11.358819650999999</v>
      </c>
      <c r="B2126">
        <v>20336</v>
      </c>
      <c r="C2126">
        <v>9584</v>
      </c>
      <c r="D2126">
        <v>41114</v>
      </c>
    </row>
    <row r="2127" spans="1:4">
      <c r="A2127">
        <v>11.358822066</v>
      </c>
      <c r="B2127">
        <v>20412</v>
      </c>
      <c r="C2127">
        <v>9251</v>
      </c>
      <c r="D2127">
        <v>41912</v>
      </c>
    </row>
    <row r="2128" spans="1:4">
      <c r="A2128">
        <v>11.359268084</v>
      </c>
      <c r="B2128">
        <v>21160</v>
      </c>
      <c r="C2128">
        <v>8960</v>
      </c>
      <c r="D2128">
        <v>42425</v>
      </c>
    </row>
    <row r="2129" spans="1:4">
      <c r="A2129">
        <v>11.359272575</v>
      </c>
      <c r="B2129">
        <v>21816</v>
      </c>
      <c r="C2129">
        <v>9351</v>
      </c>
      <c r="D2129">
        <v>42867</v>
      </c>
    </row>
    <row r="2130" spans="1:4">
      <c r="A2130">
        <v>11.359274714</v>
      </c>
      <c r="B2130">
        <v>22390</v>
      </c>
      <c r="C2130">
        <v>9693</v>
      </c>
      <c r="D2130">
        <v>43255</v>
      </c>
    </row>
    <row r="2131" spans="1:4">
      <c r="A2131">
        <v>11.360280592000001</v>
      </c>
      <c r="B2131">
        <v>23403</v>
      </c>
      <c r="C2131">
        <v>10223</v>
      </c>
      <c r="D2131">
        <v>42040</v>
      </c>
    </row>
    <row r="2132" spans="1:4">
      <c r="A2132">
        <v>11.361064280000001</v>
      </c>
      <c r="B2132">
        <v>24290</v>
      </c>
      <c r="C2132">
        <v>9129</v>
      </c>
      <c r="D2132">
        <v>43140</v>
      </c>
    </row>
    <row r="2133" spans="1:4">
      <c r="A2133">
        <v>11.361600134</v>
      </c>
      <c r="B2133">
        <v>25067</v>
      </c>
      <c r="C2133">
        <v>10162</v>
      </c>
      <c r="D2133">
        <v>42674</v>
      </c>
    </row>
    <row r="2134" spans="1:4">
      <c r="A2134">
        <v>11.363572960999999</v>
      </c>
      <c r="B2134">
        <v>25003</v>
      </c>
      <c r="C2134">
        <v>11163</v>
      </c>
      <c r="D2134">
        <v>42975</v>
      </c>
    </row>
    <row r="2135" spans="1:4">
      <c r="A2135">
        <v>11.363577589</v>
      </c>
      <c r="B2135">
        <v>23445</v>
      </c>
      <c r="C2135">
        <v>11555</v>
      </c>
      <c r="D2135">
        <v>43720</v>
      </c>
    </row>
    <row r="2136" spans="1:4">
      <c r="A2136">
        <v>11.363969146000001</v>
      </c>
      <c r="B2136">
        <v>23794</v>
      </c>
      <c r="C2136">
        <v>10358</v>
      </c>
      <c r="D2136">
        <v>44371</v>
      </c>
    </row>
    <row r="2137" spans="1:4">
      <c r="A2137">
        <v>11.363974575</v>
      </c>
      <c r="B2137">
        <v>22464</v>
      </c>
      <c r="C2137">
        <v>11622</v>
      </c>
      <c r="D2137">
        <v>43827</v>
      </c>
    </row>
    <row r="2138" spans="1:4">
      <c r="A2138">
        <v>11.363984988</v>
      </c>
      <c r="B2138">
        <v>21300</v>
      </c>
      <c r="C2138">
        <v>12738</v>
      </c>
      <c r="D2138">
        <v>43689</v>
      </c>
    </row>
    <row r="2139" spans="1:4">
      <c r="A2139">
        <v>11.365525721999999</v>
      </c>
      <c r="B2139">
        <v>22399</v>
      </c>
      <c r="C2139">
        <v>13716</v>
      </c>
      <c r="D2139">
        <v>42753</v>
      </c>
    </row>
    <row r="2140" spans="1:4">
      <c r="A2140">
        <v>11.367415827</v>
      </c>
      <c r="B2140">
        <v>21728</v>
      </c>
      <c r="C2140">
        <v>13278</v>
      </c>
      <c r="D2140">
        <v>41578</v>
      </c>
    </row>
    <row r="2141" spans="1:4">
      <c r="A2141">
        <v>11.36837366</v>
      </c>
      <c r="B2141">
        <v>21143</v>
      </c>
      <c r="C2141">
        <v>12977</v>
      </c>
      <c r="D2141">
        <v>42062</v>
      </c>
    </row>
    <row r="2142" spans="1:4">
      <c r="A2142">
        <v>11.368912473</v>
      </c>
      <c r="B2142">
        <v>20556</v>
      </c>
      <c r="C2142">
        <v>12833</v>
      </c>
      <c r="D2142">
        <v>42554</v>
      </c>
    </row>
    <row r="2143" spans="1:4">
      <c r="A2143">
        <v>11.368917678000001</v>
      </c>
      <c r="B2143">
        <v>21368</v>
      </c>
      <c r="C2143">
        <v>12307</v>
      </c>
      <c r="D2143">
        <v>41562</v>
      </c>
    </row>
    <row r="2144" spans="1:4">
      <c r="A2144">
        <v>11.368926885</v>
      </c>
      <c r="B2144">
        <v>20454</v>
      </c>
      <c r="C2144">
        <v>11848</v>
      </c>
      <c r="D2144">
        <v>42625</v>
      </c>
    </row>
    <row r="2145" spans="1:4">
      <c r="A2145">
        <v>11.368929273999999</v>
      </c>
      <c r="B2145">
        <v>19824</v>
      </c>
      <c r="C2145">
        <v>11913</v>
      </c>
      <c r="D2145">
        <v>41532</v>
      </c>
    </row>
    <row r="2146" spans="1:4">
      <c r="A2146">
        <v>11.369419386000001</v>
      </c>
      <c r="B2146">
        <v>20532</v>
      </c>
      <c r="C2146">
        <v>11972</v>
      </c>
      <c r="D2146">
        <v>42603</v>
      </c>
    </row>
    <row r="2147" spans="1:4">
      <c r="A2147">
        <v>11.369911015</v>
      </c>
      <c r="B2147">
        <v>21529</v>
      </c>
      <c r="C2147">
        <v>10961</v>
      </c>
      <c r="D2147">
        <v>41848</v>
      </c>
    </row>
    <row r="2148" spans="1:4">
      <c r="A2148">
        <v>11.371267867</v>
      </c>
      <c r="B2148">
        <v>21129</v>
      </c>
      <c r="C2148">
        <v>12171</v>
      </c>
      <c r="D2148">
        <v>41991</v>
      </c>
    </row>
    <row r="2149" spans="1:4">
      <c r="A2149">
        <v>11.371744401999999</v>
      </c>
      <c r="B2149">
        <v>19934</v>
      </c>
      <c r="C2149">
        <v>11561</v>
      </c>
      <c r="D2149">
        <v>41590</v>
      </c>
    </row>
    <row r="2150" spans="1:4">
      <c r="A2150">
        <v>11.371751558</v>
      </c>
      <c r="B2150">
        <v>18889</v>
      </c>
      <c r="C2150">
        <v>10406</v>
      </c>
      <c r="D2150">
        <v>40323</v>
      </c>
    </row>
    <row r="2151" spans="1:4">
      <c r="A2151">
        <v>11.371938675000001</v>
      </c>
      <c r="B2151">
        <v>18563</v>
      </c>
      <c r="C2151">
        <v>9883</v>
      </c>
      <c r="D2151">
        <v>40475</v>
      </c>
    </row>
    <row r="2152" spans="1:4">
      <c r="A2152">
        <v>11.371951785</v>
      </c>
      <c r="B2152">
        <v>19782</v>
      </c>
      <c r="C2152">
        <v>10775</v>
      </c>
      <c r="D2152">
        <v>40752</v>
      </c>
    </row>
    <row r="2153" spans="1:4">
      <c r="A2153">
        <v>11.371953932</v>
      </c>
      <c r="B2153">
        <v>20855</v>
      </c>
      <c r="C2153">
        <v>11557</v>
      </c>
      <c r="D2153">
        <v>40766</v>
      </c>
    </row>
    <row r="2154" spans="1:4">
      <c r="A2154">
        <v>11.372899366</v>
      </c>
      <c r="B2154">
        <v>20076</v>
      </c>
      <c r="C2154">
        <v>12241</v>
      </c>
      <c r="D2154">
        <v>41277</v>
      </c>
    </row>
    <row r="2155" spans="1:4">
      <c r="A2155">
        <v>11.373415982999999</v>
      </c>
      <c r="B2155">
        <v>20275</v>
      </c>
      <c r="C2155">
        <v>11276</v>
      </c>
      <c r="D2155">
        <v>40109</v>
      </c>
    </row>
    <row r="2156" spans="1:4">
      <c r="A2156">
        <v>11.373429980999999</v>
      </c>
      <c r="B2156">
        <v>20450</v>
      </c>
      <c r="C2156">
        <v>11634</v>
      </c>
      <c r="D2156">
        <v>40753</v>
      </c>
    </row>
    <row r="2157" spans="1:4">
      <c r="A2157">
        <v>11.3736785</v>
      </c>
      <c r="B2157">
        <v>20592</v>
      </c>
      <c r="C2157">
        <v>11948</v>
      </c>
      <c r="D2157">
        <v>39882</v>
      </c>
    </row>
    <row r="2158" spans="1:4">
      <c r="A2158">
        <v>11.373683679000001</v>
      </c>
      <c r="B2158">
        <v>20717</v>
      </c>
      <c r="C2158">
        <v>10672</v>
      </c>
      <c r="D2158">
        <v>38982</v>
      </c>
    </row>
    <row r="2159" spans="1:4">
      <c r="A2159">
        <v>11.374292306999999</v>
      </c>
      <c r="B2159">
        <v>20050</v>
      </c>
      <c r="C2159">
        <v>9556</v>
      </c>
      <c r="D2159">
        <v>38244</v>
      </c>
    </row>
    <row r="2160" spans="1:4">
      <c r="A2160">
        <v>11.374566810999999</v>
      </c>
      <c r="B2160">
        <v>19241</v>
      </c>
      <c r="C2160">
        <v>9033</v>
      </c>
      <c r="D2160">
        <v>37983</v>
      </c>
    </row>
    <row r="2161" spans="1:4">
      <c r="A2161">
        <v>11.374580222000001</v>
      </c>
      <c r="B2161">
        <v>18799</v>
      </c>
      <c r="C2161">
        <v>9524</v>
      </c>
      <c r="D2161">
        <v>38885</v>
      </c>
    </row>
    <row r="2162" spans="1:4">
      <c r="A2162">
        <v>11.374681981</v>
      </c>
      <c r="B2162">
        <v>19256</v>
      </c>
      <c r="C2162">
        <v>8663</v>
      </c>
      <c r="D2162">
        <v>39103</v>
      </c>
    </row>
    <row r="2163" spans="1:4">
      <c r="A2163">
        <v>11.37727525</v>
      </c>
      <c r="B2163">
        <v>19326</v>
      </c>
      <c r="C2163">
        <v>7923</v>
      </c>
      <c r="D2163">
        <v>39394</v>
      </c>
    </row>
    <row r="2164" spans="1:4">
      <c r="A2164">
        <v>11.377288538</v>
      </c>
      <c r="B2164">
        <v>19389</v>
      </c>
      <c r="C2164">
        <v>8044</v>
      </c>
      <c r="D2164">
        <v>38720</v>
      </c>
    </row>
    <row r="2165" spans="1:4">
      <c r="A2165">
        <v>11.377291283</v>
      </c>
      <c r="B2165">
        <v>19154</v>
      </c>
      <c r="C2165">
        <v>9347</v>
      </c>
      <c r="D2165">
        <v>37867</v>
      </c>
    </row>
    <row r="2166" spans="1:4">
      <c r="A2166">
        <v>11.377363727000001</v>
      </c>
      <c r="B2166">
        <v>18322</v>
      </c>
      <c r="C2166">
        <v>10488</v>
      </c>
      <c r="D2166">
        <v>37120</v>
      </c>
    </row>
    <row r="2167" spans="1:4">
      <c r="A2167">
        <v>11.377369631000001</v>
      </c>
      <c r="B2167">
        <v>18625</v>
      </c>
      <c r="C2167">
        <v>11437</v>
      </c>
      <c r="D2167">
        <v>36386</v>
      </c>
    </row>
    <row r="2168" spans="1:4">
      <c r="A2168">
        <v>11.377371982</v>
      </c>
      <c r="B2168">
        <v>18305</v>
      </c>
      <c r="C2168">
        <v>10358</v>
      </c>
      <c r="D2168">
        <v>35892</v>
      </c>
    </row>
    <row r="2169" spans="1:4">
      <c r="A2169">
        <v>11.377528957000001</v>
      </c>
      <c r="B2169">
        <v>19135</v>
      </c>
      <c r="C2169">
        <v>9413</v>
      </c>
      <c r="D2169">
        <v>36907</v>
      </c>
    </row>
    <row r="2170" spans="1:4">
      <c r="A2170">
        <v>11.381168288</v>
      </c>
      <c r="B2170">
        <v>19950</v>
      </c>
      <c r="C2170">
        <v>8606</v>
      </c>
      <c r="D2170">
        <v>37354</v>
      </c>
    </row>
    <row r="2171" spans="1:4">
      <c r="A2171">
        <v>11.381188456</v>
      </c>
      <c r="B2171">
        <v>19662</v>
      </c>
      <c r="C2171">
        <v>8998</v>
      </c>
      <c r="D2171">
        <v>38871</v>
      </c>
    </row>
    <row r="2172" spans="1:4">
      <c r="A2172">
        <v>11.382272839000001</v>
      </c>
      <c r="B2172">
        <v>19888</v>
      </c>
      <c r="C2172">
        <v>8361</v>
      </c>
      <c r="D2172">
        <v>39516</v>
      </c>
    </row>
    <row r="2173" spans="1:4">
      <c r="A2173">
        <v>11.383603595</v>
      </c>
      <c r="B2173">
        <v>19573</v>
      </c>
      <c r="C2173">
        <v>7940</v>
      </c>
      <c r="D2173">
        <v>39271</v>
      </c>
    </row>
    <row r="2174" spans="1:4">
      <c r="A2174">
        <v>11.383910922</v>
      </c>
      <c r="B2174">
        <v>20351</v>
      </c>
      <c r="C2174">
        <v>7739</v>
      </c>
      <c r="D2174">
        <v>39641</v>
      </c>
    </row>
    <row r="2175" spans="1:4">
      <c r="A2175">
        <v>11.383919246</v>
      </c>
      <c r="B2175">
        <v>20124</v>
      </c>
      <c r="C2175">
        <v>7114</v>
      </c>
      <c r="D2175">
        <v>40502</v>
      </c>
    </row>
    <row r="2176" spans="1:4">
      <c r="A2176">
        <v>11.384086268000001</v>
      </c>
      <c r="B2176">
        <v>20065</v>
      </c>
      <c r="C2176">
        <v>6567</v>
      </c>
      <c r="D2176">
        <v>40716</v>
      </c>
    </row>
    <row r="2177" spans="1:4">
      <c r="A2177">
        <v>11.384098984</v>
      </c>
      <c r="B2177">
        <v>21393</v>
      </c>
      <c r="C2177">
        <v>7349</v>
      </c>
      <c r="D2177">
        <v>39560</v>
      </c>
    </row>
    <row r="2178" spans="1:4">
      <c r="A2178">
        <v>11.384108227</v>
      </c>
      <c r="B2178">
        <v>21593</v>
      </c>
      <c r="C2178">
        <v>8944</v>
      </c>
      <c r="D2178">
        <v>39166</v>
      </c>
    </row>
    <row r="2179" spans="1:4">
      <c r="A2179">
        <v>11.384226949</v>
      </c>
      <c r="B2179">
        <v>21767</v>
      </c>
      <c r="C2179">
        <v>10343</v>
      </c>
      <c r="D2179">
        <v>39435</v>
      </c>
    </row>
    <row r="2180" spans="1:4">
      <c r="A2180">
        <v>11.384231673</v>
      </c>
      <c r="B2180">
        <v>20790</v>
      </c>
      <c r="C2180">
        <v>10899</v>
      </c>
      <c r="D2180">
        <v>39660</v>
      </c>
    </row>
    <row r="2181" spans="1:4">
      <c r="A2181">
        <v>11.384487167</v>
      </c>
      <c r="B2181">
        <v>21674</v>
      </c>
      <c r="C2181">
        <v>11387</v>
      </c>
      <c r="D2181">
        <v>39734</v>
      </c>
    </row>
    <row r="2182" spans="1:4">
      <c r="A2182">
        <v>11.384496127</v>
      </c>
      <c r="B2182">
        <v>22381</v>
      </c>
      <c r="C2182">
        <v>11847</v>
      </c>
      <c r="D2182">
        <v>39015</v>
      </c>
    </row>
    <row r="2183" spans="1:4">
      <c r="A2183">
        <v>11.384498881000001</v>
      </c>
      <c r="B2183">
        <v>23002</v>
      </c>
      <c r="C2183">
        <v>11814</v>
      </c>
      <c r="D2183">
        <v>40120</v>
      </c>
    </row>
    <row r="2184" spans="1:4">
      <c r="A2184">
        <v>11.384509841</v>
      </c>
      <c r="B2184">
        <v>23782</v>
      </c>
      <c r="C2184">
        <v>11786</v>
      </c>
      <c r="D2184">
        <v>41088</v>
      </c>
    </row>
    <row r="2185" spans="1:4">
      <c r="A2185">
        <v>11.384958673</v>
      </c>
      <c r="B2185">
        <v>23257</v>
      </c>
      <c r="C2185">
        <v>11763</v>
      </c>
      <c r="D2185">
        <v>41920</v>
      </c>
    </row>
    <row r="2186" spans="1:4">
      <c r="A2186">
        <v>11.385479606000001</v>
      </c>
      <c r="B2186">
        <v>22797</v>
      </c>
      <c r="C2186">
        <v>10766</v>
      </c>
      <c r="D2186">
        <v>41838</v>
      </c>
    </row>
    <row r="2187" spans="1:4">
      <c r="A2187">
        <v>11.385497225</v>
      </c>
      <c r="B2187">
        <v>22894</v>
      </c>
      <c r="C2187">
        <v>10445</v>
      </c>
      <c r="D2187">
        <v>41683</v>
      </c>
    </row>
    <row r="2188" spans="1:4">
      <c r="A2188">
        <v>11.385499637000001</v>
      </c>
      <c r="B2188">
        <v>23234</v>
      </c>
      <c r="C2188">
        <v>10166</v>
      </c>
      <c r="D2188">
        <v>41554</v>
      </c>
    </row>
    <row r="2189" spans="1:4">
      <c r="A2189">
        <v>11.388506012000001</v>
      </c>
      <c r="B2189">
        <v>23533</v>
      </c>
      <c r="C2189">
        <v>9922</v>
      </c>
      <c r="D2189">
        <v>41453</v>
      </c>
    </row>
    <row r="2190" spans="1:4">
      <c r="A2190">
        <v>11.388518166000001</v>
      </c>
      <c r="B2190">
        <v>23124</v>
      </c>
      <c r="C2190">
        <v>9599</v>
      </c>
      <c r="D2190">
        <v>41694</v>
      </c>
    </row>
    <row r="2191" spans="1:4">
      <c r="A2191">
        <v>11.388520928</v>
      </c>
      <c r="B2191">
        <v>21805</v>
      </c>
      <c r="C2191">
        <v>10142</v>
      </c>
      <c r="D2191">
        <v>41909</v>
      </c>
    </row>
    <row r="2192" spans="1:4">
      <c r="A2192">
        <v>11.388535629</v>
      </c>
      <c r="B2192">
        <v>20663</v>
      </c>
      <c r="C2192">
        <v>9377</v>
      </c>
      <c r="D2192">
        <v>41824</v>
      </c>
    </row>
    <row r="2193" spans="1:4">
      <c r="A2193">
        <v>11.388539127</v>
      </c>
      <c r="B2193">
        <v>21225</v>
      </c>
      <c r="C2193">
        <v>10362</v>
      </c>
      <c r="D2193">
        <v>41806</v>
      </c>
    </row>
    <row r="2194" spans="1:4">
      <c r="A2194">
        <v>11.389082385</v>
      </c>
      <c r="B2194">
        <v>21718</v>
      </c>
      <c r="C2194">
        <v>11140</v>
      </c>
      <c r="D2194">
        <v>41304</v>
      </c>
    </row>
    <row r="2195" spans="1:4">
      <c r="A2195">
        <v>11.389413032</v>
      </c>
      <c r="B2195">
        <v>20471</v>
      </c>
      <c r="C2195">
        <v>11769</v>
      </c>
      <c r="D2195">
        <v>41548</v>
      </c>
    </row>
    <row r="2196" spans="1:4">
      <c r="A2196">
        <v>11.389427077000001</v>
      </c>
      <c r="B2196">
        <v>21581</v>
      </c>
      <c r="C2196">
        <v>12565</v>
      </c>
      <c r="D2196">
        <v>40885</v>
      </c>
    </row>
    <row r="2197" spans="1:4">
      <c r="A2197">
        <v>11.389431417000001</v>
      </c>
      <c r="B2197">
        <v>21367</v>
      </c>
      <c r="C2197">
        <v>13263</v>
      </c>
      <c r="D2197">
        <v>42039</v>
      </c>
    </row>
    <row r="2198" spans="1:4">
      <c r="A2198">
        <v>11.389434033000001</v>
      </c>
      <c r="B2198">
        <v>21687</v>
      </c>
      <c r="C2198">
        <v>12498</v>
      </c>
      <c r="D2198">
        <v>41840</v>
      </c>
    </row>
    <row r="2199" spans="1:4">
      <c r="A2199">
        <v>11.389440301</v>
      </c>
      <c r="B2199">
        <v>20388</v>
      </c>
      <c r="C2199">
        <v>11829</v>
      </c>
      <c r="D2199">
        <v>41227</v>
      </c>
    </row>
    <row r="2200" spans="1:4">
      <c r="A2200">
        <v>11.390383836</v>
      </c>
      <c r="B2200">
        <v>19912</v>
      </c>
      <c r="C2200">
        <v>11868</v>
      </c>
      <c r="D2200">
        <v>40697</v>
      </c>
    </row>
    <row r="2201" spans="1:4">
      <c r="A2201">
        <v>11.390400507000001</v>
      </c>
      <c r="B2201">
        <v>19496</v>
      </c>
      <c r="C2201">
        <v>11168</v>
      </c>
      <c r="D2201">
        <v>40823</v>
      </c>
    </row>
    <row r="2202" spans="1:4">
      <c r="A2202">
        <v>11.391941060000001</v>
      </c>
      <c r="B2202">
        <v>19912</v>
      </c>
      <c r="C2202">
        <v>10556</v>
      </c>
      <c r="D2202">
        <v>40016</v>
      </c>
    </row>
    <row r="2203" spans="1:4">
      <c r="A2203">
        <v>11.391947447</v>
      </c>
      <c r="B2203">
        <v>19072</v>
      </c>
      <c r="C2203">
        <v>11551</v>
      </c>
      <c r="D2203">
        <v>40123</v>
      </c>
    </row>
    <row r="2204" spans="1:4">
      <c r="A2204">
        <v>11.393858622</v>
      </c>
      <c r="B2204">
        <v>18339</v>
      </c>
      <c r="C2204">
        <v>12422</v>
      </c>
      <c r="D2204">
        <v>40218</v>
      </c>
    </row>
    <row r="2205" spans="1:4">
      <c r="A2205">
        <v>11.394437551999999</v>
      </c>
      <c r="B2205">
        <v>17913</v>
      </c>
      <c r="C2205">
        <v>12039</v>
      </c>
      <c r="D2205">
        <v>40734</v>
      </c>
    </row>
    <row r="2206" spans="1:4">
      <c r="A2206">
        <v>11.394776386</v>
      </c>
      <c r="B2206">
        <v>18028</v>
      </c>
      <c r="C2206">
        <v>11040</v>
      </c>
      <c r="D2206">
        <v>41194</v>
      </c>
    </row>
    <row r="2207" spans="1:4">
      <c r="A2207">
        <v>11.394890928000001</v>
      </c>
      <c r="B2207">
        <v>18130</v>
      </c>
      <c r="C2207">
        <v>10328</v>
      </c>
      <c r="D2207">
        <v>40316</v>
      </c>
    </row>
    <row r="2208" spans="1:4">
      <c r="A2208">
        <v>11.396630421999999</v>
      </c>
      <c r="B2208">
        <v>17480</v>
      </c>
      <c r="C2208">
        <v>11576</v>
      </c>
      <c r="D2208">
        <v>41464</v>
      </c>
    </row>
    <row r="2209" spans="1:4">
      <c r="A2209">
        <v>11.396940688000001</v>
      </c>
      <c r="B2209">
        <v>16799</v>
      </c>
      <c r="C2209">
        <v>12061</v>
      </c>
      <c r="D2209">
        <v>42474</v>
      </c>
    </row>
    <row r="2210" spans="1:4">
      <c r="A2210">
        <v>11.397338202</v>
      </c>
      <c r="B2210">
        <v>16210</v>
      </c>
      <c r="C2210">
        <v>11605</v>
      </c>
      <c r="D2210">
        <v>42028</v>
      </c>
    </row>
    <row r="2211" spans="1:4">
      <c r="A2211">
        <v>11.398759705</v>
      </c>
      <c r="B2211">
        <v>17403</v>
      </c>
      <c r="C2211">
        <v>12174</v>
      </c>
      <c r="D2211">
        <v>41815</v>
      </c>
    </row>
    <row r="2212" spans="1:4">
      <c r="A2212">
        <v>11.398776355000001</v>
      </c>
      <c r="B2212">
        <v>18446</v>
      </c>
      <c r="C2212">
        <v>11265</v>
      </c>
      <c r="D2212">
        <v>41160</v>
      </c>
    </row>
    <row r="2213" spans="1:4">
      <c r="A2213">
        <v>11.398896317</v>
      </c>
      <c r="B2213">
        <v>19860</v>
      </c>
      <c r="C2213">
        <v>10342</v>
      </c>
      <c r="D2213">
        <v>42072</v>
      </c>
    </row>
    <row r="2214" spans="1:4">
      <c r="A2214">
        <v>11.39890211</v>
      </c>
      <c r="B2214">
        <v>20484</v>
      </c>
      <c r="C2214">
        <v>9549</v>
      </c>
      <c r="D2214">
        <v>40808</v>
      </c>
    </row>
    <row r="2215" spans="1:4">
      <c r="A2215">
        <v>11.398921708</v>
      </c>
      <c r="B2215">
        <v>19571</v>
      </c>
      <c r="C2215">
        <v>9541</v>
      </c>
      <c r="D2215">
        <v>39701</v>
      </c>
    </row>
    <row r="2216" spans="1:4">
      <c r="A2216">
        <v>11.398926274000001</v>
      </c>
      <c r="B2216">
        <v>19102</v>
      </c>
      <c r="C2216">
        <v>9534</v>
      </c>
      <c r="D2216">
        <v>39299</v>
      </c>
    </row>
    <row r="2217" spans="1:4">
      <c r="A2217">
        <v>11.401297120000001</v>
      </c>
      <c r="B2217">
        <v>19196</v>
      </c>
      <c r="C2217">
        <v>10561</v>
      </c>
      <c r="D2217">
        <v>40308</v>
      </c>
    </row>
    <row r="2218" spans="1:4">
      <c r="A2218">
        <v>11.401323154</v>
      </c>
      <c r="B2218">
        <v>18980</v>
      </c>
      <c r="C2218">
        <v>10837</v>
      </c>
      <c r="D2218">
        <v>40182</v>
      </c>
    </row>
    <row r="2219" spans="1:4">
      <c r="A2219">
        <v>11.401326176</v>
      </c>
      <c r="B2219">
        <v>18836</v>
      </c>
      <c r="C2219">
        <v>9785</v>
      </c>
      <c r="D2219">
        <v>40892</v>
      </c>
    </row>
    <row r="2220" spans="1:4">
      <c r="A2220">
        <v>11.401612323</v>
      </c>
      <c r="B2220">
        <v>19232</v>
      </c>
      <c r="C2220">
        <v>10541</v>
      </c>
      <c r="D2220">
        <v>41811</v>
      </c>
    </row>
    <row r="2221" spans="1:4">
      <c r="A2221">
        <v>11.403316282</v>
      </c>
      <c r="B2221">
        <v>19580</v>
      </c>
      <c r="C2221">
        <v>9807</v>
      </c>
      <c r="D2221">
        <v>40742</v>
      </c>
    </row>
    <row r="2222" spans="1:4">
      <c r="A2222">
        <v>11.403564427999999</v>
      </c>
      <c r="B2222">
        <v>20318</v>
      </c>
      <c r="C2222">
        <v>10430</v>
      </c>
      <c r="D2222">
        <v>41927</v>
      </c>
    </row>
    <row r="2223" spans="1:4">
      <c r="A2223">
        <v>11.403669556000001</v>
      </c>
      <c r="B2223">
        <v>21619</v>
      </c>
      <c r="C2223">
        <v>10772</v>
      </c>
      <c r="D2223">
        <v>40849</v>
      </c>
    </row>
    <row r="2224" spans="1:4">
      <c r="A2224">
        <v>11.403676393</v>
      </c>
      <c r="B2224">
        <v>21461</v>
      </c>
      <c r="C2224">
        <v>11085</v>
      </c>
      <c r="D2224">
        <v>41154</v>
      </c>
    </row>
    <row r="2225" spans="1:4">
      <c r="A2225">
        <v>11.403679084</v>
      </c>
      <c r="B2225">
        <v>21323</v>
      </c>
      <c r="C2225">
        <v>9996</v>
      </c>
      <c r="D2225">
        <v>41637</v>
      </c>
    </row>
    <row r="2226" spans="1:4">
      <c r="A2226">
        <v>11.403680870000001</v>
      </c>
      <c r="B2226">
        <v>20816</v>
      </c>
      <c r="C2226">
        <v>9043</v>
      </c>
      <c r="D2226">
        <v>41183</v>
      </c>
    </row>
    <row r="2227" spans="1:4">
      <c r="A2227">
        <v>11.403975141</v>
      </c>
      <c r="B2227">
        <v>21633</v>
      </c>
      <c r="C2227">
        <v>9692</v>
      </c>
      <c r="D2227">
        <v>40413</v>
      </c>
    </row>
    <row r="2228" spans="1:4">
      <c r="A2228">
        <v>11.403980746</v>
      </c>
      <c r="B2228">
        <v>21700</v>
      </c>
      <c r="C2228">
        <v>8815</v>
      </c>
      <c r="D2228">
        <v>41620</v>
      </c>
    </row>
    <row r="2229" spans="1:4">
      <c r="A2229">
        <v>11.404364190000001</v>
      </c>
      <c r="B2229">
        <v>20753</v>
      </c>
      <c r="C2229">
        <v>8047</v>
      </c>
      <c r="D2229">
        <v>42663</v>
      </c>
    </row>
    <row r="2230" spans="1:4">
      <c r="A2230">
        <v>11.404370617</v>
      </c>
      <c r="B2230">
        <v>20543</v>
      </c>
      <c r="C2230">
        <v>8353</v>
      </c>
      <c r="D2230">
        <v>42126</v>
      </c>
    </row>
    <row r="2231" spans="1:4">
      <c r="A2231">
        <v>11.404661183</v>
      </c>
      <c r="B2231">
        <v>20700</v>
      </c>
      <c r="C2231">
        <v>8622</v>
      </c>
      <c r="D2231">
        <v>42362</v>
      </c>
    </row>
    <row r="2232" spans="1:4">
      <c r="A2232">
        <v>11.404809709</v>
      </c>
      <c r="B2232">
        <v>20901</v>
      </c>
      <c r="C2232">
        <v>7961</v>
      </c>
      <c r="D2232">
        <v>42425</v>
      </c>
    </row>
    <row r="2233" spans="1:4">
      <c r="A2233">
        <v>11.404814734</v>
      </c>
      <c r="B2233">
        <v>21077</v>
      </c>
      <c r="C2233">
        <v>7401</v>
      </c>
      <c r="D2233">
        <v>42150</v>
      </c>
    </row>
    <row r="2234" spans="1:4">
      <c r="A2234">
        <v>11.4048175</v>
      </c>
      <c r="B2234">
        <v>20292</v>
      </c>
      <c r="C2234">
        <v>9062</v>
      </c>
      <c r="D2234">
        <v>41908</v>
      </c>
    </row>
    <row r="2235" spans="1:4">
      <c r="A2235">
        <v>11.406394733000001</v>
      </c>
      <c r="B2235">
        <v>20139</v>
      </c>
      <c r="C2235">
        <v>10515</v>
      </c>
      <c r="D2235">
        <v>41266</v>
      </c>
    </row>
    <row r="2236" spans="1:4">
      <c r="A2236">
        <v>11.406409421999999</v>
      </c>
      <c r="B2236">
        <v>20678</v>
      </c>
      <c r="C2236">
        <v>11434</v>
      </c>
      <c r="D2236">
        <v>42493</v>
      </c>
    </row>
    <row r="2237" spans="1:4">
      <c r="A2237">
        <v>11.4068948</v>
      </c>
      <c r="B2237">
        <v>21151</v>
      </c>
      <c r="C2237">
        <v>10359</v>
      </c>
      <c r="D2237">
        <v>43177</v>
      </c>
    </row>
    <row r="2238" spans="1:4">
      <c r="A2238">
        <v>11.406900147</v>
      </c>
      <c r="B2238">
        <v>20501</v>
      </c>
      <c r="C2238">
        <v>11248</v>
      </c>
      <c r="D2238">
        <v>42312</v>
      </c>
    </row>
    <row r="2239" spans="1:4">
      <c r="A2239">
        <v>11.407304607</v>
      </c>
      <c r="B2239">
        <v>19403</v>
      </c>
      <c r="C2239">
        <v>12027</v>
      </c>
      <c r="D2239">
        <v>41300</v>
      </c>
    </row>
    <row r="2240" spans="1:4">
      <c r="A2240">
        <v>11.407516305</v>
      </c>
      <c r="B2240">
        <v>18951</v>
      </c>
      <c r="C2240">
        <v>12074</v>
      </c>
      <c r="D2240">
        <v>40414</v>
      </c>
    </row>
    <row r="2241" spans="1:4">
      <c r="A2241">
        <v>11.408266769999999</v>
      </c>
      <c r="B2241">
        <v>18555</v>
      </c>
      <c r="C2241">
        <v>12938</v>
      </c>
      <c r="D2241">
        <v>41721</v>
      </c>
    </row>
    <row r="2242" spans="1:4">
      <c r="A2242">
        <v>11.409408801</v>
      </c>
      <c r="B2242">
        <v>19871</v>
      </c>
      <c r="C2242">
        <v>13674</v>
      </c>
      <c r="D2242">
        <v>43059</v>
      </c>
    </row>
    <row r="2243" spans="1:4">
      <c r="A2243">
        <v>11.40942246</v>
      </c>
      <c r="B2243">
        <v>21071</v>
      </c>
      <c r="C2243">
        <v>12341</v>
      </c>
      <c r="D2243">
        <v>44306</v>
      </c>
    </row>
    <row r="2244" spans="1:4">
      <c r="A2244">
        <v>11.409425756999999</v>
      </c>
      <c r="B2244">
        <v>21799</v>
      </c>
      <c r="C2244">
        <v>11810</v>
      </c>
      <c r="D2244">
        <v>44012</v>
      </c>
    </row>
    <row r="2245" spans="1:4">
      <c r="A2245">
        <v>11.411445017</v>
      </c>
      <c r="B2245">
        <v>22513</v>
      </c>
      <c r="C2245">
        <v>11346</v>
      </c>
      <c r="D2245">
        <v>42574</v>
      </c>
    </row>
    <row r="2246" spans="1:4">
      <c r="A2246">
        <v>11.411450944</v>
      </c>
      <c r="B2246">
        <v>23138</v>
      </c>
      <c r="C2246">
        <v>11494</v>
      </c>
      <c r="D2246">
        <v>42253</v>
      </c>
    </row>
    <row r="2247" spans="1:4">
      <c r="A2247">
        <v>11.411453828000001</v>
      </c>
      <c r="B2247">
        <v>23947</v>
      </c>
      <c r="C2247">
        <v>10942</v>
      </c>
      <c r="D2247">
        <v>41273</v>
      </c>
    </row>
    <row r="2248" spans="1:4">
      <c r="A2248">
        <v>11.411463851000001</v>
      </c>
      <c r="B2248">
        <v>22496</v>
      </c>
      <c r="C2248">
        <v>10459</v>
      </c>
      <c r="D2248">
        <v>41393</v>
      </c>
    </row>
    <row r="2249" spans="1:4">
      <c r="A2249">
        <v>11.411465937999999</v>
      </c>
      <c r="B2249">
        <v>21506</v>
      </c>
      <c r="C2249">
        <v>10038</v>
      </c>
      <c r="D2249">
        <v>40470</v>
      </c>
    </row>
    <row r="2250" spans="1:4">
      <c r="A2250">
        <v>11.411637511</v>
      </c>
      <c r="B2250">
        <v>20360</v>
      </c>
      <c r="C2250">
        <v>9669</v>
      </c>
      <c r="D2250">
        <v>40248</v>
      </c>
    </row>
    <row r="2251" spans="1:4">
      <c r="A2251">
        <v>11.411644135</v>
      </c>
      <c r="B2251">
        <v>19359</v>
      </c>
      <c r="C2251">
        <v>9469</v>
      </c>
      <c r="D2251">
        <v>40631</v>
      </c>
    </row>
    <row r="2252" spans="1:4">
      <c r="A2252">
        <v>11.411706215000001</v>
      </c>
      <c r="B2252">
        <v>20770</v>
      </c>
      <c r="C2252">
        <v>9294</v>
      </c>
      <c r="D2252">
        <v>40604</v>
      </c>
    </row>
    <row r="2253" spans="1:4">
      <c r="A2253">
        <v>11.413013767000001</v>
      </c>
      <c r="B2253">
        <v>21083</v>
      </c>
      <c r="C2253">
        <v>8419</v>
      </c>
      <c r="D2253">
        <v>39889</v>
      </c>
    </row>
    <row r="2254" spans="1:4">
      <c r="A2254">
        <v>11.413306305000001</v>
      </c>
      <c r="B2254">
        <v>20373</v>
      </c>
      <c r="C2254">
        <v>7817</v>
      </c>
      <c r="D2254">
        <v>39878</v>
      </c>
    </row>
    <row r="2255" spans="1:4">
      <c r="A2255">
        <v>11.413320032</v>
      </c>
      <c r="B2255">
        <v>19754</v>
      </c>
      <c r="C2255">
        <v>8884</v>
      </c>
      <c r="D2255">
        <v>40376</v>
      </c>
    </row>
    <row r="2256" spans="1:4">
      <c r="A2256">
        <v>11.413571967999999</v>
      </c>
      <c r="B2256">
        <v>20392</v>
      </c>
      <c r="C2256">
        <v>9275</v>
      </c>
      <c r="D2256">
        <v>39785</v>
      </c>
    </row>
    <row r="2257" spans="1:4">
      <c r="A2257">
        <v>11.415335977</v>
      </c>
      <c r="B2257">
        <v>21446</v>
      </c>
      <c r="C2257">
        <v>10143</v>
      </c>
      <c r="D2257">
        <v>40232</v>
      </c>
    </row>
    <row r="2258" spans="1:4">
      <c r="A2258">
        <v>11.415363283</v>
      </c>
      <c r="B2258">
        <v>22370</v>
      </c>
      <c r="C2258">
        <v>10247</v>
      </c>
      <c r="D2258">
        <v>40900</v>
      </c>
    </row>
    <row r="2259" spans="1:4">
      <c r="A2259">
        <v>11.415567935</v>
      </c>
      <c r="B2259">
        <v>21570</v>
      </c>
      <c r="C2259">
        <v>10340</v>
      </c>
      <c r="D2259">
        <v>40649</v>
      </c>
    </row>
    <row r="2260" spans="1:4">
      <c r="A2260">
        <v>11.415577659</v>
      </c>
      <c r="B2260">
        <v>20870</v>
      </c>
      <c r="C2260">
        <v>10446</v>
      </c>
      <c r="D2260">
        <v>41041</v>
      </c>
    </row>
    <row r="2261" spans="1:4">
      <c r="A2261">
        <v>11.415617247</v>
      </c>
      <c r="B2261">
        <v>21770</v>
      </c>
      <c r="C2261">
        <v>10541</v>
      </c>
      <c r="D2261">
        <v>41318</v>
      </c>
    </row>
    <row r="2262" spans="1:4">
      <c r="A2262">
        <v>11.415623423</v>
      </c>
      <c r="B2262">
        <v>22558</v>
      </c>
      <c r="C2262">
        <v>10629</v>
      </c>
      <c r="D2262">
        <v>41560</v>
      </c>
    </row>
    <row r="2263" spans="1:4">
      <c r="A2263">
        <v>11.415626126999999</v>
      </c>
      <c r="B2263">
        <v>23249</v>
      </c>
      <c r="C2263">
        <v>10706</v>
      </c>
      <c r="D2263">
        <v>40860</v>
      </c>
    </row>
    <row r="2264" spans="1:4">
      <c r="A2264">
        <v>11.415631249</v>
      </c>
      <c r="B2264">
        <v>22371</v>
      </c>
      <c r="C2264">
        <v>10774</v>
      </c>
      <c r="D2264">
        <v>39787</v>
      </c>
    </row>
    <row r="2265" spans="1:4">
      <c r="A2265">
        <v>11.415648417</v>
      </c>
      <c r="B2265">
        <v>23237</v>
      </c>
      <c r="C2265">
        <v>11517</v>
      </c>
      <c r="D2265">
        <v>38906</v>
      </c>
    </row>
    <row r="2266" spans="1:4">
      <c r="A2266">
        <v>11.416683620000001</v>
      </c>
      <c r="B2266">
        <v>22865</v>
      </c>
      <c r="C2266">
        <v>12169</v>
      </c>
      <c r="D2266">
        <v>39536</v>
      </c>
    </row>
    <row r="2267" spans="1:4">
      <c r="A2267">
        <v>11.418384461</v>
      </c>
      <c r="B2267">
        <v>22806</v>
      </c>
      <c r="C2267">
        <v>11793</v>
      </c>
      <c r="D2267">
        <v>39514</v>
      </c>
    </row>
    <row r="2268" spans="1:4">
      <c r="A2268">
        <v>11.420243011</v>
      </c>
      <c r="B2268">
        <v>22112</v>
      </c>
      <c r="C2268">
        <v>12170</v>
      </c>
      <c r="D2268">
        <v>39508</v>
      </c>
    </row>
    <row r="2269" spans="1:4">
      <c r="A2269">
        <v>11.421030697999999</v>
      </c>
      <c r="B2269">
        <v>21558</v>
      </c>
      <c r="C2269">
        <v>12003</v>
      </c>
      <c r="D2269">
        <v>39501</v>
      </c>
    </row>
    <row r="2270" spans="1:4">
      <c r="A2270">
        <v>11.423228161999999</v>
      </c>
      <c r="B2270">
        <v>20736</v>
      </c>
      <c r="C2270">
        <v>11954</v>
      </c>
      <c r="D2270">
        <v>39821</v>
      </c>
    </row>
    <row r="2271" spans="1:4">
      <c r="A2271">
        <v>11.423242417000001</v>
      </c>
      <c r="B2271">
        <v>20033</v>
      </c>
      <c r="C2271">
        <v>11416</v>
      </c>
      <c r="D2271">
        <v>38985</v>
      </c>
    </row>
    <row r="2272" spans="1:4">
      <c r="A2272">
        <v>11.423247038</v>
      </c>
      <c r="B2272">
        <v>19190</v>
      </c>
      <c r="C2272">
        <v>12727</v>
      </c>
      <c r="D2272">
        <v>38327</v>
      </c>
    </row>
    <row r="2273" spans="1:4">
      <c r="A2273">
        <v>11.42325063</v>
      </c>
      <c r="B2273">
        <v>19346</v>
      </c>
      <c r="C2273">
        <v>13863</v>
      </c>
      <c r="D2273">
        <v>37572</v>
      </c>
    </row>
    <row r="2274" spans="1:4">
      <c r="A2274">
        <v>11.423252601</v>
      </c>
      <c r="B2274">
        <v>19483</v>
      </c>
      <c r="C2274">
        <v>12737</v>
      </c>
      <c r="D2274">
        <v>37552</v>
      </c>
    </row>
    <row r="2275" spans="1:4">
      <c r="A2275">
        <v>11.423324864</v>
      </c>
      <c r="B2275">
        <v>18783</v>
      </c>
      <c r="C2275">
        <v>11753</v>
      </c>
      <c r="D2275">
        <v>39246</v>
      </c>
    </row>
    <row r="2276" spans="1:4">
      <c r="A2276">
        <v>11.423336599000001</v>
      </c>
      <c r="B2276">
        <v>19963</v>
      </c>
      <c r="C2276">
        <v>12752</v>
      </c>
      <c r="D2276">
        <v>39984</v>
      </c>
    </row>
    <row r="2277" spans="1:4">
      <c r="A2277">
        <v>11.423466376</v>
      </c>
      <c r="B2277">
        <v>20416</v>
      </c>
      <c r="C2277">
        <v>13628</v>
      </c>
      <c r="D2277">
        <v>41252</v>
      </c>
    </row>
    <row r="2278" spans="1:4">
      <c r="A2278">
        <v>11.423470813</v>
      </c>
      <c r="B2278">
        <v>20813</v>
      </c>
      <c r="C2278">
        <v>12910</v>
      </c>
      <c r="D2278">
        <v>42364</v>
      </c>
    </row>
    <row r="2279" spans="1:4">
      <c r="A2279">
        <v>11.423472672000001</v>
      </c>
      <c r="B2279">
        <v>21160</v>
      </c>
      <c r="C2279">
        <v>12281</v>
      </c>
      <c r="D2279">
        <v>43324</v>
      </c>
    </row>
    <row r="2280" spans="1:4">
      <c r="A2280">
        <v>11.424461494999999</v>
      </c>
      <c r="B2280">
        <v>22143</v>
      </c>
      <c r="C2280">
        <v>11732</v>
      </c>
      <c r="D2280">
        <v>43610</v>
      </c>
    </row>
    <row r="2281" spans="1:4">
      <c r="A2281">
        <v>11.424587833</v>
      </c>
      <c r="B2281">
        <v>23003</v>
      </c>
      <c r="C2281">
        <v>11891</v>
      </c>
      <c r="D2281">
        <v>42686</v>
      </c>
    </row>
    <row r="2282" spans="1:4">
      <c r="A2282">
        <v>11.425034950000001</v>
      </c>
      <c r="B2282">
        <v>23757</v>
      </c>
      <c r="C2282">
        <v>12014</v>
      </c>
      <c r="D2282">
        <v>43229</v>
      </c>
    </row>
    <row r="2283" spans="1:4">
      <c r="A2283">
        <v>11.425778188000001</v>
      </c>
      <c r="B2283">
        <v>24416</v>
      </c>
      <c r="C2283">
        <v>13038</v>
      </c>
      <c r="D2283">
        <v>42974</v>
      </c>
    </row>
    <row r="2284" spans="1:4">
      <c r="A2284">
        <v>11.425938871</v>
      </c>
      <c r="B2284">
        <v>25040</v>
      </c>
      <c r="C2284">
        <v>11697</v>
      </c>
      <c r="D2284">
        <v>42763</v>
      </c>
    </row>
    <row r="2285" spans="1:4">
      <c r="A2285">
        <v>11.426327881000001</v>
      </c>
      <c r="B2285">
        <v>25330</v>
      </c>
      <c r="C2285">
        <v>11178</v>
      </c>
      <c r="D2285">
        <v>42136</v>
      </c>
    </row>
    <row r="2286" spans="1:4">
      <c r="A2286">
        <v>11.426421717</v>
      </c>
      <c r="B2286">
        <v>25595</v>
      </c>
      <c r="C2286">
        <v>12131</v>
      </c>
      <c r="D2286">
        <v>42155</v>
      </c>
    </row>
    <row r="2287" spans="1:4">
      <c r="A2287">
        <v>11.426427330999999</v>
      </c>
      <c r="B2287">
        <v>24947</v>
      </c>
      <c r="C2287">
        <v>12453</v>
      </c>
      <c r="D2287">
        <v>41485</v>
      </c>
    </row>
    <row r="2288" spans="1:4">
      <c r="A2288">
        <v>11.426437865</v>
      </c>
      <c r="B2288">
        <v>23396</v>
      </c>
      <c r="C2288">
        <v>12735</v>
      </c>
      <c r="D2288">
        <v>40226</v>
      </c>
    </row>
    <row r="2289" spans="1:4">
      <c r="A2289">
        <v>11.426508365</v>
      </c>
      <c r="B2289">
        <v>22039</v>
      </c>
      <c r="C2289">
        <v>12984</v>
      </c>
      <c r="D2289">
        <v>40921</v>
      </c>
    </row>
    <row r="2290" spans="1:4">
      <c r="A2290">
        <v>11.426633309</v>
      </c>
      <c r="B2290">
        <v>20853</v>
      </c>
      <c r="C2290">
        <v>11601</v>
      </c>
      <c r="D2290">
        <v>40871</v>
      </c>
    </row>
    <row r="2291" spans="1:4">
      <c r="A2291">
        <v>11.426639005</v>
      </c>
      <c r="B2291">
        <v>20393</v>
      </c>
      <c r="C2291">
        <v>10406</v>
      </c>
      <c r="D2291">
        <v>41877</v>
      </c>
    </row>
    <row r="2292" spans="1:4">
      <c r="A2292">
        <v>11.427036526</v>
      </c>
      <c r="B2292">
        <v>21002</v>
      </c>
      <c r="C2292">
        <v>9361</v>
      </c>
      <c r="D2292">
        <v>41578</v>
      </c>
    </row>
    <row r="2293" spans="1:4">
      <c r="A2293">
        <v>11.427998187</v>
      </c>
      <c r="B2293">
        <v>21830</v>
      </c>
      <c r="C2293">
        <v>8666</v>
      </c>
      <c r="D2293">
        <v>42698</v>
      </c>
    </row>
    <row r="2294" spans="1:4">
      <c r="A2294">
        <v>11.428004055000001</v>
      </c>
      <c r="B2294">
        <v>22556</v>
      </c>
      <c r="C2294">
        <v>7779</v>
      </c>
      <c r="D2294">
        <v>43651</v>
      </c>
    </row>
    <row r="2295" spans="1:4">
      <c r="A2295">
        <v>11.42801525</v>
      </c>
      <c r="B2295">
        <v>23309</v>
      </c>
      <c r="C2295">
        <v>8359</v>
      </c>
      <c r="D2295">
        <v>43944</v>
      </c>
    </row>
    <row r="2296" spans="1:4">
      <c r="A2296">
        <v>11.428017332</v>
      </c>
      <c r="B2296">
        <v>23112</v>
      </c>
      <c r="C2296">
        <v>8861</v>
      </c>
      <c r="D2296">
        <v>42767</v>
      </c>
    </row>
    <row r="2297" spans="1:4">
      <c r="A2297">
        <v>11.431085474</v>
      </c>
      <c r="B2297">
        <v>22988</v>
      </c>
      <c r="C2297">
        <v>8956</v>
      </c>
      <c r="D2297">
        <v>43499</v>
      </c>
    </row>
    <row r="2298" spans="1:4">
      <c r="A2298">
        <v>11.431440615</v>
      </c>
      <c r="B2298">
        <v>22882</v>
      </c>
      <c r="C2298">
        <v>8648</v>
      </c>
      <c r="D2298">
        <v>42028</v>
      </c>
    </row>
    <row r="2299" spans="1:4">
      <c r="A2299">
        <v>11.431447073999999</v>
      </c>
      <c r="B2299">
        <v>22732</v>
      </c>
      <c r="C2299">
        <v>10065</v>
      </c>
      <c r="D2299">
        <v>42579</v>
      </c>
    </row>
    <row r="2300" spans="1:4">
      <c r="A2300">
        <v>11.431450522</v>
      </c>
      <c r="B2300">
        <v>22848</v>
      </c>
      <c r="C2300">
        <v>11305</v>
      </c>
      <c r="D2300">
        <v>43061</v>
      </c>
    </row>
    <row r="2301" spans="1:4">
      <c r="A2301">
        <v>11.432748611999999</v>
      </c>
      <c r="B2301">
        <v>23085</v>
      </c>
      <c r="C2301">
        <v>10918</v>
      </c>
      <c r="D2301">
        <v>43269</v>
      </c>
    </row>
    <row r="2302" spans="1:4">
      <c r="A2302">
        <v>11.433836606</v>
      </c>
      <c r="B2302">
        <v>22013</v>
      </c>
      <c r="C2302">
        <v>11983</v>
      </c>
      <c r="D2302">
        <v>43453</v>
      </c>
    </row>
    <row r="2303" spans="1:4">
      <c r="A2303">
        <v>11.433851187</v>
      </c>
      <c r="B2303">
        <v>22073</v>
      </c>
      <c r="C2303">
        <v>11214</v>
      </c>
      <c r="D2303">
        <v>42706</v>
      </c>
    </row>
    <row r="2304" spans="1:4">
      <c r="A2304">
        <v>11.4342112</v>
      </c>
      <c r="B2304">
        <v>20949</v>
      </c>
      <c r="C2304">
        <v>10542</v>
      </c>
      <c r="D2304">
        <v>41594</v>
      </c>
    </row>
    <row r="2305" spans="1:4">
      <c r="A2305">
        <v>11.43551358</v>
      </c>
      <c r="B2305">
        <v>19986</v>
      </c>
      <c r="C2305">
        <v>11546</v>
      </c>
      <c r="D2305">
        <v>40441</v>
      </c>
    </row>
    <row r="2306" spans="1:4">
      <c r="A2306">
        <v>11.435835972</v>
      </c>
      <c r="B2306">
        <v>19866</v>
      </c>
      <c r="C2306">
        <v>12587</v>
      </c>
      <c r="D2306">
        <v>39524</v>
      </c>
    </row>
    <row r="2307" spans="1:4">
      <c r="A2307">
        <v>11.435841526000001</v>
      </c>
      <c r="B2307">
        <v>19760</v>
      </c>
      <c r="C2307">
        <v>11992</v>
      </c>
      <c r="D2307">
        <v>39487</v>
      </c>
    </row>
    <row r="2308" spans="1:4">
      <c r="A2308">
        <v>11.435913104000001</v>
      </c>
      <c r="B2308">
        <v>19336</v>
      </c>
      <c r="C2308">
        <v>13018</v>
      </c>
      <c r="D2308">
        <v>40900</v>
      </c>
    </row>
    <row r="2309" spans="1:4">
      <c r="A2309">
        <v>11.435918182</v>
      </c>
      <c r="B2309">
        <v>19376</v>
      </c>
      <c r="C2309">
        <v>13924</v>
      </c>
      <c r="D2309">
        <v>39783</v>
      </c>
    </row>
    <row r="2310" spans="1:4">
      <c r="A2310">
        <v>11.435979146999999</v>
      </c>
      <c r="B2310">
        <v>19915</v>
      </c>
      <c r="C2310">
        <v>12787</v>
      </c>
      <c r="D2310">
        <v>38901</v>
      </c>
    </row>
    <row r="2311" spans="1:4">
      <c r="A2311">
        <v>11.436101149000001</v>
      </c>
      <c r="B2311">
        <v>20137</v>
      </c>
      <c r="C2311">
        <v>11800</v>
      </c>
      <c r="D2311">
        <v>39238</v>
      </c>
    </row>
    <row r="2312" spans="1:4">
      <c r="A2312">
        <v>11.436107033000001</v>
      </c>
      <c r="B2312">
        <v>20332</v>
      </c>
      <c r="C2312">
        <v>11903</v>
      </c>
      <c r="D2312">
        <v>39584</v>
      </c>
    </row>
    <row r="2313" spans="1:4">
      <c r="A2313">
        <v>11.436109676999999</v>
      </c>
      <c r="B2313">
        <v>20482</v>
      </c>
      <c r="C2313">
        <v>11993</v>
      </c>
      <c r="D2313">
        <v>39991</v>
      </c>
    </row>
    <row r="2314" spans="1:4">
      <c r="A2314">
        <v>11.436631999999999</v>
      </c>
      <c r="B2314">
        <v>20535</v>
      </c>
      <c r="C2314">
        <v>12073</v>
      </c>
      <c r="D2314">
        <v>40117</v>
      </c>
    </row>
    <row r="2315" spans="1:4">
      <c r="A2315">
        <v>11.436647976</v>
      </c>
      <c r="B2315">
        <v>20583</v>
      </c>
      <c r="C2315">
        <v>12611</v>
      </c>
      <c r="D2315">
        <v>39483</v>
      </c>
    </row>
    <row r="2316" spans="1:4">
      <c r="A2316">
        <v>11.437370008</v>
      </c>
      <c r="B2316">
        <v>20215</v>
      </c>
      <c r="C2316">
        <v>12312</v>
      </c>
      <c r="D2316">
        <v>39695</v>
      </c>
    </row>
    <row r="2317" spans="1:4">
      <c r="A2317">
        <v>11.437797317999999</v>
      </c>
      <c r="B2317">
        <v>20995</v>
      </c>
      <c r="C2317">
        <v>12140</v>
      </c>
      <c r="D2317">
        <v>39017</v>
      </c>
    </row>
    <row r="2318" spans="1:4">
      <c r="A2318">
        <v>11.438318689000001</v>
      </c>
      <c r="B2318">
        <v>21313</v>
      </c>
      <c r="C2318">
        <v>12442</v>
      </c>
      <c r="D2318">
        <v>38424</v>
      </c>
    </row>
    <row r="2319" spans="1:4">
      <c r="A2319">
        <v>11.440973947</v>
      </c>
      <c r="B2319">
        <v>21580</v>
      </c>
      <c r="C2319">
        <v>11447</v>
      </c>
      <c r="D2319">
        <v>37901</v>
      </c>
    </row>
    <row r="2320" spans="1:4">
      <c r="A2320">
        <v>11.440989961</v>
      </c>
      <c r="B2320">
        <v>22656</v>
      </c>
      <c r="C2320">
        <v>10648</v>
      </c>
      <c r="D2320">
        <v>37043</v>
      </c>
    </row>
    <row r="2321" spans="1:4">
      <c r="A2321">
        <v>11.440992845</v>
      </c>
      <c r="B2321">
        <v>21940</v>
      </c>
      <c r="C2321">
        <v>10001</v>
      </c>
      <c r="D2321">
        <v>37837</v>
      </c>
    </row>
    <row r="2322" spans="1:4">
      <c r="A2322">
        <v>11.4409952</v>
      </c>
      <c r="B2322">
        <v>22496</v>
      </c>
      <c r="C2322">
        <v>9434</v>
      </c>
      <c r="D2322">
        <v>39430</v>
      </c>
    </row>
    <row r="2323" spans="1:4">
      <c r="A2323">
        <v>11.441471867000001</v>
      </c>
      <c r="B2323">
        <v>21862</v>
      </c>
      <c r="C2323">
        <v>8939</v>
      </c>
      <c r="D2323">
        <v>39291</v>
      </c>
    </row>
    <row r="2324" spans="1:4">
      <c r="A2324">
        <v>11.441487366</v>
      </c>
      <c r="B2324">
        <v>22083</v>
      </c>
      <c r="C2324">
        <v>8566</v>
      </c>
      <c r="D2324">
        <v>40243</v>
      </c>
    </row>
    <row r="2325" spans="1:4">
      <c r="A2325">
        <v>11.441489607999999</v>
      </c>
      <c r="B2325">
        <v>22291</v>
      </c>
      <c r="C2325">
        <v>8191</v>
      </c>
      <c r="D2325">
        <v>39295</v>
      </c>
    </row>
    <row r="2326" spans="1:4">
      <c r="A2326">
        <v>11.441491739</v>
      </c>
      <c r="B2326">
        <v>23110</v>
      </c>
      <c r="C2326">
        <v>7863</v>
      </c>
      <c r="D2326">
        <v>39071</v>
      </c>
    </row>
    <row r="2327" spans="1:4">
      <c r="A2327">
        <v>11.441714556000001</v>
      </c>
      <c r="B2327">
        <v>23828</v>
      </c>
      <c r="C2327">
        <v>7487</v>
      </c>
      <c r="D2327">
        <v>38492</v>
      </c>
    </row>
    <row r="2328" spans="1:4">
      <c r="A2328">
        <v>11.441727437000001</v>
      </c>
      <c r="B2328">
        <v>22450</v>
      </c>
      <c r="C2328">
        <v>7185</v>
      </c>
      <c r="D2328">
        <v>38511</v>
      </c>
    </row>
    <row r="2329" spans="1:4">
      <c r="A2329">
        <v>11.441730473</v>
      </c>
      <c r="B2329">
        <v>21243</v>
      </c>
      <c r="C2329">
        <v>8586</v>
      </c>
      <c r="D2329">
        <v>38526</v>
      </c>
    </row>
    <row r="2330" spans="1:4">
      <c r="A2330">
        <v>11.441842578999999</v>
      </c>
      <c r="B2330">
        <v>22299</v>
      </c>
      <c r="C2330">
        <v>9812</v>
      </c>
      <c r="D2330">
        <v>38211</v>
      </c>
    </row>
    <row r="2331" spans="1:4">
      <c r="A2331">
        <v>11.441848246999999</v>
      </c>
      <c r="B2331">
        <v>23240</v>
      </c>
      <c r="C2331">
        <v>10899</v>
      </c>
      <c r="D2331">
        <v>37469</v>
      </c>
    </row>
    <row r="2332" spans="1:4">
      <c r="A2332">
        <v>11.441850148</v>
      </c>
      <c r="B2332">
        <v>22882</v>
      </c>
      <c r="C2332">
        <v>11851</v>
      </c>
      <c r="D2332">
        <v>37698</v>
      </c>
    </row>
    <row r="2333" spans="1:4">
      <c r="A2333">
        <v>11.441852449000001</v>
      </c>
      <c r="B2333">
        <v>21495</v>
      </c>
      <c r="C2333">
        <v>12683</v>
      </c>
      <c r="D2333">
        <v>37884</v>
      </c>
    </row>
    <row r="2334" spans="1:4">
      <c r="A2334">
        <v>11.443873863</v>
      </c>
      <c r="B2334">
        <v>20281</v>
      </c>
      <c r="C2334">
        <v>13394</v>
      </c>
      <c r="D2334">
        <v>38348</v>
      </c>
    </row>
    <row r="2335" spans="1:4">
      <c r="A2335">
        <v>11.443887014</v>
      </c>
      <c r="B2335">
        <v>19219</v>
      </c>
      <c r="C2335">
        <v>13981</v>
      </c>
      <c r="D2335">
        <v>39413</v>
      </c>
    </row>
    <row r="2336" spans="1:4">
      <c r="A2336">
        <v>11.444325276000001</v>
      </c>
      <c r="B2336">
        <v>19544</v>
      </c>
      <c r="C2336">
        <v>14644</v>
      </c>
      <c r="D2336">
        <v>38982</v>
      </c>
    </row>
    <row r="2337" spans="1:4">
      <c r="A2337">
        <v>11.445350664999999</v>
      </c>
      <c r="B2337">
        <v>19829</v>
      </c>
      <c r="C2337">
        <v>15223</v>
      </c>
      <c r="D2337">
        <v>38066</v>
      </c>
    </row>
    <row r="2338" spans="1:4">
      <c r="A2338">
        <v>11.446700754</v>
      </c>
      <c r="B2338">
        <v>20283</v>
      </c>
      <c r="C2338">
        <v>13448</v>
      </c>
      <c r="D2338">
        <v>38920</v>
      </c>
    </row>
    <row r="2339" spans="1:4">
      <c r="A2339">
        <v>11.447530947000001</v>
      </c>
      <c r="B2339">
        <v>20681</v>
      </c>
      <c r="C2339">
        <v>11936</v>
      </c>
      <c r="D2339">
        <v>39446</v>
      </c>
    </row>
    <row r="2340" spans="1:4">
      <c r="A2340">
        <v>11.448663173</v>
      </c>
      <c r="B2340">
        <v>20390</v>
      </c>
      <c r="C2340">
        <v>12453</v>
      </c>
      <c r="D2340">
        <v>40514</v>
      </c>
    </row>
    <row r="2341" spans="1:4">
      <c r="A2341">
        <v>11.450437909</v>
      </c>
      <c r="B2341">
        <v>20135</v>
      </c>
      <c r="C2341">
        <v>13478</v>
      </c>
      <c r="D2341">
        <v>41476</v>
      </c>
    </row>
    <row r="2342" spans="1:4">
      <c r="A2342">
        <v>11.451307326</v>
      </c>
      <c r="B2342">
        <v>21178</v>
      </c>
      <c r="C2342">
        <v>13867</v>
      </c>
      <c r="D2342">
        <v>40958</v>
      </c>
    </row>
    <row r="2343" spans="1:4">
      <c r="A2343">
        <v>11.451789906</v>
      </c>
      <c r="B2343">
        <v>22357</v>
      </c>
      <c r="C2343">
        <v>13424</v>
      </c>
      <c r="D2343">
        <v>42232</v>
      </c>
    </row>
    <row r="2344" spans="1:4">
      <c r="A2344">
        <v>11.451795371999999</v>
      </c>
      <c r="B2344">
        <v>21291</v>
      </c>
      <c r="C2344">
        <v>13989</v>
      </c>
      <c r="D2344">
        <v>43275</v>
      </c>
    </row>
    <row r="2345" spans="1:4">
      <c r="A2345">
        <v>11.451887106999999</v>
      </c>
      <c r="B2345">
        <v>20767</v>
      </c>
      <c r="C2345">
        <v>14484</v>
      </c>
      <c r="D2345">
        <v>43616</v>
      </c>
    </row>
    <row r="2346" spans="1:4">
      <c r="A2346">
        <v>11.451947218999999</v>
      </c>
      <c r="B2346">
        <v>20321</v>
      </c>
      <c r="C2346">
        <v>13974</v>
      </c>
      <c r="D2346">
        <v>42466</v>
      </c>
    </row>
    <row r="2347" spans="1:4">
      <c r="A2347">
        <v>11.452369730999999</v>
      </c>
      <c r="B2347">
        <v>20227</v>
      </c>
      <c r="C2347">
        <v>13536</v>
      </c>
      <c r="D2347">
        <v>42235</v>
      </c>
    </row>
    <row r="2348" spans="1:4">
      <c r="A2348">
        <v>11.452376064999999</v>
      </c>
      <c r="B2348">
        <v>20999</v>
      </c>
      <c r="C2348">
        <v>12905</v>
      </c>
      <c r="D2348">
        <v>41748</v>
      </c>
    </row>
    <row r="2349" spans="1:4">
      <c r="A2349">
        <v>11.452387042</v>
      </c>
      <c r="B2349">
        <v>21680</v>
      </c>
      <c r="C2349">
        <v>12354</v>
      </c>
      <c r="D2349">
        <v>40967</v>
      </c>
    </row>
    <row r="2350" spans="1:4">
      <c r="A2350">
        <v>11.453190366999999</v>
      </c>
      <c r="B2350">
        <v>20447</v>
      </c>
      <c r="C2350">
        <v>11873</v>
      </c>
      <c r="D2350">
        <v>41373</v>
      </c>
    </row>
    <row r="2351" spans="1:4">
      <c r="A2351">
        <v>11.453378452999999</v>
      </c>
      <c r="B2351">
        <v>19369</v>
      </c>
      <c r="C2351">
        <v>11915</v>
      </c>
      <c r="D2351">
        <v>41727</v>
      </c>
    </row>
    <row r="2352" spans="1:4">
      <c r="A2352">
        <v>11.453394121000001</v>
      </c>
      <c r="B2352">
        <v>18438</v>
      </c>
      <c r="C2352">
        <v>11975</v>
      </c>
      <c r="D2352">
        <v>41336</v>
      </c>
    </row>
    <row r="2353" spans="1:4">
      <c r="A2353">
        <v>11.453396744999999</v>
      </c>
      <c r="B2353">
        <v>17623</v>
      </c>
      <c r="C2353">
        <v>12029</v>
      </c>
      <c r="D2353">
        <v>41481</v>
      </c>
    </row>
    <row r="2354" spans="1:4">
      <c r="A2354">
        <v>11.453793941000001</v>
      </c>
      <c r="B2354">
        <v>16910</v>
      </c>
      <c r="C2354">
        <v>12077</v>
      </c>
      <c r="D2354">
        <v>40607</v>
      </c>
    </row>
    <row r="2355" spans="1:4">
      <c r="A2355">
        <v>11.454284584</v>
      </c>
      <c r="B2355">
        <v>17768</v>
      </c>
      <c r="C2355">
        <v>12711</v>
      </c>
      <c r="D2355">
        <v>41336</v>
      </c>
    </row>
    <row r="2356" spans="1:4">
      <c r="A2356">
        <v>11.454297503999999</v>
      </c>
      <c r="B2356">
        <v>17299</v>
      </c>
      <c r="C2356">
        <v>11361</v>
      </c>
      <c r="D2356">
        <v>40796</v>
      </c>
    </row>
    <row r="2357" spans="1:4">
      <c r="A2357">
        <v>11.456366149999999</v>
      </c>
      <c r="B2357">
        <v>18980</v>
      </c>
      <c r="C2357">
        <v>10181</v>
      </c>
      <c r="D2357">
        <v>40570</v>
      </c>
    </row>
    <row r="2358" spans="1:4">
      <c r="A2358">
        <v>11.456469254</v>
      </c>
      <c r="B2358">
        <v>20397</v>
      </c>
      <c r="C2358">
        <v>9870</v>
      </c>
      <c r="D2358">
        <v>40858</v>
      </c>
    </row>
    <row r="2359" spans="1:4">
      <c r="A2359">
        <v>11.45655358</v>
      </c>
      <c r="B2359">
        <v>20099</v>
      </c>
      <c r="C2359">
        <v>9611</v>
      </c>
      <c r="D2359">
        <v>41794</v>
      </c>
    </row>
    <row r="2360" spans="1:4">
      <c r="A2360">
        <v>11.456558714</v>
      </c>
      <c r="B2360">
        <v>21161</v>
      </c>
      <c r="C2360">
        <v>9394</v>
      </c>
      <c r="D2360">
        <v>41693</v>
      </c>
    </row>
    <row r="2361" spans="1:4">
      <c r="A2361">
        <v>11.456571285000001</v>
      </c>
      <c r="B2361">
        <v>21063</v>
      </c>
      <c r="C2361">
        <v>10616</v>
      </c>
      <c r="D2361">
        <v>41613</v>
      </c>
    </row>
    <row r="2362" spans="1:4">
      <c r="A2362">
        <v>11.456691498</v>
      </c>
      <c r="B2362">
        <v>20986</v>
      </c>
      <c r="C2362">
        <v>11688</v>
      </c>
      <c r="D2362">
        <v>40404</v>
      </c>
    </row>
    <row r="2363" spans="1:4">
      <c r="A2363">
        <v>11.457403476</v>
      </c>
      <c r="B2363">
        <v>20931</v>
      </c>
      <c r="C2363">
        <v>10641</v>
      </c>
      <c r="D2363">
        <v>40390</v>
      </c>
    </row>
    <row r="2364" spans="1:4">
      <c r="A2364">
        <v>11.458368475</v>
      </c>
      <c r="B2364">
        <v>21898</v>
      </c>
      <c r="C2364">
        <v>11300</v>
      </c>
      <c r="D2364">
        <v>41237</v>
      </c>
    </row>
    <row r="2365" spans="1:4">
      <c r="A2365">
        <v>11.458662549</v>
      </c>
      <c r="B2365">
        <v>21149</v>
      </c>
      <c r="C2365">
        <v>11969</v>
      </c>
      <c r="D2365">
        <v>41977</v>
      </c>
    </row>
    <row r="2366" spans="1:4">
      <c r="A2366">
        <v>11.458669125</v>
      </c>
      <c r="B2366">
        <v>20494</v>
      </c>
      <c r="C2366">
        <v>11312</v>
      </c>
      <c r="D2366">
        <v>42288</v>
      </c>
    </row>
    <row r="2367" spans="1:4">
      <c r="A2367">
        <v>11.459212228</v>
      </c>
      <c r="B2367">
        <v>21221</v>
      </c>
      <c r="C2367">
        <v>12046</v>
      </c>
      <c r="D2367">
        <v>43170</v>
      </c>
    </row>
    <row r="2368" spans="1:4">
      <c r="A2368">
        <v>11.459218044</v>
      </c>
      <c r="B2368">
        <v>21871</v>
      </c>
      <c r="C2368">
        <v>12456</v>
      </c>
      <c r="D2368">
        <v>43009</v>
      </c>
    </row>
    <row r="2369" spans="1:4">
      <c r="A2369">
        <v>11.459276936</v>
      </c>
      <c r="B2369">
        <v>20567</v>
      </c>
      <c r="C2369">
        <v>11515</v>
      </c>
      <c r="D2369">
        <v>43792</v>
      </c>
    </row>
    <row r="2370" spans="1:4">
      <c r="A2370">
        <v>11.460052677</v>
      </c>
      <c r="B2370">
        <v>21490</v>
      </c>
      <c r="C2370">
        <v>10698</v>
      </c>
      <c r="D2370">
        <v>43852</v>
      </c>
    </row>
    <row r="2371" spans="1:4">
      <c r="A2371">
        <v>11.460058138999999</v>
      </c>
      <c r="B2371">
        <v>21269</v>
      </c>
      <c r="C2371">
        <v>9797</v>
      </c>
      <c r="D2371">
        <v>44163</v>
      </c>
    </row>
    <row r="2372" spans="1:4">
      <c r="A2372">
        <v>11.460651695999999</v>
      </c>
      <c r="B2372">
        <v>21250</v>
      </c>
      <c r="C2372">
        <v>9010</v>
      </c>
      <c r="D2372">
        <v>42883</v>
      </c>
    </row>
    <row r="2373" spans="1:4">
      <c r="A2373">
        <v>11.460778436</v>
      </c>
      <c r="B2373">
        <v>20151</v>
      </c>
      <c r="C2373">
        <v>8679</v>
      </c>
      <c r="D2373">
        <v>43374</v>
      </c>
    </row>
    <row r="2374" spans="1:4">
      <c r="A2374">
        <v>11.460784765</v>
      </c>
      <c r="B2374">
        <v>20063</v>
      </c>
      <c r="C2374">
        <v>8405</v>
      </c>
      <c r="D2374">
        <v>42564</v>
      </c>
    </row>
    <row r="2375" spans="1:4">
      <c r="A2375">
        <v>11.460839825000001</v>
      </c>
      <c r="B2375">
        <v>19508</v>
      </c>
      <c r="C2375">
        <v>9283</v>
      </c>
      <c r="D2375">
        <v>42731</v>
      </c>
    </row>
    <row r="2376" spans="1:4">
      <c r="A2376">
        <v>11.460843655</v>
      </c>
      <c r="B2376">
        <v>20382</v>
      </c>
      <c r="C2376">
        <v>10057</v>
      </c>
      <c r="D2376">
        <v>43645</v>
      </c>
    </row>
    <row r="2377" spans="1:4">
      <c r="A2377">
        <v>11.460893122</v>
      </c>
      <c r="B2377">
        <v>21216</v>
      </c>
      <c r="C2377">
        <v>9071</v>
      </c>
      <c r="D2377">
        <v>42286</v>
      </c>
    </row>
    <row r="2378" spans="1:4">
      <c r="A2378">
        <v>11.462144662</v>
      </c>
      <c r="B2378">
        <v>21098</v>
      </c>
      <c r="C2378">
        <v>8215</v>
      </c>
      <c r="D2378">
        <v>42890</v>
      </c>
    </row>
    <row r="2379" spans="1:4">
      <c r="A2379">
        <v>11.462159056999999</v>
      </c>
      <c r="B2379">
        <v>21392</v>
      </c>
      <c r="C2379">
        <v>9771</v>
      </c>
      <c r="D2379">
        <v>43757</v>
      </c>
    </row>
    <row r="2380" spans="1:4">
      <c r="A2380">
        <v>11.462162982000001</v>
      </c>
      <c r="B2380">
        <v>21469</v>
      </c>
      <c r="C2380">
        <v>11103</v>
      </c>
      <c r="D2380">
        <v>44518</v>
      </c>
    </row>
    <row r="2381" spans="1:4">
      <c r="A2381">
        <v>11.46268132</v>
      </c>
      <c r="B2381">
        <v>20438</v>
      </c>
      <c r="C2381">
        <v>11180</v>
      </c>
      <c r="D2381">
        <v>45182</v>
      </c>
    </row>
    <row r="2382" spans="1:4">
      <c r="A2382">
        <v>11.463087290000001</v>
      </c>
      <c r="B2382">
        <v>19444</v>
      </c>
      <c r="C2382">
        <v>12075</v>
      </c>
      <c r="D2382">
        <v>45263</v>
      </c>
    </row>
    <row r="2383" spans="1:4">
      <c r="A2383">
        <v>11.464035532</v>
      </c>
      <c r="B2383">
        <v>20798</v>
      </c>
      <c r="C2383">
        <v>11779</v>
      </c>
      <c r="D2383">
        <v>44647</v>
      </c>
    </row>
    <row r="2384" spans="1:4">
      <c r="A2384">
        <v>11.464094132</v>
      </c>
      <c r="B2384">
        <v>20140</v>
      </c>
      <c r="C2384">
        <v>12225</v>
      </c>
      <c r="D2384">
        <v>44735</v>
      </c>
    </row>
    <row r="2385" spans="1:4">
      <c r="A2385">
        <v>11.464887849</v>
      </c>
      <c r="B2385">
        <v>19473</v>
      </c>
      <c r="C2385">
        <v>12623</v>
      </c>
      <c r="D2385">
        <v>45050</v>
      </c>
    </row>
    <row r="2386" spans="1:4">
      <c r="A2386">
        <v>11.466017344999999</v>
      </c>
      <c r="B2386">
        <v>18439</v>
      </c>
      <c r="C2386">
        <v>12370</v>
      </c>
      <c r="D2386">
        <v>43304</v>
      </c>
    </row>
    <row r="2387" spans="1:4">
      <c r="A2387">
        <v>11.466145327</v>
      </c>
      <c r="B2387">
        <v>19474</v>
      </c>
      <c r="C2387">
        <v>12582</v>
      </c>
      <c r="D2387">
        <v>41776</v>
      </c>
    </row>
    <row r="2388" spans="1:4">
      <c r="A2388">
        <v>11.466151436000001</v>
      </c>
      <c r="B2388">
        <v>20380</v>
      </c>
      <c r="C2388">
        <v>11507</v>
      </c>
      <c r="D2388">
        <v>42275</v>
      </c>
    </row>
    <row r="2389" spans="1:4">
      <c r="A2389">
        <v>11.466163018</v>
      </c>
      <c r="B2389">
        <v>19789</v>
      </c>
      <c r="C2389">
        <v>11003</v>
      </c>
      <c r="D2389">
        <v>43439</v>
      </c>
    </row>
    <row r="2390" spans="1:4">
      <c r="A2390">
        <v>11.466923807000001</v>
      </c>
      <c r="B2390">
        <v>19285</v>
      </c>
      <c r="C2390">
        <v>10827</v>
      </c>
      <c r="D2390">
        <v>42290</v>
      </c>
    </row>
    <row r="2391" spans="1:4">
      <c r="A2391">
        <v>11.467347478000001</v>
      </c>
      <c r="B2391">
        <v>18856</v>
      </c>
      <c r="C2391">
        <v>9587</v>
      </c>
      <c r="D2391">
        <v>41849</v>
      </c>
    </row>
    <row r="2392" spans="1:4">
      <c r="A2392">
        <v>11.467479579000001</v>
      </c>
      <c r="B2392">
        <v>19950</v>
      </c>
      <c r="C2392">
        <v>10134</v>
      </c>
      <c r="D2392">
        <v>41905</v>
      </c>
    </row>
    <row r="2393" spans="1:4">
      <c r="A2393">
        <v>11.46805238</v>
      </c>
      <c r="B2393">
        <v>20752</v>
      </c>
      <c r="C2393">
        <v>10628</v>
      </c>
      <c r="D2393">
        <v>41063</v>
      </c>
    </row>
    <row r="2394" spans="1:4">
      <c r="A2394">
        <v>11.468058360000001</v>
      </c>
      <c r="B2394">
        <v>21467</v>
      </c>
      <c r="C2394">
        <v>10036</v>
      </c>
      <c r="D2394">
        <v>40327</v>
      </c>
    </row>
    <row r="2395" spans="1:4">
      <c r="A2395">
        <v>11.468481728</v>
      </c>
      <c r="B2395">
        <v>21075</v>
      </c>
      <c r="C2395">
        <v>9518</v>
      </c>
      <c r="D2395">
        <v>40209</v>
      </c>
    </row>
    <row r="2396" spans="1:4">
      <c r="A2396">
        <v>11.468487639999999</v>
      </c>
      <c r="B2396">
        <v>22096</v>
      </c>
      <c r="C2396">
        <v>9554</v>
      </c>
      <c r="D2396">
        <v>40231</v>
      </c>
    </row>
    <row r="2397" spans="1:4">
      <c r="A2397">
        <v>11.469832982</v>
      </c>
      <c r="B2397">
        <v>22450</v>
      </c>
      <c r="C2397">
        <v>10134</v>
      </c>
      <c r="D2397">
        <v>40791</v>
      </c>
    </row>
    <row r="2398" spans="1:4">
      <c r="A2398">
        <v>11.470766625</v>
      </c>
      <c r="B2398">
        <v>21711</v>
      </c>
      <c r="C2398">
        <v>10420</v>
      </c>
      <c r="D2398">
        <v>39735</v>
      </c>
    </row>
    <row r="2399" spans="1:4">
      <c r="A2399">
        <v>11.470771624999999</v>
      </c>
      <c r="B2399">
        <v>22361</v>
      </c>
      <c r="C2399">
        <v>10456</v>
      </c>
      <c r="D2399">
        <v>40050</v>
      </c>
    </row>
    <row r="2400" spans="1:4">
      <c r="A2400">
        <v>11.471900414</v>
      </c>
      <c r="B2400">
        <v>22941</v>
      </c>
      <c r="C2400">
        <v>10487</v>
      </c>
      <c r="D2400">
        <v>40547</v>
      </c>
    </row>
    <row r="2401" spans="1:4">
      <c r="A2401">
        <v>11.471905770999999</v>
      </c>
      <c r="B2401">
        <v>21698</v>
      </c>
      <c r="C2401">
        <v>10987</v>
      </c>
      <c r="D2401">
        <v>41530</v>
      </c>
    </row>
    <row r="2402" spans="1:4">
      <c r="A2402">
        <v>11.472553871000001</v>
      </c>
      <c r="B2402">
        <v>20611</v>
      </c>
      <c r="C2402">
        <v>10183</v>
      </c>
      <c r="D2402">
        <v>40922</v>
      </c>
    </row>
    <row r="2403" spans="1:4">
      <c r="A2403">
        <v>11.472681107</v>
      </c>
      <c r="B2403">
        <v>21562</v>
      </c>
      <c r="C2403">
        <v>9974</v>
      </c>
      <c r="D2403">
        <v>40534</v>
      </c>
    </row>
    <row r="2404" spans="1:4">
      <c r="A2404">
        <v>11.472694674</v>
      </c>
      <c r="B2404">
        <v>22386</v>
      </c>
      <c r="C2404">
        <v>10044</v>
      </c>
      <c r="D2404">
        <v>40297</v>
      </c>
    </row>
    <row r="2405" spans="1:4">
      <c r="A2405">
        <v>11.473400055000001</v>
      </c>
      <c r="B2405">
        <v>22008</v>
      </c>
      <c r="C2405">
        <v>10106</v>
      </c>
      <c r="D2405">
        <v>40202</v>
      </c>
    </row>
    <row r="2406" spans="1:4">
      <c r="A2406">
        <v>11.473413439</v>
      </c>
      <c r="B2406">
        <v>20751</v>
      </c>
      <c r="C2406">
        <v>8932</v>
      </c>
      <c r="D2406">
        <v>40045</v>
      </c>
    </row>
    <row r="2407" spans="1:4">
      <c r="A2407">
        <v>11.473415761</v>
      </c>
      <c r="B2407">
        <v>19651</v>
      </c>
      <c r="C2407">
        <v>7906</v>
      </c>
      <c r="D2407">
        <v>39116</v>
      </c>
    </row>
    <row r="2408" spans="1:4">
      <c r="A2408">
        <v>11.473836845999999</v>
      </c>
      <c r="B2408">
        <v>18612</v>
      </c>
      <c r="C2408">
        <v>8918</v>
      </c>
      <c r="D2408">
        <v>38683</v>
      </c>
    </row>
    <row r="2409" spans="1:4">
      <c r="A2409">
        <v>11.474911589</v>
      </c>
      <c r="B2409">
        <v>17762</v>
      </c>
      <c r="C2409">
        <v>8304</v>
      </c>
      <c r="D2409">
        <v>39151</v>
      </c>
    </row>
    <row r="2410" spans="1:4">
      <c r="A2410">
        <v>11.475164178</v>
      </c>
      <c r="B2410">
        <v>17959</v>
      </c>
      <c r="C2410">
        <v>8861</v>
      </c>
      <c r="D2410">
        <v>40203</v>
      </c>
    </row>
    <row r="2411" spans="1:4">
      <c r="A2411">
        <v>11.475263411</v>
      </c>
      <c r="B2411">
        <v>18798</v>
      </c>
      <c r="C2411">
        <v>8880</v>
      </c>
      <c r="D2411">
        <v>39350</v>
      </c>
    </row>
    <row r="2412" spans="1:4">
      <c r="A2412">
        <v>11.475705083999999</v>
      </c>
      <c r="B2412">
        <v>18319</v>
      </c>
      <c r="C2412">
        <v>8908</v>
      </c>
      <c r="D2412">
        <v>40062</v>
      </c>
    </row>
    <row r="2413" spans="1:4">
      <c r="A2413">
        <v>11.475809494</v>
      </c>
      <c r="B2413">
        <v>17969</v>
      </c>
      <c r="C2413">
        <v>8082</v>
      </c>
      <c r="D2413">
        <v>40174</v>
      </c>
    </row>
    <row r="2414" spans="1:4">
      <c r="A2414">
        <v>11.476170079999999</v>
      </c>
      <c r="B2414">
        <v>18594</v>
      </c>
      <c r="C2414">
        <v>7373</v>
      </c>
      <c r="D2414">
        <v>39209</v>
      </c>
    </row>
    <row r="2415" spans="1:4">
      <c r="A2415">
        <v>11.477689963</v>
      </c>
      <c r="B2415">
        <v>18488</v>
      </c>
      <c r="C2415">
        <v>7411</v>
      </c>
      <c r="D2415">
        <v>40579</v>
      </c>
    </row>
    <row r="2416" spans="1:4">
      <c r="A2416">
        <v>11.478021375000001</v>
      </c>
      <c r="B2416">
        <v>18397</v>
      </c>
      <c r="C2416">
        <v>8427</v>
      </c>
      <c r="D2416">
        <v>40411</v>
      </c>
    </row>
    <row r="2417" spans="1:4">
      <c r="A2417">
        <v>11.478212839999999</v>
      </c>
      <c r="B2417">
        <v>18664</v>
      </c>
      <c r="C2417">
        <v>9618</v>
      </c>
      <c r="D2417">
        <v>40722</v>
      </c>
    </row>
    <row r="2418" spans="1:4">
      <c r="A2418">
        <v>11.478295414</v>
      </c>
      <c r="B2418">
        <v>18301</v>
      </c>
      <c r="C2418">
        <v>8828</v>
      </c>
      <c r="D2418">
        <v>40642</v>
      </c>
    </row>
    <row r="2419" spans="1:4">
      <c r="A2419">
        <v>11.479721555999999</v>
      </c>
      <c r="B2419">
        <v>19677</v>
      </c>
      <c r="C2419">
        <v>8147</v>
      </c>
      <c r="D2419">
        <v>39940</v>
      </c>
    </row>
    <row r="2420" spans="1:4">
      <c r="A2420">
        <v>11.47984464</v>
      </c>
      <c r="B2420">
        <v>20880</v>
      </c>
      <c r="C2420">
        <v>9324</v>
      </c>
      <c r="D2420">
        <v>39834</v>
      </c>
    </row>
    <row r="2421" spans="1:4">
      <c r="A2421">
        <v>11.479850408000001</v>
      </c>
      <c r="B2421">
        <v>19772</v>
      </c>
      <c r="C2421">
        <v>8428</v>
      </c>
      <c r="D2421">
        <v>40444</v>
      </c>
    </row>
    <row r="2422" spans="1:4">
      <c r="A2422">
        <v>11.479852491999999</v>
      </c>
      <c r="B2422">
        <v>19752</v>
      </c>
      <c r="C2422">
        <v>7644</v>
      </c>
      <c r="D2422">
        <v>40687</v>
      </c>
    </row>
    <row r="2423" spans="1:4">
      <c r="A2423">
        <v>11.480642478</v>
      </c>
      <c r="B2423">
        <v>19024</v>
      </c>
      <c r="C2423">
        <v>6958</v>
      </c>
      <c r="D2423">
        <v>41319</v>
      </c>
    </row>
    <row r="2424" spans="1:4">
      <c r="A2424">
        <v>11.480847647999999</v>
      </c>
      <c r="B2424">
        <v>18385</v>
      </c>
      <c r="C2424">
        <v>7607</v>
      </c>
      <c r="D2424">
        <v>42154</v>
      </c>
    </row>
    <row r="2425" spans="1:4">
      <c r="A2425">
        <v>11.482581254999999</v>
      </c>
      <c r="B2425">
        <v>17870</v>
      </c>
      <c r="C2425">
        <v>8756</v>
      </c>
      <c r="D2425">
        <v>42627</v>
      </c>
    </row>
    <row r="2426" spans="1:4">
      <c r="A2426">
        <v>11.482962691000001</v>
      </c>
      <c r="B2426">
        <v>17422</v>
      </c>
      <c r="C2426">
        <v>10215</v>
      </c>
      <c r="D2426">
        <v>43042</v>
      </c>
    </row>
    <row r="2427" spans="1:4">
      <c r="A2427">
        <v>11.482975772</v>
      </c>
      <c r="B2427">
        <v>17596</v>
      </c>
      <c r="C2427">
        <v>10889</v>
      </c>
      <c r="D2427">
        <v>42558</v>
      </c>
    </row>
    <row r="2428" spans="1:4">
      <c r="A2428">
        <v>11.483244944999999</v>
      </c>
      <c r="B2428">
        <v>17996</v>
      </c>
      <c r="C2428">
        <v>11480</v>
      </c>
      <c r="D2428">
        <v>43010</v>
      </c>
    </row>
    <row r="2429" spans="1:4">
      <c r="A2429">
        <v>11.485800960000001</v>
      </c>
      <c r="B2429">
        <v>17956</v>
      </c>
      <c r="C2429">
        <v>11889</v>
      </c>
      <c r="D2429">
        <v>42633</v>
      </c>
    </row>
    <row r="2430" spans="1:4">
      <c r="A2430">
        <v>11.485823997000001</v>
      </c>
      <c r="B2430">
        <v>17653</v>
      </c>
      <c r="C2430">
        <v>12858</v>
      </c>
      <c r="D2430">
        <v>41708</v>
      </c>
    </row>
    <row r="2431" spans="1:4">
      <c r="A2431">
        <v>11.485826547</v>
      </c>
      <c r="B2431">
        <v>18847</v>
      </c>
      <c r="C2431">
        <v>12614</v>
      </c>
      <c r="D2431">
        <v>42124</v>
      </c>
    </row>
    <row r="2432" spans="1:4">
      <c r="A2432">
        <v>11.485829058</v>
      </c>
      <c r="B2432">
        <v>19656</v>
      </c>
      <c r="C2432">
        <v>12054</v>
      </c>
      <c r="D2432">
        <v>42489</v>
      </c>
    </row>
    <row r="2433" spans="1:4">
      <c r="A2433">
        <v>11.485831502</v>
      </c>
      <c r="B2433">
        <v>20605</v>
      </c>
      <c r="C2433">
        <v>11563</v>
      </c>
      <c r="D2433">
        <v>42820</v>
      </c>
    </row>
    <row r="2434" spans="1:4">
      <c r="A2434">
        <v>11.485833746999999</v>
      </c>
      <c r="B2434">
        <v>21823</v>
      </c>
      <c r="C2434">
        <v>10740</v>
      </c>
      <c r="D2434">
        <v>41833</v>
      </c>
    </row>
    <row r="2435" spans="1:4">
      <c r="A2435">
        <v>11.485840447999999</v>
      </c>
      <c r="B2435">
        <v>22811</v>
      </c>
      <c r="C2435">
        <v>11138</v>
      </c>
      <c r="D2435">
        <v>42509</v>
      </c>
    </row>
    <row r="2436" spans="1:4">
      <c r="A2436">
        <v>11.486525322</v>
      </c>
      <c r="B2436">
        <v>23675</v>
      </c>
      <c r="C2436">
        <v>11486</v>
      </c>
      <c r="D2436">
        <v>42905</v>
      </c>
    </row>
    <row r="2437" spans="1:4">
      <c r="A2437">
        <v>11.486530594</v>
      </c>
      <c r="B2437">
        <v>23688</v>
      </c>
      <c r="C2437">
        <v>10543</v>
      </c>
      <c r="D2437">
        <v>42440</v>
      </c>
    </row>
    <row r="2438" spans="1:4">
      <c r="A2438">
        <v>11.48752294</v>
      </c>
      <c r="B2438">
        <v>22703</v>
      </c>
      <c r="C2438">
        <v>9717</v>
      </c>
      <c r="D2438">
        <v>41798</v>
      </c>
    </row>
    <row r="2439" spans="1:4">
      <c r="A2439">
        <v>11.488306353</v>
      </c>
      <c r="B2439">
        <v>22495</v>
      </c>
      <c r="C2439">
        <v>9731</v>
      </c>
      <c r="D2439">
        <v>42094</v>
      </c>
    </row>
    <row r="2440" spans="1:4">
      <c r="A2440">
        <v>11.490728047999999</v>
      </c>
      <c r="B2440">
        <v>22315</v>
      </c>
      <c r="C2440">
        <v>10467</v>
      </c>
      <c r="D2440">
        <v>41313</v>
      </c>
    </row>
    <row r="2441" spans="1:4">
      <c r="A2441">
        <v>11.490745663</v>
      </c>
      <c r="B2441">
        <v>22956</v>
      </c>
      <c r="C2441">
        <v>11769</v>
      </c>
      <c r="D2441">
        <v>41535</v>
      </c>
    </row>
    <row r="2442" spans="1:4">
      <c r="A2442">
        <v>11.490748343</v>
      </c>
      <c r="B2442">
        <v>22372</v>
      </c>
      <c r="C2442">
        <v>12554</v>
      </c>
      <c r="D2442">
        <v>42238</v>
      </c>
    </row>
    <row r="2443" spans="1:4">
      <c r="A2443">
        <v>11.490751004</v>
      </c>
      <c r="B2443">
        <v>23357</v>
      </c>
      <c r="C2443">
        <v>13242</v>
      </c>
      <c r="D2443">
        <v>41033</v>
      </c>
    </row>
    <row r="2444" spans="1:4">
      <c r="A2444">
        <v>11.490753309</v>
      </c>
      <c r="B2444">
        <v>23909</v>
      </c>
      <c r="C2444">
        <v>13754</v>
      </c>
      <c r="D2444">
        <v>39808</v>
      </c>
    </row>
    <row r="2445" spans="1:4">
      <c r="A2445">
        <v>11.491062102000001</v>
      </c>
      <c r="B2445">
        <v>24395</v>
      </c>
      <c r="C2445">
        <v>13272</v>
      </c>
      <c r="D2445">
        <v>39978</v>
      </c>
    </row>
    <row r="2446" spans="1:4">
      <c r="A2446">
        <v>11.492420616</v>
      </c>
      <c r="B2446">
        <v>23903</v>
      </c>
      <c r="C2446">
        <v>14006</v>
      </c>
      <c r="D2446">
        <v>40442</v>
      </c>
    </row>
    <row r="2447" spans="1:4">
      <c r="A2447">
        <v>11.493598352999999</v>
      </c>
      <c r="B2447">
        <v>22659</v>
      </c>
      <c r="C2447">
        <v>13081</v>
      </c>
      <c r="D2447">
        <v>39908</v>
      </c>
    </row>
    <row r="2448" spans="1:4">
      <c r="A2448">
        <v>11.493614652</v>
      </c>
      <c r="B2448">
        <v>21571</v>
      </c>
      <c r="C2448">
        <v>11763</v>
      </c>
      <c r="D2448">
        <v>38832</v>
      </c>
    </row>
    <row r="2449" spans="1:4">
      <c r="A2449">
        <v>11.493618073</v>
      </c>
      <c r="B2449">
        <v>22652</v>
      </c>
      <c r="C2449">
        <v>11887</v>
      </c>
      <c r="D2449">
        <v>37892</v>
      </c>
    </row>
    <row r="2450" spans="1:4">
      <c r="A2450">
        <v>11.493620581</v>
      </c>
      <c r="B2450">
        <v>22851</v>
      </c>
      <c r="C2450">
        <v>11162</v>
      </c>
      <c r="D2450">
        <v>37301</v>
      </c>
    </row>
    <row r="2451" spans="1:4">
      <c r="A2451">
        <v>11.493817830999999</v>
      </c>
      <c r="B2451">
        <v>22864</v>
      </c>
      <c r="C2451">
        <v>10528</v>
      </c>
      <c r="D2451">
        <v>36890</v>
      </c>
    </row>
    <row r="2452" spans="1:4">
      <c r="A2452">
        <v>11.493823691999999</v>
      </c>
      <c r="B2452">
        <v>22879</v>
      </c>
      <c r="C2452">
        <v>10209</v>
      </c>
      <c r="D2452">
        <v>36471</v>
      </c>
    </row>
    <row r="2453" spans="1:4">
      <c r="A2453">
        <v>11.495388229</v>
      </c>
      <c r="B2453">
        <v>23299</v>
      </c>
      <c r="C2453">
        <v>9931</v>
      </c>
      <c r="D2453">
        <v>38009</v>
      </c>
    </row>
    <row r="2454" spans="1:4">
      <c r="A2454">
        <v>11.495551047999999</v>
      </c>
      <c r="B2454">
        <v>21794</v>
      </c>
      <c r="C2454">
        <v>10290</v>
      </c>
      <c r="D2454">
        <v>38099</v>
      </c>
    </row>
    <row r="2455" spans="1:4">
      <c r="A2455">
        <v>11.495557544</v>
      </c>
      <c r="B2455">
        <v>22370</v>
      </c>
      <c r="C2455">
        <v>9245</v>
      </c>
      <c r="D2455">
        <v>38400</v>
      </c>
    </row>
    <row r="2456" spans="1:4">
      <c r="A2456">
        <v>11.495559636999999</v>
      </c>
      <c r="B2456">
        <v>21090</v>
      </c>
      <c r="C2456">
        <v>8331</v>
      </c>
      <c r="D2456">
        <v>39229</v>
      </c>
    </row>
    <row r="2457" spans="1:4">
      <c r="A2457">
        <v>11.495561378</v>
      </c>
      <c r="B2457">
        <v>21936</v>
      </c>
      <c r="C2457">
        <v>7532</v>
      </c>
      <c r="D2457">
        <v>39818</v>
      </c>
    </row>
    <row r="2458" spans="1:4">
      <c r="A2458">
        <v>11.495640397000001</v>
      </c>
      <c r="B2458">
        <v>22676</v>
      </c>
      <c r="C2458">
        <v>6833</v>
      </c>
      <c r="D2458">
        <v>40269</v>
      </c>
    </row>
    <row r="2459" spans="1:4">
      <c r="A2459">
        <v>11.496192284999999</v>
      </c>
      <c r="B2459">
        <v>21854</v>
      </c>
      <c r="C2459">
        <v>8568</v>
      </c>
      <c r="D2459">
        <v>41442</v>
      </c>
    </row>
    <row r="2460" spans="1:4">
      <c r="A2460">
        <v>11.496583484</v>
      </c>
      <c r="B2460">
        <v>22036</v>
      </c>
      <c r="C2460">
        <v>8138</v>
      </c>
      <c r="D2460">
        <v>41889</v>
      </c>
    </row>
    <row r="2461" spans="1:4">
      <c r="A2461">
        <v>11.499374358000001</v>
      </c>
      <c r="B2461">
        <v>22197</v>
      </c>
      <c r="C2461">
        <v>8464</v>
      </c>
      <c r="D2461">
        <v>40648</v>
      </c>
    </row>
    <row r="2462" spans="1:4">
      <c r="A2462">
        <v>11.499794729</v>
      </c>
      <c r="B2462">
        <v>23209</v>
      </c>
      <c r="C2462">
        <v>8886</v>
      </c>
      <c r="D2462">
        <v>40567</v>
      </c>
    </row>
    <row r="2463" spans="1:4">
      <c r="A2463">
        <v>11.499855756000001</v>
      </c>
      <c r="B2463">
        <v>24081</v>
      </c>
      <c r="C2463">
        <v>8865</v>
      </c>
      <c r="D2463">
        <v>40364</v>
      </c>
    </row>
    <row r="2464" spans="1:4">
      <c r="A2464">
        <v>11.499859532</v>
      </c>
      <c r="B2464">
        <v>23139</v>
      </c>
      <c r="C2464">
        <v>10131</v>
      </c>
      <c r="D2464">
        <v>41603</v>
      </c>
    </row>
    <row r="2465" spans="1:4">
      <c r="A2465">
        <v>11.500498989</v>
      </c>
      <c r="B2465">
        <v>22456</v>
      </c>
      <c r="C2465">
        <v>11240</v>
      </c>
      <c r="D2465">
        <v>41661</v>
      </c>
    </row>
    <row r="2466" spans="1:4">
      <c r="A2466">
        <v>11.500505284000001</v>
      </c>
      <c r="B2466">
        <v>21066</v>
      </c>
      <c r="C2466">
        <v>11671</v>
      </c>
      <c r="D2466">
        <v>41713</v>
      </c>
    </row>
    <row r="2467" spans="1:4">
      <c r="A2467">
        <v>11.500507470000001</v>
      </c>
      <c r="B2467">
        <v>19850</v>
      </c>
      <c r="C2467">
        <v>12048</v>
      </c>
      <c r="D2467">
        <v>41759</v>
      </c>
    </row>
    <row r="2468" spans="1:4">
      <c r="A2468">
        <v>11.502395565</v>
      </c>
      <c r="B2468">
        <v>20155</v>
      </c>
      <c r="C2468">
        <v>11722</v>
      </c>
      <c r="D2468">
        <v>42339</v>
      </c>
    </row>
    <row r="2469" spans="1:4">
      <c r="A2469">
        <v>11.502410295000001</v>
      </c>
      <c r="B2469">
        <v>20167</v>
      </c>
      <c r="C2469">
        <v>10633</v>
      </c>
      <c r="D2469">
        <v>41120</v>
      </c>
    </row>
    <row r="2470" spans="1:4">
      <c r="A2470">
        <v>11.502412879</v>
      </c>
      <c r="B2470">
        <v>19568</v>
      </c>
      <c r="C2470">
        <v>9683</v>
      </c>
      <c r="D2470">
        <v>41583</v>
      </c>
    </row>
    <row r="2471" spans="1:4">
      <c r="A2471">
        <v>11.502416368</v>
      </c>
      <c r="B2471">
        <v>19044</v>
      </c>
      <c r="C2471">
        <v>10902</v>
      </c>
      <c r="D2471">
        <v>40596</v>
      </c>
    </row>
    <row r="2472" spans="1:4">
      <c r="A2472">
        <v>11.502418829</v>
      </c>
      <c r="B2472">
        <v>20300</v>
      </c>
      <c r="C2472">
        <v>10641</v>
      </c>
      <c r="D2472">
        <v>40297</v>
      </c>
    </row>
    <row r="2473" spans="1:4">
      <c r="A2473">
        <v>11.50309103</v>
      </c>
      <c r="B2473">
        <v>19846</v>
      </c>
      <c r="C2473">
        <v>10412</v>
      </c>
      <c r="D2473">
        <v>39946</v>
      </c>
    </row>
    <row r="2474" spans="1:4">
      <c r="A2474">
        <v>11.503097252</v>
      </c>
      <c r="B2474">
        <v>19451</v>
      </c>
      <c r="C2474">
        <v>10654</v>
      </c>
      <c r="D2474">
        <v>39812</v>
      </c>
    </row>
    <row r="2475" spans="1:4">
      <c r="A2475">
        <v>11.503562623000001</v>
      </c>
      <c r="B2475">
        <v>19105</v>
      </c>
      <c r="C2475">
        <v>10867</v>
      </c>
      <c r="D2475">
        <v>40153</v>
      </c>
    </row>
    <row r="2476" spans="1:4">
      <c r="A2476">
        <v>11.504103714999999</v>
      </c>
      <c r="B2476">
        <v>19872</v>
      </c>
      <c r="C2476">
        <v>11415</v>
      </c>
      <c r="D2476">
        <v>40642</v>
      </c>
    </row>
    <row r="2477" spans="1:4">
      <c r="A2477">
        <v>11.504110998</v>
      </c>
      <c r="B2477">
        <v>19307</v>
      </c>
      <c r="C2477">
        <v>10201</v>
      </c>
      <c r="D2477">
        <v>40021</v>
      </c>
    </row>
    <row r="2478" spans="1:4">
      <c r="A2478">
        <v>11.504113417999999</v>
      </c>
      <c r="B2478">
        <v>18715</v>
      </c>
      <c r="C2478">
        <v>9140</v>
      </c>
      <c r="D2478">
        <v>39460</v>
      </c>
    </row>
    <row r="2479" spans="1:4">
      <c r="A2479">
        <v>11.504115732000001</v>
      </c>
      <c r="B2479">
        <v>17812</v>
      </c>
      <c r="C2479">
        <v>8212</v>
      </c>
      <c r="D2479">
        <v>39786</v>
      </c>
    </row>
    <row r="2480" spans="1:4">
      <c r="A2480">
        <v>11.504509163</v>
      </c>
      <c r="B2480">
        <v>17021</v>
      </c>
      <c r="C2480">
        <v>7399</v>
      </c>
      <c r="D2480">
        <v>40104</v>
      </c>
    </row>
    <row r="2481" spans="1:4">
      <c r="A2481">
        <v>11.504515704999999</v>
      </c>
      <c r="B2481">
        <v>17311</v>
      </c>
      <c r="C2481">
        <v>7582</v>
      </c>
      <c r="D2481">
        <v>41033</v>
      </c>
    </row>
    <row r="2482" spans="1:4">
      <c r="A2482">
        <v>11.504532894</v>
      </c>
      <c r="B2482">
        <v>18552</v>
      </c>
      <c r="C2482">
        <v>8972</v>
      </c>
      <c r="D2482">
        <v>41342</v>
      </c>
    </row>
    <row r="2483" spans="1:4">
      <c r="A2483">
        <v>11.504536179</v>
      </c>
      <c r="B2483">
        <v>19640</v>
      </c>
      <c r="C2483">
        <v>10189</v>
      </c>
      <c r="D2483">
        <v>41614</v>
      </c>
    </row>
    <row r="2484" spans="1:4">
      <c r="A2484">
        <v>11.507153279000001</v>
      </c>
      <c r="B2484">
        <v>20590</v>
      </c>
      <c r="C2484">
        <v>10281</v>
      </c>
      <c r="D2484">
        <v>41034</v>
      </c>
    </row>
    <row r="2485" spans="1:4">
      <c r="A2485">
        <v>11.507168612999999</v>
      </c>
      <c r="B2485">
        <v>21604</v>
      </c>
      <c r="C2485">
        <v>11448</v>
      </c>
      <c r="D2485">
        <v>40537</v>
      </c>
    </row>
    <row r="2486" spans="1:4">
      <c r="A2486">
        <v>11.510292607</v>
      </c>
      <c r="B2486">
        <v>22565</v>
      </c>
      <c r="C2486">
        <v>12471</v>
      </c>
      <c r="D2486">
        <v>40239</v>
      </c>
    </row>
    <row r="2487" spans="1:4">
      <c r="A2487">
        <v>11.510307888</v>
      </c>
      <c r="B2487">
        <v>22372</v>
      </c>
      <c r="C2487">
        <v>13314</v>
      </c>
      <c r="D2487">
        <v>39497</v>
      </c>
    </row>
    <row r="2488" spans="1:4">
      <c r="A2488">
        <v>11.510311002</v>
      </c>
      <c r="B2488">
        <v>21892</v>
      </c>
      <c r="C2488">
        <v>13482</v>
      </c>
      <c r="D2488">
        <v>40611</v>
      </c>
    </row>
    <row r="2489" spans="1:4">
      <c r="A2489">
        <v>11.510634678000001</v>
      </c>
      <c r="B2489">
        <v>20646</v>
      </c>
      <c r="C2489">
        <v>13021</v>
      </c>
      <c r="D2489">
        <v>39497</v>
      </c>
    </row>
    <row r="2490" spans="1:4">
      <c r="A2490">
        <v>11.511208249999999</v>
      </c>
      <c r="B2490">
        <v>21284</v>
      </c>
      <c r="C2490">
        <v>12740</v>
      </c>
      <c r="D2490">
        <v>38540</v>
      </c>
    </row>
    <row r="2491" spans="1:4">
      <c r="A2491">
        <v>11.513132975</v>
      </c>
      <c r="B2491">
        <v>20217</v>
      </c>
      <c r="C2491">
        <v>13706</v>
      </c>
      <c r="D2491">
        <v>37702</v>
      </c>
    </row>
    <row r="2492" spans="1:4">
      <c r="A2492">
        <v>11.513147848999999</v>
      </c>
      <c r="B2492">
        <v>19355</v>
      </c>
      <c r="C2492">
        <v>13069</v>
      </c>
      <c r="D2492">
        <v>36956</v>
      </c>
    </row>
    <row r="2493" spans="1:4">
      <c r="A2493">
        <v>11.513150213999999</v>
      </c>
      <c r="B2493">
        <v>20584</v>
      </c>
      <c r="C2493">
        <v>12514</v>
      </c>
      <c r="D2493">
        <v>37469</v>
      </c>
    </row>
    <row r="2494" spans="1:4">
      <c r="A2494">
        <v>11.513521000000001</v>
      </c>
      <c r="B2494">
        <v>20363</v>
      </c>
      <c r="C2494">
        <v>13392</v>
      </c>
      <c r="D2494">
        <v>37150</v>
      </c>
    </row>
    <row r="2495" spans="1:4">
      <c r="A2495">
        <v>11.513710709</v>
      </c>
      <c r="B2495">
        <v>20860</v>
      </c>
      <c r="C2495">
        <v>12844</v>
      </c>
      <c r="D2495">
        <v>36909</v>
      </c>
    </row>
    <row r="2496" spans="1:4">
      <c r="A2496">
        <v>11.514728082</v>
      </c>
      <c r="B2496">
        <v>20762</v>
      </c>
      <c r="C2496">
        <v>12387</v>
      </c>
      <c r="D2496">
        <v>37508</v>
      </c>
    </row>
    <row r="2497" spans="1:4">
      <c r="A2497">
        <v>11.514785667</v>
      </c>
      <c r="B2497">
        <v>20675</v>
      </c>
      <c r="C2497">
        <v>12697</v>
      </c>
      <c r="D2497">
        <v>38497</v>
      </c>
    </row>
    <row r="2498" spans="1:4">
      <c r="A2498">
        <v>11.514883026</v>
      </c>
      <c r="B2498">
        <v>20061</v>
      </c>
      <c r="C2498">
        <v>13501</v>
      </c>
      <c r="D2498">
        <v>38745</v>
      </c>
    </row>
    <row r="2499" spans="1:4">
      <c r="A2499">
        <v>11.515277547</v>
      </c>
      <c r="B2499">
        <v>19707</v>
      </c>
      <c r="C2499">
        <v>12387</v>
      </c>
      <c r="D2499">
        <v>38969</v>
      </c>
    </row>
    <row r="2500" spans="1:4">
      <c r="A2500">
        <v>11.515292327999999</v>
      </c>
      <c r="B2500">
        <v>19399</v>
      </c>
      <c r="C2500">
        <v>12360</v>
      </c>
      <c r="D2500">
        <v>39871</v>
      </c>
    </row>
    <row r="2501" spans="1:4">
      <c r="A2501">
        <v>11.51529536</v>
      </c>
      <c r="B2501">
        <v>19131</v>
      </c>
      <c r="C2501">
        <v>13270</v>
      </c>
      <c r="D2501">
        <v>40653</v>
      </c>
    </row>
    <row r="2502" spans="1:4">
      <c r="A2502">
        <v>11.516127827</v>
      </c>
      <c r="B2502">
        <v>18790</v>
      </c>
      <c r="C2502">
        <v>14066</v>
      </c>
      <c r="D2502">
        <v>42183</v>
      </c>
    </row>
    <row r="2503" spans="1:4">
      <c r="A2503">
        <v>11.516675386999999</v>
      </c>
      <c r="B2503">
        <v>18492</v>
      </c>
      <c r="C2503">
        <v>12994</v>
      </c>
      <c r="D2503">
        <v>42936</v>
      </c>
    </row>
    <row r="2504" spans="1:4">
      <c r="A2504">
        <v>11.517118587000001</v>
      </c>
      <c r="B2504">
        <v>18863</v>
      </c>
      <c r="C2504">
        <v>11812</v>
      </c>
      <c r="D2504">
        <v>43930</v>
      </c>
    </row>
    <row r="2505" spans="1:4">
      <c r="A2505">
        <v>11.517508435</v>
      </c>
      <c r="B2505">
        <v>19614</v>
      </c>
      <c r="C2505">
        <v>12088</v>
      </c>
      <c r="D2505">
        <v>44835</v>
      </c>
    </row>
    <row r="2506" spans="1:4">
      <c r="A2506">
        <v>11.517606401</v>
      </c>
      <c r="B2506">
        <v>20254</v>
      </c>
      <c r="C2506">
        <v>11478</v>
      </c>
      <c r="D2506">
        <v>43853</v>
      </c>
    </row>
    <row r="2507" spans="1:4">
      <c r="A2507">
        <v>11.517612002</v>
      </c>
      <c r="B2507">
        <v>20368</v>
      </c>
      <c r="C2507">
        <v>10554</v>
      </c>
      <c r="D2507">
        <v>42820</v>
      </c>
    </row>
    <row r="2508" spans="1:4">
      <c r="A2508">
        <v>11.518228408000001</v>
      </c>
      <c r="B2508">
        <v>21024</v>
      </c>
      <c r="C2508">
        <v>9745</v>
      </c>
      <c r="D2508">
        <v>43689</v>
      </c>
    </row>
    <row r="2509" spans="1:4">
      <c r="A2509">
        <v>11.519831231</v>
      </c>
      <c r="B2509">
        <v>21897</v>
      </c>
      <c r="C2509">
        <v>9475</v>
      </c>
      <c r="D2509">
        <v>42700</v>
      </c>
    </row>
    <row r="2510" spans="1:4">
      <c r="A2510">
        <v>11.519837439</v>
      </c>
      <c r="B2510">
        <v>22806</v>
      </c>
      <c r="C2510">
        <v>10786</v>
      </c>
      <c r="D2510">
        <v>42076</v>
      </c>
    </row>
    <row r="2511" spans="1:4">
      <c r="A2511">
        <v>11.519906378</v>
      </c>
      <c r="B2511">
        <v>23315</v>
      </c>
      <c r="C2511">
        <v>11934</v>
      </c>
      <c r="D2511">
        <v>41549</v>
      </c>
    </row>
    <row r="2512" spans="1:4">
      <c r="A2512">
        <v>11.51992132</v>
      </c>
      <c r="B2512">
        <v>24268</v>
      </c>
      <c r="C2512">
        <v>13007</v>
      </c>
      <c r="D2512">
        <v>41172</v>
      </c>
    </row>
    <row r="2513" spans="1:4">
      <c r="A2513">
        <v>11.520170909999999</v>
      </c>
      <c r="B2513">
        <v>22714</v>
      </c>
      <c r="C2513">
        <v>12976</v>
      </c>
      <c r="D2513">
        <v>40857</v>
      </c>
    </row>
    <row r="2514" spans="1:4">
      <c r="A2514">
        <v>11.520186509</v>
      </c>
      <c r="B2514">
        <v>21354</v>
      </c>
      <c r="C2514">
        <v>12980</v>
      </c>
      <c r="D2514">
        <v>40587</v>
      </c>
    </row>
    <row r="2515" spans="1:4">
      <c r="A2515">
        <v>11.520188933</v>
      </c>
      <c r="B2515">
        <v>22648</v>
      </c>
      <c r="C2515">
        <v>12985</v>
      </c>
      <c r="D2515">
        <v>40406</v>
      </c>
    </row>
    <row r="2516" spans="1:4">
      <c r="A2516">
        <v>11.520191390000001</v>
      </c>
      <c r="B2516">
        <v>23782</v>
      </c>
      <c r="C2516">
        <v>11973</v>
      </c>
      <c r="D2516">
        <v>40679</v>
      </c>
    </row>
    <row r="2517" spans="1:4">
      <c r="A2517">
        <v>11.520300907999999</v>
      </c>
      <c r="B2517">
        <v>23348</v>
      </c>
      <c r="C2517">
        <v>12435</v>
      </c>
      <c r="D2517">
        <v>40651</v>
      </c>
    </row>
    <row r="2518" spans="1:4">
      <c r="A2518">
        <v>11.520307143</v>
      </c>
      <c r="B2518">
        <v>22968</v>
      </c>
      <c r="C2518">
        <v>12853</v>
      </c>
      <c r="D2518">
        <v>40646</v>
      </c>
    </row>
    <row r="2519" spans="1:4">
      <c r="A2519">
        <v>11.520375198</v>
      </c>
      <c r="B2519">
        <v>22638</v>
      </c>
      <c r="C2519">
        <v>12142</v>
      </c>
      <c r="D2519">
        <v>40658</v>
      </c>
    </row>
    <row r="2520" spans="1:4">
      <c r="A2520">
        <v>11.520380152</v>
      </c>
      <c r="B2520">
        <v>23165</v>
      </c>
      <c r="C2520">
        <v>11529</v>
      </c>
      <c r="D2520">
        <v>40668</v>
      </c>
    </row>
    <row r="2521" spans="1:4">
      <c r="A2521">
        <v>11.521801171</v>
      </c>
      <c r="B2521">
        <v>23629</v>
      </c>
      <c r="C2521">
        <v>10495</v>
      </c>
      <c r="D2521">
        <v>40676</v>
      </c>
    </row>
    <row r="2522" spans="1:4">
      <c r="A2522">
        <v>11.521814471000001</v>
      </c>
      <c r="B2522">
        <v>24050</v>
      </c>
      <c r="C2522">
        <v>9386</v>
      </c>
      <c r="D2522">
        <v>40684</v>
      </c>
    </row>
    <row r="2523" spans="1:4">
      <c r="A2523">
        <v>11.522238953</v>
      </c>
      <c r="B2523">
        <v>22498</v>
      </c>
      <c r="C2523">
        <v>8418</v>
      </c>
      <c r="D2523">
        <v>41936</v>
      </c>
    </row>
    <row r="2524" spans="1:4">
      <c r="A2524">
        <v>11.523639527</v>
      </c>
      <c r="B2524">
        <v>22565</v>
      </c>
      <c r="C2524">
        <v>8815</v>
      </c>
      <c r="D2524">
        <v>43029</v>
      </c>
    </row>
    <row r="2525" spans="1:4">
      <c r="A2525">
        <v>11.524108074000001</v>
      </c>
      <c r="B2525">
        <v>21468</v>
      </c>
      <c r="C2525">
        <v>9773</v>
      </c>
      <c r="D2525">
        <v>42909</v>
      </c>
    </row>
    <row r="2526" spans="1:4">
      <c r="A2526">
        <v>11.524240964000001</v>
      </c>
      <c r="B2526">
        <v>20452</v>
      </c>
      <c r="C2526">
        <v>9423</v>
      </c>
      <c r="D2526">
        <v>43556</v>
      </c>
    </row>
    <row r="2527" spans="1:4">
      <c r="A2527">
        <v>11.525062654999999</v>
      </c>
      <c r="B2527">
        <v>19565</v>
      </c>
      <c r="C2527">
        <v>9584</v>
      </c>
      <c r="D2527">
        <v>42154</v>
      </c>
    </row>
    <row r="2528" spans="1:4">
      <c r="A2528">
        <v>11.525417074</v>
      </c>
      <c r="B2528">
        <v>18799</v>
      </c>
      <c r="C2528">
        <v>8995</v>
      </c>
      <c r="D2528">
        <v>42399</v>
      </c>
    </row>
    <row r="2529" spans="1:4">
      <c r="A2529">
        <v>11.526300222</v>
      </c>
      <c r="B2529">
        <v>18515</v>
      </c>
      <c r="C2529">
        <v>8322</v>
      </c>
      <c r="D2529">
        <v>41886</v>
      </c>
    </row>
    <row r="2530" spans="1:4">
      <c r="A2530">
        <v>11.526307407999999</v>
      </c>
      <c r="B2530">
        <v>19668</v>
      </c>
      <c r="C2530">
        <v>8081</v>
      </c>
      <c r="D2530">
        <v>42355</v>
      </c>
    </row>
    <row r="2531" spans="1:4">
      <c r="A2531">
        <v>11.526310024000001</v>
      </c>
      <c r="B2531">
        <v>18850</v>
      </c>
      <c r="C2531">
        <v>8448</v>
      </c>
      <c r="D2531">
        <v>43128</v>
      </c>
    </row>
    <row r="2532" spans="1:4">
      <c r="A2532">
        <v>11.526979505</v>
      </c>
      <c r="B2532">
        <v>19129</v>
      </c>
      <c r="C2532">
        <v>8770</v>
      </c>
      <c r="D2532">
        <v>43752</v>
      </c>
    </row>
    <row r="2533" spans="1:4">
      <c r="A2533">
        <v>11.529729443000001</v>
      </c>
      <c r="B2533">
        <v>20384</v>
      </c>
      <c r="C2533">
        <v>8091</v>
      </c>
      <c r="D2533">
        <v>43687</v>
      </c>
    </row>
    <row r="2534" spans="1:4">
      <c r="A2534">
        <v>11.529742986</v>
      </c>
      <c r="B2534">
        <v>19339</v>
      </c>
      <c r="C2534">
        <v>8654</v>
      </c>
      <c r="D2534">
        <v>44010</v>
      </c>
    </row>
    <row r="2535" spans="1:4">
      <c r="A2535">
        <v>11.529745284000001</v>
      </c>
      <c r="B2535">
        <v>19296</v>
      </c>
      <c r="C2535">
        <v>9149</v>
      </c>
      <c r="D2535">
        <v>42931</v>
      </c>
    </row>
    <row r="2536" spans="1:4">
      <c r="A2536">
        <v>11.530184649000001</v>
      </c>
      <c r="B2536">
        <v>19258</v>
      </c>
      <c r="C2536">
        <v>8693</v>
      </c>
      <c r="D2536">
        <v>43598</v>
      </c>
    </row>
    <row r="2537" spans="1:4">
      <c r="A2537">
        <v>11.530189587000001</v>
      </c>
      <c r="B2537">
        <v>18574</v>
      </c>
      <c r="C2537">
        <v>9238</v>
      </c>
      <c r="D2537">
        <v>44182</v>
      </c>
    </row>
    <row r="2538" spans="1:4">
      <c r="A2538">
        <v>11.530191641</v>
      </c>
      <c r="B2538">
        <v>19777</v>
      </c>
      <c r="C2538">
        <v>8826</v>
      </c>
      <c r="D2538">
        <v>44450</v>
      </c>
    </row>
    <row r="2539" spans="1:4">
      <c r="A2539">
        <v>11.531472828</v>
      </c>
      <c r="B2539">
        <v>20829</v>
      </c>
      <c r="C2539">
        <v>8466</v>
      </c>
      <c r="D2539">
        <v>43331</v>
      </c>
    </row>
    <row r="2540" spans="1:4">
      <c r="A2540">
        <v>11.531962275</v>
      </c>
      <c r="B2540">
        <v>20415</v>
      </c>
      <c r="C2540">
        <v>9429</v>
      </c>
      <c r="D2540">
        <v>44213</v>
      </c>
    </row>
    <row r="2541" spans="1:4">
      <c r="A2541">
        <v>11.532464106000001</v>
      </c>
      <c r="B2541">
        <v>20994</v>
      </c>
      <c r="C2541">
        <v>10335</v>
      </c>
      <c r="D2541">
        <v>43364</v>
      </c>
    </row>
    <row r="2542" spans="1:4">
      <c r="A2542">
        <v>11.533347263</v>
      </c>
      <c r="B2542">
        <v>21502</v>
      </c>
      <c r="C2542">
        <v>10960</v>
      </c>
      <c r="D2542">
        <v>44387</v>
      </c>
    </row>
    <row r="2543" spans="1:4">
      <c r="A2543">
        <v>11.53537889</v>
      </c>
      <c r="B2543">
        <v>22520</v>
      </c>
      <c r="C2543">
        <v>9824</v>
      </c>
      <c r="D2543">
        <v>43984</v>
      </c>
    </row>
    <row r="2544" spans="1:4">
      <c r="A2544">
        <v>11.535544899</v>
      </c>
      <c r="B2544">
        <v>23495</v>
      </c>
      <c r="C2544">
        <v>10828</v>
      </c>
      <c r="D2544">
        <v>44789</v>
      </c>
    </row>
    <row r="2545" spans="1:4">
      <c r="A2545">
        <v>11.535549987</v>
      </c>
      <c r="B2545">
        <v>23420</v>
      </c>
      <c r="C2545">
        <v>11728</v>
      </c>
      <c r="D2545">
        <v>44682</v>
      </c>
    </row>
    <row r="2546" spans="1:4">
      <c r="A2546">
        <v>11.535702984</v>
      </c>
      <c r="B2546">
        <v>23355</v>
      </c>
      <c r="C2546">
        <v>12515</v>
      </c>
      <c r="D2546">
        <v>43209</v>
      </c>
    </row>
    <row r="2547" spans="1:4">
      <c r="A2547">
        <v>11.535717264000001</v>
      </c>
      <c r="B2547">
        <v>22317</v>
      </c>
      <c r="C2547">
        <v>12924</v>
      </c>
      <c r="D2547">
        <v>43633</v>
      </c>
    </row>
    <row r="2548" spans="1:4">
      <c r="A2548">
        <v>11.535721372999999</v>
      </c>
      <c r="B2548">
        <v>23242</v>
      </c>
      <c r="C2548">
        <v>13632</v>
      </c>
      <c r="D2548">
        <v>42784</v>
      </c>
    </row>
    <row r="2549" spans="1:4">
      <c r="A2549">
        <v>11.535723900000001</v>
      </c>
      <c r="B2549">
        <v>24052</v>
      </c>
      <c r="C2549">
        <v>12676</v>
      </c>
      <c r="D2549">
        <v>43489</v>
      </c>
    </row>
    <row r="2550" spans="1:4">
      <c r="A2550">
        <v>11.535725832000001</v>
      </c>
      <c r="B2550">
        <v>23882</v>
      </c>
      <c r="C2550">
        <v>11840</v>
      </c>
      <c r="D2550">
        <v>43960</v>
      </c>
    </row>
    <row r="2551" spans="1:4">
      <c r="A2551">
        <v>11.5358006</v>
      </c>
      <c r="B2551">
        <v>23961</v>
      </c>
      <c r="C2551">
        <v>11109</v>
      </c>
      <c r="D2551">
        <v>44460</v>
      </c>
    </row>
    <row r="2552" spans="1:4">
      <c r="A2552">
        <v>11.535804715999999</v>
      </c>
      <c r="B2552">
        <v>24141</v>
      </c>
      <c r="C2552">
        <v>10478</v>
      </c>
      <c r="D2552">
        <v>44014</v>
      </c>
    </row>
    <row r="2553" spans="1:4">
      <c r="A2553">
        <v>11.53646073</v>
      </c>
      <c r="B2553">
        <v>23111</v>
      </c>
      <c r="C2553">
        <v>9709</v>
      </c>
      <c r="D2553">
        <v>44258</v>
      </c>
    </row>
    <row r="2554" spans="1:4">
      <c r="A2554">
        <v>11.538405067999999</v>
      </c>
      <c r="B2554">
        <v>23629</v>
      </c>
      <c r="C2554">
        <v>10529</v>
      </c>
      <c r="D2554">
        <v>43708</v>
      </c>
    </row>
    <row r="2555" spans="1:4">
      <c r="A2555">
        <v>11.53841886</v>
      </c>
      <c r="B2555">
        <v>23613</v>
      </c>
      <c r="C2555">
        <v>9844</v>
      </c>
      <c r="D2555">
        <v>43228</v>
      </c>
    </row>
    <row r="2556" spans="1:4">
      <c r="A2556">
        <v>11.538421995</v>
      </c>
      <c r="B2556">
        <v>23600</v>
      </c>
      <c r="C2556">
        <v>9699</v>
      </c>
      <c r="D2556">
        <v>43775</v>
      </c>
    </row>
    <row r="2557" spans="1:4">
      <c r="A2557">
        <v>11.538565881</v>
      </c>
      <c r="B2557">
        <v>22039</v>
      </c>
      <c r="C2557">
        <v>8826</v>
      </c>
      <c r="D2557">
        <v>43741</v>
      </c>
    </row>
    <row r="2558" spans="1:4">
      <c r="A2558">
        <v>11.539234008999999</v>
      </c>
      <c r="B2558">
        <v>22398</v>
      </c>
      <c r="C2558">
        <v>9817</v>
      </c>
      <c r="D2558">
        <v>43765</v>
      </c>
    </row>
    <row r="2559" spans="1:4">
      <c r="A2559">
        <v>11.541515787</v>
      </c>
      <c r="B2559">
        <v>21192</v>
      </c>
      <c r="C2559">
        <v>10971</v>
      </c>
      <c r="D2559">
        <v>42468</v>
      </c>
    </row>
    <row r="2560" spans="1:4">
      <c r="A2560">
        <v>11.541541476000001</v>
      </c>
      <c r="B2560">
        <v>21602</v>
      </c>
      <c r="C2560">
        <v>11611</v>
      </c>
      <c r="D2560">
        <v>43116</v>
      </c>
    </row>
    <row r="2561" spans="1:4">
      <c r="A2561">
        <v>11.541544705</v>
      </c>
      <c r="B2561">
        <v>20367</v>
      </c>
      <c r="C2561">
        <v>12174</v>
      </c>
      <c r="D2561">
        <v>43678</v>
      </c>
    </row>
    <row r="2562" spans="1:4">
      <c r="A2562">
        <v>11.541546453</v>
      </c>
      <c r="B2562">
        <v>19287</v>
      </c>
      <c r="C2562">
        <v>12666</v>
      </c>
      <c r="D2562">
        <v>43969</v>
      </c>
    </row>
    <row r="2563" spans="1:4">
      <c r="A2563">
        <v>11.541548629999999</v>
      </c>
      <c r="B2563">
        <v>18612</v>
      </c>
      <c r="C2563">
        <v>13098</v>
      </c>
      <c r="D2563">
        <v>42880</v>
      </c>
    </row>
    <row r="2564" spans="1:4">
      <c r="A2564">
        <v>11.541613801</v>
      </c>
      <c r="B2564">
        <v>18024</v>
      </c>
      <c r="C2564">
        <v>11749</v>
      </c>
      <c r="D2564">
        <v>43169</v>
      </c>
    </row>
    <row r="2565" spans="1:4">
      <c r="A2565">
        <v>11.542053453999999</v>
      </c>
      <c r="B2565">
        <v>17607</v>
      </c>
      <c r="C2565">
        <v>11547</v>
      </c>
      <c r="D2565">
        <v>43422</v>
      </c>
    </row>
    <row r="2566" spans="1:4">
      <c r="A2566">
        <v>11.542227545999999</v>
      </c>
      <c r="B2566">
        <v>17242</v>
      </c>
      <c r="C2566">
        <v>12404</v>
      </c>
      <c r="D2566">
        <v>42875</v>
      </c>
    </row>
    <row r="2567" spans="1:4">
      <c r="A2567">
        <v>11.542549949</v>
      </c>
      <c r="B2567">
        <v>16924</v>
      </c>
      <c r="C2567">
        <v>13175</v>
      </c>
      <c r="D2567">
        <v>42298</v>
      </c>
    </row>
    <row r="2568" spans="1:4">
      <c r="A2568">
        <v>11.542555449</v>
      </c>
      <c r="B2568">
        <v>18449</v>
      </c>
      <c r="C2568">
        <v>12912</v>
      </c>
      <c r="D2568">
        <v>41792</v>
      </c>
    </row>
    <row r="2569" spans="1:4">
      <c r="A2569">
        <v>11.543022562999999</v>
      </c>
      <c r="B2569">
        <v>18141</v>
      </c>
      <c r="C2569">
        <v>11428</v>
      </c>
      <c r="D2569">
        <v>42561</v>
      </c>
    </row>
    <row r="2570" spans="1:4">
      <c r="A2570">
        <v>11.543028177</v>
      </c>
      <c r="B2570">
        <v>17871</v>
      </c>
      <c r="C2570">
        <v>10819</v>
      </c>
      <c r="D2570">
        <v>43235</v>
      </c>
    </row>
    <row r="2571" spans="1:4">
      <c r="A2571">
        <v>11.543038447000001</v>
      </c>
      <c r="B2571">
        <v>18468</v>
      </c>
      <c r="C2571">
        <v>10286</v>
      </c>
      <c r="D2571">
        <v>44143</v>
      </c>
    </row>
    <row r="2572" spans="1:4">
      <c r="A2572">
        <v>11.543704399999999</v>
      </c>
      <c r="B2572">
        <v>17780</v>
      </c>
      <c r="C2572">
        <v>9822</v>
      </c>
      <c r="D2572">
        <v>43828</v>
      </c>
    </row>
    <row r="2573" spans="1:4">
      <c r="A2573">
        <v>11.546122135999999</v>
      </c>
      <c r="B2573">
        <v>17332</v>
      </c>
      <c r="C2573">
        <v>11101</v>
      </c>
      <c r="D2573">
        <v>42759</v>
      </c>
    </row>
    <row r="2574" spans="1:4">
      <c r="A2574">
        <v>11.546581277</v>
      </c>
      <c r="B2574">
        <v>16939</v>
      </c>
      <c r="C2574">
        <v>10288</v>
      </c>
      <c r="D2574">
        <v>41370</v>
      </c>
    </row>
    <row r="2575" spans="1:4">
      <c r="A2575">
        <v>11.54690196</v>
      </c>
      <c r="B2575">
        <v>17394</v>
      </c>
      <c r="C2575">
        <v>10361</v>
      </c>
      <c r="D2575">
        <v>42453</v>
      </c>
    </row>
    <row r="2576" spans="1:4">
      <c r="A2576">
        <v>11.546966561</v>
      </c>
      <c r="B2576">
        <v>18166</v>
      </c>
      <c r="C2576">
        <v>11639</v>
      </c>
      <c r="D2576">
        <v>41207</v>
      </c>
    </row>
    <row r="2577" spans="1:4">
      <c r="A2577">
        <v>11.546970637999999</v>
      </c>
      <c r="B2577">
        <v>18843</v>
      </c>
      <c r="C2577">
        <v>12765</v>
      </c>
      <c r="D2577">
        <v>40176</v>
      </c>
    </row>
    <row r="2578" spans="1:4">
      <c r="A2578">
        <v>11.549188214999999</v>
      </c>
      <c r="B2578">
        <v>19844</v>
      </c>
      <c r="C2578">
        <v>13751</v>
      </c>
      <c r="D2578">
        <v>40509</v>
      </c>
    </row>
    <row r="2579" spans="1:4">
      <c r="A2579">
        <v>11.549194931000001</v>
      </c>
      <c r="B2579">
        <v>20721</v>
      </c>
      <c r="C2579">
        <v>12978</v>
      </c>
      <c r="D2579">
        <v>39930</v>
      </c>
    </row>
    <row r="2580" spans="1:4">
      <c r="A2580">
        <v>11.549197209000001</v>
      </c>
      <c r="B2580">
        <v>19806</v>
      </c>
      <c r="C2580">
        <v>12303</v>
      </c>
      <c r="D2580">
        <v>39502</v>
      </c>
    </row>
    <row r="2581" spans="1:4">
      <c r="A2581">
        <v>11.549289729</v>
      </c>
      <c r="B2581">
        <v>19006</v>
      </c>
      <c r="C2581">
        <v>12855</v>
      </c>
      <c r="D2581">
        <v>40120</v>
      </c>
    </row>
    <row r="2582" spans="1:4">
      <c r="A2582">
        <v>11.549302040000001</v>
      </c>
      <c r="B2582">
        <v>19702</v>
      </c>
      <c r="C2582">
        <v>13350</v>
      </c>
      <c r="D2582">
        <v>41122</v>
      </c>
    </row>
    <row r="2583" spans="1:4">
      <c r="A2583">
        <v>11.549358684</v>
      </c>
      <c r="B2583">
        <v>20309</v>
      </c>
      <c r="C2583">
        <v>13785</v>
      </c>
      <c r="D2583">
        <v>40253</v>
      </c>
    </row>
    <row r="2584" spans="1:4">
      <c r="A2584">
        <v>11.549439985999999</v>
      </c>
      <c r="B2584">
        <v>20619</v>
      </c>
      <c r="C2584">
        <v>12853</v>
      </c>
      <c r="D2584">
        <v>39495</v>
      </c>
    </row>
    <row r="2585" spans="1:4">
      <c r="A2585">
        <v>11.549452915</v>
      </c>
      <c r="B2585">
        <v>20897</v>
      </c>
      <c r="C2585">
        <v>12047</v>
      </c>
      <c r="D2585">
        <v>39590</v>
      </c>
    </row>
    <row r="2586" spans="1:4">
      <c r="A2586">
        <v>11.54945552</v>
      </c>
      <c r="B2586">
        <v>21441</v>
      </c>
      <c r="C2586">
        <v>12259</v>
      </c>
      <c r="D2586">
        <v>40566</v>
      </c>
    </row>
    <row r="2587" spans="1:4">
      <c r="A2587">
        <v>11.550331808999999</v>
      </c>
      <c r="B2587">
        <v>21907</v>
      </c>
      <c r="C2587">
        <v>12444</v>
      </c>
      <c r="D2587">
        <v>39784</v>
      </c>
    </row>
    <row r="2588" spans="1:4">
      <c r="A2588">
        <v>11.55211628</v>
      </c>
      <c r="B2588">
        <v>21415</v>
      </c>
      <c r="C2588">
        <v>13245</v>
      </c>
      <c r="D2588">
        <v>39747</v>
      </c>
    </row>
    <row r="2589" spans="1:4">
      <c r="A2589">
        <v>11.552131080000001</v>
      </c>
      <c r="B2589">
        <v>21146</v>
      </c>
      <c r="C2589">
        <v>11943</v>
      </c>
      <c r="D2589">
        <v>39719</v>
      </c>
    </row>
    <row r="2590" spans="1:4">
      <c r="A2590">
        <v>11.552133659000001</v>
      </c>
      <c r="B2590">
        <v>21613</v>
      </c>
      <c r="C2590">
        <v>10804</v>
      </c>
      <c r="D2590">
        <v>40406</v>
      </c>
    </row>
    <row r="2591" spans="1:4">
      <c r="A2591">
        <v>11.552136628</v>
      </c>
      <c r="B2591">
        <v>22023</v>
      </c>
      <c r="C2591">
        <v>10147</v>
      </c>
      <c r="D2591">
        <v>40162</v>
      </c>
    </row>
    <row r="2592" spans="1:4">
      <c r="A2592">
        <v>11.552140348</v>
      </c>
      <c r="B2592">
        <v>22500</v>
      </c>
      <c r="C2592">
        <v>9215</v>
      </c>
      <c r="D2592">
        <v>39596</v>
      </c>
    </row>
    <row r="2593" spans="1:4">
      <c r="A2593">
        <v>11.554158654</v>
      </c>
      <c r="B2593">
        <v>21082</v>
      </c>
      <c r="C2593">
        <v>8401</v>
      </c>
      <c r="D2593">
        <v>38903</v>
      </c>
    </row>
    <row r="2594" spans="1:4">
      <c r="A2594">
        <v>11.554171514</v>
      </c>
      <c r="B2594">
        <v>19842</v>
      </c>
      <c r="C2594">
        <v>8918</v>
      </c>
      <c r="D2594">
        <v>38832</v>
      </c>
    </row>
    <row r="2595" spans="1:4">
      <c r="A2595">
        <v>11.554174494</v>
      </c>
      <c r="B2595">
        <v>19818</v>
      </c>
      <c r="C2595">
        <v>9372</v>
      </c>
      <c r="D2595">
        <v>39626</v>
      </c>
    </row>
    <row r="2596" spans="1:4">
      <c r="A2596">
        <v>11.55417701</v>
      </c>
      <c r="B2596">
        <v>19798</v>
      </c>
      <c r="C2596">
        <v>9206</v>
      </c>
      <c r="D2596">
        <v>40323</v>
      </c>
    </row>
    <row r="2597" spans="1:4">
      <c r="A2597">
        <v>11.554178726</v>
      </c>
      <c r="B2597">
        <v>20152</v>
      </c>
      <c r="C2597">
        <v>9061</v>
      </c>
      <c r="D2597">
        <v>40812</v>
      </c>
    </row>
    <row r="2598" spans="1:4">
      <c r="A2598">
        <v>11.554180828</v>
      </c>
      <c r="B2598">
        <v>20462</v>
      </c>
      <c r="C2598">
        <v>8934</v>
      </c>
      <c r="D2598">
        <v>42311</v>
      </c>
    </row>
    <row r="2599" spans="1:4">
      <c r="A2599">
        <v>11.554566706999999</v>
      </c>
      <c r="B2599">
        <v>21603</v>
      </c>
      <c r="C2599">
        <v>8440</v>
      </c>
      <c r="D2599">
        <v>42420</v>
      </c>
    </row>
    <row r="2600" spans="1:4">
      <c r="A2600">
        <v>11.554634244000001</v>
      </c>
      <c r="B2600">
        <v>22266</v>
      </c>
      <c r="C2600">
        <v>9404</v>
      </c>
      <c r="D2600">
        <v>42695</v>
      </c>
    </row>
    <row r="2601" spans="1:4">
      <c r="A2601">
        <v>11.554962491</v>
      </c>
      <c r="B2601">
        <v>22848</v>
      </c>
      <c r="C2601">
        <v>10255</v>
      </c>
      <c r="D2601">
        <v>44085</v>
      </c>
    </row>
    <row r="2602" spans="1:4">
      <c r="A2602">
        <v>11.554967623</v>
      </c>
      <c r="B2602">
        <v>23532</v>
      </c>
      <c r="C2602">
        <v>10465</v>
      </c>
      <c r="D2602">
        <v>43004</v>
      </c>
    </row>
    <row r="2603" spans="1:4">
      <c r="A2603">
        <v>11.555523450000001</v>
      </c>
      <c r="B2603">
        <v>23716</v>
      </c>
      <c r="C2603">
        <v>10648</v>
      </c>
      <c r="D2603">
        <v>42898</v>
      </c>
    </row>
    <row r="2604" spans="1:4">
      <c r="A2604">
        <v>11.556065724</v>
      </c>
      <c r="B2604">
        <v>22470</v>
      </c>
      <c r="C2604">
        <v>10386</v>
      </c>
      <c r="D2604">
        <v>42831</v>
      </c>
    </row>
    <row r="2605" spans="1:4">
      <c r="A2605">
        <v>11.556417889</v>
      </c>
      <c r="B2605">
        <v>21462</v>
      </c>
      <c r="C2605">
        <v>11294</v>
      </c>
      <c r="D2605">
        <v>42302</v>
      </c>
    </row>
    <row r="2606" spans="1:4">
      <c r="A2606">
        <v>11.556783067</v>
      </c>
      <c r="B2606">
        <v>22704</v>
      </c>
      <c r="C2606">
        <v>12375</v>
      </c>
      <c r="D2606">
        <v>42517</v>
      </c>
    </row>
    <row r="2607" spans="1:4">
      <c r="A2607">
        <v>11.557962123999999</v>
      </c>
      <c r="B2607">
        <v>22942</v>
      </c>
      <c r="C2607">
        <v>11105</v>
      </c>
      <c r="D2607">
        <v>43161</v>
      </c>
    </row>
    <row r="2608" spans="1:4">
      <c r="A2608">
        <v>11.558238998</v>
      </c>
      <c r="B2608">
        <v>23151</v>
      </c>
      <c r="C2608">
        <v>10447</v>
      </c>
      <c r="D2608">
        <v>44218</v>
      </c>
    </row>
    <row r="2609" spans="1:4">
      <c r="A2609">
        <v>11.558540819999999</v>
      </c>
      <c r="B2609">
        <v>23066</v>
      </c>
      <c r="C2609">
        <v>10241</v>
      </c>
      <c r="D2609">
        <v>43899</v>
      </c>
    </row>
    <row r="2610" spans="1:4">
      <c r="A2610">
        <v>11.558547576</v>
      </c>
      <c r="B2610">
        <v>23004</v>
      </c>
      <c r="C2610">
        <v>11372</v>
      </c>
      <c r="D2610">
        <v>44629</v>
      </c>
    </row>
    <row r="2611" spans="1:4">
      <c r="A2611">
        <v>11.558974342000001</v>
      </c>
      <c r="B2611">
        <v>21659</v>
      </c>
      <c r="C2611">
        <v>12363</v>
      </c>
      <c r="D2611">
        <v>45254</v>
      </c>
    </row>
    <row r="2612" spans="1:4">
      <c r="A2612">
        <v>11.559804384</v>
      </c>
      <c r="B2612">
        <v>21872</v>
      </c>
      <c r="C2612">
        <v>12028</v>
      </c>
      <c r="D2612">
        <v>45924</v>
      </c>
    </row>
    <row r="2613" spans="1:4">
      <c r="A2613">
        <v>11.559959767</v>
      </c>
      <c r="B2613">
        <v>22058</v>
      </c>
      <c r="C2613">
        <v>10682</v>
      </c>
      <c r="D2613">
        <v>45768</v>
      </c>
    </row>
    <row r="2614" spans="1:4">
      <c r="A2614">
        <v>11.559972555</v>
      </c>
      <c r="B2614">
        <v>23092</v>
      </c>
      <c r="C2614">
        <v>10020</v>
      </c>
      <c r="D2614">
        <v>44864</v>
      </c>
    </row>
    <row r="2615" spans="1:4">
      <c r="A2615">
        <v>11.559975681999999</v>
      </c>
      <c r="B2615">
        <v>23997</v>
      </c>
      <c r="C2615">
        <v>10114</v>
      </c>
      <c r="D2615">
        <v>43791</v>
      </c>
    </row>
    <row r="2616" spans="1:4">
      <c r="A2616">
        <v>11.561910366999999</v>
      </c>
      <c r="B2616">
        <v>23090</v>
      </c>
      <c r="C2616">
        <v>10196</v>
      </c>
      <c r="D2616">
        <v>42913</v>
      </c>
    </row>
    <row r="2617" spans="1:4">
      <c r="A2617">
        <v>11.561973503000001</v>
      </c>
      <c r="B2617">
        <v>22296</v>
      </c>
      <c r="C2617">
        <v>9342</v>
      </c>
      <c r="D2617">
        <v>42381</v>
      </c>
    </row>
    <row r="2618" spans="1:4">
      <c r="A2618">
        <v>11.561976871000001</v>
      </c>
      <c r="B2618">
        <v>21936</v>
      </c>
      <c r="C2618">
        <v>8602</v>
      </c>
      <c r="D2618">
        <v>42760</v>
      </c>
    </row>
    <row r="2619" spans="1:4">
      <c r="A2619">
        <v>11.561979625999999</v>
      </c>
      <c r="B2619">
        <v>21621</v>
      </c>
      <c r="C2619">
        <v>8503</v>
      </c>
      <c r="D2619">
        <v>41745</v>
      </c>
    </row>
    <row r="2620" spans="1:4">
      <c r="A2620">
        <v>11.561982085</v>
      </c>
      <c r="B2620">
        <v>21119</v>
      </c>
      <c r="C2620">
        <v>7941</v>
      </c>
      <c r="D2620">
        <v>40676</v>
      </c>
    </row>
    <row r="2621" spans="1:4">
      <c r="A2621">
        <v>11.562396265</v>
      </c>
      <c r="B2621">
        <v>20681</v>
      </c>
      <c r="C2621">
        <v>7450</v>
      </c>
      <c r="D2621">
        <v>41676</v>
      </c>
    </row>
    <row r="2622" spans="1:4">
      <c r="A2622">
        <v>11.562412031999999</v>
      </c>
      <c r="B2622">
        <v>19672</v>
      </c>
      <c r="C2622">
        <v>9116</v>
      </c>
      <c r="D2622">
        <v>42539</v>
      </c>
    </row>
    <row r="2623" spans="1:4">
      <c r="A2623">
        <v>11.563303246</v>
      </c>
      <c r="B2623">
        <v>20243</v>
      </c>
      <c r="C2623">
        <v>9616</v>
      </c>
      <c r="D2623">
        <v>43298</v>
      </c>
    </row>
    <row r="2624" spans="1:4">
      <c r="A2624">
        <v>11.563308688999999</v>
      </c>
      <c r="B2624">
        <v>20500</v>
      </c>
      <c r="C2624">
        <v>8527</v>
      </c>
      <c r="D2624">
        <v>43193</v>
      </c>
    </row>
    <row r="2625" spans="1:4">
      <c r="A2625">
        <v>11.563635336000001</v>
      </c>
      <c r="B2625">
        <v>20727</v>
      </c>
      <c r="C2625">
        <v>8128</v>
      </c>
      <c r="D2625">
        <v>42155</v>
      </c>
    </row>
    <row r="2626" spans="1:4">
      <c r="A2626">
        <v>11.564632325</v>
      </c>
      <c r="B2626">
        <v>21283</v>
      </c>
      <c r="C2626">
        <v>7821</v>
      </c>
      <c r="D2626">
        <v>41433</v>
      </c>
    </row>
    <row r="2627" spans="1:4">
      <c r="A2627">
        <v>11.565489446000001</v>
      </c>
      <c r="B2627">
        <v>21029</v>
      </c>
      <c r="C2627">
        <v>8407</v>
      </c>
      <c r="D2627">
        <v>42117</v>
      </c>
    </row>
    <row r="2628" spans="1:4">
      <c r="A2628">
        <v>11.56550292</v>
      </c>
      <c r="B2628">
        <v>21312</v>
      </c>
      <c r="C2628">
        <v>8771</v>
      </c>
      <c r="D2628">
        <v>40901</v>
      </c>
    </row>
    <row r="2629" spans="1:4">
      <c r="A2629">
        <v>11.566303134</v>
      </c>
      <c r="B2629">
        <v>21562</v>
      </c>
      <c r="C2629">
        <v>9092</v>
      </c>
      <c r="D2629">
        <v>41712</v>
      </c>
    </row>
    <row r="2630" spans="1:4">
      <c r="A2630">
        <v>11.566308748000001</v>
      </c>
      <c r="B2630">
        <v>22386</v>
      </c>
      <c r="C2630">
        <v>8057</v>
      </c>
      <c r="D2630">
        <v>42422</v>
      </c>
    </row>
    <row r="2631" spans="1:4">
      <c r="A2631">
        <v>11.566718386</v>
      </c>
      <c r="B2631">
        <v>22785</v>
      </c>
      <c r="C2631">
        <v>7151</v>
      </c>
      <c r="D2631">
        <v>42323</v>
      </c>
    </row>
    <row r="2632" spans="1:4">
      <c r="A2632">
        <v>11.567463042</v>
      </c>
      <c r="B2632">
        <v>22817</v>
      </c>
      <c r="C2632">
        <v>6858</v>
      </c>
      <c r="D2632">
        <v>43301</v>
      </c>
    </row>
    <row r="2633" spans="1:4">
      <c r="A2633">
        <v>11.568564932999999</v>
      </c>
      <c r="B2633">
        <v>23156</v>
      </c>
      <c r="C2633">
        <v>8283</v>
      </c>
      <c r="D2633">
        <v>43288</v>
      </c>
    </row>
    <row r="2634" spans="1:4">
      <c r="A2634">
        <v>11.569129293</v>
      </c>
      <c r="B2634">
        <v>23452</v>
      </c>
      <c r="C2634">
        <v>9668</v>
      </c>
      <c r="D2634">
        <v>44188</v>
      </c>
    </row>
    <row r="2635" spans="1:4">
      <c r="A2635">
        <v>11.569494607999999</v>
      </c>
      <c r="B2635">
        <v>23721</v>
      </c>
      <c r="C2635">
        <v>9854</v>
      </c>
      <c r="D2635">
        <v>43315</v>
      </c>
    </row>
    <row r="2636" spans="1:4">
      <c r="A2636">
        <v>11.569508620000001</v>
      </c>
      <c r="B2636">
        <v>22166</v>
      </c>
      <c r="C2636">
        <v>11128</v>
      </c>
      <c r="D2636">
        <v>43546</v>
      </c>
    </row>
    <row r="2637" spans="1:4">
      <c r="A2637">
        <v>11.570295303</v>
      </c>
      <c r="B2637">
        <v>22475</v>
      </c>
      <c r="C2637">
        <v>12242</v>
      </c>
      <c r="D2637">
        <v>43834</v>
      </c>
    </row>
    <row r="2638" spans="1:4">
      <c r="A2638">
        <v>11.570366238</v>
      </c>
      <c r="B2638">
        <v>22943</v>
      </c>
      <c r="C2638">
        <v>13316</v>
      </c>
      <c r="D2638">
        <v>44115</v>
      </c>
    </row>
    <row r="2639" spans="1:4">
      <c r="A2639">
        <v>11.570558484999999</v>
      </c>
      <c r="B2639">
        <v>22763</v>
      </c>
      <c r="C2639">
        <v>11760</v>
      </c>
      <c r="D2639">
        <v>44347</v>
      </c>
    </row>
    <row r="2640" spans="1:4">
      <c r="A2640">
        <v>11.570625253999999</v>
      </c>
      <c r="B2640">
        <v>22610</v>
      </c>
      <c r="C2640">
        <v>11031</v>
      </c>
      <c r="D2640">
        <v>43479</v>
      </c>
    </row>
    <row r="2641" spans="1:4">
      <c r="A2641">
        <v>11.570629536</v>
      </c>
      <c r="B2641">
        <v>22478</v>
      </c>
      <c r="C2641">
        <v>10400</v>
      </c>
      <c r="D2641">
        <v>44451</v>
      </c>
    </row>
    <row r="2642" spans="1:4">
      <c r="A2642">
        <v>11.570903029</v>
      </c>
      <c r="B2642">
        <v>22369</v>
      </c>
      <c r="C2642">
        <v>9849</v>
      </c>
      <c r="D2642">
        <v>43735</v>
      </c>
    </row>
    <row r="2643" spans="1:4">
      <c r="A2643">
        <v>11.570909193</v>
      </c>
      <c r="B2643">
        <v>23070</v>
      </c>
      <c r="C2643">
        <v>9378</v>
      </c>
      <c r="D2643">
        <v>44639</v>
      </c>
    </row>
    <row r="2644" spans="1:4">
      <c r="A2644">
        <v>11.570999614</v>
      </c>
      <c r="B2644">
        <v>22109</v>
      </c>
      <c r="C2644">
        <v>8990</v>
      </c>
      <c r="D2644">
        <v>44090</v>
      </c>
    </row>
    <row r="2645" spans="1:4">
      <c r="A2645">
        <v>11.571172388000001</v>
      </c>
      <c r="B2645">
        <v>21258</v>
      </c>
      <c r="C2645">
        <v>8661</v>
      </c>
      <c r="D2645">
        <v>43203</v>
      </c>
    </row>
    <row r="2646" spans="1:4">
      <c r="A2646">
        <v>11.571680137</v>
      </c>
      <c r="B2646">
        <v>20537</v>
      </c>
      <c r="C2646">
        <v>7904</v>
      </c>
      <c r="D2646">
        <v>42932</v>
      </c>
    </row>
    <row r="2647" spans="1:4">
      <c r="A2647">
        <v>11.572200898</v>
      </c>
      <c r="B2647">
        <v>20625</v>
      </c>
      <c r="C2647">
        <v>7048</v>
      </c>
      <c r="D2647">
        <v>42695</v>
      </c>
    </row>
    <row r="2648" spans="1:4">
      <c r="A2648">
        <v>11.572205414000001</v>
      </c>
      <c r="B2648">
        <v>20703</v>
      </c>
      <c r="C2648">
        <v>6363</v>
      </c>
      <c r="D2648">
        <v>43409</v>
      </c>
    </row>
    <row r="2649" spans="1:4">
      <c r="A2649">
        <v>11.572435575</v>
      </c>
      <c r="B2649">
        <v>20771</v>
      </c>
      <c r="C2649">
        <v>7347</v>
      </c>
      <c r="D2649">
        <v>44367</v>
      </c>
    </row>
    <row r="2650" spans="1:4">
      <c r="A2650">
        <v>11.572441340999999</v>
      </c>
      <c r="B2650">
        <v>20226</v>
      </c>
      <c r="C2650">
        <v>7682</v>
      </c>
      <c r="D2650">
        <v>43238</v>
      </c>
    </row>
    <row r="2651" spans="1:4">
      <c r="A2651">
        <v>11.572451814000001</v>
      </c>
      <c r="B2651">
        <v>20743</v>
      </c>
      <c r="C2651">
        <v>8281</v>
      </c>
      <c r="D2651">
        <v>44227</v>
      </c>
    </row>
    <row r="2652" spans="1:4">
      <c r="A2652">
        <v>11.572893744</v>
      </c>
      <c r="B2652">
        <v>20768</v>
      </c>
      <c r="C2652">
        <v>8806</v>
      </c>
      <c r="D2652">
        <v>44919</v>
      </c>
    </row>
    <row r="2653" spans="1:4">
      <c r="A2653">
        <v>11.573276283</v>
      </c>
      <c r="B2653">
        <v>20780</v>
      </c>
      <c r="C2653">
        <v>9571</v>
      </c>
      <c r="D2653">
        <v>45325</v>
      </c>
    </row>
    <row r="2654" spans="1:4">
      <c r="A2654">
        <v>11.574001107000001</v>
      </c>
      <c r="B2654">
        <v>20791</v>
      </c>
      <c r="C2654">
        <v>9431</v>
      </c>
      <c r="D2654">
        <v>45685</v>
      </c>
    </row>
    <row r="2655" spans="1:4">
      <c r="A2655">
        <v>11.574409076</v>
      </c>
      <c r="B2655">
        <v>19750</v>
      </c>
      <c r="C2655">
        <v>10006</v>
      </c>
      <c r="D2655">
        <v>46032</v>
      </c>
    </row>
    <row r="2656" spans="1:4">
      <c r="A2656">
        <v>11.574421757</v>
      </c>
      <c r="B2656">
        <v>18926</v>
      </c>
      <c r="C2656">
        <v>11185</v>
      </c>
      <c r="D2656">
        <v>45379</v>
      </c>
    </row>
    <row r="2657" spans="1:4">
      <c r="A2657">
        <v>11.575077496</v>
      </c>
      <c r="B2657">
        <v>19694</v>
      </c>
      <c r="C2657">
        <v>12217</v>
      </c>
      <c r="D2657">
        <v>44375</v>
      </c>
    </row>
    <row r="2658" spans="1:4">
      <c r="A2658">
        <v>11.575083423000001</v>
      </c>
      <c r="B2658">
        <v>19219</v>
      </c>
      <c r="C2658">
        <v>11019</v>
      </c>
      <c r="D2658">
        <v>44670</v>
      </c>
    </row>
    <row r="2659" spans="1:4">
      <c r="A2659">
        <v>11.575086009</v>
      </c>
      <c r="B2659">
        <v>19261</v>
      </c>
      <c r="C2659">
        <v>12205</v>
      </c>
      <c r="D2659">
        <v>44068</v>
      </c>
    </row>
    <row r="2660" spans="1:4">
      <c r="A2660">
        <v>11.575555515</v>
      </c>
      <c r="B2660">
        <v>19299</v>
      </c>
      <c r="C2660">
        <v>13242</v>
      </c>
      <c r="D2660">
        <v>43543</v>
      </c>
    </row>
    <row r="2661" spans="1:4">
      <c r="A2661">
        <v>11.575569401999999</v>
      </c>
      <c r="B2661">
        <v>18990</v>
      </c>
      <c r="C2661">
        <v>12952</v>
      </c>
      <c r="D2661">
        <v>42324</v>
      </c>
    </row>
    <row r="2662" spans="1:4">
      <c r="A2662">
        <v>11.575636122000001</v>
      </c>
      <c r="B2662">
        <v>19928</v>
      </c>
      <c r="C2662">
        <v>11723</v>
      </c>
      <c r="D2662">
        <v>42376</v>
      </c>
    </row>
    <row r="2663" spans="1:4">
      <c r="A2663">
        <v>11.576181324</v>
      </c>
      <c r="B2663">
        <v>20748</v>
      </c>
      <c r="C2663">
        <v>10657</v>
      </c>
      <c r="D2663">
        <v>43486</v>
      </c>
    </row>
    <row r="2664" spans="1:4">
      <c r="A2664">
        <v>11.577220407</v>
      </c>
      <c r="B2664">
        <v>19604</v>
      </c>
      <c r="C2664">
        <v>11352</v>
      </c>
      <c r="D2664">
        <v>42492</v>
      </c>
    </row>
    <row r="2665" spans="1:4">
      <c r="A2665">
        <v>11.577475697000001</v>
      </c>
      <c r="B2665">
        <v>18604</v>
      </c>
      <c r="C2665">
        <v>10530</v>
      </c>
      <c r="D2665">
        <v>42819</v>
      </c>
    </row>
    <row r="2666" spans="1:4">
      <c r="A2666">
        <v>11.577810490999999</v>
      </c>
      <c r="B2666">
        <v>19423</v>
      </c>
      <c r="C2666">
        <v>9512</v>
      </c>
      <c r="D2666">
        <v>43792</v>
      </c>
    </row>
    <row r="2667" spans="1:4">
      <c r="A2667">
        <v>11.577822861</v>
      </c>
      <c r="B2667">
        <v>20139</v>
      </c>
      <c r="C2667">
        <v>8889</v>
      </c>
      <c r="D2667">
        <v>42394</v>
      </c>
    </row>
    <row r="2668" spans="1:4">
      <c r="A2668">
        <v>11.577873665</v>
      </c>
      <c r="B2668">
        <v>19136</v>
      </c>
      <c r="C2668">
        <v>8346</v>
      </c>
      <c r="D2668">
        <v>41265</v>
      </c>
    </row>
    <row r="2669" spans="1:4">
      <c r="A2669">
        <v>11.579178208</v>
      </c>
      <c r="B2669">
        <v>20480</v>
      </c>
      <c r="C2669">
        <v>7877</v>
      </c>
      <c r="D2669">
        <v>42067</v>
      </c>
    </row>
    <row r="2670" spans="1:4">
      <c r="A2670">
        <v>11.582384662999999</v>
      </c>
      <c r="B2670">
        <v>21657</v>
      </c>
      <c r="C2670">
        <v>7104</v>
      </c>
      <c r="D2670">
        <v>43030</v>
      </c>
    </row>
    <row r="2671" spans="1:4">
      <c r="A2671">
        <v>11.584354288</v>
      </c>
      <c r="B2671">
        <v>21650</v>
      </c>
      <c r="C2671">
        <v>8774</v>
      </c>
      <c r="D2671">
        <v>43873</v>
      </c>
    </row>
    <row r="2672" spans="1:4">
      <c r="A2672">
        <v>11.584574554</v>
      </c>
      <c r="B2672">
        <v>21874</v>
      </c>
      <c r="C2672">
        <v>8537</v>
      </c>
      <c r="D2672">
        <v>43108</v>
      </c>
    </row>
    <row r="2673" spans="1:4">
      <c r="A2673">
        <v>11.584704829</v>
      </c>
      <c r="B2673">
        <v>22071</v>
      </c>
      <c r="C2673">
        <v>9212</v>
      </c>
      <c r="D2673">
        <v>42574</v>
      </c>
    </row>
    <row r="2674" spans="1:4">
      <c r="A2674">
        <v>11.586128316</v>
      </c>
      <c r="B2674">
        <v>22195</v>
      </c>
      <c r="C2674">
        <v>9262</v>
      </c>
      <c r="D2674">
        <v>42778</v>
      </c>
    </row>
    <row r="2675" spans="1:4">
      <c r="A2675">
        <v>11.586142227</v>
      </c>
      <c r="B2675">
        <v>22349</v>
      </c>
      <c r="C2675">
        <v>9484</v>
      </c>
      <c r="D2675">
        <v>43164</v>
      </c>
    </row>
    <row r="2676" spans="1:4">
      <c r="A2676">
        <v>11.587023125</v>
      </c>
      <c r="B2676">
        <v>21746</v>
      </c>
      <c r="C2676">
        <v>9906</v>
      </c>
      <c r="D2676">
        <v>42214</v>
      </c>
    </row>
    <row r="2677" spans="1:4">
      <c r="A2677">
        <v>11.587029923999999</v>
      </c>
      <c r="B2677">
        <v>22529</v>
      </c>
      <c r="C2677">
        <v>10973</v>
      </c>
      <c r="D2677">
        <v>42985</v>
      </c>
    </row>
    <row r="2678" spans="1:4">
      <c r="A2678">
        <v>11.587173159000001</v>
      </c>
      <c r="B2678">
        <v>21290</v>
      </c>
      <c r="C2678">
        <v>11908</v>
      </c>
      <c r="D2678">
        <v>42149</v>
      </c>
    </row>
    <row r="2679" spans="1:4">
      <c r="A2679">
        <v>11.587188597999999</v>
      </c>
      <c r="B2679">
        <v>21049</v>
      </c>
      <c r="C2679">
        <v>12744</v>
      </c>
      <c r="D2679">
        <v>42263</v>
      </c>
    </row>
    <row r="2680" spans="1:4">
      <c r="A2680">
        <v>11.587567757</v>
      </c>
      <c r="B2680">
        <v>21423</v>
      </c>
      <c r="C2680">
        <v>13477</v>
      </c>
      <c r="D2680">
        <v>41996</v>
      </c>
    </row>
    <row r="2681" spans="1:4">
      <c r="A2681">
        <v>11.588187217</v>
      </c>
      <c r="B2681">
        <v>21781</v>
      </c>
      <c r="C2681">
        <v>13909</v>
      </c>
      <c r="D2681">
        <v>42831</v>
      </c>
    </row>
    <row r="2682" spans="1:4">
      <c r="A2682">
        <v>11.588192763</v>
      </c>
      <c r="B2682">
        <v>22114</v>
      </c>
      <c r="C2682">
        <v>12297</v>
      </c>
      <c r="D2682">
        <v>43329</v>
      </c>
    </row>
    <row r="2683" spans="1:4">
      <c r="A2683">
        <v>11.588399753999999</v>
      </c>
      <c r="B2683">
        <v>22134</v>
      </c>
      <c r="C2683">
        <v>12728</v>
      </c>
      <c r="D2683">
        <v>41994</v>
      </c>
    </row>
    <row r="2684" spans="1:4">
      <c r="A2684">
        <v>11.588404918</v>
      </c>
      <c r="B2684">
        <v>23269</v>
      </c>
      <c r="C2684">
        <v>13130</v>
      </c>
      <c r="D2684">
        <v>41600</v>
      </c>
    </row>
    <row r="2685" spans="1:4">
      <c r="A2685">
        <v>11.588809574000001</v>
      </c>
      <c r="B2685">
        <v>22201</v>
      </c>
      <c r="C2685">
        <v>13484</v>
      </c>
      <c r="D2685">
        <v>40867</v>
      </c>
    </row>
    <row r="2686" spans="1:4">
      <c r="A2686">
        <v>11.588814842</v>
      </c>
      <c r="B2686">
        <v>22441</v>
      </c>
      <c r="C2686">
        <v>13597</v>
      </c>
      <c r="D2686">
        <v>41624</v>
      </c>
    </row>
    <row r="2687" spans="1:4">
      <c r="A2687">
        <v>11.588816768999999</v>
      </c>
      <c r="B2687">
        <v>21672</v>
      </c>
      <c r="C2687">
        <v>13697</v>
      </c>
      <c r="D2687">
        <v>42323</v>
      </c>
    </row>
    <row r="2688" spans="1:4">
      <c r="A2688">
        <v>11.589181889000001</v>
      </c>
      <c r="B2688">
        <v>20999</v>
      </c>
      <c r="C2688">
        <v>13700</v>
      </c>
      <c r="D2688">
        <v>42921</v>
      </c>
    </row>
    <row r="2689" spans="1:4">
      <c r="A2689">
        <v>11.591210855</v>
      </c>
      <c r="B2689">
        <v>21916</v>
      </c>
      <c r="C2689">
        <v>13748</v>
      </c>
      <c r="D2689">
        <v>41819</v>
      </c>
    </row>
    <row r="2690" spans="1:4">
      <c r="A2690">
        <v>11.59122578</v>
      </c>
      <c r="B2690">
        <v>22734</v>
      </c>
      <c r="C2690">
        <v>12534</v>
      </c>
      <c r="D2690">
        <v>41031</v>
      </c>
    </row>
    <row r="2691" spans="1:4">
      <c r="A2691">
        <v>11.591228785</v>
      </c>
      <c r="B2691">
        <v>21710</v>
      </c>
      <c r="C2691">
        <v>11268</v>
      </c>
      <c r="D2691">
        <v>42126</v>
      </c>
    </row>
    <row r="2692" spans="1:4">
      <c r="A2692">
        <v>11.591230638000001</v>
      </c>
      <c r="B2692">
        <v>21117</v>
      </c>
      <c r="C2692">
        <v>10161</v>
      </c>
      <c r="D2692">
        <v>43235</v>
      </c>
    </row>
    <row r="2693" spans="1:4">
      <c r="A2693">
        <v>11.591782972000001</v>
      </c>
      <c r="B2693">
        <v>21545</v>
      </c>
      <c r="C2693">
        <v>9348</v>
      </c>
      <c r="D2693">
        <v>42838</v>
      </c>
    </row>
    <row r="2694" spans="1:4">
      <c r="A2694">
        <v>11.592053745999999</v>
      </c>
      <c r="B2694">
        <v>22709</v>
      </c>
      <c r="C2694">
        <v>9925</v>
      </c>
      <c r="D2694">
        <v>41642</v>
      </c>
    </row>
    <row r="2695" spans="1:4">
      <c r="A2695">
        <v>11.592791163999999</v>
      </c>
      <c r="B2695">
        <v>23102</v>
      </c>
      <c r="C2695">
        <v>10746</v>
      </c>
      <c r="D2695">
        <v>40800</v>
      </c>
    </row>
    <row r="2696" spans="1:4">
      <c r="A2696">
        <v>11.592804825</v>
      </c>
      <c r="B2696">
        <v>22139</v>
      </c>
      <c r="C2696">
        <v>11556</v>
      </c>
      <c r="D2696">
        <v>41380</v>
      </c>
    </row>
    <row r="2697" spans="1:4">
      <c r="A2697">
        <v>11.593005307</v>
      </c>
      <c r="B2697">
        <v>22351</v>
      </c>
      <c r="C2697">
        <v>12266</v>
      </c>
      <c r="D2697">
        <v>41894</v>
      </c>
    </row>
    <row r="2698" spans="1:4">
      <c r="A2698">
        <v>11.593011977</v>
      </c>
      <c r="B2698">
        <v>23236</v>
      </c>
      <c r="C2698">
        <v>12913</v>
      </c>
      <c r="D2698">
        <v>41907</v>
      </c>
    </row>
    <row r="2699" spans="1:4">
      <c r="A2699">
        <v>11.593023884999999</v>
      </c>
      <c r="B2699">
        <v>23861</v>
      </c>
      <c r="C2699">
        <v>13764</v>
      </c>
      <c r="D2699">
        <v>41974</v>
      </c>
    </row>
    <row r="2700" spans="1:4">
      <c r="A2700">
        <v>11.593027192999999</v>
      </c>
      <c r="B2700">
        <v>24416</v>
      </c>
      <c r="C2700">
        <v>14510</v>
      </c>
      <c r="D2700">
        <v>42032</v>
      </c>
    </row>
    <row r="2701" spans="1:4">
      <c r="A2701">
        <v>11.593672965</v>
      </c>
      <c r="B2701">
        <v>24902</v>
      </c>
      <c r="C2701">
        <v>15022</v>
      </c>
      <c r="D2701">
        <v>41141</v>
      </c>
    </row>
    <row r="2702" spans="1:4">
      <c r="A2702">
        <v>11.594868548999999</v>
      </c>
      <c r="B2702">
        <v>24976</v>
      </c>
      <c r="C2702">
        <v>14554</v>
      </c>
      <c r="D2702">
        <v>41624</v>
      </c>
    </row>
    <row r="2703" spans="1:4">
      <c r="A2703">
        <v>11.595922529999999</v>
      </c>
      <c r="B2703">
        <v>23321</v>
      </c>
      <c r="C2703">
        <v>14908</v>
      </c>
      <c r="D2703">
        <v>42047</v>
      </c>
    </row>
    <row r="2704" spans="1:4">
      <c r="A2704">
        <v>11.595927227000001</v>
      </c>
      <c r="B2704">
        <v>21885</v>
      </c>
      <c r="C2704">
        <v>13932</v>
      </c>
      <c r="D2704">
        <v>41794</v>
      </c>
    </row>
    <row r="2705" spans="1:4">
      <c r="A2705">
        <v>11.595938582</v>
      </c>
      <c r="B2705">
        <v>20629</v>
      </c>
      <c r="C2705">
        <v>14495</v>
      </c>
      <c r="D2705">
        <v>42756</v>
      </c>
    </row>
    <row r="2706" spans="1:4">
      <c r="A2706">
        <v>11.597945402000001</v>
      </c>
      <c r="B2706">
        <v>19742</v>
      </c>
      <c r="C2706">
        <v>14990</v>
      </c>
      <c r="D2706">
        <v>41788</v>
      </c>
    </row>
    <row r="2707" spans="1:4">
      <c r="A2707">
        <v>11.597958544000001</v>
      </c>
      <c r="B2707">
        <v>18966</v>
      </c>
      <c r="C2707">
        <v>13760</v>
      </c>
      <c r="D2707">
        <v>40994</v>
      </c>
    </row>
    <row r="2708" spans="1:4">
      <c r="A2708">
        <v>11.598013745999999</v>
      </c>
      <c r="B2708">
        <v>18287</v>
      </c>
      <c r="C2708">
        <v>12777</v>
      </c>
      <c r="D2708">
        <v>40236</v>
      </c>
    </row>
    <row r="2709" spans="1:4">
      <c r="A2709">
        <v>11.598148315</v>
      </c>
      <c r="B2709">
        <v>19755</v>
      </c>
      <c r="C2709">
        <v>11924</v>
      </c>
      <c r="D2709">
        <v>39574</v>
      </c>
    </row>
    <row r="2710" spans="1:4">
      <c r="A2710">
        <v>11.598217362</v>
      </c>
      <c r="B2710">
        <v>19347</v>
      </c>
      <c r="C2710">
        <v>11195</v>
      </c>
      <c r="D2710">
        <v>40009</v>
      </c>
    </row>
    <row r="2711" spans="1:4">
      <c r="A2711">
        <v>11.598246221</v>
      </c>
      <c r="B2711">
        <v>19409</v>
      </c>
      <c r="C2711">
        <v>11773</v>
      </c>
      <c r="D2711">
        <v>40417</v>
      </c>
    </row>
    <row r="2712" spans="1:4">
      <c r="A2712">
        <v>11.598250825999999</v>
      </c>
      <c r="B2712">
        <v>19464</v>
      </c>
      <c r="C2712">
        <v>12282</v>
      </c>
      <c r="D2712">
        <v>40149</v>
      </c>
    </row>
    <row r="2713" spans="1:4">
      <c r="A2713">
        <v>11.598253457</v>
      </c>
      <c r="B2713">
        <v>19425</v>
      </c>
      <c r="C2713">
        <v>11977</v>
      </c>
      <c r="D2713">
        <v>41550</v>
      </c>
    </row>
    <row r="2714" spans="1:4">
      <c r="A2714">
        <v>11.599070777</v>
      </c>
      <c r="B2714">
        <v>20164</v>
      </c>
      <c r="C2714">
        <v>11710</v>
      </c>
      <c r="D2714">
        <v>40903</v>
      </c>
    </row>
    <row r="2715" spans="1:4">
      <c r="A2715">
        <v>11.599741375000001</v>
      </c>
      <c r="B2715">
        <v>20352</v>
      </c>
      <c r="C2715">
        <v>11004</v>
      </c>
      <c r="D2715">
        <v>40557</v>
      </c>
    </row>
    <row r="2716" spans="1:4">
      <c r="A2716">
        <v>11.599938699000001</v>
      </c>
      <c r="B2716">
        <v>20517</v>
      </c>
      <c r="C2716">
        <v>11329</v>
      </c>
      <c r="D2716">
        <v>40774</v>
      </c>
    </row>
    <row r="2717" spans="1:4">
      <c r="A2717">
        <v>11.600424429</v>
      </c>
      <c r="B2717">
        <v>20859</v>
      </c>
      <c r="C2717">
        <v>10127</v>
      </c>
      <c r="D2717">
        <v>41112</v>
      </c>
    </row>
    <row r="2718" spans="1:4">
      <c r="A2718">
        <v>11.600662763000001</v>
      </c>
      <c r="B2718">
        <v>20009</v>
      </c>
      <c r="C2718">
        <v>10012</v>
      </c>
      <c r="D2718">
        <v>40672</v>
      </c>
    </row>
    <row r="2719" spans="1:4">
      <c r="A2719">
        <v>11.601873470999999</v>
      </c>
      <c r="B2719">
        <v>19069</v>
      </c>
      <c r="C2719">
        <v>9941</v>
      </c>
      <c r="D2719">
        <v>41575</v>
      </c>
    </row>
    <row r="2720" spans="1:4">
      <c r="A2720">
        <v>11.601889178</v>
      </c>
      <c r="B2720">
        <v>19565</v>
      </c>
      <c r="C2720">
        <v>10665</v>
      </c>
      <c r="D2720">
        <v>41571</v>
      </c>
    </row>
    <row r="2721" spans="1:4">
      <c r="A2721">
        <v>11.601957191</v>
      </c>
      <c r="B2721">
        <v>20024</v>
      </c>
      <c r="C2721">
        <v>11301</v>
      </c>
      <c r="D2721">
        <v>42001</v>
      </c>
    </row>
    <row r="2722" spans="1:4">
      <c r="A2722">
        <v>11.601961524</v>
      </c>
      <c r="B2722">
        <v>20425</v>
      </c>
      <c r="C2722">
        <v>11865</v>
      </c>
      <c r="D2722">
        <v>42507</v>
      </c>
    </row>
    <row r="2723" spans="1:4">
      <c r="A2723">
        <v>11.602273415999999</v>
      </c>
      <c r="B2723">
        <v>20769</v>
      </c>
      <c r="C2723">
        <v>12360</v>
      </c>
      <c r="D2723">
        <v>41722</v>
      </c>
    </row>
    <row r="2724" spans="1:4">
      <c r="A2724">
        <v>11.602423291999999</v>
      </c>
      <c r="B2724">
        <v>19668</v>
      </c>
      <c r="C2724">
        <v>11889</v>
      </c>
      <c r="D2724">
        <v>40746</v>
      </c>
    </row>
    <row r="2725" spans="1:4">
      <c r="A2725">
        <v>11.602549412</v>
      </c>
      <c r="B2725">
        <v>18710</v>
      </c>
      <c r="C2725">
        <v>11496</v>
      </c>
      <c r="D2725">
        <v>42625</v>
      </c>
    </row>
    <row r="2726" spans="1:4">
      <c r="A2726">
        <v>11.602554734</v>
      </c>
      <c r="B2726">
        <v>17826</v>
      </c>
      <c r="C2726">
        <v>11251</v>
      </c>
      <c r="D2726">
        <v>42702</v>
      </c>
    </row>
    <row r="2727" spans="1:4">
      <c r="A2727">
        <v>11.603779411</v>
      </c>
      <c r="B2727">
        <v>18689</v>
      </c>
      <c r="C2727">
        <v>11036</v>
      </c>
      <c r="D2727">
        <v>42602</v>
      </c>
    </row>
    <row r="2728" spans="1:4">
      <c r="A2728">
        <v>11.603793666</v>
      </c>
      <c r="B2728">
        <v>18066</v>
      </c>
      <c r="C2728">
        <v>10046</v>
      </c>
      <c r="D2728">
        <v>42506</v>
      </c>
    </row>
    <row r="2729" spans="1:4">
      <c r="A2729">
        <v>11.604616241</v>
      </c>
      <c r="B2729">
        <v>17306</v>
      </c>
      <c r="C2729">
        <v>9181</v>
      </c>
      <c r="D2729">
        <v>42422</v>
      </c>
    </row>
    <row r="2730" spans="1:4">
      <c r="A2730">
        <v>11.605839917999999</v>
      </c>
      <c r="B2730">
        <v>16683</v>
      </c>
      <c r="C2730">
        <v>9401</v>
      </c>
      <c r="D2730">
        <v>41184</v>
      </c>
    </row>
    <row r="2731" spans="1:4">
      <c r="A2731">
        <v>11.605854217999999</v>
      </c>
      <c r="B2731">
        <v>16140</v>
      </c>
      <c r="C2731">
        <v>8710</v>
      </c>
      <c r="D2731">
        <v>40350</v>
      </c>
    </row>
    <row r="2732" spans="1:4">
      <c r="A2732">
        <v>11.605857798000001</v>
      </c>
      <c r="B2732">
        <v>15681</v>
      </c>
      <c r="C2732">
        <v>8571</v>
      </c>
      <c r="D2732">
        <v>39618</v>
      </c>
    </row>
    <row r="2733" spans="1:4">
      <c r="A2733">
        <v>11.606227599</v>
      </c>
      <c r="B2733">
        <v>15281</v>
      </c>
      <c r="C2733">
        <v>8450</v>
      </c>
      <c r="D2733">
        <v>39953</v>
      </c>
    </row>
    <row r="2734" spans="1:4">
      <c r="A2734">
        <v>11.606308828</v>
      </c>
      <c r="B2734">
        <v>14941</v>
      </c>
      <c r="C2734">
        <v>9164</v>
      </c>
      <c r="D2734">
        <v>40955</v>
      </c>
    </row>
    <row r="2735" spans="1:4">
      <c r="A2735">
        <v>11.606390555000001</v>
      </c>
      <c r="B2735">
        <v>15238</v>
      </c>
      <c r="C2735">
        <v>10204</v>
      </c>
      <c r="D2735">
        <v>42080</v>
      </c>
    </row>
    <row r="2736" spans="1:4">
      <c r="A2736">
        <v>11.607597632999999</v>
      </c>
      <c r="B2736">
        <v>16155</v>
      </c>
      <c r="C2736">
        <v>9983</v>
      </c>
      <c r="D2736">
        <v>41415</v>
      </c>
    </row>
    <row r="2737" spans="1:4">
      <c r="A2737">
        <v>11.609513481</v>
      </c>
      <c r="B2737">
        <v>16980</v>
      </c>
      <c r="C2737">
        <v>11287</v>
      </c>
      <c r="D2737">
        <v>41034</v>
      </c>
    </row>
    <row r="2738" spans="1:4">
      <c r="A2738">
        <v>11.610222886000001</v>
      </c>
      <c r="B2738">
        <v>17149</v>
      </c>
      <c r="C2738">
        <v>10115</v>
      </c>
      <c r="D2738">
        <v>42105</v>
      </c>
    </row>
    <row r="2739" spans="1:4">
      <c r="A2739">
        <v>11.610512868000001</v>
      </c>
      <c r="B2739">
        <v>17456</v>
      </c>
      <c r="C2739">
        <v>9894</v>
      </c>
      <c r="D2739">
        <v>41159</v>
      </c>
    </row>
    <row r="2740" spans="1:4">
      <c r="A2740">
        <v>11.610517867</v>
      </c>
      <c r="B2740">
        <v>17725</v>
      </c>
      <c r="C2740">
        <v>10480</v>
      </c>
      <c r="D2740">
        <v>40204</v>
      </c>
    </row>
    <row r="2741" spans="1:4">
      <c r="A2741">
        <v>11.610821926</v>
      </c>
      <c r="B2741">
        <v>18512</v>
      </c>
      <c r="C2741">
        <v>10992</v>
      </c>
      <c r="D2741">
        <v>39757</v>
      </c>
    </row>
    <row r="2742" spans="1:4">
      <c r="A2742">
        <v>11.612466113</v>
      </c>
      <c r="B2742">
        <v>18547</v>
      </c>
      <c r="C2742">
        <v>12068</v>
      </c>
      <c r="D2742">
        <v>39169</v>
      </c>
    </row>
    <row r="2743" spans="1:4">
      <c r="A2743">
        <v>11.612901880000001</v>
      </c>
      <c r="B2743">
        <v>18597</v>
      </c>
      <c r="C2743">
        <v>10765</v>
      </c>
      <c r="D2743">
        <v>39507</v>
      </c>
    </row>
    <row r="2744" spans="1:4">
      <c r="A2744">
        <v>11.612908470000001</v>
      </c>
      <c r="B2744">
        <v>19263</v>
      </c>
      <c r="C2744">
        <v>11254</v>
      </c>
      <c r="D2744">
        <v>39592</v>
      </c>
    </row>
    <row r="2745" spans="1:4">
      <c r="A2745">
        <v>11.612920571</v>
      </c>
      <c r="B2745">
        <v>19856</v>
      </c>
      <c r="C2745">
        <v>11682</v>
      </c>
      <c r="D2745">
        <v>40230</v>
      </c>
    </row>
    <row r="2746" spans="1:4">
      <c r="A2746">
        <v>11.612922838999999</v>
      </c>
      <c r="B2746">
        <v>20894</v>
      </c>
      <c r="C2746">
        <v>12054</v>
      </c>
      <c r="D2746">
        <v>39792</v>
      </c>
    </row>
    <row r="2747" spans="1:4">
      <c r="A2747">
        <v>11.612925110000001</v>
      </c>
      <c r="B2747">
        <v>19971</v>
      </c>
      <c r="C2747">
        <v>12380</v>
      </c>
      <c r="D2747">
        <v>39522</v>
      </c>
    </row>
    <row r="2748" spans="1:4">
      <c r="A2748">
        <v>11.612927573</v>
      </c>
      <c r="B2748">
        <v>21026</v>
      </c>
      <c r="C2748">
        <v>11258</v>
      </c>
      <c r="D2748">
        <v>40287</v>
      </c>
    </row>
    <row r="2749" spans="1:4">
      <c r="A2749">
        <v>11.612929426000001</v>
      </c>
      <c r="B2749">
        <v>20488</v>
      </c>
      <c r="C2749">
        <v>10277</v>
      </c>
      <c r="D2749">
        <v>40504</v>
      </c>
    </row>
    <row r="2750" spans="1:4">
      <c r="A2750">
        <v>11.613349060999999</v>
      </c>
      <c r="B2750">
        <v>20441</v>
      </c>
      <c r="C2750">
        <v>9419</v>
      </c>
      <c r="D2750">
        <v>41203</v>
      </c>
    </row>
    <row r="2751" spans="1:4">
      <c r="A2751">
        <v>11.613364982</v>
      </c>
      <c r="B2751">
        <v>20401</v>
      </c>
      <c r="C2751">
        <v>10418</v>
      </c>
      <c r="D2751">
        <v>41790</v>
      </c>
    </row>
    <row r="2752" spans="1:4">
      <c r="A2752">
        <v>11.615381837999999</v>
      </c>
      <c r="B2752">
        <v>20366</v>
      </c>
      <c r="C2752">
        <v>11004</v>
      </c>
      <c r="D2752">
        <v>42371</v>
      </c>
    </row>
    <row r="2753" spans="1:4">
      <c r="A2753">
        <v>11.615389065</v>
      </c>
      <c r="B2753">
        <v>20544</v>
      </c>
      <c r="C2753">
        <v>11305</v>
      </c>
      <c r="D2753">
        <v>43379</v>
      </c>
    </row>
    <row r="2754" spans="1:4">
      <c r="A2754">
        <v>11.616501272000001</v>
      </c>
      <c r="B2754">
        <v>20701</v>
      </c>
      <c r="C2754">
        <v>11580</v>
      </c>
      <c r="D2754">
        <v>43699</v>
      </c>
    </row>
    <row r="2755" spans="1:4">
      <c r="A2755">
        <v>11.616507276</v>
      </c>
      <c r="B2755">
        <v>21947</v>
      </c>
      <c r="C2755">
        <v>12111</v>
      </c>
      <c r="D2755">
        <v>44221</v>
      </c>
    </row>
    <row r="2756" spans="1:4">
      <c r="A2756">
        <v>11.616930119999999</v>
      </c>
      <c r="B2756">
        <v>23038</v>
      </c>
      <c r="C2756">
        <v>12577</v>
      </c>
      <c r="D2756">
        <v>44688</v>
      </c>
    </row>
    <row r="2757" spans="1:4">
      <c r="A2757">
        <v>11.617706781000001</v>
      </c>
      <c r="B2757">
        <v>23993</v>
      </c>
      <c r="C2757">
        <v>13343</v>
      </c>
      <c r="D2757">
        <v>43651</v>
      </c>
    </row>
    <row r="2758" spans="1:4">
      <c r="A2758">
        <v>11.61937938</v>
      </c>
      <c r="B2758">
        <v>23169</v>
      </c>
      <c r="C2758">
        <v>12698</v>
      </c>
      <c r="D2758">
        <v>43503</v>
      </c>
    </row>
    <row r="2759" spans="1:4">
      <c r="A2759">
        <v>11.619385467000001</v>
      </c>
      <c r="B2759">
        <v>24173</v>
      </c>
      <c r="C2759">
        <v>11417</v>
      </c>
      <c r="D2759">
        <v>43064</v>
      </c>
    </row>
    <row r="2760" spans="1:4">
      <c r="A2760">
        <v>11.619823057</v>
      </c>
      <c r="B2760">
        <v>22819</v>
      </c>
      <c r="C2760">
        <v>10295</v>
      </c>
      <c r="D2760">
        <v>43002</v>
      </c>
    </row>
    <row r="2761" spans="1:4">
      <c r="A2761">
        <v>11.620171494999999</v>
      </c>
      <c r="B2761">
        <v>21635</v>
      </c>
      <c r="C2761">
        <v>10755</v>
      </c>
      <c r="D2761">
        <v>43415</v>
      </c>
    </row>
    <row r="2762" spans="1:4">
      <c r="A2762">
        <v>11.620185327</v>
      </c>
      <c r="B2762">
        <v>21389</v>
      </c>
      <c r="C2762">
        <v>11459</v>
      </c>
      <c r="D2762">
        <v>42943</v>
      </c>
    </row>
    <row r="2763" spans="1:4">
      <c r="A2763">
        <v>11.620938509</v>
      </c>
      <c r="B2763">
        <v>20165</v>
      </c>
      <c r="C2763">
        <v>12075</v>
      </c>
      <c r="D2763">
        <v>43457</v>
      </c>
    </row>
    <row r="2764" spans="1:4">
      <c r="A2764">
        <v>11.621168212000001</v>
      </c>
      <c r="B2764">
        <v>19561</v>
      </c>
      <c r="C2764">
        <v>12710</v>
      </c>
      <c r="D2764">
        <v>43624</v>
      </c>
    </row>
    <row r="2765" spans="1:4">
      <c r="A2765">
        <v>11.621181486999999</v>
      </c>
      <c r="B2765">
        <v>20788</v>
      </c>
      <c r="C2765">
        <v>11245</v>
      </c>
      <c r="D2765">
        <v>43772</v>
      </c>
    </row>
    <row r="2766" spans="1:4">
      <c r="A2766">
        <v>11.621183952000001</v>
      </c>
      <c r="B2766">
        <v>21901</v>
      </c>
      <c r="C2766">
        <v>9965</v>
      </c>
      <c r="D2766">
        <v>42483</v>
      </c>
    </row>
    <row r="2767" spans="1:4">
      <c r="A2767">
        <v>11.621614037000001</v>
      </c>
      <c r="B2767">
        <v>21674</v>
      </c>
      <c r="C2767">
        <v>11121</v>
      </c>
      <c r="D2767">
        <v>42638</v>
      </c>
    </row>
    <row r="2768" spans="1:4">
      <c r="A2768">
        <v>11.621627329000001</v>
      </c>
      <c r="B2768">
        <v>21441</v>
      </c>
      <c r="C2768">
        <v>11959</v>
      </c>
      <c r="D2768">
        <v>41602</v>
      </c>
    </row>
    <row r="2769" spans="1:4">
      <c r="A2769">
        <v>11.622165046999999</v>
      </c>
      <c r="B2769">
        <v>20403</v>
      </c>
      <c r="C2769">
        <v>12694</v>
      </c>
      <c r="D2769">
        <v>40913</v>
      </c>
    </row>
    <row r="2770" spans="1:4">
      <c r="A2770">
        <v>11.622171982999999</v>
      </c>
      <c r="B2770">
        <v>21268</v>
      </c>
      <c r="C2770">
        <v>12261</v>
      </c>
      <c r="D2770">
        <v>40814</v>
      </c>
    </row>
    <row r="2771" spans="1:4">
      <c r="A2771">
        <v>11.622814461000001</v>
      </c>
      <c r="B2771">
        <v>22360</v>
      </c>
      <c r="C2771">
        <v>11883</v>
      </c>
      <c r="D2771">
        <v>39757</v>
      </c>
    </row>
    <row r="2772" spans="1:4">
      <c r="A2772">
        <v>11.622867492999999</v>
      </c>
      <c r="B2772">
        <v>23326</v>
      </c>
      <c r="C2772">
        <v>12518</v>
      </c>
      <c r="D2772">
        <v>40854</v>
      </c>
    </row>
    <row r="2773" spans="1:4">
      <c r="A2773">
        <v>11.622872038000001</v>
      </c>
      <c r="B2773">
        <v>23130</v>
      </c>
      <c r="C2773">
        <v>11695</v>
      </c>
      <c r="D2773">
        <v>41211</v>
      </c>
    </row>
    <row r="2774" spans="1:4">
      <c r="A2774">
        <v>11.624242752000001</v>
      </c>
      <c r="B2774">
        <v>24090</v>
      </c>
      <c r="C2774">
        <v>12140</v>
      </c>
      <c r="D2774">
        <v>41382</v>
      </c>
    </row>
    <row r="2775" spans="1:4">
      <c r="A2775">
        <v>11.624281552999999</v>
      </c>
      <c r="B2775">
        <v>24011</v>
      </c>
      <c r="C2775">
        <v>12038</v>
      </c>
      <c r="D2775">
        <v>41288</v>
      </c>
    </row>
    <row r="2776" spans="1:4">
      <c r="A2776">
        <v>11.624389772000001</v>
      </c>
      <c r="B2776">
        <v>24708</v>
      </c>
      <c r="C2776">
        <v>11954</v>
      </c>
      <c r="D2776">
        <v>40315</v>
      </c>
    </row>
    <row r="2777" spans="1:4">
      <c r="A2777">
        <v>11.624395420999999</v>
      </c>
      <c r="B2777">
        <v>25334</v>
      </c>
      <c r="C2777">
        <v>11895</v>
      </c>
      <c r="D2777">
        <v>39890</v>
      </c>
    </row>
    <row r="2778" spans="1:4">
      <c r="A2778">
        <v>11.624502121000001</v>
      </c>
      <c r="B2778">
        <v>25884</v>
      </c>
      <c r="C2778">
        <v>12726</v>
      </c>
      <c r="D2778">
        <v>40357</v>
      </c>
    </row>
    <row r="2779" spans="1:4">
      <c r="A2779">
        <v>11.624506883</v>
      </c>
      <c r="B2779">
        <v>24606</v>
      </c>
      <c r="C2779">
        <v>13246</v>
      </c>
      <c r="D2779">
        <v>41053</v>
      </c>
    </row>
    <row r="2780" spans="1:4">
      <c r="A2780">
        <v>11.624598719</v>
      </c>
      <c r="B2780">
        <v>23488</v>
      </c>
      <c r="C2780">
        <v>13703</v>
      </c>
      <c r="D2780">
        <v>40163</v>
      </c>
    </row>
    <row r="2781" spans="1:4">
      <c r="A2781">
        <v>11.624614833000001</v>
      </c>
      <c r="B2781">
        <v>24438</v>
      </c>
      <c r="C2781">
        <v>14115</v>
      </c>
      <c r="D2781">
        <v>39444</v>
      </c>
    </row>
    <row r="2782" spans="1:4">
      <c r="A2782">
        <v>11.624683227</v>
      </c>
      <c r="B2782">
        <v>25271</v>
      </c>
      <c r="C2782">
        <v>12655</v>
      </c>
      <c r="D2782">
        <v>39520</v>
      </c>
    </row>
    <row r="2783" spans="1:4">
      <c r="A2783">
        <v>11.624687453</v>
      </c>
      <c r="B2783">
        <v>26019</v>
      </c>
      <c r="C2783">
        <v>11387</v>
      </c>
      <c r="D2783">
        <v>40074</v>
      </c>
    </row>
    <row r="2784" spans="1:4">
      <c r="A2784">
        <v>11.624768272000001</v>
      </c>
      <c r="B2784">
        <v>26686</v>
      </c>
      <c r="C2784">
        <v>10278</v>
      </c>
      <c r="D2784">
        <v>39890</v>
      </c>
    </row>
    <row r="2785" spans="1:4">
      <c r="A2785">
        <v>11.626391788999999</v>
      </c>
      <c r="B2785">
        <v>27269</v>
      </c>
      <c r="C2785">
        <v>9318</v>
      </c>
      <c r="D2785">
        <v>40583</v>
      </c>
    </row>
    <row r="2786" spans="1:4">
      <c r="A2786">
        <v>11.626406317000001</v>
      </c>
      <c r="B2786">
        <v>25907</v>
      </c>
      <c r="C2786">
        <v>8750</v>
      </c>
      <c r="D2786">
        <v>41191</v>
      </c>
    </row>
    <row r="2787" spans="1:4">
      <c r="A2787">
        <v>11.626409021000001</v>
      </c>
      <c r="B2787">
        <v>24388</v>
      </c>
      <c r="C2787">
        <v>7926</v>
      </c>
      <c r="D2787">
        <v>41664</v>
      </c>
    </row>
    <row r="2788" spans="1:4">
      <c r="A2788">
        <v>11.626410924</v>
      </c>
      <c r="B2788">
        <v>24490</v>
      </c>
      <c r="C2788">
        <v>7205</v>
      </c>
      <c r="D2788">
        <v>41442</v>
      </c>
    </row>
    <row r="2789" spans="1:4">
      <c r="A2789">
        <v>11.626412695999999</v>
      </c>
      <c r="B2789">
        <v>23742</v>
      </c>
      <c r="C2789">
        <v>6574</v>
      </c>
      <c r="D2789">
        <v>42483</v>
      </c>
    </row>
    <row r="2790" spans="1:4">
      <c r="A2790">
        <v>11.62641472</v>
      </c>
      <c r="B2790">
        <v>23835</v>
      </c>
      <c r="C2790">
        <v>6023</v>
      </c>
      <c r="D2790">
        <v>42529</v>
      </c>
    </row>
    <row r="2791" spans="1:4">
      <c r="A2791">
        <v>11.626596347</v>
      </c>
      <c r="B2791">
        <v>23633</v>
      </c>
      <c r="C2791">
        <v>5509</v>
      </c>
      <c r="D2791">
        <v>42223</v>
      </c>
    </row>
    <row r="2792" spans="1:4">
      <c r="A2792">
        <v>11.626895926</v>
      </c>
      <c r="B2792">
        <v>24468</v>
      </c>
      <c r="C2792">
        <v>5081</v>
      </c>
      <c r="D2792">
        <v>41942</v>
      </c>
    </row>
    <row r="2793" spans="1:4">
      <c r="A2793">
        <v>11.627063953</v>
      </c>
      <c r="B2793">
        <v>23748</v>
      </c>
      <c r="C2793">
        <v>6194</v>
      </c>
      <c r="D2793">
        <v>42397</v>
      </c>
    </row>
    <row r="2794" spans="1:4">
      <c r="A2794">
        <v>11.62706979</v>
      </c>
      <c r="B2794">
        <v>23119</v>
      </c>
      <c r="C2794">
        <v>7188</v>
      </c>
      <c r="D2794">
        <v>42142</v>
      </c>
    </row>
    <row r="2795" spans="1:4">
      <c r="A2795">
        <v>11.627153021</v>
      </c>
      <c r="B2795">
        <v>23252</v>
      </c>
      <c r="C2795">
        <v>7027</v>
      </c>
      <c r="D2795">
        <v>42777</v>
      </c>
    </row>
    <row r="2796" spans="1:4">
      <c r="A2796">
        <v>11.627405263</v>
      </c>
      <c r="B2796">
        <v>23409</v>
      </c>
      <c r="C2796">
        <v>6896</v>
      </c>
      <c r="D2796">
        <v>43293</v>
      </c>
    </row>
    <row r="2797" spans="1:4">
      <c r="A2797">
        <v>11.627411457999999</v>
      </c>
      <c r="B2797">
        <v>23189</v>
      </c>
      <c r="C2797">
        <v>6757</v>
      </c>
      <c r="D2797">
        <v>43095</v>
      </c>
    </row>
    <row r="2798" spans="1:4">
      <c r="A2798">
        <v>11.62746301</v>
      </c>
      <c r="B2798">
        <v>22997</v>
      </c>
      <c r="C2798">
        <v>6636</v>
      </c>
      <c r="D2798">
        <v>42158</v>
      </c>
    </row>
    <row r="2799" spans="1:4">
      <c r="A2799">
        <v>11.627528610000001</v>
      </c>
      <c r="B2799">
        <v>22829</v>
      </c>
      <c r="C2799">
        <v>6154</v>
      </c>
      <c r="D2799">
        <v>42872</v>
      </c>
    </row>
    <row r="2800" spans="1:4">
      <c r="A2800">
        <v>11.628082647999999</v>
      </c>
      <c r="B2800">
        <v>22682</v>
      </c>
      <c r="C2800">
        <v>6180</v>
      </c>
      <c r="D2800">
        <v>43604</v>
      </c>
    </row>
    <row r="2801" spans="1:4">
      <c r="A2801">
        <v>11.628096531000001</v>
      </c>
      <c r="B2801">
        <v>22553</v>
      </c>
      <c r="C2801">
        <v>7301</v>
      </c>
      <c r="D2801">
        <v>43625</v>
      </c>
    </row>
    <row r="2802" spans="1:4">
      <c r="A2802">
        <v>11.628497939000001</v>
      </c>
      <c r="B2802">
        <v>21241</v>
      </c>
      <c r="C2802">
        <v>8546</v>
      </c>
      <c r="D2802">
        <v>42148</v>
      </c>
    </row>
    <row r="2803" spans="1:4">
      <c r="A2803">
        <v>11.628503401</v>
      </c>
      <c r="B2803">
        <v>21511</v>
      </c>
      <c r="C2803">
        <v>9423</v>
      </c>
      <c r="D2803">
        <v>42898</v>
      </c>
    </row>
    <row r="2804" spans="1:4">
      <c r="A2804">
        <v>11.631260548</v>
      </c>
      <c r="B2804">
        <v>21749</v>
      </c>
      <c r="C2804">
        <v>8508</v>
      </c>
      <c r="D2804">
        <v>43555</v>
      </c>
    </row>
    <row r="2805" spans="1:4">
      <c r="A2805">
        <v>11.631274809000001</v>
      </c>
      <c r="B2805">
        <v>22412</v>
      </c>
      <c r="C2805">
        <v>9138</v>
      </c>
      <c r="D2805">
        <v>42985</v>
      </c>
    </row>
    <row r="2806" spans="1:4">
      <c r="A2806">
        <v>11.631277811</v>
      </c>
      <c r="B2806">
        <v>22993</v>
      </c>
      <c r="C2806">
        <v>9691</v>
      </c>
      <c r="D2806">
        <v>42487</v>
      </c>
    </row>
    <row r="2807" spans="1:4">
      <c r="A2807">
        <v>11.631815359999999</v>
      </c>
      <c r="B2807">
        <v>21611</v>
      </c>
      <c r="C2807">
        <v>9686</v>
      </c>
      <c r="D2807">
        <v>42073</v>
      </c>
    </row>
    <row r="2808" spans="1:4">
      <c r="A2808">
        <v>11.632120587999999</v>
      </c>
      <c r="B2808">
        <v>20719</v>
      </c>
      <c r="C2808">
        <v>9681</v>
      </c>
      <c r="D2808">
        <v>41731</v>
      </c>
    </row>
    <row r="2809" spans="1:4">
      <c r="A2809">
        <v>11.632984409000001</v>
      </c>
      <c r="B2809">
        <v>19796</v>
      </c>
      <c r="C2809">
        <v>10815</v>
      </c>
      <c r="D2809">
        <v>42765</v>
      </c>
    </row>
    <row r="2810" spans="1:4">
      <c r="A2810">
        <v>11.632990656</v>
      </c>
      <c r="B2810">
        <v>19734</v>
      </c>
      <c r="C2810">
        <v>10523</v>
      </c>
      <c r="D2810">
        <v>43222</v>
      </c>
    </row>
    <row r="2811" spans="1:4">
      <c r="A2811">
        <v>11.633440905</v>
      </c>
      <c r="B2811">
        <v>19422</v>
      </c>
      <c r="C2811">
        <v>10245</v>
      </c>
      <c r="D2811">
        <v>42831</v>
      </c>
    </row>
    <row r="2812" spans="1:4">
      <c r="A2812">
        <v>11.634906073</v>
      </c>
      <c r="B2812">
        <v>20410</v>
      </c>
      <c r="C2812">
        <v>9845</v>
      </c>
      <c r="D2812">
        <v>41961</v>
      </c>
    </row>
    <row r="2813" spans="1:4">
      <c r="A2813">
        <v>11.634912195</v>
      </c>
      <c r="B2813">
        <v>21276</v>
      </c>
      <c r="C2813">
        <v>9467</v>
      </c>
      <c r="D2813">
        <v>40926</v>
      </c>
    </row>
    <row r="2814" spans="1:4">
      <c r="A2814">
        <v>11.635402192000001</v>
      </c>
      <c r="B2814">
        <v>21374</v>
      </c>
      <c r="C2814">
        <v>8523</v>
      </c>
      <c r="D2814">
        <v>40958</v>
      </c>
    </row>
    <row r="2815" spans="1:4">
      <c r="A2815">
        <v>11.636942792999999</v>
      </c>
      <c r="B2815">
        <v>20353</v>
      </c>
      <c r="C2815">
        <v>9668</v>
      </c>
      <c r="D2815">
        <v>42071</v>
      </c>
    </row>
    <row r="2816" spans="1:4">
      <c r="A2816">
        <v>11.636947718</v>
      </c>
      <c r="B2816">
        <v>21028</v>
      </c>
      <c r="C2816">
        <v>8897</v>
      </c>
      <c r="D2816">
        <v>43210</v>
      </c>
    </row>
    <row r="2817" spans="1:4">
      <c r="A2817">
        <v>11.63694988</v>
      </c>
      <c r="B2817">
        <v>21620</v>
      </c>
      <c r="C2817">
        <v>8279</v>
      </c>
      <c r="D2817">
        <v>42599</v>
      </c>
    </row>
    <row r="2818" spans="1:4">
      <c r="A2818">
        <v>11.637838866999999</v>
      </c>
      <c r="B2818">
        <v>20355</v>
      </c>
      <c r="C2818">
        <v>7739</v>
      </c>
      <c r="D2818">
        <v>42512</v>
      </c>
    </row>
    <row r="2819" spans="1:4">
      <c r="A2819">
        <v>11.63995736</v>
      </c>
      <c r="B2819">
        <v>19741</v>
      </c>
      <c r="C2819">
        <v>7593</v>
      </c>
      <c r="D2819">
        <v>41491</v>
      </c>
    </row>
    <row r="2820" spans="1:4">
      <c r="A2820">
        <v>11.639963850999999</v>
      </c>
      <c r="B2820">
        <v>19846</v>
      </c>
      <c r="C2820">
        <v>7731</v>
      </c>
      <c r="D2820">
        <v>41910</v>
      </c>
    </row>
    <row r="2821" spans="1:4">
      <c r="A2821">
        <v>11.639966641999999</v>
      </c>
      <c r="B2821">
        <v>20525</v>
      </c>
      <c r="C2821">
        <v>9237</v>
      </c>
      <c r="D2821">
        <v>42278</v>
      </c>
    </row>
    <row r="2822" spans="1:4">
      <c r="A2822">
        <v>11.639977141999999</v>
      </c>
      <c r="B2822">
        <v>20030</v>
      </c>
      <c r="C2822">
        <v>9566</v>
      </c>
      <c r="D2822">
        <v>42922</v>
      </c>
    </row>
    <row r="2823" spans="1:4">
      <c r="A2823">
        <v>11.641777580999999</v>
      </c>
      <c r="B2823">
        <v>19587</v>
      </c>
      <c r="C2823">
        <v>9856</v>
      </c>
      <c r="D2823">
        <v>42646</v>
      </c>
    </row>
    <row r="2824" spans="1:4">
      <c r="A2824">
        <v>11.643969256</v>
      </c>
      <c r="B2824">
        <v>20432</v>
      </c>
      <c r="C2824">
        <v>11199</v>
      </c>
      <c r="D2824">
        <v>42664</v>
      </c>
    </row>
    <row r="2825" spans="1:4">
      <c r="A2825">
        <v>11.643976172</v>
      </c>
      <c r="B2825">
        <v>20007</v>
      </c>
      <c r="C2825">
        <v>11783</v>
      </c>
      <c r="D2825">
        <v>41945</v>
      </c>
    </row>
    <row r="2826" spans="1:4">
      <c r="A2826">
        <v>11.644058941999999</v>
      </c>
      <c r="B2826">
        <v>20801</v>
      </c>
      <c r="C2826">
        <v>12296</v>
      </c>
      <c r="D2826">
        <v>41316</v>
      </c>
    </row>
    <row r="2827" spans="1:4">
      <c r="A2827">
        <v>11.644064037</v>
      </c>
      <c r="B2827">
        <v>20100</v>
      </c>
      <c r="C2827">
        <v>12754</v>
      </c>
      <c r="D2827">
        <v>40368</v>
      </c>
    </row>
    <row r="2828" spans="1:4">
      <c r="A2828">
        <v>11.644087699</v>
      </c>
      <c r="B2828">
        <v>19549</v>
      </c>
      <c r="C2828">
        <v>13156</v>
      </c>
      <c r="D2828">
        <v>40950</v>
      </c>
    </row>
    <row r="2829" spans="1:4">
      <c r="A2829">
        <v>11.644091789000001</v>
      </c>
      <c r="B2829">
        <v>20858</v>
      </c>
      <c r="C2829">
        <v>13722</v>
      </c>
      <c r="D2829">
        <v>41476</v>
      </c>
    </row>
    <row r="2830" spans="1:4">
      <c r="A2830">
        <v>11.644385913000001</v>
      </c>
      <c r="B2830">
        <v>22005</v>
      </c>
      <c r="C2830">
        <v>14007</v>
      </c>
      <c r="D2830">
        <v>42592</v>
      </c>
    </row>
    <row r="2831" spans="1:4">
      <c r="A2831">
        <v>11.644400328</v>
      </c>
      <c r="B2831">
        <v>21594</v>
      </c>
      <c r="C2831">
        <v>14441</v>
      </c>
      <c r="D2831">
        <v>41305</v>
      </c>
    </row>
    <row r="2832" spans="1:4">
      <c r="A2832">
        <v>11.644402699</v>
      </c>
      <c r="B2832">
        <v>22666</v>
      </c>
      <c r="C2832">
        <v>14822</v>
      </c>
      <c r="D2832">
        <v>41517</v>
      </c>
    </row>
    <row r="2833" spans="1:4">
      <c r="A2833">
        <v>11.644408963</v>
      </c>
      <c r="B2833">
        <v>23607</v>
      </c>
      <c r="C2833">
        <v>15156</v>
      </c>
      <c r="D2833">
        <v>42392</v>
      </c>
    </row>
    <row r="2834" spans="1:4">
      <c r="A2834">
        <v>11.644410776000001</v>
      </c>
      <c r="B2834">
        <v>24431</v>
      </c>
      <c r="C2834">
        <v>15449</v>
      </c>
      <c r="D2834">
        <v>41038</v>
      </c>
    </row>
    <row r="2835" spans="1:4">
      <c r="A2835">
        <v>11.644711816999999</v>
      </c>
      <c r="B2835">
        <v>25152</v>
      </c>
      <c r="C2835">
        <v>15706</v>
      </c>
      <c r="D2835">
        <v>39854</v>
      </c>
    </row>
    <row r="2836" spans="1:4">
      <c r="A2836">
        <v>11.644718375</v>
      </c>
      <c r="B2836">
        <v>24342</v>
      </c>
      <c r="C2836">
        <v>15968</v>
      </c>
      <c r="D2836">
        <v>40283</v>
      </c>
    </row>
    <row r="2837" spans="1:4">
      <c r="A2837">
        <v>11.644720623</v>
      </c>
      <c r="B2837">
        <v>23733</v>
      </c>
      <c r="C2837">
        <v>16050</v>
      </c>
      <c r="D2837">
        <v>40734</v>
      </c>
    </row>
    <row r="2838" spans="1:4">
      <c r="A2838">
        <v>11.644730914</v>
      </c>
      <c r="B2838">
        <v>23880</v>
      </c>
      <c r="C2838">
        <v>16122</v>
      </c>
      <c r="D2838">
        <v>41131</v>
      </c>
    </row>
    <row r="2839" spans="1:4">
      <c r="A2839">
        <v>11.646906124999999</v>
      </c>
      <c r="B2839">
        <v>24048</v>
      </c>
      <c r="C2839">
        <v>16186</v>
      </c>
      <c r="D2839">
        <v>40854</v>
      </c>
    </row>
    <row r="2840" spans="1:4">
      <c r="A2840">
        <v>11.647101792000001</v>
      </c>
      <c r="B2840">
        <v>24053</v>
      </c>
      <c r="C2840">
        <v>16663</v>
      </c>
      <c r="D2840">
        <v>40613</v>
      </c>
    </row>
    <row r="2841" spans="1:4">
      <c r="A2841">
        <v>11.647108947</v>
      </c>
      <c r="B2841">
        <v>23685</v>
      </c>
      <c r="C2841">
        <v>14918</v>
      </c>
      <c r="D2841">
        <v>41111</v>
      </c>
    </row>
    <row r="2842" spans="1:4">
      <c r="A2842">
        <v>11.647111374</v>
      </c>
      <c r="B2842">
        <v>24202</v>
      </c>
      <c r="C2842">
        <v>13391</v>
      </c>
      <c r="D2842">
        <v>42308</v>
      </c>
    </row>
    <row r="2843" spans="1:4">
      <c r="A2843">
        <v>11.647294716999999</v>
      </c>
      <c r="B2843">
        <v>24567</v>
      </c>
      <c r="C2843">
        <v>13481</v>
      </c>
      <c r="D2843">
        <v>43044</v>
      </c>
    </row>
    <row r="2844" spans="1:4">
      <c r="A2844">
        <v>11.647300238</v>
      </c>
      <c r="B2844">
        <v>24886</v>
      </c>
      <c r="C2844">
        <v>13799</v>
      </c>
      <c r="D2844">
        <v>43689</v>
      </c>
    </row>
    <row r="2845" spans="1:4">
      <c r="A2845">
        <v>11.64730204</v>
      </c>
      <c r="B2845">
        <v>25361</v>
      </c>
      <c r="C2845">
        <v>14078</v>
      </c>
      <c r="D2845">
        <v>44503</v>
      </c>
    </row>
    <row r="2846" spans="1:4">
      <c r="A2846">
        <v>11.647313582000001</v>
      </c>
      <c r="B2846">
        <v>23846</v>
      </c>
      <c r="C2846">
        <v>14322</v>
      </c>
      <c r="D2846">
        <v>44968</v>
      </c>
    </row>
    <row r="2847" spans="1:4">
      <c r="A2847">
        <v>11.647321525000001</v>
      </c>
      <c r="B2847">
        <v>23164</v>
      </c>
      <c r="C2847">
        <v>12897</v>
      </c>
      <c r="D2847">
        <v>43671</v>
      </c>
    </row>
    <row r="2848" spans="1:4">
      <c r="A2848">
        <v>11.647324258999999</v>
      </c>
      <c r="B2848">
        <v>23865</v>
      </c>
      <c r="C2848">
        <v>11649</v>
      </c>
      <c r="D2848">
        <v>43300</v>
      </c>
    </row>
    <row r="2849" spans="1:4">
      <c r="A2849">
        <v>11.647438914</v>
      </c>
      <c r="B2849">
        <v>23919</v>
      </c>
      <c r="C2849">
        <v>10559</v>
      </c>
      <c r="D2849">
        <v>43497</v>
      </c>
    </row>
    <row r="2850" spans="1:4">
      <c r="A2850">
        <v>11.647443214999999</v>
      </c>
      <c r="B2850">
        <v>23583</v>
      </c>
      <c r="C2850">
        <v>9621</v>
      </c>
      <c r="D2850">
        <v>42884</v>
      </c>
    </row>
    <row r="2851" spans="1:4">
      <c r="A2851">
        <v>11.647444901</v>
      </c>
      <c r="B2851">
        <v>22158</v>
      </c>
      <c r="C2851">
        <v>8799</v>
      </c>
      <c r="D2851">
        <v>43469</v>
      </c>
    </row>
    <row r="2852" spans="1:4">
      <c r="A2852">
        <v>11.648893580999999</v>
      </c>
      <c r="B2852">
        <v>21029</v>
      </c>
      <c r="C2852">
        <v>8081</v>
      </c>
      <c r="D2852">
        <v>42992</v>
      </c>
    </row>
    <row r="2853" spans="1:4">
      <c r="A2853">
        <v>11.650973493</v>
      </c>
      <c r="B2853">
        <v>21164</v>
      </c>
      <c r="C2853">
        <v>9058</v>
      </c>
      <c r="D2853">
        <v>43575</v>
      </c>
    </row>
    <row r="2854" spans="1:4">
      <c r="A2854">
        <v>11.651001738</v>
      </c>
      <c r="B2854">
        <v>20203</v>
      </c>
      <c r="C2854">
        <v>10173</v>
      </c>
      <c r="D2854">
        <v>43551</v>
      </c>
    </row>
    <row r="2855" spans="1:4">
      <c r="A2855">
        <v>11.651006069999999</v>
      </c>
      <c r="B2855">
        <v>19362</v>
      </c>
      <c r="C2855">
        <v>9412</v>
      </c>
      <c r="D2855">
        <v>43280</v>
      </c>
    </row>
    <row r="2856" spans="1:4">
      <c r="A2856">
        <v>11.651008205</v>
      </c>
      <c r="B2856">
        <v>19278</v>
      </c>
      <c r="C2856">
        <v>9880</v>
      </c>
      <c r="D2856">
        <v>41986</v>
      </c>
    </row>
    <row r="2857" spans="1:4">
      <c r="A2857">
        <v>11.651098245</v>
      </c>
      <c r="B2857">
        <v>19481</v>
      </c>
      <c r="C2857">
        <v>10290</v>
      </c>
      <c r="D2857">
        <v>40977</v>
      </c>
    </row>
    <row r="2858" spans="1:4">
      <c r="A2858">
        <v>11.651114062</v>
      </c>
      <c r="B2858">
        <v>19736</v>
      </c>
      <c r="C2858">
        <v>10660</v>
      </c>
      <c r="D2858">
        <v>40979</v>
      </c>
    </row>
    <row r="2859" spans="1:4">
      <c r="A2859">
        <v>11.651117844</v>
      </c>
      <c r="B2859">
        <v>19455</v>
      </c>
      <c r="C2859">
        <v>10986</v>
      </c>
      <c r="D2859">
        <v>41010</v>
      </c>
    </row>
    <row r="2860" spans="1:4">
      <c r="A2860">
        <v>11.652050059</v>
      </c>
      <c r="B2860">
        <v>19197</v>
      </c>
      <c r="C2860">
        <v>11271</v>
      </c>
      <c r="D2860">
        <v>41628</v>
      </c>
    </row>
    <row r="2861" spans="1:4">
      <c r="A2861">
        <v>11.652230409</v>
      </c>
      <c r="B2861">
        <v>19252</v>
      </c>
      <c r="C2861">
        <v>10479</v>
      </c>
      <c r="D2861">
        <v>40969</v>
      </c>
    </row>
    <row r="2862" spans="1:4">
      <c r="A2862">
        <v>11.65228828</v>
      </c>
      <c r="B2862">
        <v>20015</v>
      </c>
      <c r="C2862">
        <v>9834</v>
      </c>
      <c r="D2862">
        <v>41757</v>
      </c>
    </row>
    <row r="2863" spans="1:4">
      <c r="A2863">
        <v>11.652485099</v>
      </c>
      <c r="B2863">
        <v>20700</v>
      </c>
      <c r="C2863">
        <v>9226</v>
      </c>
      <c r="D2863">
        <v>42915</v>
      </c>
    </row>
    <row r="2864" spans="1:4">
      <c r="A2864">
        <v>11.653739184000001</v>
      </c>
      <c r="B2864">
        <v>21771</v>
      </c>
      <c r="C2864">
        <v>8719</v>
      </c>
      <c r="D2864">
        <v>42961</v>
      </c>
    </row>
    <row r="2865" spans="1:4">
      <c r="A2865">
        <v>11.653753341</v>
      </c>
      <c r="B2865">
        <v>22369</v>
      </c>
      <c r="C2865">
        <v>9123</v>
      </c>
      <c r="D2865">
        <v>42503</v>
      </c>
    </row>
    <row r="2866" spans="1:4">
      <c r="A2866">
        <v>11.653756912</v>
      </c>
      <c r="B2866">
        <v>21756</v>
      </c>
      <c r="C2866">
        <v>8838</v>
      </c>
      <c r="D2866">
        <v>42830</v>
      </c>
    </row>
    <row r="2867" spans="1:4">
      <c r="A2867">
        <v>11.653759617</v>
      </c>
      <c r="B2867">
        <v>20629</v>
      </c>
      <c r="C2867">
        <v>8563</v>
      </c>
      <c r="D2867">
        <v>41901</v>
      </c>
    </row>
    <row r="2868" spans="1:4">
      <c r="A2868">
        <v>11.653761601999999</v>
      </c>
      <c r="B2868">
        <v>20274</v>
      </c>
      <c r="C2868">
        <v>8298</v>
      </c>
      <c r="D2868">
        <v>42351</v>
      </c>
    </row>
    <row r="2869" spans="1:4">
      <c r="A2869">
        <v>11.653813525</v>
      </c>
      <c r="B2869">
        <v>21019</v>
      </c>
      <c r="C2869">
        <v>8066</v>
      </c>
      <c r="D2869">
        <v>42004</v>
      </c>
    </row>
    <row r="2870" spans="1:4">
      <c r="A2870">
        <v>11.653823307</v>
      </c>
      <c r="B2870">
        <v>21307</v>
      </c>
      <c r="C2870">
        <v>8276</v>
      </c>
      <c r="D2870">
        <v>42862</v>
      </c>
    </row>
    <row r="2871" spans="1:4">
      <c r="A2871">
        <v>11.654032747</v>
      </c>
      <c r="B2871">
        <v>22433</v>
      </c>
      <c r="C2871">
        <v>8461</v>
      </c>
      <c r="D2871">
        <v>43800</v>
      </c>
    </row>
    <row r="2872" spans="1:4">
      <c r="A2872">
        <v>11.654037467</v>
      </c>
      <c r="B2872">
        <v>22982</v>
      </c>
      <c r="C2872">
        <v>8648</v>
      </c>
      <c r="D2872">
        <v>42953</v>
      </c>
    </row>
    <row r="2873" spans="1:4">
      <c r="A2873">
        <v>11.654379905000001</v>
      </c>
      <c r="B2873">
        <v>21530</v>
      </c>
      <c r="C2873">
        <v>8813</v>
      </c>
      <c r="D2873">
        <v>42858</v>
      </c>
    </row>
    <row r="2874" spans="1:4">
      <c r="A2874">
        <v>11.654919865</v>
      </c>
      <c r="B2874">
        <v>22490</v>
      </c>
      <c r="C2874">
        <v>8137</v>
      </c>
      <c r="D2874">
        <v>42355</v>
      </c>
    </row>
    <row r="2875" spans="1:4">
      <c r="A2875">
        <v>11.655525075</v>
      </c>
      <c r="B2875">
        <v>23312</v>
      </c>
      <c r="C2875">
        <v>9254</v>
      </c>
      <c r="D2875">
        <v>42728</v>
      </c>
    </row>
    <row r="2876" spans="1:4">
      <c r="A2876">
        <v>11.657458821000001</v>
      </c>
      <c r="B2876">
        <v>22497</v>
      </c>
      <c r="C2876">
        <v>8320</v>
      </c>
      <c r="D2876">
        <v>42067</v>
      </c>
    </row>
    <row r="2877" spans="1:4">
      <c r="A2877">
        <v>11.65760877</v>
      </c>
      <c r="B2877">
        <v>22591</v>
      </c>
      <c r="C2877">
        <v>7744</v>
      </c>
      <c r="D2877">
        <v>42738</v>
      </c>
    </row>
    <row r="2878" spans="1:4">
      <c r="A2878">
        <v>11.657614834</v>
      </c>
      <c r="B2878">
        <v>22806</v>
      </c>
      <c r="C2878">
        <v>7590</v>
      </c>
      <c r="D2878">
        <v>43323</v>
      </c>
    </row>
    <row r="2879" spans="1:4">
      <c r="A2879">
        <v>11.657837519999999</v>
      </c>
      <c r="B2879">
        <v>21761</v>
      </c>
      <c r="C2879">
        <v>7454</v>
      </c>
      <c r="D2879">
        <v>43821</v>
      </c>
    </row>
    <row r="2880" spans="1:4">
      <c r="A2880">
        <v>11.657845115000001</v>
      </c>
      <c r="B2880">
        <v>20848</v>
      </c>
      <c r="C2880">
        <v>7365</v>
      </c>
      <c r="D2880">
        <v>44138</v>
      </c>
    </row>
    <row r="2881" spans="1:4">
      <c r="A2881">
        <v>11.658069993</v>
      </c>
      <c r="B2881">
        <v>20050</v>
      </c>
      <c r="C2881">
        <v>7302</v>
      </c>
      <c r="D2881">
        <v>43309</v>
      </c>
    </row>
    <row r="2882" spans="1:4">
      <c r="A2882">
        <v>11.658075741999999</v>
      </c>
      <c r="B2882">
        <v>21232</v>
      </c>
      <c r="C2882">
        <v>7260</v>
      </c>
      <c r="D2882">
        <v>44047</v>
      </c>
    </row>
    <row r="2883" spans="1:4">
      <c r="A2883">
        <v>11.658077738999999</v>
      </c>
      <c r="B2883">
        <v>22264</v>
      </c>
      <c r="C2883">
        <v>7224</v>
      </c>
      <c r="D2883">
        <v>43009</v>
      </c>
    </row>
    <row r="2884" spans="1:4">
      <c r="A2884">
        <v>11.658080286000001</v>
      </c>
      <c r="B2884">
        <v>23061</v>
      </c>
      <c r="C2884">
        <v>7192</v>
      </c>
      <c r="D2884">
        <v>43608</v>
      </c>
    </row>
    <row r="2885" spans="1:4">
      <c r="A2885">
        <v>11.658082485</v>
      </c>
      <c r="B2885">
        <v>22669</v>
      </c>
      <c r="C2885">
        <v>6835</v>
      </c>
      <c r="D2885">
        <v>44195</v>
      </c>
    </row>
    <row r="2886" spans="1:4">
      <c r="A2886">
        <v>11.658312281000001</v>
      </c>
      <c r="B2886">
        <v>21645</v>
      </c>
      <c r="C2886">
        <v>6523</v>
      </c>
      <c r="D2886">
        <v>43497</v>
      </c>
    </row>
    <row r="2887" spans="1:4">
      <c r="A2887">
        <v>11.658442592</v>
      </c>
      <c r="B2887">
        <v>21227</v>
      </c>
      <c r="C2887">
        <v>5814</v>
      </c>
      <c r="D2887">
        <v>43542</v>
      </c>
    </row>
    <row r="2888" spans="1:4">
      <c r="A2888">
        <v>11.658632173000001</v>
      </c>
      <c r="B2888">
        <v>20118</v>
      </c>
      <c r="C2888">
        <v>5210</v>
      </c>
      <c r="D2888">
        <v>42885</v>
      </c>
    </row>
    <row r="2889" spans="1:4">
      <c r="A2889">
        <v>11.658638112</v>
      </c>
      <c r="B2889">
        <v>20774</v>
      </c>
      <c r="C2889">
        <v>4705</v>
      </c>
      <c r="D2889">
        <v>43687</v>
      </c>
    </row>
    <row r="2890" spans="1:4">
      <c r="A2890">
        <v>11.658650144999999</v>
      </c>
      <c r="B2890">
        <v>20794</v>
      </c>
      <c r="C2890">
        <v>5897</v>
      </c>
      <c r="D2890">
        <v>43799</v>
      </c>
    </row>
    <row r="2891" spans="1:4">
      <c r="A2891">
        <v>11.658652317</v>
      </c>
      <c r="B2891">
        <v>21166</v>
      </c>
      <c r="C2891">
        <v>6900</v>
      </c>
      <c r="D2891">
        <v>43386</v>
      </c>
    </row>
    <row r="2892" spans="1:4">
      <c r="A2892">
        <v>11.658837577</v>
      </c>
      <c r="B2892">
        <v>20545</v>
      </c>
      <c r="C2892">
        <v>7778</v>
      </c>
      <c r="D2892">
        <v>43025</v>
      </c>
    </row>
    <row r="2893" spans="1:4">
      <c r="A2893">
        <v>11.658936466</v>
      </c>
      <c r="B2893">
        <v>21769</v>
      </c>
      <c r="C2893">
        <v>8570</v>
      </c>
      <c r="D2893">
        <v>41781</v>
      </c>
    </row>
    <row r="2894" spans="1:4">
      <c r="A2894">
        <v>11.658941129</v>
      </c>
      <c r="B2894">
        <v>21507</v>
      </c>
      <c r="C2894">
        <v>9275</v>
      </c>
      <c r="D2894">
        <v>40695</v>
      </c>
    </row>
    <row r="2895" spans="1:4">
      <c r="A2895">
        <v>11.660427441</v>
      </c>
      <c r="B2895">
        <v>21278</v>
      </c>
      <c r="C2895">
        <v>8300</v>
      </c>
      <c r="D2895">
        <v>41055</v>
      </c>
    </row>
    <row r="2896" spans="1:4">
      <c r="A2896">
        <v>11.660553497</v>
      </c>
      <c r="B2896">
        <v>21078</v>
      </c>
      <c r="C2896">
        <v>9819</v>
      </c>
      <c r="D2896">
        <v>41683</v>
      </c>
    </row>
    <row r="2897" spans="1:4">
      <c r="A2897">
        <v>11.660708499</v>
      </c>
      <c r="B2897">
        <v>20903</v>
      </c>
      <c r="C2897">
        <v>10271</v>
      </c>
      <c r="D2897">
        <v>41240</v>
      </c>
    </row>
    <row r="2898" spans="1:4">
      <c r="A2898">
        <v>11.660714402</v>
      </c>
      <c r="B2898">
        <v>20314</v>
      </c>
      <c r="C2898">
        <v>10687</v>
      </c>
      <c r="D2898">
        <v>40869</v>
      </c>
    </row>
    <row r="2899" spans="1:4">
      <c r="A2899">
        <v>11.660959181000001</v>
      </c>
      <c r="B2899">
        <v>19800</v>
      </c>
      <c r="C2899">
        <v>9757</v>
      </c>
      <c r="D2899">
        <v>40668</v>
      </c>
    </row>
    <row r="2900" spans="1:4">
      <c r="A2900">
        <v>11.660964942</v>
      </c>
      <c r="B2900">
        <v>19365</v>
      </c>
      <c r="C2900">
        <v>10268</v>
      </c>
      <c r="D2900">
        <v>40498</v>
      </c>
    </row>
    <row r="2901" spans="1:4">
      <c r="A2901">
        <v>11.663520220000001</v>
      </c>
      <c r="B2901">
        <v>18989</v>
      </c>
      <c r="C2901">
        <v>10691</v>
      </c>
      <c r="D2901">
        <v>41701</v>
      </c>
    </row>
    <row r="2902" spans="1:4">
      <c r="A2902">
        <v>11.664210681</v>
      </c>
      <c r="B2902">
        <v>19127</v>
      </c>
      <c r="C2902">
        <v>10567</v>
      </c>
      <c r="D2902">
        <v>41274</v>
      </c>
    </row>
    <row r="2903" spans="1:4">
      <c r="A2903">
        <v>11.664217568</v>
      </c>
      <c r="B2903">
        <v>18342</v>
      </c>
      <c r="C2903">
        <v>11682</v>
      </c>
      <c r="D2903">
        <v>40911</v>
      </c>
    </row>
    <row r="2904" spans="1:4">
      <c r="A2904">
        <v>11.664565108</v>
      </c>
      <c r="B2904">
        <v>17656</v>
      </c>
      <c r="C2904">
        <v>10919</v>
      </c>
      <c r="D2904">
        <v>40184</v>
      </c>
    </row>
    <row r="2905" spans="1:4">
      <c r="A2905">
        <v>11.665048913</v>
      </c>
      <c r="B2905">
        <v>17056</v>
      </c>
      <c r="C2905">
        <v>10070</v>
      </c>
      <c r="D2905">
        <v>39398</v>
      </c>
    </row>
    <row r="2906" spans="1:4">
      <c r="A2906">
        <v>11.666431057</v>
      </c>
      <c r="B2906">
        <v>18036</v>
      </c>
      <c r="C2906">
        <v>9613</v>
      </c>
      <c r="D2906">
        <v>39463</v>
      </c>
    </row>
    <row r="2907" spans="1:4">
      <c r="A2907">
        <v>11.666446730000001</v>
      </c>
      <c r="B2907">
        <v>18893</v>
      </c>
      <c r="C2907">
        <v>9385</v>
      </c>
      <c r="D2907">
        <v>39520</v>
      </c>
    </row>
    <row r="2908" spans="1:4">
      <c r="A2908">
        <v>11.666449029000001</v>
      </c>
      <c r="B2908">
        <v>18119</v>
      </c>
      <c r="C2908">
        <v>10144</v>
      </c>
      <c r="D2908">
        <v>40165</v>
      </c>
    </row>
    <row r="2909" spans="1:4">
      <c r="A2909">
        <v>11.66645224</v>
      </c>
      <c r="B2909">
        <v>17466</v>
      </c>
      <c r="C2909">
        <v>10809</v>
      </c>
      <c r="D2909">
        <v>40729</v>
      </c>
    </row>
    <row r="2910" spans="1:4">
      <c r="A2910">
        <v>11.668231759999999</v>
      </c>
      <c r="B2910">
        <v>16894</v>
      </c>
      <c r="C2910">
        <v>11037</v>
      </c>
      <c r="D2910">
        <v>42063</v>
      </c>
    </row>
    <row r="2911" spans="1:4">
      <c r="A2911">
        <v>11.669089029</v>
      </c>
      <c r="B2911">
        <v>16168</v>
      </c>
      <c r="C2911">
        <v>12273</v>
      </c>
      <c r="D2911">
        <v>42824</v>
      </c>
    </row>
    <row r="2912" spans="1:4">
      <c r="A2912">
        <v>11.669095387</v>
      </c>
      <c r="B2912">
        <v>17906</v>
      </c>
      <c r="C2912">
        <v>11304</v>
      </c>
      <c r="D2912">
        <v>42640</v>
      </c>
    </row>
    <row r="2913" spans="1:4">
      <c r="A2913">
        <v>11.669105992</v>
      </c>
      <c r="B2913">
        <v>17884</v>
      </c>
      <c r="C2913">
        <v>11344</v>
      </c>
      <c r="D2913">
        <v>43537</v>
      </c>
    </row>
    <row r="2914" spans="1:4">
      <c r="A2914">
        <v>11.669629627000001</v>
      </c>
      <c r="B2914">
        <v>18333</v>
      </c>
      <c r="C2914">
        <v>11380</v>
      </c>
      <c r="D2914">
        <v>43922</v>
      </c>
    </row>
    <row r="2915" spans="1:4">
      <c r="A2915">
        <v>11.671094444</v>
      </c>
      <c r="B2915">
        <v>18730</v>
      </c>
      <c r="C2915">
        <v>11107</v>
      </c>
      <c r="D2915">
        <v>43832</v>
      </c>
    </row>
    <row r="2916" spans="1:4">
      <c r="A2916">
        <v>11.6720852</v>
      </c>
      <c r="B2916">
        <v>18339</v>
      </c>
      <c r="C2916">
        <v>10534</v>
      </c>
      <c r="D2916">
        <v>43005</v>
      </c>
    </row>
    <row r="2917" spans="1:4">
      <c r="A2917">
        <v>11.672483758</v>
      </c>
      <c r="B2917">
        <v>17997</v>
      </c>
      <c r="C2917">
        <v>10288</v>
      </c>
      <c r="D2917">
        <v>41831</v>
      </c>
    </row>
    <row r="2918" spans="1:4">
      <c r="A2918">
        <v>11.673093251999999</v>
      </c>
      <c r="B2918">
        <v>19513</v>
      </c>
      <c r="C2918">
        <v>10732</v>
      </c>
      <c r="D2918">
        <v>41133</v>
      </c>
    </row>
    <row r="2919" spans="1:4">
      <c r="A2919">
        <v>11.67346379</v>
      </c>
      <c r="B2919">
        <v>20840</v>
      </c>
      <c r="C2919">
        <v>11196</v>
      </c>
      <c r="D2919">
        <v>40523</v>
      </c>
    </row>
    <row r="2920" spans="1:4">
      <c r="A2920">
        <v>11.673493306999999</v>
      </c>
      <c r="B2920">
        <v>20605</v>
      </c>
      <c r="C2920">
        <v>12252</v>
      </c>
      <c r="D2920">
        <v>41786</v>
      </c>
    </row>
    <row r="2921" spans="1:4">
      <c r="A2921">
        <v>11.673497227</v>
      </c>
      <c r="B2921">
        <v>19488</v>
      </c>
      <c r="C2921">
        <v>13170</v>
      </c>
      <c r="D2921">
        <v>42904</v>
      </c>
    </row>
    <row r="2922" spans="1:4">
      <c r="A2922">
        <v>11.67374092</v>
      </c>
      <c r="B2922">
        <v>20472</v>
      </c>
      <c r="C2922">
        <v>13527</v>
      </c>
      <c r="D2922">
        <v>42014</v>
      </c>
    </row>
    <row r="2923" spans="1:4">
      <c r="A2923">
        <v>11.673746341999999</v>
      </c>
      <c r="B2923">
        <v>19358</v>
      </c>
      <c r="C2923">
        <v>13499</v>
      </c>
      <c r="D2923">
        <v>41729</v>
      </c>
    </row>
    <row r="2924" spans="1:4">
      <c r="A2924">
        <v>11.673749038</v>
      </c>
      <c r="B2924">
        <v>18559</v>
      </c>
      <c r="C2924">
        <v>12393</v>
      </c>
      <c r="D2924">
        <v>42581</v>
      </c>
    </row>
    <row r="2925" spans="1:4">
      <c r="A2925">
        <v>11.673751593</v>
      </c>
      <c r="B2925">
        <v>19151</v>
      </c>
      <c r="C2925">
        <v>13343</v>
      </c>
      <c r="D2925">
        <v>41872</v>
      </c>
    </row>
    <row r="2926" spans="1:4">
      <c r="A2926">
        <v>11.67375378</v>
      </c>
      <c r="B2926">
        <v>19453</v>
      </c>
      <c r="C2926">
        <v>14175</v>
      </c>
      <c r="D2926">
        <v>40657</v>
      </c>
    </row>
    <row r="2927" spans="1:4">
      <c r="A2927">
        <v>11.673919826000001</v>
      </c>
      <c r="B2927">
        <v>18918</v>
      </c>
      <c r="C2927">
        <v>13551</v>
      </c>
      <c r="D2927">
        <v>41355</v>
      </c>
    </row>
    <row r="2928" spans="1:4">
      <c r="A2928">
        <v>11.673924791999999</v>
      </c>
      <c r="B2928">
        <v>18581</v>
      </c>
      <c r="C2928">
        <v>13025</v>
      </c>
      <c r="D2928">
        <v>41966</v>
      </c>
    </row>
    <row r="2929" spans="1:4">
      <c r="A2929">
        <v>11.673927323999999</v>
      </c>
      <c r="B2929">
        <v>19520</v>
      </c>
      <c r="C2929">
        <v>12566</v>
      </c>
      <c r="D2929">
        <v>41908</v>
      </c>
    </row>
    <row r="2930" spans="1:4">
      <c r="A2930">
        <v>11.673938395</v>
      </c>
      <c r="B2930">
        <v>19151</v>
      </c>
      <c r="C2930">
        <v>11599</v>
      </c>
      <c r="D2930">
        <v>41878</v>
      </c>
    </row>
    <row r="2931" spans="1:4">
      <c r="A2931">
        <v>11.674070781999999</v>
      </c>
      <c r="B2931">
        <v>18828</v>
      </c>
      <c r="C2931">
        <v>10754</v>
      </c>
      <c r="D2931">
        <v>41931</v>
      </c>
    </row>
    <row r="2932" spans="1:4">
      <c r="A2932">
        <v>11.674142072</v>
      </c>
      <c r="B2932">
        <v>18648</v>
      </c>
      <c r="C2932">
        <v>10031</v>
      </c>
      <c r="D2932">
        <v>41534</v>
      </c>
    </row>
    <row r="2933" spans="1:4">
      <c r="A2933">
        <v>11.674398406</v>
      </c>
      <c r="B2933">
        <v>20040</v>
      </c>
      <c r="C2933">
        <v>9341</v>
      </c>
      <c r="D2933">
        <v>40334</v>
      </c>
    </row>
    <row r="2934" spans="1:4">
      <c r="A2934">
        <v>11.67440562</v>
      </c>
      <c r="B2934">
        <v>20027</v>
      </c>
      <c r="C2934">
        <v>10754</v>
      </c>
      <c r="D2934">
        <v>40274</v>
      </c>
    </row>
    <row r="2935" spans="1:4">
      <c r="A2935">
        <v>11.678230992</v>
      </c>
      <c r="B2935">
        <v>20305</v>
      </c>
      <c r="C2935">
        <v>11380</v>
      </c>
      <c r="D2935">
        <v>40223</v>
      </c>
    </row>
    <row r="2936" spans="1:4">
      <c r="A2936">
        <v>11.678416884000001</v>
      </c>
      <c r="B2936">
        <v>21195</v>
      </c>
      <c r="C2936">
        <v>11431</v>
      </c>
      <c r="D2936">
        <v>40727</v>
      </c>
    </row>
    <row r="2937" spans="1:4">
      <c r="A2937">
        <v>11.678429613</v>
      </c>
      <c r="B2937">
        <v>21671</v>
      </c>
      <c r="C2937">
        <v>11863</v>
      </c>
      <c r="D2937">
        <v>40883</v>
      </c>
    </row>
    <row r="2938" spans="1:4">
      <c r="A2938">
        <v>11.6784318</v>
      </c>
      <c r="B2938">
        <v>20880</v>
      </c>
      <c r="C2938">
        <v>12243</v>
      </c>
      <c r="D2938">
        <v>41019</v>
      </c>
    </row>
    <row r="2939" spans="1:4">
      <c r="A2939">
        <v>11.678433451</v>
      </c>
      <c r="B2939">
        <v>20201</v>
      </c>
      <c r="C2939">
        <v>12575</v>
      </c>
      <c r="D2939">
        <v>40671</v>
      </c>
    </row>
    <row r="2940" spans="1:4">
      <c r="A2940">
        <v>11.678441725000001</v>
      </c>
      <c r="B2940">
        <v>20817</v>
      </c>
      <c r="C2940">
        <v>11566</v>
      </c>
      <c r="D2940">
        <v>40479</v>
      </c>
    </row>
    <row r="2941" spans="1:4">
      <c r="A2941">
        <v>11.678443606</v>
      </c>
      <c r="B2941">
        <v>21657</v>
      </c>
      <c r="C2941">
        <v>10684</v>
      </c>
      <c r="D2941">
        <v>41059</v>
      </c>
    </row>
    <row r="2942" spans="1:4">
      <c r="A2942">
        <v>11.67854831</v>
      </c>
      <c r="B2942">
        <v>22393</v>
      </c>
      <c r="C2942">
        <v>11599</v>
      </c>
      <c r="D2942">
        <v>41334</v>
      </c>
    </row>
    <row r="2943" spans="1:4">
      <c r="A2943">
        <v>11.678552331000001</v>
      </c>
      <c r="B2943">
        <v>22757</v>
      </c>
      <c r="C2943">
        <v>12412</v>
      </c>
      <c r="D2943">
        <v>42525</v>
      </c>
    </row>
    <row r="2944" spans="1:4">
      <c r="A2944">
        <v>11.678906139</v>
      </c>
      <c r="B2944">
        <v>23498</v>
      </c>
      <c r="C2944">
        <v>12042</v>
      </c>
      <c r="D2944">
        <v>42396</v>
      </c>
    </row>
    <row r="2945" spans="1:4">
      <c r="A2945">
        <v>11.679460588</v>
      </c>
      <c r="B2945">
        <v>23636</v>
      </c>
      <c r="C2945">
        <v>11159</v>
      </c>
      <c r="D2945">
        <v>43447</v>
      </c>
    </row>
    <row r="2946" spans="1:4">
      <c r="A2946">
        <v>11.679535704999999</v>
      </c>
      <c r="B2946">
        <v>22403</v>
      </c>
      <c r="C2946">
        <v>10396</v>
      </c>
      <c r="D2946">
        <v>42235</v>
      </c>
    </row>
    <row r="2947" spans="1:4">
      <c r="A2947">
        <v>11.679549013000001</v>
      </c>
      <c r="B2947">
        <v>21324</v>
      </c>
      <c r="C2947">
        <v>9234</v>
      </c>
      <c r="D2947">
        <v>41441</v>
      </c>
    </row>
    <row r="2948" spans="1:4">
      <c r="A2948">
        <v>11.679805714</v>
      </c>
      <c r="B2948">
        <v>20380</v>
      </c>
      <c r="C2948">
        <v>8244</v>
      </c>
      <c r="D2948">
        <v>40627</v>
      </c>
    </row>
    <row r="2949" spans="1:4">
      <c r="A2949">
        <v>11.679811742</v>
      </c>
      <c r="B2949">
        <v>20516</v>
      </c>
      <c r="C2949">
        <v>9634</v>
      </c>
      <c r="D2949">
        <v>41002</v>
      </c>
    </row>
    <row r="2950" spans="1:4">
      <c r="A2950">
        <v>11.679814796</v>
      </c>
      <c r="B2950">
        <v>19691</v>
      </c>
      <c r="C2950">
        <v>10851</v>
      </c>
      <c r="D2950">
        <v>40545</v>
      </c>
    </row>
    <row r="2951" spans="1:4">
      <c r="A2951">
        <v>11.680450185</v>
      </c>
      <c r="B2951">
        <v>18972</v>
      </c>
      <c r="C2951">
        <v>9692</v>
      </c>
      <c r="D2951">
        <v>41617</v>
      </c>
    </row>
    <row r="2952" spans="1:4">
      <c r="A2952">
        <v>11.682027010000001</v>
      </c>
      <c r="B2952">
        <v>20102</v>
      </c>
      <c r="C2952">
        <v>9899</v>
      </c>
      <c r="D2952">
        <v>40875</v>
      </c>
    </row>
    <row r="2953" spans="1:4">
      <c r="A2953">
        <v>11.682044489000001</v>
      </c>
      <c r="B2953">
        <v>20442</v>
      </c>
      <c r="C2953">
        <v>11360</v>
      </c>
      <c r="D2953">
        <v>40962</v>
      </c>
    </row>
    <row r="2954" spans="1:4">
      <c r="A2954">
        <v>11.68204772</v>
      </c>
      <c r="B2954">
        <v>20640</v>
      </c>
      <c r="C2954">
        <v>10955</v>
      </c>
      <c r="D2954">
        <v>41485</v>
      </c>
    </row>
    <row r="2955" spans="1:4">
      <c r="A2955">
        <v>11.682294356</v>
      </c>
      <c r="B2955">
        <v>19892</v>
      </c>
      <c r="C2955">
        <v>9899</v>
      </c>
      <c r="D2955">
        <v>41397</v>
      </c>
    </row>
    <row r="2956" spans="1:4">
      <c r="A2956">
        <v>11.682301356</v>
      </c>
      <c r="B2956">
        <v>20052</v>
      </c>
      <c r="C2956">
        <v>9169</v>
      </c>
      <c r="D2956">
        <v>41485</v>
      </c>
    </row>
    <row r="2957" spans="1:4">
      <c r="A2957">
        <v>11.68310222</v>
      </c>
      <c r="B2957">
        <v>19702</v>
      </c>
      <c r="C2957">
        <v>8508</v>
      </c>
      <c r="D2957">
        <v>41776</v>
      </c>
    </row>
    <row r="2958" spans="1:4">
      <c r="A2958">
        <v>11.683107993</v>
      </c>
      <c r="B2958">
        <v>19403</v>
      </c>
      <c r="C2958">
        <v>9760</v>
      </c>
      <c r="D2958">
        <v>41321</v>
      </c>
    </row>
    <row r="2959" spans="1:4">
      <c r="A2959">
        <v>11.68355738</v>
      </c>
      <c r="B2959">
        <v>20191</v>
      </c>
      <c r="C2959">
        <v>10987</v>
      </c>
      <c r="D2959">
        <v>42099</v>
      </c>
    </row>
    <row r="2960" spans="1:4">
      <c r="A2960">
        <v>11.683807333000001</v>
      </c>
      <c r="B2960">
        <v>21091</v>
      </c>
      <c r="C2960">
        <v>9804</v>
      </c>
      <c r="D2960">
        <v>41482</v>
      </c>
    </row>
    <row r="2961" spans="1:4">
      <c r="A2961">
        <v>11.683812936000001</v>
      </c>
      <c r="B2961">
        <v>21408</v>
      </c>
      <c r="C2961">
        <v>9871</v>
      </c>
      <c r="D2961">
        <v>42526</v>
      </c>
    </row>
    <row r="2962" spans="1:4">
      <c r="A2962">
        <v>11.683815603999999</v>
      </c>
      <c r="B2962">
        <v>22246</v>
      </c>
      <c r="C2962">
        <v>9929</v>
      </c>
      <c r="D2962">
        <v>43493</v>
      </c>
    </row>
    <row r="2963" spans="1:4">
      <c r="A2963">
        <v>11.683825693999999</v>
      </c>
      <c r="B2963">
        <v>21776</v>
      </c>
      <c r="C2963">
        <v>10634</v>
      </c>
      <c r="D2963">
        <v>42738</v>
      </c>
    </row>
    <row r="2964" spans="1:4">
      <c r="A2964">
        <v>11.683827808</v>
      </c>
      <c r="B2964">
        <v>20804</v>
      </c>
      <c r="C2964">
        <v>11252</v>
      </c>
      <c r="D2964">
        <v>43287</v>
      </c>
    </row>
    <row r="2965" spans="1:4">
      <c r="A2965">
        <v>11.685797253</v>
      </c>
      <c r="B2965">
        <v>19676</v>
      </c>
      <c r="C2965">
        <v>11794</v>
      </c>
      <c r="D2965">
        <v>43172</v>
      </c>
    </row>
    <row r="2966" spans="1:4">
      <c r="A2966">
        <v>11.685817668</v>
      </c>
      <c r="B2966">
        <v>20682</v>
      </c>
      <c r="C2966">
        <v>12739</v>
      </c>
      <c r="D2966">
        <v>43071</v>
      </c>
    </row>
    <row r="2967" spans="1:4">
      <c r="A2967">
        <v>11.686206049000001</v>
      </c>
      <c r="B2967">
        <v>19755</v>
      </c>
      <c r="C2967">
        <v>13568</v>
      </c>
      <c r="D2967">
        <v>42907</v>
      </c>
    </row>
    <row r="2968" spans="1:4">
      <c r="A2968">
        <v>11.686302684999999</v>
      </c>
      <c r="B2968">
        <v>19187</v>
      </c>
      <c r="C2968">
        <v>12171</v>
      </c>
      <c r="D2968">
        <v>43152</v>
      </c>
    </row>
    <row r="2969" spans="1:4">
      <c r="A2969">
        <v>11.686307519</v>
      </c>
      <c r="B2969">
        <v>18758</v>
      </c>
      <c r="C2969">
        <v>10961</v>
      </c>
      <c r="D2969">
        <v>42950</v>
      </c>
    </row>
    <row r="2970" spans="1:4">
      <c r="A2970">
        <v>11.686606571</v>
      </c>
      <c r="B2970">
        <v>18139</v>
      </c>
      <c r="C2970">
        <v>10599</v>
      </c>
      <c r="D2970">
        <v>42150</v>
      </c>
    </row>
    <row r="2971" spans="1:4">
      <c r="A2971">
        <v>11.686612386</v>
      </c>
      <c r="B2971">
        <v>17599</v>
      </c>
      <c r="C2971">
        <v>9846</v>
      </c>
      <c r="D2971">
        <v>41314</v>
      </c>
    </row>
    <row r="2972" spans="1:4">
      <c r="A2972">
        <v>11.687756351999999</v>
      </c>
      <c r="B2972">
        <v>19218</v>
      </c>
      <c r="C2972">
        <v>9187</v>
      </c>
      <c r="D2972">
        <v>40991</v>
      </c>
    </row>
    <row r="2973" spans="1:4">
      <c r="A2973">
        <v>11.688020270000001</v>
      </c>
      <c r="B2973">
        <v>18750</v>
      </c>
      <c r="C2973">
        <v>8232</v>
      </c>
      <c r="D2973">
        <v>40710</v>
      </c>
    </row>
    <row r="2974" spans="1:4">
      <c r="A2974">
        <v>11.688325935</v>
      </c>
      <c r="B2974">
        <v>19024</v>
      </c>
      <c r="C2974">
        <v>8263</v>
      </c>
      <c r="D2974">
        <v>40698</v>
      </c>
    </row>
    <row r="2975" spans="1:4">
      <c r="A2975">
        <v>11.68845855</v>
      </c>
      <c r="B2975">
        <v>19553</v>
      </c>
      <c r="C2975">
        <v>9030</v>
      </c>
      <c r="D2975">
        <v>42076</v>
      </c>
    </row>
    <row r="2976" spans="1:4">
      <c r="A2976">
        <v>11.688860088</v>
      </c>
      <c r="B2976">
        <v>19349</v>
      </c>
      <c r="C2976">
        <v>9717</v>
      </c>
      <c r="D2976">
        <v>43284</v>
      </c>
    </row>
    <row r="2977" spans="1:4">
      <c r="A2977">
        <v>11.689084474</v>
      </c>
      <c r="B2977">
        <v>18906</v>
      </c>
      <c r="C2977">
        <v>8833</v>
      </c>
      <c r="D2977">
        <v>42795</v>
      </c>
    </row>
    <row r="2978" spans="1:4">
      <c r="A2978">
        <v>11.690630025999999</v>
      </c>
      <c r="B2978">
        <v>18519</v>
      </c>
      <c r="C2978">
        <v>8476</v>
      </c>
      <c r="D2978">
        <v>43957</v>
      </c>
    </row>
    <row r="2979" spans="1:4">
      <c r="A2979">
        <v>11.690645448</v>
      </c>
      <c r="B2979">
        <v>18971</v>
      </c>
      <c r="C2979">
        <v>9443</v>
      </c>
      <c r="D2979">
        <v>44990</v>
      </c>
    </row>
    <row r="2980" spans="1:4">
      <c r="A2980">
        <v>11.690973844</v>
      </c>
      <c r="B2980">
        <v>19195</v>
      </c>
      <c r="C2980">
        <v>10292</v>
      </c>
      <c r="D2980">
        <v>43521</v>
      </c>
    </row>
    <row r="2981" spans="1:4">
      <c r="A2981">
        <v>11.690980633000001</v>
      </c>
      <c r="B2981">
        <v>19401</v>
      </c>
      <c r="C2981">
        <v>11075</v>
      </c>
      <c r="D2981">
        <v>42246</v>
      </c>
    </row>
    <row r="2982" spans="1:4">
      <c r="A2982">
        <v>11.690984452</v>
      </c>
      <c r="B2982">
        <v>19870</v>
      </c>
      <c r="C2982">
        <v>11822</v>
      </c>
      <c r="D2982">
        <v>41208</v>
      </c>
    </row>
    <row r="2983" spans="1:4">
      <c r="A2983">
        <v>11.691470638</v>
      </c>
      <c r="B2983">
        <v>21256</v>
      </c>
      <c r="C2983">
        <v>10991</v>
      </c>
      <c r="D2983">
        <v>41265</v>
      </c>
    </row>
    <row r="2984" spans="1:4">
      <c r="A2984">
        <v>11.691718678000001</v>
      </c>
      <c r="B2984">
        <v>22497</v>
      </c>
      <c r="C2984">
        <v>10662</v>
      </c>
      <c r="D2984">
        <v>41064</v>
      </c>
    </row>
    <row r="2985" spans="1:4">
      <c r="A2985">
        <v>11.691938159999999</v>
      </c>
      <c r="B2985">
        <v>22915</v>
      </c>
      <c r="C2985">
        <v>10540</v>
      </c>
      <c r="D2985">
        <v>40275</v>
      </c>
    </row>
    <row r="2986" spans="1:4">
      <c r="A2986">
        <v>11.69194306</v>
      </c>
      <c r="B2986">
        <v>23283</v>
      </c>
      <c r="C2986">
        <v>9989</v>
      </c>
      <c r="D2986">
        <v>39625</v>
      </c>
    </row>
    <row r="2987" spans="1:4">
      <c r="A2987">
        <v>11.692527257</v>
      </c>
      <c r="B2987">
        <v>23478</v>
      </c>
      <c r="C2987">
        <v>9508</v>
      </c>
      <c r="D2987">
        <v>38757</v>
      </c>
    </row>
    <row r="2988" spans="1:4">
      <c r="A2988">
        <v>11.693677815999999</v>
      </c>
      <c r="B2988">
        <v>24077</v>
      </c>
      <c r="C2988">
        <v>8915</v>
      </c>
      <c r="D2988">
        <v>39139</v>
      </c>
    </row>
    <row r="2989" spans="1:4">
      <c r="A2989">
        <v>11.693693483000001</v>
      </c>
      <c r="B2989">
        <v>24732</v>
      </c>
      <c r="C2989">
        <v>9706</v>
      </c>
      <c r="D2989">
        <v>39222</v>
      </c>
    </row>
    <row r="2990" spans="1:4">
      <c r="A2990">
        <v>11.694482560000001</v>
      </c>
      <c r="B2990">
        <v>23491</v>
      </c>
      <c r="C2990">
        <v>10399</v>
      </c>
      <c r="D2990">
        <v>38542</v>
      </c>
    </row>
    <row r="2991" spans="1:4">
      <c r="A2991">
        <v>11.695527928000001</v>
      </c>
      <c r="B2991">
        <v>22407</v>
      </c>
      <c r="C2991">
        <v>9579</v>
      </c>
      <c r="D2991">
        <v>37801</v>
      </c>
    </row>
    <row r="2992" spans="1:4">
      <c r="A2992">
        <v>11.695972843</v>
      </c>
      <c r="B2992">
        <v>23156</v>
      </c>
      <c r="C2992">
        <v>9933</v>
      </c>
      <c r="D2992">
        <v>37391</v>
      </c>
    </row>
    <row r="2993" spans="1:4">
      <c r="A2993">
        <v>11.695986274999999</v>
      </c>
      <c r="B2993">
        <v>23814</v>
      </c>
      <c r="C2993">
        <v>9254</v>
      </c>
      <c r="D2993">
        <v>36620</v>
      </c>
    </row>
    <row r="2994" spans="1:4">
      <c r="A2994">
        <v>11.696430142000001</v>
      </c>
      <c r="B2994">
        <v>24389</v>
      </c>
      <c r="C2994">
        <v>9369</v>
      </c>
      <c r="D2994">
        <v>36809</v>
      </c>
    </row>
    <row r="2995" spans="1:4">
      <c r="A2995">
        <v>11.696730878</v>
      </c>
      <c r="B2995">
        <v>24181</v>
      </c>
      <c r="C2995">
        <v>10309</v>
      </c>
      <c r="D2995">
        <v>36974</v>
      </c>
    </row>
    <row r="2996" spans="1:4">
      <c r="A2996">
        <v>11.696735520000001</v>
      </c>
      <c r="B2996">
        <v>25003</v>
      </c>
      <c r="C2996">
        <v>11168</v>
      </c>
      <c r="D2996">
        <v>37112</v>
      </c>
    </row>
    <row r="2997" spans="1:4">
      <c r="A2997">
        <v>11.699641042</v>
      </c>
      <c r="B2997">
        <v>25593</v>
      </c>
      <c r="C2997">
        <v>11921</v>
      </c>
      <c r="D2997">
        <v>38054</v>
      </c>
    </row>
    <row r="2998" spans="1:4">
      <c r="A2998">
        <v>11.699656600000001</v>
      </c>
      <c r="B2998">
        <v>26145</v>
      </c>
      <c r="C2998">
        <v>12943</v>
      </c>
      <c r="D2998">
        <v>38893</v>
      </c>
    </row>
    <row r="2999" spans="1:4">
      <c r="A2999">
        <v>11.699659024000001</v>
      </c>
      <c r="B2999">
        <v>26628</v>
      </c>
      <c r="C2999">
        <v>13304</v>
      </c>
      <c r="D2999">
        <v>37972</v>
      </c>
    </row>
    <row r="3000" spans="1:4">
      <c r="A3000">
        <v>11.699661514000001</v>
      </c>
      <c r="B3000">
        <v>27073</v>
      </c>
      <c r="C3000">
        <v>13621</v>
      </c>
      <c r="D3000">
        <v>37811</v>
      </c>
    </row>
    <row r="3001" spans="1:4">
      <c r="A3001">
        <v>11.699663763</v>
      </c>
      <c r="B3001">
        <v>26368</v>
      </c>
      <c r="C3001">
        <v>13599</v>
      </c>
      <c r="D3001">
        <v>38952</v>
      </c>
    </row>
    <row r="3002" spans="1:4">
      <c r="A3002">
        <v>11.699665847</v>
      </c>
      <c r="B3002">
        <v>25752</v>
      </c>
      <c r="C3002">
        <v>12359</v>
      </c>
      <c r="D3002">
        <v>39647</v>
      </c>
    </row>
    <row r="3003" spans="1:4">
      <c r="A3003">
        <v>11.699672715</v>
      </c>
      <c r="B3003">
        <v>26117</v>
      </c>
      <c r="C3003">
        <v>12883</v>
      </c>
      <c r="D3003">
        <v>40550</v>
      </c>
    </row>
    <row r="3004" spans="1:4">
      <c r="A3004">
        <v>11.700597947</v>
      </c>
      <c r="B3004">
        <v>25903</v>
      </c>
      <c r="C3004">
        <v>13341</v>
      </c>
      <c r="D3004">
        <v>40664</v>
      </c>
    </row>
    <row r="3005" spans="1:4">
      <c r="A3005">
        <v>11.700686614</v>
      </c>
      <c r="B3005">
        <v>24982</v>
      </c>
      <c r="C3005">
        <v>12252</v>
      </c>
      <c r="D3005">
        <v>40781</v>
      </c>
    </row>
    <row r="3006" spans="1:4">
      <c r="A3006">
        <v>11.702567673000001</v>
      </c>
      <c r="B3006">
        <v>24176</v>
      </c>
      <c r="C3006">
        <v>12529</v>
      </c>
      <c r="D3006">
        <v>39785</v>
      </c>
    </row>
    <row r="3007" spans="1:4">
      <c r="A3007">
        <v>11.702583138</v>
      </c>
      <c r="B3007">
        <v>22881</v>
      </c>
      <c r="C3007">
        <v>13529</v>
      </c>
      <c r="D3007">
        <v>40905</v>
      </c>
    </row>
    <row r="3008" spans="1:4">
      <c r="A3008">
        <v>11.702586183999999</v>
      </c>
      <c r="B3008">
        <v>22058</v>
      </c>
      <c r="C3008">
        <v>13690</v>
      </c>
      <c r="D3008">
        <v>39944</v>
      </c>
    </row>
    <row r="3009" spans="1:4">
      <c r="A3009">
        <v>11.702588759999999</v>
      </c>
      <c r="B3009">
        <v>21555</v>
      </c>
      <c r="C3009">
        <v>12343</v>
      </c>
      <c r="D3009">
        <v>39430</v>
      </c>
    </row>
    <row r="3010" spans="1:4">
      <c r="A3010">
        <v>11.70259102</v>
      </c>
      <c r="B3010">
        <v>21694</v>
      </c>
      <c r="C3010">
        <v>11168</v>
      </c>
      <c r="D3010">
        <v>39203</v>
      </c>
    </row>
    <row r="3011" spans="1:4">
      <c r="A3011">
        <v>11.702992930000001</v>
      </c>
      <c r="B3011">
        <v>21817</v>
      </c>
      <c r="C3011">
        <v>10140</v>
      </c>
      <c r="D3011">
        <v>39244</v>
      </c>
    </row>
    <row r="3012" spans="1:4">
      <c r="A3012">
        <v>11.703472423999999</v>
      </c>
      <c r="B3012">
        <v>20443</v>
      </c>
      <c r="C3012">
        <v>10312</v>
      </c>
      <c r="D3012">
        <v>39261</v>
      </c>
    </row>
    <row r="3013" spans="1:4">
      <c r="A3013">
        <v>11.703635759999999</v>
      </c>
      <c r="B3013">
        <v>20271</v>
      </c>
      <c r="C3013">
        <v>9133</v>
      </c>
      <c r="D3013">
        <v>39529</v>
      </c>
    </row>
    <row r="3014" spans="1:4">
      <c r="A3014">
        <v>11.705467043000001</v>
      </c>
      <c r="B3014">
        <v>20119</v>
      </c>
      <c r="C3014">
        <v>8490</v>
      </c>
      <c r="D3014">
        <v>39768</v>
      </c>
    </row>
    <row r="3015" spans="1:4">
      <c r="A3015">
        <v>11.705481006999999</v>
      </c>
      <c r="B3015">
        <v>19987</v>
      </c>
      <c r="C3015">
        <v>8615</v>
      </c>
      <c r="D3015">
        <v>39982</v>
      </c>
    </row>
    <row r="3016" spans="1:4">
      <c r="A3016">
        <v>11.705483358</v>
      </c>
      <c r="B3016">
        <v>19698</v>
      </c>
      <c r="C3016">
        <v>8725</v>
      </c>
      <c r="D3016">
        <v>40141</v>
      </c>
    </row>
    <row r="3017" spans="1:4">
      <c r="A3017">
        <v>11.705901353</v>
      </c>
      <c r="B3017">
        <v>19446</v>
      </c>
      <c r="C3017">
        <v>9490</v>
      </c>
      <c r="D3017">
        <v>40254</v>
      </c>
    </row>
    <row r="3018" spans="1:4">
      <c r="A3018">
        <v>11.705914935999999</v>
      </c>
      <c r="B3018">
        <v>19318</v>
      </c>
      <c r="C3018">
        <v>10570</v>
      </c>
      <c r="D3018">
        <v>40169</v>
      </c>
    </row>
    <row r="3019" spans="1:4">
      <c r="A3019">
        <v>11.706341822000001</v>
      </c>
      <c r="B3019">
        <v>18550</v>
      </c>
      <c r="C3019">
        <v>11517</v>
      </c>
      <c r="D3019">
        <v>40100</v>
      </c>
    </row>
    <row r="3020" spans="1:4">
      <c r="A3020">
        <v>11.706894213</v>
      </c>
      <c r="B3020">
        <v>19124</v>
      </c>
      <c r="C3020">
        <v>12644</v>
      </c>
      <c r="D3020">
        <v>41015</v>
      </c>
    </row>
    <row r="3021" spans="1:4">
      <c r="A3021">
        <v>11.707273453999999</v>
      </c>
      <c r="B3021">
        <v>19443</v>
      </c>
      <c r="C3021">
        <v>11242</v>
      </c>
      <c r="D3021">
        <v>41181</v>
      </c>
    </row>
    <row r="3022" spans="1:4">
      <c r="A3022">
        <v>11.707279400999999</v>
      </c>
      <c r="B3022">
        <v>20648</v>
      </c>
      <c r="C3022">
        <v>11535</v>
      </c>
      <c r="D3022">
        <v>42065</v>
      </c>
    </row>
    <row r="3023" spans="1:4">
      <c r="A3023">
        <v>11.707711891000001</v>
      </c>
      <c r="B3023">
        <v>21334</v>
      </c>
      <c r="C3023">
        <v>11792</v>
      </c>
      <c r="D3023">
        <v>42852</v>
      </c>
    </row>
    <row r="3024" spans="1:4">
      <c r="A3024">
        <v>11.707727052999999</v>
      </c>
      <c r="B3024">
        <v>21056</v>
      </c>
      <c r="C3024">
        <v>11785</v>
      </c>
      <c r="D3024">
        <v>43988</v>
      </c>
    </row>
    <row r="3025" spans="1:4">
      <c r="A3025">
        <v>11.708273238</v>
      </c>
      <c r="B3025">
        <v>21762</v>
      </c>
      <c r="C3025">
        <v>10955</v>
      </c>
      <c r="D3025">
        <v>43215</v>
      </c>
    </row>
    <row r="3026" spans="1:4">
      <c r="A3026">
        <v>11.708400285</v>
      </c>
      <c r="B3026">
        <v>21860</v>
      </c>
      <c r="C3026">
        <v>11790</v>
      </c>
      <c r="D3026">
        <v>42542</v>
      </c>
    </row>
    <row r="3027" spans="1:4">
      <c r="A3027">
        <v>11.708404997000001</v>
      </c>
      <c r="B3027">
        <v>20816</v>
      </c>
      <c r="C3027">
        <v>12536</v>
      </c>
      <c r="D3027">
        <v>41500</v>
      </c>
    </row>
    <row r="3028" spans="1:4">
      <c r="A3028">
        <v>11.708547064999999</v>
      </c>
      <c r="B3028">
        <v>20338</v>
      </c>
      <c r="C3028">
        <v>13189</v>
      </c>
      <c r="D3028">
        <v>40710</v>
      </c>
    </row>
    <row r="3029" spans="1:4">
      <c r="A3029">
        <v>11.708693638</v>
      </c>
      <c r="B3029">
        <v>20860</v>
      </c>
      <c r="C3029">
        <v>13778</v>
      </c>
      <c r="D3029">
        <v>39930</v>
      </c>
    </row>
    <row r="3030" spans="1:4">
      <c r="A3030">
        <v>11.708778842999999</v>
      </c>
      <c r="B3030">
        <v>21318</v>
      </c>
      <c r="C3030">
        <v>14313</v>
      </c>
      <c r="D3030">
        <v>39575</v>
      </c>
    </row>
    <row r="3031" spans="1:4">
      <c r="A3031">
        <v>11.708974573000001</v>
      </c>
      <c r="B3031">
        <v>21599</v>
      </c>
      <c r="C3031">
        <v>14686</v>
      </c>
      <c r="D3031">
        <v>38683</v>
      </c>
    </row>
    <row r="3032" spans="1:4">
      <c r="A3032">
        <v>11.710282894000001</v>
      </c>
      <c r="B3032">
        <v>21847</v>
      </c>
      <c r="C3032">
        <v>15037</v>
      </c>
      <c r="D3032">
        <v>37923</v>
      </c>
    </row>
    <row r="3033" spans="1:4">
      <c r="A3033">
        <v>11.710399659</v>
      </c>
      <c r="B3033">
        <v>21369</v>
      </c>
      <c r="C3033">
        <v>13374</v>
      </c>
      <c r="D3033">
        <v>37242</v>
      </c>
    </row>
    <row r="3034" spans="1:4">
      <c r="A3034">
        <v>11.710489673</v>
      </c>
      <c r="B3034">
        <v>21768</v>
      </c>
      <c r="C3034">
        <v>11933</v>
      </c>
      <c r="D3034">
        <v>37220</v>
      </c>
    </row>
    <row r="3035" spans="1:4">
      <c r="A3035">
        <v>11.710495233</v>
      </c>
      <c r="B3035">
        <v>22439</v>
      </c>
      <c r="C3035">
        <v>10684</v>
      </c>
      <c r="D3035">
        <v>38157</v>
      </c>
    </row>
    <row r="3036" spans="1:4">
      <c r="A3036">
        <v>11.710497356999999</v>
      </c>
      <c r="B3036">
        <v>23277</v>
      </c>
      <c r="C3036">
        <v>9592</v>
      </c>
      <c r="D3036">
        <v>39714</v>
      </c>
    </row>
    <row r="3037" spans="1:4">
      <c r="A3037">
        <v>11.710506826</v>
      </c>
      <c r="B3037">
        <v>24012</v>
      </c>
      <c r="C3037">
        <v>10770</v>
      </c>
      <c r="D3037">
        <v>38729</v>
      </c>
    </row>
    <row r="3038" spans="1:4">
      <c r="A3038">
        <v>11.710509983</v>
      </c>
      <c r="B3038">
        <v>24417</v>
      </c>
      <c r="C3038">
        <v>11801</v>
      </c>
      <c r="D3038">
        <v>38116</v>
      </c>
    </row>
    <row r="3039" spans="1:4">
      <c r="A3039">
        <v>11.710597802000001</v>
      </c>
      <c r="B3039">
        <v>23234</v>
      </c>
      <c r="C3039">
        <v>10675</v>
      </c>
      <c r="D3039">
        <v>38444</v>
      </c>
    </row>
    <row r="3040" spans="1:4">
      <c r="A3040">
        <v>11.710638899999999</v>
      </c>
      <c r="B3040">
        <v>24035</v>
      </c>
      <c r="C3040">
        <v>10343</v>
      </c>
      <c r="D3040">
        <v>38649</v>
      </c>
    </row>
    <row r="3041" spans="1:4">
      <c r="A3041">
        <v>11.712220193</v>
      </c>
      <c r="B3041">
        <v>24736</v>
      </c>
      <c r="C3041">
        <v>10058</v>
      </c>
      <c r="D3041">
        <v>39953</v>
      </c>
    </row>
    <row r="3042" spans="1:4">
      <c r="A3042">
        <v>11.712234928000001</v>
      </c>
      <c r="B3042">
        <v>24911</v>
      </c>
      <c r="C3042">
        <v>11117</v>
      </c>
      <c r="D3042">
        <v>39763</v>
      </c>
    </row>
    <row r="3043" spans="1:4">
      <c r="A3043">
        <v>11.712585838000001</v>
      </c>
      <c r="B3043">
        <v>25636</v>
      </c>
      <c r="C3043">
        <v>9971</v>
      </c>
      <c r="D3043">
        <v>38901</v>
      </c>
    </row>
    <row r="3044" spans="1:4">
      <c r="A3044">
        <v>11.712591570000001</v>
      </c>
      <c r="B3044">
        <v>24044</v>
      </c>
      <c r="C3044">
        <v>9333</v>
      </c>
      <c r="D3044">
        <v>39502</v>
      </c>
    </row>
    <row r="3045" spans="1:4">
      <c r="A3045">
        <v>11.715209037999999</v>
      </c>
      <c r="B3045">
        <v>24916</v>
      </c>
      <c r="C3045">
        <v>8776</v>
      </c>
      <c r="D3045">
        <v>38894</v>
      </c>
    </row>
    <row r="3046" spans="1:4">
      <c r="A3046">
        <v>11.717138388</v>
      </c>
      <c r="B3046">
        <v>25679</v>
      </c>
      <c r="C3046">
        <v>8511</v>
      </c>
      <c r="D3046">
        <v>38188</v>
      </c>
    </row>
    <row r="3047" spans="1:4">
      <c r="A3047">
        <v>11.717359647</v>
      </c>
      <c r="B3047">
        <v>24199</v>
      </c>
      <c r="C3047">
        <v>8727</v>
      </c>
      <c r="D3047">
        <v>37893</v>
      </c>
    </row>
    <row r="3048" spans="1:4">
      <c r="A3048">
        <v>11.718070490000001</v>
      </c>
      <c r="B3048">
        <v>23912</v>
      </c>
      <c r="C3048">
        <v>9067</v>
      </c>
      <c r="D3048">
        <v>38642</v>
      </c>
    </row>
    <row r="3049" spans="1:4">
      <c r="A3049">
        <v>11.718948224</v>
      </c>
      <c r="B3049">
        <v>23662</v>
      </c>
      <c r="C3049">
        <v>8907</v>
      </c>
      <c r="D3049">
        <v>38514</v>
      </c>
    </row>
    <row r="3050" spans="1:4">
      <c r="A3050">
        <v>11.719470320999999</v>
      </c>
      <c r="B3050">
        <v>22824</v>
      </c>
      <c r="C3050">
        <v>9197</v>
      </c>
      <c r="D3050">
        <v>39493</v>
      </c>
    </row>
    <row r="3051" spans="1:4">
      <c r="A3051">
        <v>11.719717459</v>
      </c>
      <c r="B3051">
        <v>22099</v>
      </c>
      <c r="C3051">
        <v>8580</v>
      </c>
      <c r="D3051">
        <v>40252</v>
      </c>
    </row>
    <row r="3052" spans="1:4">
      <c r="A3052">
        <v>11.721150687</v>
      </c>
      <c r="B3052">
        <v>21869</v>
      </c>
      <c r="C3052">
        <v>8686</v>
      </c>
      <c r="D3052">
        <v>39665</v>
      </c>
    </row>
    <row r="3053" spans="1:4">
      <c r="A3053">
        <v>11.721168377</v>
      </c>
      <c r="B3053">
        <v>21683</v>
      </c>
      <c r="C3053">
        <v>10285</v>
      </c>
      <c r="D3053">
        <v>40269</v>
      </c>
    </row>
    <row r="3054" spans="1:4">
      <c r="A3054">
        <v>11.721170762</v>
      </c>
      <c r="B3054">
        <v>21529</v>
      </c>
      <c r="C3054">
        <v>11320</v>
      </c>
      <c r="D3054">
        <v>39764</v>
      </c>
    </row>
    <row r="3055" spans="1:4">
      <c r="A3055">
        <v>11.722988108999999</v>
      </c>
      <c r="B3055">
        <v>21499</v>
      </c>
      <c r="C3055">
        <v>12226</v>
      </c>
      <c r="D3055">
        <v>39420</v>
      </c>
    </row>
    <row r="3056" spans="1:4">
      <c r="A3056">
        <v>11.723001697999999</v>
      </c>
      <c r="B3056">
        <v>21475</v>
      </c>
      <c r="C3056">
        <v>10927</v>
      </c>
      <c r="D3056">
        <v>40429</v>
      </c>
    </row>
    <row r="3057" spans="1:4">
      <c r="A3057">
        <v>11.723246262</v>
      </c>
      <c r="B3057">
        <v>20516</v>
      </c>
      <c r="C3057">
        <v>9792</v>
      </c>
      <c r="D3057">
        <v>40130</v>
      </c>
    </row>
    <row r="3058" spans="1:4">
      <c r="A3058">
        <v>11.723870457</v>
      </c>
      <c r="B3058">
        <v>19678</v>
      </c>
      <c r="C3058">
        <v>10611</v>
      </c>
      <c r="D3058">
        <v>39572</v>
      </c>
    </row>
    <row r="3059" spans="1:4">
      <c r="A3059">
        <v>11.724292</v>
      </c>
      <c r="B3059">
        <v>20606</v>
      </c>
      <c r="C3059">
        <v>11583</v>
      </c>
      <c r="D3059">
        <v>39088</v>
      </c>
    </row>
    <row r="3060" spans="1:4">
      <c r="A3060">
        <v>11.725937313999999</v>
      </c>
      <c r="B3060">
        <v>21420</v>
      </c>
      <c r="C3060">
        <v>12487</v>
      </c>
      <c r="D3060">
        <v>38661</v>
      </c>
    </row>
    <row r="3061" spans="1:4">
      <c r="A3061">
        <v>11.725952555999999</v>
      </c>
      <c r="B3061">
        <v>22266</v>
      </c>
      <c r="C3061">
        <v>13203</v>
      </c>
      <c r="D3061">
        <v>39149</v>
      </c>
    </row>
    <row r="3062" spans="1:4">
      <c r="A3062">
        <v>11.725955525</v>
      </c>
      <c r="B3062">
        <v>23078</v>
      </c>
      <c r="C3062">
        <v>13268</v>
      </c>
      <c r="D3062">
        <v>39651</v>
      </c>
    </row>
    <row r="3063" spans="1:4">
      <c r="A3063">
        <v>11.726056034999999</v>
      </c>
      <c r="B3063">
        <v>22307</v>
      </c>
      <c r="C3063">
        <v>13325</v>
      </c>
      <c r="D3063">
        <v>40591</v>
      </c>
    </row>
    <row r="3064" spans="1:4">
      <c r="A3064">
        <v>11.726060910999999</v>
      </c>
      <c r="B3064">
        <v>23278</v>
      </c>
      <c r="C3064">
        <v>13388</v>
      </c>
      <c r="D3064">
        <v>41415</v>
      </c>
    </row>
    <row r="3065" spans="1:4">
      <c r="A3065">
        <v>11.726072406</v>
      </c>
      <c r="B3065">
        <v>22722</v>
      </c>
      <c r="C3065">
        <v>14232</v>
      </c>
      <c r="D3065">
        <v>41389</v>
      </c>
    </row>
    <row r="3066" spans="1:4">
      <c r="A3066">
        <v>11.726159469000001</v>
      </c>
      <c r="B3066">
        <v>22838</v>
      </c>
      <c r="C3066">
        <v>14973</v>
      </c>
      <c r="D3066">
        <v>41048</v>
      </c>
    </row>
    <row r="3067" spans="1:4">
      <c r="A3067">
        <v>11.726964333</v>
      </c>
      <c r="B3067">
        <v>21546</v>
      </c>
      <c r="C3067">
        <v>15632</v>
      </c>
      <c r="D3067">
        <v>40427</v>
      </c>
    </row>
    <row r="3068" spans="1:4">
      <c r="A3068">
        <v>11.727338962999999</v>
      </c>
      <c r="B3068">
        <v>21410</v>
      </c>
      <c r="C3068">
        <v>15520</v>
      </c>
      <c r="D3068">
        <v>41698</v>
      </c>
    </row>
    <row r="3069" spans="1:4">
      <c r="A3069">
        <v>11.727684961</v>
      </c>
      <c r="B3069">
        <v>21811</v>
      </c>
      <c r="C3069">
        <v>15684</v>
      </c>
      <c r="D3069">
        <v>41987</v>
      </c>
    </row>
    <row r="3070" spans="1:4">
      <c r="A3070">
        <v>11.729699415000001</v>
      </c>
      <c r="B3070">
        <v>22196</v>
      </c>
      <c r="C3070">
        <v>15872</v>
      </c>
      <c r="D3070">
        <v>42241</v>
      </c>
    </row>
    <row r="3071" spans="1:4">
      <c r="A3071">
        <v>11.729961638000001</v>
      </c>
      <c r="B3071">
        <v>22534</v>
      </c>
      <c r="C3071">
        <v>15698</v>
      </c>
      <c r="D3071">
        <v>41806</v>
      </c>
    </row>
    <row r="3072" spans="1:4">
      <c r="A3072">
        <v>11.729974796</v>
      </c>
      <c r="B3072">
        <v>21423</v>
      </c>
      <c r="C3072">
        <v>15578</v>
      </c>
      <c r="D3072">
        <v>41747</v>
      </c>
    </row>
    <row r="3073" spans="1:4">
      <c r="A3073">
        <v>11.730200932000001</v>
      </c>
      <c r="B3073">
        <v>21088</v>
      </c>
      <c r="C3073">
        <v>14393</v>
      </c>
      <c r="D3073">
        <v>42411</v>
      </c>
    </row>
    <row r="3074" spans="1:4">
      <c r="A3074">
        <v>11.730205924</v>
      </c>
      <c r="B3074">
        <v>21664</v>
      </c>
      <c r="C3074">
        <v>13385</v>
      </c>
      <c r="D3074">
        <v>41596</v>
      </c>
    </row>
    <row r="3075" spans="1:4">
      <c r="A3075">
        <v>11.730207655999999</v>
      </c>
      <c r="B3075">
        <v>22782</v>
      </c>
      <c r="C3075">
        <v>12503</v>
      </c>
      <c r="D3075">
        <v>41827</v>
      </c>
    </row>
    <row r="3076" spans="1:4">
      <c r="A3076">
        <v>11.730278310999999</v>
      </c>
      <c r="B3076">
        <v>23762</v>
      </c>
      <c r="C3076">
        <v>12813</v>
      </c>
      <c r="D3076">
        <v>42288</v>
      </c>
    </row>
    <row r="3077" spans="1:4">
      <c r="A3077">
        <v>11.730508067000001</v>
      </c>
      <c r="B3077">
        <v>24267</v>
      </c>
      <c r="C3077">
        <v>13094</v>
      </c>
      <c r="D3077">
        <v>43270</v>
      </c>
    </row>
    <row r="3078" spans="1:4">
      <c r="A3078">
        <v>11.730513438999999</v>
      </c>
      <c r="B3078">
        <v>24085</v>
      </c>
      <c r="C3078">
        <v>12396</v>
      </c>
      <c r="D3078">
        <v>41936</v>
      </c>
    </row>
    <row r="3079" spans="1:4">
      <c r="A3079">
        <v>11.730676229</v>
      </c>
      <c r="B3079">
        <v>23925</v>
      </c>
      <c r="C3079">
        <v>11787</v>
      </c>
      <c r="D3079">
        <v>41177</v>
      </c>
    </row>
    <row r="3080" spans="1:4">
      <c r="A3080">
        <v>11.73278333</v>
      </c>
      <c r="B3080">
        <v>23248</v>
      </c>
      <c r="C3080">
        <v>11274</v>
      </c>
      <c r="D3080">
        <v>41982</v>
      </c>
    </row>
    <row r="3081" spans="1:4">
      <c r="A3081">
        <v>11.732797467999999</v>
      </c>
      <c r="B3081">
        <v>22656</v>
      </c>
      <c r="C3081">
        <v>11317</v>
      </c>
      <c r="D3081">
        <v>42687</v>
      </c>
    </row>
    <row r="3082" spans="1:4">
      <c r="A3082">
        <v>11.733381845</v>
      </c>
      <c r="B3082">
        <v>22138</v>
      </c>
      <c r="C3082">
        <v>11357</v>
      </c>
      <c r="D3082">
        <v>41863</v>
      </c>
    </row>
    <row r="3083" spans="1:4">
      <c r="A3083">
        <v>11.733523922</v>
      </c>
      <c r="B3083">
        <v>21971</v>
      </c>
      <c r="C3083">
        <v>11939</v>
      </c>
      <c r="D3083">
        <v>41887</v>
      </c>
    </row>
    <row r="3084" spans="1:4">
      <c r="A3084">
        <v>11.733529123</v>
      </c>
      <c r="B3084">
        <v>22768</v>
      </c>
      <c r="C3084">
        <v>11219</v>
      </c>
      <c r="D3084">
        <v>42485</v>
      </c>
    </row>
    <row r="3085" spans="1:4">
      <c r="A3085">
        <v>11.734666337</v>
      </c>
      <c r="B3085">
        <v>23684</v>
      </c>
      <c r="C3085">
        <v>10590</v>
      </c>
      <c r="D3085">
        <v>42321</v>
      </c>
    </row>
    <row r="3086" spans="1:4">
      <c r="A3086">
        <v>11.734672010000001</v>
      </c>
      <c r="B3086">
        <v>23499</v>
      </c>
      <c r="C3086">
        <v>10614</v>
      </c>
      <c r="D3086">
        <v>42909</v>
      </c>
    </row>
    <row r="3087" spans="1:4">
      <c r="A3087">
        <v>11.734871192</v>
      </c>
      <c r="B3087">
        <v>24101</v>
      </c>
      <c r="C3087">
        <v>9845</v>
      </c>
      <c r="D3087">
        <v>43306</v>
      </c>
    </row>
    <row r="3088" spans="1:4">
      <c r="A3088">
        <v>11.737706637</v>
      </c>
      <c r="B3088">
        <v>24629</v>
      </c>
      <c r="C3088">
        <v>10803</v>
      </c>
      <c r="D3088">
        <v>42012</v>
      </c>
    </row>
    <row r="3089" spans="1:4">
      <c r="A3089">
        <v>11.737722909</v>
      </c>
      <c r="B3089">
        <v>24741</v>
      </c>
      <c r="C3089">
        <v>10420</v>
      </c>
      <c r="D3089">
        <v>41187</v>
      </c>
    </row>
    <row r="3090" spans="1:4">
      <c r="A3090">
        <v>11.73777917</v>
      </c>
      <c r="B3090">
        <v>23142</v>
      </c>
      <c r="C3090">
        <v>10574</v>
      </c>
      <c r="D3090">
        <v>40151</v>
      </c>
    </row>
    <row r="3091" spans="1:4">
      <c r="A3091">
        <v>11.737782833000001</v>
      </c>
      <c r="B3091">
        <v>23263</v>
      </c>
      <c r="C3091">
        <v>11100</v>
      </c>
      <c r="D3091">
        <v>39668</v>
      </c>
    </row>
    <row r="3092" spans="1:4">
      <c r="A3092">
        <v>11.739653292</v>
      </c>
      <c r="B3092">
        <v>22829</v>
      </c>
      <c r="C3092">
        <v>11560</v>
      </c>
      <c r="D3092">
        <v>39077</v>
      </c>
    </row>
    <row r="3093" spans="1:4">
      <c r="A3093">
        <v>11.739667376</v>
      </c>
      <c r="B3093">
        <v>23106</v>
      </c>
      <c r="C3093">
        <v>11829</v>
      </c>
      <c r="D3093">
        <v>38138</v>
      </c>
    </row>
    <row r="3094" spans="1:4">
      <c r="A3094">
        <v>11.739669722</v>
      </c>
      <c r="B3094">
        <v>21862</v>
      </c>
      <c r="C3094">
        <v>12323</v>
      </c>
      <c r="D3094">
        <v>37980</v>
      </c>
    </row>
    <row r="3095" spans="1:4">
      <c r="A3095">
        <v>11.739672466</v>
      </c>
      <c r="B3095">
        <v>20774</v>
      </c>
      <c r="C3095">
        <v>12756</v>
      </c>
      <c r="D3095">
        <v>37925</v>
      </c>
    </row>
    <row r="3096" spans="1:4">
      <c r="A3096">
        <v>11.739745026</v>
      </c>
      <c r="B3096">
        <v>21986</v>
      </c>
      <c r="C3096">
        <v>12022</v>
      </c>
      <c r="D3096">
        <v>38081</v>
      </c>
    </row>
    <row r="3097" spans="1:4">
      <c r="A3097">
        <v>11.739756401999999</v>
      </c>
      <c r="B3097">
        <v>23049</v>
      </c>
      <c r="C3097">
        <v>11389</v>
      </c>
      <c r="D3097">
        <v>38100</v>
      </c>
    </row>
    <row r="3098" spans="1:4">
      <c r="A3098">
        <v>11.741620218</v>
      </c>
      <c r="B3098">
        <v>23589</v>
      </c>
      <c r="C3098">
        <v>12060</v>
      </c>
      <c r="D3098">
        <v>38687</v>
      </c>
    </row>
    <row r="3099" spans="1:4">
      <c r="A3099">
        <v>11.741633924</v>
      </c>
      <c r="B3099">
        <v>24064</v>
      </c>
      <c r="C3099">
        <v>12496</v>
      </c>
      <c r="D3099">
        <v>38530</v>
      </c>
    </row>
    <row r="3100" spans="1:4">
      <c r="A3100">
        <v>11.741636673</v>
      </c>
      <c r="B3100">
        <v>24772</v>
      </c>
      <c r="C3100">
        <v>13263</v>
      </c>
      <c r="D3100">
        <v>39369</v>
      </c>
    </row>
    <row r="3101" spans="1:4">
      <c r="A3101">
        <v>11.743600395</v>
      </c>
      <c r="B3101">
        <v>24974</v>
      </c>
      <c r="C3101">
        <v>13935</v>
      </c>
      <c r="D3101">
        <v>39795</v>
      </c>
    </row>
    <row r="3102" spans="1:4">
      <c r="A3102">
        <v>11.743616656</v>
      </c>
      <c r="B3102">
        <v>25161</v>
      </c>
      <c r="C3102">
        <v>14385</v>
      </c>
      <c r="D3102">
        <v>39632</v>
      </c>
    </row>
    <row r="3103" spans="1:4">
      <c r="A3103">
        <v>11.743619165</v>
      </c>
      <c r="B3103">
        <v>24561</v>
      </c>
      <c r="C3103">
        <v>14262</v>
      </c>
      <c r="D3103">
        <v>41047</v>
      </c>
    </row>
    <row r="3104" spans="1:4">
      <c r="A3104">
        <v>11.743627083</v>
      </c>
      <c r="B3104">
        <v>23102</v>
      </c>
      <c r="C3104">
        <v>14155</v>
      </c>
      <c r="D3104">
        <v>42062</v>
      </c>
    </row>
    <row r="3105" spans="1:4">
      <c r="A3105">
        <v>11.744215029999999</v>
      </c>
      <c r="B3105">
        <v>21827</v>
      </c>
      <c r="C3105">
        <v>14595</v>
      </c>
      <c r="D3105">
        <v>41466</v>
      </c>
    </row>
    <row r="3106" spans="1:4">
      <c r="A3106">
        <v>11.744352477</v>
      </c>
      <c r="B3106">
        <v>21208</v>
      </c>
      <c r="C3106">
        <v>14584</v>
      </c>
      <c r="D3106">
        <v>40405</v>
      </c>
    </row>
    <row r="3107" spans="1:4">
      <c r="A3107">
        <v>11.745463019000001</v>
      </c>
      <c r="B3107">
        <v>20239</v>
      </c>
      <c r="C3107">
        <v>14559</v>
      </c>
      <c r="D3107">
        <v>40446</v>
      </c>
    </row>
    <row r="3108" spans="1:4">
      <c r="A3108">
        <v>11.746010500000001</v>
      </c>
      <c r="B3108">
        <v>20685</v>
      </c>
      <c r="C3108">
        <v>15178</v>
      </c>
      <c r="D3108">
        <v>39877</v>
      </c>
    </row>
    <row r="3109" spans="1:4">
      <c r="A3109">
        <v>11.746313848</v>
      </c>
      <c r="B3109">
        <v>20762</v>
      </c>
      <c r="C3109">
        <v>14064</v>
      </c>
      <c r="D3109">
        <v>39381</v>
      </c>
    </row>
    <row r="3110" spans="1:4">
      <c r="A3110">
        <v>11.746820522</v>
      </c>
      <c r="B3110">
        <v>20831</v>
      </c>
      <c r="C3110">
        <v>14381</v>
      </c>
      <c r="D3110">
        <v>40417</v>
      </c>
    </row>
    <row r="3111" spans="1:4">
      <c r="A3111">
        <v>11.746826128</v>
      </c>
      <c r="B3111">
        <v>20009</v>
      </c>
      <c r="C3111">
        <v>12753</v>
      </c>
      <c r="D3111">
        <v>40617</v>
      </c>
    </row>
    <row r="3112" spans="1:4">
      <c r="A3112">
        <v>11.747123584000001</v>
      </c>
      <c r="B3112">
        <v>19554</v>
      </c>
      <c r="C3112">
        <v>13298</v>
      </c>
      <c r="D3112">
        <v>40106</v>
      </c>
    </row>
    <row r="3113" spans="1:4">
      <c r="A3113">
        <v>11.747138128</v>
      </c>
      <c r="B3113">
        <v>19009</v>
      </c>
      <c r="C3113">
        <v>12568</v>
      </c>
      <c r="D3113">
        <v>39665</v>
      </c>
    </row>
    <row r="3114" spans="1:4">
      <c r="A3114">
        <v>11.747148555000001</v>
      </c>
      <c r="B3114">
        <v>19069</v>
      </c>
      <c r="C3114">
        <v>13143</v>
      </c>
      <c r="D3114">
        <v>39111</v>
      </c>
    </row>
    <row r="3115" spans="1:4">
      <c r="A3115">
        <v>11.747908386000001</v>
      </c>
      <c r="B3115">
        <v>19137</v>
      </c>
      <c r="C3115">
        <v>12679</v>
      </c>
      <c r="D3115">
        <v>40587</v>
      </c>
    </row>
    <row r="3116" spans="1:4">
      <c r="A3116">
        <v>11.749491517999999</v>
      </c>
      <c r="B3116">
        <v>19214</v>
      </c>
      <c r="C3116">
        <v>13369</v>
      </c>
      <c r="D3116">
        <v>40077</v>
      </c>
    </row>
    <row r="3117" spans="1:4">
      <c r="A3117">
        <v>11.749789507999999</v>
      </c>
      <c r="B3117">
        <v>19118</v>
      </c>
      <c r="C3117">
        <v>12916</v>
      </c>
      <c r="D3117">
        <v>39363</v>
      </c>
    </row>
    <row r="3118" spans="1:4">
      <c r="A3118">
        <v>11.749795429000001</v>
      </c>
      <c r="B3118">
        <v>19047</v>
      </c>
      <c r="C3118">
        <v>13165</v>
      </c>
      <c r="D3118">
        <v>38886</v>
      </c>
    </row>
    <row r="3119" spans="1:4">
      <c r="A3119">
        <v>11.751535599</v>
      </c>
      <c r="B3119">
        <v>20207</v>
      </c>
      <c r="C3119">
        <v>13383</v>
      </c>
      <c r="D3119">
        <v>38678</v>
      </c>
    </row>
    <row r="3120" spans="1:4">
      <c r="A3120">
        <v>11.751541092</v>
      </c>
      <c r="B3120">
        <v>21222</v>
      </c>
      <c r="C3120">
        <v>11965</v>
      </c>
      <c r="D3120">
        <v>39507</v>
      </c>
    </row>
    <row r="3121" spans="1:4">
      <c r="A3121">
        <v>11.751663079</v>
      </c>
      <c r="B3121">
        <v>21243</v>
      </c>
      <c r="C3121">
        <v>11461</v>
      </c>
      <c r="D3121">
        <v>40234</v>
      </c>
    </row>
    <row r="3122" spans="1:4">
      <c r="A3122">
        <v>11.753417619</v>
      </c>
      <c r="B3122">
        <v>21674</v>
      </c>
      <c r="C3122">
        <v>12387</v>
      </c>
      <c r="D3122">
        <v>39175</v>
      </c>
    </row>
    <row r="3123" spans="1:4">
      <c r="A3123">
        <v>11.753826928000001</v>
      </c>
      <c r="B3123">
        <v>22228</v>
      </c>
      <c r="C3123">
        <v>13156</v>
      </c>
      <c r="D3123">
        <v>38616</v>
      </c>
    </row>
    <row r="3124" spans="1:4">
      <c r="A3124">
        <v>11.753831747</v>
      </c>
      <c r="B3124">
        <v>22759</v>
      </c>
      <c r="C3124">
        <v>14065</v>
      </c>
      <c r="D3124">
        <v>39774</v>
      </c>
    </row>
    <row r="3125" spans="1:4">
      <c r="A3125">
        <v>11.753833471</v>
      </c>
      <c r="B3125">
        <v>23450</v>
      </c>
      <c r="C3125">
        <v>14861</v>
      </c>
      <c r="D3125">
        <v>38691</v>
      </c>
    </row>
    <row r="3126" spans="1:4">
      <c r="A3126">
        <v>11.754607273</v>
      </c>
      <c r="B3126">
        <v>24068</v>
      </c>
      <c r="C3126">
        <v>15559</v>
      </c>
      <c r="D3126">
        <v>37938</v>
      </c>
    </row>
    <row r="3127" spans="1:4">
      <c r="A3127">
        <v>11.754620828</v>
      </c>
      <c r="B3127">
        <v>24200</v>
      </c>
      <c r="C3127">
        <v>14988</v>
      </c>
      <c r="D3127">
        <v>37552</v>
      </c>
    </row>
    <row r="3128" spans="1:4">
      <c r="A3128">
        <v>11.756403525</v>
      </c>
      <c r="B3128">
        <v>24229</v>
      </c>
      <c r="C3128">
        <v>14259</v>
      </c>
      <c r="D3128">
        <v>39114</v>
      </c>
    </row>
    <row r="3129" spans="1:4">
      <c r="A3129">
        <v>11.756850241</v>
      </c>
      <c r="B3129">
        <v>24598</v>
      </c>
      <c r="C3129">
        <v>13339</v>
      </c>
      <c r="D3129">
        <v>40114</v>
      </c>
    </row>
    <row r="3130" spans="1:4">
      <c r="A3130">
        <v>11.757062456</v>
      </c>
      <c r="B3130">
        <v>25447</v>
      </c>
      <c r="C3130">
        <v>12887</v>
      </c>
      <c r="D3130">
        <v>40990</v>
      </c>
    </row>
    <row r="3131" spans="1:4">
      <c r="A3131">
        <v>11.757067519</v>
      </c>
      <c r="B3131">
        <v>26252</v>
      </c>
      <c r="C3131">
        <v>12517</v>
      </c>
      <c r="D3131">
        <v>41748</v>
      </c>
    </row>
    <row r="3132" spans="1:4">
      <c r="A3132">
        <v>11.757070405</v>
      </c>
      <c r="B3132">
        <v>26964</v>
      </c>
      <c r="C3132">
        <v>12195</v>
      </c>
      <c r="D3132">
        <v>40455</v>
      </c>
    </row>
    <row r="3133" spans="1:4">
      <c r="A3133">
        <v>11.757081317000001</v>
      </c>
      <c r="B3133">
        <v>27588</v>
      </c>
      <c r="C3133">
        <v>12846</v>
      </c>
      <c r="D3133">
        <v>39323</v>
      </c>
    </row>
    <row r="3134" spans="1:4">
      <c r="A3134">
        <v>11.757083235</v>
      </c>
      <c r="B3134">
        <v>28135</v>
      </c>
      <c r="C3134">
        <v>13417</v>
      </c>
      <c r="D3134">
        <v>39694</v>
      </c>
    </row>
    <row r="3135" spans="1:4">
      <c r="A3135">
        <v>11.759263816000001</v>
      </c>
      <c r="B3135">
        <v>28615</v>
      </c>
      <c r="C3135">
        <v>13917</v>
      </c>
      <c r="D3135">
        <v>40038</v>
      </c>
    </row>
    <row r="3136" spans="1:4">
      <c r="A3136">
        <v>11.759277844</v>
      </c>
      <c r="B3136">
        <v>28407</v>
      </c>
      <c r="C3136">
        <v>12478</v>
      </c>
      <c r="D3136">
        <v>40615</v>
      </c>
    </row>
    <row r="3137" spans="1:4">
      <c r="A3137">
        <v>11.759836961</v>
      </c>
      <c r="B3137">
        <v>28304</v>
      </c>
      <c r="C3137">
        <v>12875</v>
      </c>
      <c r="D3137">
        <v>41646</v>
      </c>
    </row>
    <row r="3138" spans="1:4">
      <c r="A3138">
        <v>11.760046447000001</v>
      </c>
      <c r="B3138">
        <v>27770</v>
      </c>
      <c r="C3138">
        <v>13541</v>
      </c>
      <c r="D3138">
        <v>41548</v>
      </c>
    </row>
    <row r="3139" spans="1:4">
      <c r="A3139">
        <v>11.762227035</v>
      </c>
      <c r="B3139">
        <v>27310</v>
      </c>
      <c r="C3139">
        <v>12677</v>
      </c>
      <c r="D3139">
        <v>42303</v>
      </c>
    </row>
    <row r="3140" spans="1:4">
      <c r="A3140">
        <v>11.762240719999999</v>
      </c>
      <c r="B3140">
        <v>26950</v>
      </c>
      <c r="C3140">
        <v>13417</v>
      </c>
      <c r="D3140">
        <v>41394</v>
      </c>
    </row>
    <row r="3141" spans="1:4">
      <c r="A3141">
        <v>11.764297057</v>
      </c>
      <c r="B3141">
        <v>25899</v>
      </c>
      <c r="C3141">
        <v>14066</v>
      </c>
      <c r="D3141">
        <v>41694</v>
      </c>
    </row>
    <row r="3142" spans="1:4">
      <c r="A3142">
        <v>11.764313338999999</v>
      </c>
      <c r="B3142">
        <v>25143</v>
      </c>
      <c r="C3142">
        <v>13238</v>
      </c>
      <c r="D3142">
        <v>41935</v>
      </c>
    </row>
    <row r="3143" spans="1:4">
      <c r="A3143">
        <v>11.764378209</v>
      </c>
      <c r="B3143">
        <v>24484</v>
      </c>
      <c r="C3143">
        <v>13729</v>
      </c>
      <c r="D3143">
        <v>41481</v>
      </c>
    </row>
    <row r="3144" spans="1:4">
      <c r="A3144">
        <v>11.764382238</v>
      </c>
      <c r="B3144">
        <v>23908</v>
      </c>
      <c r="C3144">
        <v>12926</v>
      </c>
      <c r="D3144">
        <v>40509</v>
      </c>
    </row>
    <row r="3145" spans="1:4">
      <c r="A3145">
        <v>11.764384114</v>
      </c>
      <c r="B3145">
        <v>24281</v>
      </c>
      <c r="C3145">
        <v>12224</v>
      </c>
      <c r="D3145">
        <v>40418</v>
      </c>
    </row>
    <row r="3146" spans="1:4">
      <c r="A3146">
        <v>11.764859556999999</v>
      </c>
      <c r="B3146">
        <v>23297</v>
      </c>
      <c r="C3146">
        <v>11609</v>
      </c>
      <c r="D3146">
        <v>40095</v>
      </c>
    </row>
    <row r="3147" spans="1:4">
      <c r="A3147">
        <v>11.764865415999999</v>
      </c>
      <c r="B3147">
        <v>22495</v>
      </c>
      <c r="C3147">
        <v>12041</v>
      </c>
      <c r="D3147">
        <v>40096</v>
      </c>
    </row>
    <row r="3148" spans="1:4">
      <c r="A3148">
        <v>11.765197492</v>
      </c>
      <c r="B3148">
        <v>21794</v>
      </c>
      <c r="C3148">
        <v>12418</v>
      </c>
      <c r="D3148">
        <v>40894</v>
      </c>
    </row>
    <row r="3149" spans="1:4">
      <c r="A3149">
        <v>11.765214346</v>
      </c>
      <c r="B3149">
        <v>21719</v>
      </c>
      <c r="C3149">
        <v>12791</v>
      </c>
      <c r="D3149">
        <v>40170</v>
      </c>
    </row>
    <row r="3150" spans="1:4">
      <c r="A3150">
        <v>11.765217283</v>
      </c>
      <c r="B3150">
        <v>22534</v>
      </c>
      <c r="C3150">
        <v>13553</v>
      </c>
      <c r="D3150">
        <v>39912</v>
      </c>
    </row>
    <row r="3151" spans="1:4">
      <c r="A3151">
        <v>11.765219999999999</v>
      </c>
      <c r="B3151">
        <v>23248</v>
      </c>
      <c r="C3151">
        <v>12232</v>
      </c>
      <c r="D3151">
        <v>41018</v>
      </c>
    </row>
    <row r="3152" spans="1:4">
      <c r="A3152">
        <v>11.765699889</v>
      </c>
      <c r="B3152">
        <v>23873</v>
      </c>
      <c r="C3152">
        <v>11076</v>
      </c>
      <c r="D3152">
        <v>40797</v>
      </c>
    </row>
    <row r="3153" spans="1:4">
      <c r="A3153">
        <v>11.765730466999999</v>
      </c>
      <c r="B3153">
        <v>24468</v>
      </c>
      <c r="C3153">
        <v>11226</v>
      </c>
      <c r="D3153">
        <v>41731</v>
      </c>
    </row>
    <row r="3154" spans="1:4">
      <c r="A3154">
        <v>11.765734570999999</v>
      </c>
      <c r="B3154">
        <v>25372</v>
      </c>
      <c r="C3154">
        <v>11361</v>
      </c>
      <c r="D3154">
        <v>42371</v>
      </c>
    </row>
    <row r="3155" spans="1:4">
      <c r="A3155">
        <v>11.765737313000001</v>
      </c>
      <c r="B3155">
        <v>24441</v>
      </c>
      <c r="C3155">
        <v>11479</v>
      </c>
      <c r="D3155">
        <v>42579</v>
      </c>
    </row>
    <row r="3156" spans="1:4">
      <c r="A3156">
        <v>11.765832536</v>
      </c>
      <c r="B3156">
        <v>23632</v>
      </c>
      <c r="C3156">
        <v>12470</v>
      </c>
      <c r="D3156">
        <v>41954</v>
      </c>
    </row>
    <row r="3157" spans="1:4">
      <c r="A3157">
        <v>11.765942356</v>
      </c>
      <c r="B3157">
        <v>24073</v>
      </c>
      <c r="C3157">
        <v>13350</v>
      </c>
      <c r="D3157">
        <v>41625</v>
      </c>
    </row>
    <row r="3158" spans="1:4">
      <c r="A3158">
        <v>11.766114081</v>
      </c>
      <c r="B3158">
        <v>24465</v>
      </c>
      <c r="C3158">
        <v>14133</v>
      </c>
      <c r="D3158">
        <v>41345</v>
      </c>
    </row>
    <row r="3159" spans="1:4">
      <c r="A3159">
        <v>11.766180702</v>
      </c>
      <c r="B3159">
        <v>23547</v>
      </c>
      <c r="C3159">
        <v>13524</v>
      </c>
      <c r="D3159">
        <v>41079</v>
      </c>
    </row>
    <row r="3160" spans="1:4">
      <c r="A3160">
        <v>11.766185767</v>
      </c>
      <c r="B3160">
        <v>24354</v>
      </c>
      <c r="C3160">
        <v>12999</v>
      </c>
      <c r="D3160">
        <v>41016</v>
      </c>
    </row>
    <row r="3161" spans="1:4">
      <c r="A3161">
        <v>11.767202768000001</v>
      </c>
      <c r="B3161">
        <v>25194</v>
      </c>
      <c r="C3161">
        <v>12513</v>
      </c>
      <c r="D3161">
        <v>40992</v>
      </c>
    </row>
    <row r="3162" spans="1:4">
      <c r="A3162">
        <v>11.767804999999999</v>
      </c>
      <c r="B3162">
        <v>25930</v>
      </c>
      <c r="C3162">
        <v>11570</v>
      </c>
      <c r="D3162">
        <v>41042</v>
      </c>
    </row>
    <row r="3163" spans="1:4">
      <c r="A3163">
        <v>11.767811353999999</v>
      </c>
      <c r="B3163">
        <v>24645</v>
      </c>
      <c r="C3163">
        <v>11191</v>
      </c>
      <c r="D3163">
        <v>41094</v>
      </c>
    </row>
    <row r="3164" spans="1:4">
      <c r="A3164">
        <v>11.767957365999999</v>
      </c>
      <c r="B3164">
        <v>24960</v>
      </c>
      <c r="C3164">
        <v>11441</v>
      </c>
      <c r="D3164">
        <v>40918</v>
      </c>
    </row>
    <row r="3165" spans="1:4">
      <c r="A3165">
        <v>11.767962800999999</v>
      </c>
      <c r="B3165">
        <v>25236</v>
      </c>
      <c r="C3165">
        <v>11679</v>
      </c>
      <c r="D3165">
        <v>41597</v>
      </c>
    </row>
    <row r="3166" spans="1:4">
      <c r="A3166">
        <v>11.76849459</v>
      </c>
      <c r="B3166">
        <v>23796</v>
      </c>
      <c r="C3166">
        <v>11887</v>
      </c>
      <c r="D3166">
        <v>41036</v>
      </c>
    </row>
    <row r="3167" spans="1:4">
      <c r="A3167">
        <v>11.769029432</v>
      </c>
      <c r="B3167">
        <v>22387</v>
      </c>
      <c r="C3167">
        <v>10562</v>
      </c>
      <c r="D3167">
        <v>42469</v>
      </c>
    </row>
    <row r="3168" spans="1:4">
      <c r="A3168">
        <v>11.769035560000001</v>
      </c>
      <c r="B3168">
        <v>21167</v>
      </c>
      <c r="C3168">
        <v>9627</v>
      </c>
      <c r="D3168">
        <v>42602</v>
      </c>
    </row>
    <row r="3169" spans="1:4">
      <c r="A3169">
        <v>11.76903783</v>
      </c>
      <c r="B3169">
        <v>20099</v>
      </c>
      <c r="C3169">
        <v>8810</v>
      </c>
      <c r="D3169">
        <v>42658</v>
      </c>
    </row>
    <row r="3170" spans="1:4">
      <c r="A3170">
        <v>11.770204603</v>
      </c>
      <c r="B3170">
        <v>20354</v>
      </c>
      <c r="C3170">
        <v>8300</v>
      </c>
      <c r="D3170">
        <v>42233</v>
      </c>
    </row>
    <row r="3171" spans="1:4">
      <c r="A3171">
        <v>11.771191244000001</v>
      </c>
      <c r="B3171">
        <v>20607</v>
      </c>
      <c r="C3171">
        <v>9308</v>
      </c>
      <c r="D3171">
        <v>41917</v>
      </c>
    </row>
    <row r="3172" spans="1:4">
      <c r="A3172">
        <v>11.771762655</v>
      </c>
      <c r="B3172">
        <v>21222</v>
      </c>
      <c r="C3172">
        <v>8831</v>
      </c>
      <c r="D3172">
        <v>41379</v>
      </c>
    </row>
    <row r="3173" spans="1:4">
      <c r="A3173">
        <v>11.772158471999999</v>
      </c>
      <c r="B3173">
        <v>21761</v>
      </c>
      <c r="C3173">
        <v>8649</v>
      </c>
      <c r="D3173">
        <v>40908</v>
      </c>
    </row>
    <row r="3174" spans="1:4">
      <c r="A3174">
        <v>11.772164181000001</v>
      </c>
      <c r="B3174">
        <v>22499</v>
      </c>
      <c r="C3174">
        <v>9857</v>
      </c>
      <c r="D3174">
        <v>40523</v>
      </c>
    </row>
    <row r="3175" spans="1:4">
      <c r="A3175">
        <v>11.772166156000001</v>
      </c>
      <c r="B3175">
        <v>22394</v>
      </c>
      <c r="C3175">
        <v>10511</v>
      </c>
      <c r="D3175">
        <v>41667</v>
      </c>
    </row>
    <row r="3176" spans="1:4">
      <c r="A3176">
        <v>11.772320642</v>
      </c>
      <c r="B3176">
        <v>22292</v>
      </c>
      <c r="C3176">
        <v>11083</v>
      </c>
      <c r="D3176">
        <v>40535</v>
      </c>
    </row>
    <row r="3177" spans="1:4">
      <c r="A3177">
        <v>11.773046453999999</v>
      </c>
      <c r="B3177">
        <v>22081</v>
      </c>
      <c r="C3177">
        <v>12059</v>
      </c>
      <c r="D3177">
        <v>39590</v>
      </c>
    </row>
    <row r="3178" spans="1:4">
      <c r="A3178">
        <v>11.773891272</v>
      </c>
      <c r="B3178">
        <v>22103</v>
      </c>
      <c r="C3178">
        <v>11439</v>
      </c>
      <c r="D3178">
        <v>38804</v>
      </c>
    </row>
    <row r="3179" spans="1:4">
      <c r="A3179">
        <v>11.773906667</v>
      </c>
      <c r="B3179">
        <v>22049</v>
      </c>
      <c r="C3179">
        <v>10844</v>
      </c>
      <c r="D3179">
        <v>39922</v>
      </c>
    </row>
    <row r="3180" spans="1:4">
      <c r="A3180">
        <v>11.773918341</v>
      </c>
      <c r="B3180">
        <v>21840</v>
      </c>
      <c r="C3180">
        <v>11318</v>
      </c>
      <c r="D3180">
        <v>40961</v>
      </c>
    </row>
    <row r="3181" spans="1:4">
      <c r="A3181">
        <v>11.774565357</v>
      </c>
      <c r="B3181">
        <v>21657</v>
      </c>
      <c r="C3181">
        <v>11734</v>
      </c>
      <c r="D3181">
        <v>41867</v>
      </c>
    </row>
    <row r="3182" spans="1:4">
      <c r="A3182">
        <v>11.774572603999999</v>
      </c>
      <c r="B3182">
        <v>21421</v>
      </c>
      <c r="C3182">
        <v>12177</v>
      </c>
      <c r="D3182">
        <v>41840</v>
      </c>
    </row>
    <row r="3183" spans="1:4">
      <c r="A3183">
        <v>11.774737009000001</v>
      </c>
      <c r="B3183">
        <v>21215</v>
      </c>
      <c r="C3183">
        <v>11575</v>
      </c>
      <c r="D3183">
        <v>41901</v>
      </c>
    </row>
    <row r="3184" spans="1:4">
      <c r="A3184">
        <v>11.774742555</v>
      </c>
      <c r="B3184">
        <v>22067</v>
      </c>
      <c r="C3184">
        <v>10233</v>
      </c>
      <c r="D3184">
        <v>42137</v>
      </c>
    </row>
    <row r="3185" spans="1:4">
      <c r="A3185">
        <v>11.77691759</v>
      </c>
      <c r="B3185">
        <v>22509</v>
      </c>
      <c r="C3185">
        <v>10146</v>
      </c>
      <c r="D3185">
        <v>43287</v>
      </c>
    </row>
    <row r="3186" spans="1:4">
      <c r="A3186">
        <v>11.776923854</v>
      </c>
      <c r="B3186">
        <v>22399</v>
      </c>
      <c r="C3186">
        <v>9717</v>
      </c>
      <c r="D3186">
        <v>42594</v>
      </c>
    </row>
    <row r="3187" spans="1:4">
      <c r="A3187">
        <v>11.77692594</v>
      </c>
      <c r="B3187">
        <v>22387</v>
      </c>
      <c r="C3187">
        <v>9341</v>
      </c>
      <c r="D3187">
        <v>42009</v>
      </c>
    </row>
    <row r="3188" spans="1:4">
      <c r="A3188">
        <v>11.777387748000001</v>
      </c>
      <c r="B3188">
        <v>23465</v>
      </c>
      <c r="C3188">
        <v>9012</v>
      </c>
      <c r="D3188">
        <v>41175</v>
      </c>
    </row>
    <row r="3189" spans="1:4">
      <c r="A3189">
        <v>11.777780863</v>
      </c>
      <c r="B3189">
        <v>22993</v>
      </c>
      <c r="C3189">
        <v>9346</v>
      </c>
      <c r="D3189">
        <v>40478</v>
      </c>
    </row>
    <row r="3190" spans="1:4">
      <c r="A3190">
        <v>11.779968406</v>
      </c>
      <c r="B3190">
        <v>22579</v>
      </c>
      <c r="C3190">
        <v>9749</v>
      </c>
      <c r="D3190">
        <v>40049</v>
      </c>
    </row>
    <row r="3191" spans="1:4">
      <c r="A3191">
        <v>11.779974463</v>
      </c>
      <c r="B3191">
        <v>22217</v>
      </c>
      <c r="C3191">
        <v>10478</v>
      </c>
      <c r="D3191">
        <v>39246</v>
      </c>
    </row>
    <row r="3192" spans="1:4">
      <c r="A3192">
        <v>11.7799776</v>
      </c>
      <c r="B3192">
        <v>20897</v>
      </c>
      <c r="C3192">
        <v>10602</v>
      </c>
      <c r="D3192">
        <v>40451</v>
      </c>
    </row>
    <row r="3193" spans="1:4">
      <c r="A3193">
        <v>11.779987616</v>
      </c>
      <c r="B3193">
        <v>19743</v>
      </c>
      <c r="C3193">
        <v>10872</v>
      </c>
      <c r="D3193">
        <v>41251</v>
      </c>
    </row>
    <row r="3194" spans="1:4">
      <c r="A3194">
        <v>11.779989722</v>
      </c>
      <c r="B3194">
        <v>19754</v>
      </c>
      <c r="C3194">
        <v>11360</v>
      </c>
      <c r="D3194">
        <v>41492</v>
      </c>
    </row>
    <row r="3195" spans="1:4">
      <c r="A3195">
        <v>11.781874004000001</v>
      </c>
      <c r="B3195">
        <v>19764</v>
      </c>
      <c r="C3195">
        <v>11788</v>
      </c>
      <c r="D3195">
        <v>40905</v>
      </c>
    </row>
    <row r="3196" spans="1:4">
      <c r="A3196">
        <v>11.785041488999999</v>
      </c>
      <c r="B3196">
        <v>20442</v>
      </c>
      <c r="C3196">
        <v>10875</v>
      </c>
      <c r="D3196">
        <v>41571</v>
      </c>
    </row>
    <row r="3197" spans="1:4">
      <c r="A3197">
        <v>11.785047304000001</v>
      </c>
      <c r="B3197">
        <v>21035</v>
      </c>
      <c r="C3197">
        <v>12107</v>
      </c>
      <c r="D3197">
        <v>40811</v>
      </c>
    </row>
    <row r="3198" spans="1:4">
      <c r="A3198">
        <v>11.785051103000001</v>
      </c>
      <c r="B3198">
        <v>21091</v>
      </c>
      <c r="C3198">
        <v>13186</v>
      </c>
      <c r="D3198">
        <v>40097</v>
      </c>
    </row>
    <row r="3199" spans="1:4">
      <c r="A3199">
        <v>11.785061825</v>
      </c>
      <c r="B3199">
        <v>20119</v>
      </c>
      <c r="C3199">
        <v>13392</v>
      </c>
      <c r="D3199">
        <v>39164</v>
      </c>
    </row>
    <row r="3200" spans="1:4">
      <c r="A3200">
        <v>11.785064458000001</v>
      </c>
      <c r="B3200">
        <v>19960</v>
      </c>
      <c r="C3200">
        <v>13573</v>
      </c>
      <c r="D3200">
        <v>39827</v>
      </c>
    </row>
    <row r="3201" spans="1:4">
      <c r="A3201">
        <v>11.785066931999999</v>
      </c>
      <c r="B3201">
        <v>19823</v>
      </c>
      <c r="C3201">
        <v>13946</v>
      </c>
      <c r="D3201">
        <v>40502</v>
      </c>
    </row>
    <row r="3202" spans="1:4">
      <c r="A3202">
        <v>11.785578918000001</v>
      </c>
      <c r="B3202">
        <v>19899</v>
      </c>
      <c r="C3202">
        <v>14273</v>
      </c>
      <c r="D3202">
        <v>39656</v>
      </c>
    </row>
    <row r="3203" spans="1:4">
      <c r="A3203">
        <v>11.785790164</v>
      </c>
      <c r="B3203">
        <v>19137</v>
      </c>
      <c r="C3203">
        <v>13513</v>
      </c>
      <c r="D3203">
        <v>38867</v>
      </c>
    </row>
    <row r="3204" spans="1:4">
      <c r="A3204">
        <v>11.785796766000001</v>
      </c>
      <c r="B3204">
        <v>18469</v>
      </c>
      <c r="C3204">
        <v>14146</v>
      </c>
      <c r="D3204">
        <v>40028</v>
      </c>
    </row>
    <row r="3205" spans="1:4">
      <c r="A3205">
        <v>11.787798279</v>
      </c>
      <c r="B3205">
        <v>18782</v>
      </c>
      <c r="C3205">
        <v>14888</v>
      </c>
      <c r="D3205">
        <v>39036</v>
      </c>
    </row>
    <row r="3206" spans="1:4">
      <c r="A3206">
        <v>11.787812411000001</v>
      </c>
      <c r="B3206">
        <v>19056</v>
      </c>
      <c r="C3206">
        <v>14764</v>
      </c>
      <c r="D3206">
        <v>38107</v>
      </c>
    </row>
    <row r="3207" spans="1:4">
      <c r="A3207">
        <v>11.787815542000001</v>
      </c>
      <c r="B3207">
        <v>20005</v>
      </c>
      <c r="C3207">
        <v>14657</v>
      </c>
      <c r="D3207">
        <v>37296</v>
      </c>
    </row>
    <row r="3208" spans="1:4">
      <c r="A3208">
        <v>11.787913865</v>
      </c>
      <c r="B3208">
        <v>19337</v>
      </c>
      <c r="C3208">
        <v>14563</v>
      </c>
      <c r="D3208">
        <v>37839</v>
      </c>
    </row>
    <row r="3209" spans="1:4">
      <c r="A3209">
        <v>11.787952668000001</v>
      </c>
      <c r="B3209">
        <v>18753</v>
      </c>
      <c r="C3209">
        <v>15171</v>
      </c>
      <c r="D3209">
        <v>38914</v>
      </c>
    </row>
    <row r="3210" spans="1:4">
      <c r="A3210">
        <v>11.787955664</v>
      </c>
      <c r="B3210">
        <v>18296</v>
      </c>
      <c r="C3210">
        <v>15706</v>
      </c>
      <c r="D3210">
        <v>39856</v>
      </c>
    </row>
    <row r="3211" spans="1:4">
      <c r="A3211">
        <v>11.787958208999999</v>
      </c>
      <c r="B3211">
        <v>18801</v>
      </c>
      <c r="C3211">
        <v>14105</v>
      </c>
      <c r="D3211">
        <v>40657</v>
      </c>
    </row>
    <row r="3212" spans="1:4">
      <c r="A3212">
        <v>11.787965377000001</v>
      </c>
      <c r="B3212">
        <v>18234</v>
      </c>
      <c r="C3212">
        <v>12705</v>
      </c>
      <c r="D3212">
        <v>40109</v>
      </c>
    </row>
    <row r="3213" spans="1:4">
      <c r="A3213">
        <v>11.788186445999999</v>
      </c>
      <c r="B3213">
        <v>17738</v>
      </c>
      <c r="C3213">
        <v>11481</v>
      </c>
      <c r="D3213">
        <v>40492</v>
      </c>
    </row>
    <row r="3214" spans="1:4">
      <c r="A3214">
        <v>11.788192842999999</v>
      </c>
      <c r="B3214">
        <v>17057</v>
      </c>
      <c r="C3214">
        <v>10371</v>
      </c>
      <c r="D3214">
        <v>41305</v>
      </c>
    </row>
    <row r="3215" spans="1:4">
      <c r="A3215">
        <v>11.788439692000001</v>
      </c>
      <c r="B3215">
        <v>17282</v>
      </c>
      <c r="C3215">
        <v>9400</v>
      </c>
      <c r="D3215">
        <v>40992</v>
      </c>
    </row>
    <row r="3216" spans="1:4">
      <c r="A3216">
        <v>11.788659855000001</v>
      </c>
      <c r="B3216">
        <v>16834</v>
      </c>
      <c r="C3216">
        <v>9937</v>
      </c>
      <c r="D3216">
        <v>40989</v>
      </c>
    </row>
    <row r="3217" spans="1:4">
      <c r="A3217">
        <v>11.788780450999999</v>
      </c>
      <c r="B3217">
        <v>17780</v>
      </c>
      <c r="C3217">
        <v>10102</v>
      </c>
      <c r="D3217">
        <v>40946</v>
      </c>
    </row>
    <row r="3218" spans="1:4">
      <c r="A3218">
        <v>11.792845939999999</v>
      </c>
      <c r="B3218">
        <v>19126</v>
      </c>
      <c r="C3218">
        <v>10263</v>
      </c>
      <c r="D3218">
        <v>41927</v>
      </c>
    </row>
    <row r="3219" spans="1:4">
      <c r="A3219">
        <v>11.792862731</v>
      </c>
      <c r="B3219">
        <v>18277</v>
      </c>
      <c r="C3219">
        <v>11242</v>
      </c>
      <c r="D3219">
        <v>42885</v>
      </c>
    </row>
    <row r="3220" spans="1:4">
      <c r="A3220">
        <v>11.792866331999999</v>
      </c>
      <c r="B3220">
        <v>17553</v>
      </c>
      <c r="C3220">
        <v>12403</v>
      </c>
      <c r="D3220">
        <v>43233</v>
      </c>
    </row>
    <row r="3221" spans="1:4">
      <c r="A3221">
        <v>11.792872948999999</v>
      </c>
      <c r="B3221">
        <v>17527</v>
      </c>
      <c r="C3221">
        <v>13418</v>
      </c>
      <c r="D3221">
        <v>43385</v>
      </c>
    </row>
    <row r="3222" spans="1:4">
      <c r="A3222">
        <v>11.793254967999999</v>
      </c>
      <c r="B3222">
        <v>18235</v>
      </c>
      <c r="C3222">
        <v>14308</v>
      </c>
      <c r="D3222">
        <v>44121</v>
      </c>
    </row>
    <row r="3223" spans="1:4">
      <c r="A3223">
        <v>11.793324288999999</v>
      </c>
      <c r="B3223">
        <v>18865</v>
      </c>
      <c r="C3223">
        <v>14179</v>
      </c>
      <c r="D3223">
        <v>44614</v>
      </c>
    </row>
    <row r="3224" spans="1:4">
      <c r="A3224">
        <v>11.793327815</v>
      </c>
      <c r="B3224">
        <v>20062</v>
      </c>
      <c r="C3224">
        <v>14074</v>
      </c>
      <c r="D3224">
        <v>44001</v>
      </c>
    </row>
    <row r="3225" spans="1:4">
      <c r="A3225">
        <v>11.793394739</v>
      </c>
      <c r="B3225">
        <v>19914</v>
      </c>
      <c r="C3225">
        <v>13983</v>
      </c>
      <c r="D3225">
        <v>44288</v>
      </c>
    </row>
    <row r="3226" spans="1:4">
      <c r="A3226">
        <v>11.793407441999999</v>
      </c>
      <c r="B3226">
        <v>19785</v>
      </c>
      <c r="C3226">
        <v>13911</v>
      </c>
      <c r="D3226">
        <v>44656</v>
      </c>
    </row>
    <row r="3227" spans="1:4">
      <c r="A3227">
        <v>11.793494331</v>
      </c>
      <c r="B3227">
        <v>20610</v>
      </c>
      <c r="C3227">
        <v>12853</v>
      </c>
      <c r="D3227">
        <v>44307</v>
      </c>
    </row>
    <row r="3228" spans="1:4">
      <c r="A3228">
        <v>11.79427703</v>
      </c>
      <c r="B3228">
        <v>20494</v>
      </c>
      <c r="C3228">
        <v>11938</v>
      </c>
      <c r="D3228">
        <v>44826</v>
      </c>
    </row>
    <row r="3229" spans="1:4">
      <c r="A3229">
        <v>11.794282626999999</v>
      </c>
      <c r="B3229">
        <v>21337</v>
      </c>
      <c r="C3229">
        <v>11255</v>
      </c>
      <c r="D3229">
        <v>45370</v>
      </c>
    </row>
    <row r="3230" spans="1:4">
      <c r="A3230">
        <v>11.794284567</v>
      </c>
      <c r="B3230">
        <v>22076</v>
      </c>
      <c r="C3230">
        <v>10658</v>
      </c>
      <c r="D3230">
        <v>46061</v>
      </c>
    </row>
    <row r="3231" spans="1:4">
      <c r="A3231">
        <v>11.794915368</v>
      </c>
      <c r="B3231">
        <v>22186</v>
      </c>
      <c r="C3231">
        <v>10136</v>
      </c>
      <c r="D3231">
        <v>46685</v>
      </c>
    </row>
    <row r="3232" spans="1:4">
      <c r="A3232">
        <v>11.794929908</v>
      </c>
      <c r="B3232">
        <v>22283</v>
      </c>
      <c r="C3232">
        <v>10498</v>
      </c>
      <c r="D3232">
        <v>47088</v>
      </c>
    </row>
    <row r="3233" spans="1:4">
      <c r="A3233">
        <v>11.794933114999999</v>
      </c>
      <c r="B3233">
        <v>21362</v>
      </c>
      <c r="C3233">
        <v>9444</v>
      </c>
      <c r="D3233">
        <v>47044</v>
      </c>
    </row>
    <row r="3234" spans="1:4">
      <c r="A3234">
        <v>11.795336192000001</v>
      </c>
      <c r="B3234">
        <v>20120</v>
      </c>
      <c r="C3234">
        <v>8521</v>
      </c>
      <c r="D3234">
        <v>47005</v>
      </c>
    </row>
    <row r="3235" spans="1:4">
      <c r="A3235">
        <v>11.795506885</v>
      </c>
      <c r="B3235">
        <v>19198</v>
      </c>
      <c r="C3235">
        <v>8742</v>
      </c>
      <c r="D3235">
        <v>45380</v>
      </c>
    </row>
    <row r="3236" spans="1:4">
      <c r="A3236">
        <v>11.795512119</v>
      </c>
      <c r="B3236">
        <v>18209</v>
      </c>
      <c r="C3236">
        <v>8504</v>
      </c>
      <c r="D3236">
        <v>45940</v>
      </c>
    </row>
    <row r="3237" spans="1:4">
      <c r="A3237">
        <v>11.7960219</v>
      </c>
      <c r="B3237">
        <v>17868</v>
      </c>
      <c r="C3237">
        <v>8297</v>
      </c>
      <c r="D3237">
        <v>44795</v>
      </c>
    </row>
    <row r="3238" spans="1:4">
      <c r="A3238">
        <v>11.796036772000001</v>
      </c>
      <c r="B3238">
        <v>17677</v>
      </c>
      <c r="C3238">
        <v>7477</v>
      </c>
      <c r="D3238">
        <v>43444</v>
      </c>
    </row>
    <row r="3239" spans="1:4">
      <c r="A3239">
        <v>11.796039084</v>
      </c>
      <c r="B3239">
        <v>18298</v>
      </c>
      <c r="C3239">
        <v>6761</v>
      </c>
      <c r="D3239">
        <v>43528</v>
      </c>
    </row>
    <row r="3240" spans="1:4">
      <c r="A3240">
        <v>11.796041065000001</v>
      </c>
      <c r="B3240">
        <v>18840</v>
      </c>
      <c r="C3240">
        <v>7222</v>
      </c>
      <c r="D3240">
        <v>43760</v>
      </c>
    </row>
    <row r="3241" spans="1:4">
      <c r="A3241">
        <v>11.796043642000001</v>
      </c>
      <c r="B3241">
        <v>20290</v>
      </c>
      <c r="C3241">
        <v>7625</v>
      </c>
      <c r="D3241">
        <v>43141</v>
      </c>
    </row>
    <row r="3242" spans="1:4">
      <c r="A3242">
        <v>11.796046220999999</v>
      </c>
      <c r="B3242">
        <v>19228</v>
      </c>
      <c r="C3242">
        <v>7069</v>
      </c>
      <c r="D3242">
        <v>41816</v>
      </c>
    </row>
    <row r="3243" spans="1:4">
      <c r="A3243">
        <v>11.79724068</v>
      </c>
      <c r="B3243">
        <v>20406</v>
      </c>
      <c r="C3243">
        <v>6583</v>
      </c>
      <c r="D3243">
        <v>42826</v>
      </c>
    </row>
    <row r="3244" spans="1:4">
      <c r="A3244">
        <v>11.797466861</v>
      </c>
      <c r="B3244">
        <v>20711</v>
      </c>
      <c r="C3244">
        <v>7917</v>
      </c>
      <c r="D3244">
        <v>41564</v>
      </c>
    </row>
    <row r="3245" spans="1:4">
      <c r="A3245">
        <v>11.799262395</v>
      </c>
      <c r="B3245">
        <v>21339</v>
      </c>
      <c r="C3245">
        <v>7108</v>
      </c>
      <c r="D3245">
        <v>40528</v>
      </c>
    </row>
    <row r="3246" spans="1:4">
      <c r="A3246">
        <v>11.799584822</v>
      </c>
      <c r="B3246">
        <v>21889</v>
      </c>
      <c r="C3246">
        <v>8392</v>
      </c>
      <c r="D3246">
        <v>40292</v>
      </c>
    </row>
    <row r="3247" spans="1:4">
      <c r="A3247">
        <v>11.800286368</v>
      </c>
      <c r="B3247">
        <v>22370</v>
      </c>
      <c r="C3247">
        <v>8798</v>
      </c>
      <c r="D3247">
        <v>40267</v>
      </c>
    </row>
    <row r="3248" spans="1:4">
      <c r="A3248">
        <v>11.800622405</v>
      </c>
      <c r="B3248">
        <v>22264</v>
      </c>
      <c r="C3248">
        <v>9238</v>
      </c>
      <c r="D3248">
        <v>40247</v>
      </c>
    </row>
    <row r="3249" spans="1:4">
      <c r="A3249">
        <v>11.801160912</v>
      </c>
      <c r="B3249">
        <v>22915</v>
      </c>
      <c r="C3249">
        <v>8213</v>
      </c>
      <c r="D3249">
        <v>40316</v>
      </c>
    </row>
    <row r="3250" spans="1:4">
      <c r="A3250">
        <v>11.801682270000001</v>
      </c>
      <c r="B3250">
        <v>23762</v>
      </c>
      <c r="C3250">
        <v>8748</v>
      </c>
      <c r="D3250">
        <v>40167</v>
      </c>
    </row>
    <row r="3251" spans="1:4">
      <c r="A3251">
        <v>11.801695162</v>
      </c>
      <c r="B3251">
        <v>22302</v>
      </c>
      <c r="C3251">
        <v>8758</v>
      </c>
      <c r="D3251">
        <v>40031</v>
      </c>
    </row>
    <row r="3252" spans="1:4">
      <c r="A3252">
        <v>11.802359329</v>
      </c>
      <c r="B3252">
        <v>23096</v>
      </c>
      <c r="C3252">
        <v>8718</v>
      </c>
      <c r="D3252">
        <v>40079</v>
      </c>
    </row>
    <row r="3253" spans="1:4">
      <c r="A3253">
        <v>11.802366779</v>
      </c>
      <c r="B3253">
        <v>23360</v>
      </c>
      <c r="C3253">
        <v>8239</v>
      </c>
      <c r="D3253">
        <v>40672</v>
      </c>
    </row>
    <row r="3254" spans="1:4">
      <c r="A3254">
        <v>11.80284398</v>
      </c>
      <c r="B3254">
        <v>23692</v>
      </c>
      <c r="C3254">
        <v>8398</v>
      </c>
      <c r="D3254">
        <v>40501</v>
      </c>
    </row>
    <row r="3255" spans="1:4">
      <c r="A3255">
        <v>11.803091551</v>
      </c>
      <c r="B3255">
        <v>23983</v>
      </c>
      <c r="C3255">
        <v>9120</v>
      </c>
      <c r="D3255">
        <v>40347</v>
      </c>
    </row>
    <row r="3256" spans="1:4">
      <c r="A3256">
        <v>11.803097175</v>
      </c>
      <c r="B3256">
        <v>23426</v>
      </c>
      <c r="C3256">
        <v>8221</v>
      </c>
      <c r="D3256">
        <v>41015</v>
      </c>
    </row>
    <row r="3257" spans="1:4">
      <c r="A3257">
        <v>11.803957237000001</v>
      </c>
      <c r="B3257">
        <v>22168</v>
      </c>
      <c r="C3257">
        <v>7435</v>
      </c>
      <c r="D3257">
        <v>40835</v>
      </c>
    </row>
    <row r="3258" spans="1:4">
      <c r="A3258">
        <v>11.804398832</v>
      </c>
      <c r="B3258">
        <v>23244</v>
      </c>
      <c r="C3258">
        <v>7316</v>
      </c>
      <c r="D3258">
        <v>40678</v>
      </c>
    </row>
    <row r="3259" spans="1:4">
      <c r="A3259">
        <v>11.806228015</v>
      </c>
      <c r="B3259">
        <v>24091</v>
      </c>
      <c r="C3259">
        <v>7666</v>
      </c>
      <c r="D3259">
        <v>39801</v>
      </c>
    </row>
    <row r="3260" spans="1:4">
      <c r="A3260">
        <v>11.806242015</v>
      </c>
      <c r="B3260">
        <v>23240</v>
      </c>
      <c r="C3260">
        <v>8311</v>
      </c>
      <c r="D3260">
        <v>39042</v>
      </c>
    </row>
    <row r="3261" spans="1:4">
      <c r="A3261">
        <v>11.806244749999999</v>
      </c>
      <c r="B3261">
        <v>22497</v>
      </c>
      <c r="C3261">
        <v>9558</v>
      </c>
      <c r="D3261">
        <v>40154</v>
      </c>
    </row>
    <row r="3262" spans="1:4">
      <c r="A3262">
        <v>11.806249044999999</v>
      </c>
      <c r="B3262">
        <v>23299</v>
      </c>
      <c r="C3262">
        <v>10650</v>
      </c>
      <c r="D3262">
        <v>41126</v>
      </c>
    </row>
    <row r="3263" spans="1:4">
      <c r="A3263">
        <v>11.806251559</v>
      </c>
      <c r="B3263">
        <v>21870</v>
      </c>
      <c r="C3263">
        <v>9713</v>
      </c>
      <c r="D3263">
        <v>42257</v>
      </c>
    </row>
    <row r="3264" spans="1:4">
      <c r="A3264">
        <v>11.808069828000001</v>
      </c>
      <c r="B3264">
        <v>22127</v>
      </c>
      <c r="C3264">
        <v>8893</v>
      </c>
      <c r="D3264">
        <v>41438</v>
      </c>
    </row>
    <row r="3265" spans="1:4">
      <c r="A3265">
        <v>11.808077169000001</v>
      </c>
      <c r="B3265">
        <v>22437</v>
      </c>
      <c r="C3265">
        <v>9681</v>
      </c>
      <c r="D3265">
        <v>40797</v>
      </c>
    </row>
    <row r="3266" spans="1:4">
      <c r="A3266">
        <v>11.808343320000001</v>
      </c>
      <c r="B3266">
        <v>21240</v>
      </c>
      <c r="C3266">
        <v>10371</v>
      </c>
      <c r="D3266">
        <v>41910</v>
      </c>
    </row>
    <row r="3267" spans="1:4">
      <c r="A3267">
        <v>11.808358118999999</v>
      </c>
      <c r="B3267">
        <v>20799</v>
      </c>
      <c r="C3267">
        <v>10614</v>
      </c>
      <c r="D3267">
        <v>41082</v>
      </c>
    </row>
    <row r="3268" spans="1:4">
      <c r="A3268">
        <v>11.808360436999999</v>
      </c>
      <c r="B3268">
        <v>20422</v>
      </c>
      <c r="C3268">
        <v>10828</v>
      </c>
      <c r="D3268">
        <v>41391</v>
      </c>
    </row>
    <row r="3269" spans="1:4">
      <c r="A3269">
        <v>11.808604194000001</v>
      </c>
      <c r="B3269">
        <v>20946</v>
      </c>
      <c r="C3269">
        <v>11015</v>
      </c>
      <c r="D3269">
        <v>42131</v>
      </c>
    </row>
    <row r="3270" spans="1:4">
      <c r="A3270">
        <v>11.808726549999999</v>
      </c>
      <c r="B3270">
        <v>21837</v>
      </c>
      <c r="C3270">
        <v>10327</v>
      </c>
      <c r="D3270">
        <v>41165</v>
      </c>
    </row>
    <row r="3271" spans="1:4">
      <c r="A3271">
        <v>11.808883435</v>
      </c>
      <c r="B3271">
        <v>22618</v>
      </c>
      <c r="C3271">
        <v>9740</v>
      </c>
      <c r="D3271">
        <v>40321</v>
      </c>
    </row>
    <row r="3272" spans="1:4">
      <c r="A3272">
        <v>11.808888777</v>
      </c>
      <c r="B3272">
        <v>23302</v>
      </c>
      <c r="C3272">
        <v>9245</v>
      </c>
      <c r="D3272">
        <v>40303</v>
      </c>
    </row>
    <row r="3273" spans="1:4">
      <c r="A3273">
        <v>11.808900277999999</v>
      </c>
      <c r="B3273">
        <v>22449</v>
      </c>
      <c r="C3273">
        <v>8813</v>
      </c>
      <c r="D3273">
        <v>40278</v>
      </c>
    </row>
    <row r="3274" spans="1:4">
      <c r="A3274">
        <v>11.808902623</v>
      </c>
      <c r="B3274">
        <v>21469</v>
      </c>
      <c r="C3274">
        <v>9715</v>
      </c>
      <c r="D3274">
        <v>39156</v>
      </c>
    </row>
    <row r="3275" spans="1:4">
      <c r="A3275">
        <v>11.808904521000001</v>
      </c>
      <c r="B3275">
        <v>20613</v>
      </c>
      <c r="C3275">
        <v>10504</v>
      </c>
      <c r="D3275">
        <v>38175</v>
      </c>
    </row>
    <row r="3276" spans="1:4">
      <c r="A3276">
        <v>11.808980061</v>
      </c>
      <c r="B3276">
        <v>21316</v>
      </c>
      <c r="C3276">
        <v>11195</v>
      </c>
      <c r="D3276">
        <v>38538</v>
      </c>
    </row>
    <row r="3277" spans="1:4">
      <c r="A3277">
        <v>11.808984678</v>
      </c>
      <c r="B3277">
        <v>21931</v>
      </c>
      <c r="C3277">
        <v>11414</v>
      </c>
      <c r="D3277">
        <v>39483</v>
      </c>
    </row>
    <row r="3278" spans="1:4">
      <c r="A3278">
        <v>11.809042775</v>
      </c>
      <c r="B3278">
        <v>22473</v>
      </c>
      <c r="C3278">
        <v>11606</v>
      </c>
      <c r="D3278">
        <v>38878</v>
      </c>
    </row>
    <row r="3279" spans="1:4">
      <c r="A3279">
        <v>11.809046626000001</v>
      </c>
      <c r="B3279">
        <v>21064</v>
      </c>
      <c r="C3279">
        <v>10898</v>
      </c>
      <c r="D3279">
        <v>40447</v>
      </c>
    </row>
    <row r="3280" spans="1:4">
      <c r="A3280">
        <v>11.809048363</v>
      </c>
      <c r="B3280">
        <v>19831</v>
      </c>
      <c r="C3280">
        <v>10279</v>
      </c>
      <c r="D3280">
        <v>39789</v>
      </c>
    </row>
    <row r="3281" spans="1:4">
      <c r="A3281">
        <v>11.809050554000001</v>
      </c>
      <c r="B3281">
        <v>18767</v>
      </c>
      <c r="C3281">
        <v>10441</v>
      </c>
      <c r="D3281">
        <v>38706</v>
      </c>
    </row>
    <row r="3282" spans="1:4">
      <c r="A3282">
        <v>11.809477842</v>
      </c>
      <c r="B3282">
        <v>17842</v>
      </c>
      <c r="C3282">
        <v>10583</v>
      </c>
      <c r="D3282">
        <v>38555</v>
      </c>
    </row>
    <row r="3283" spans="1:4">
      <c r="A3283">
        <v>11.809888935</v>
      </c>
      <c r="B3283">
        <v>17275</v>
      </c>
      <c r="C3283">
        <v>11337</v>
      </c>
      <c r="D3283">
        <v>38066</v>
      </c>
    </row>
    <row r="3284" spans="1:4">
      <c r="A3284">
        <v>11.811321495</v>
      </c>
      <c r="B3284">
        <v>16568</v>
      </c>
      <c r="C3284">
        <v>11981</v>
      </c>
      <c r="D3284">
        <v>38956</v>
      </c>
    </row>
    <row r="3285" spans="1:4">
      <c r="A3285">
        <v>11.811330548000001</v>
      </c>
      <c r="B3285">
        <v>16051</v>
      </c>
      <c r="C3285">
        <v>12741</v>
      </c>
      <c r="D3285">
        <v>39338</v>
      </c>
    </row>
    <row r="3286" spans="1:4">
      <c r="A3286">
        <v>11.811333296000001</v>
      </c>
      <c r="B3286">
        <v>17428</v>
      </c>
      <c r="C3286">
        <v>11433</v>
      </c>
      <c r="D3286">
        <v>38443</v>
      </c>
    </row>
    <row r="3287" spans="1:4">
      <c r="A3287">
        <v>11.811335279</v>
      </c>
      <c r="B3287">
        <v>18647</v>
      </c>
      <c r="C3287">
        <v>10289</v>
      </c>
      <c r="D3287">
        <v>38257</v>
      </c>
    </row>
    <row r="3288" spans="1:4">
      <c r="A3288">
        <v>11.811336973</v>
      </c>
      <c r="B3288">
        <v>18673</v>
      </c>
      <c r="C3288">
        <v>9288</v>
      </c>
      <c r="D3288">
        <v>38977</v>
      </c>
    </row>
    <row r="3289" spans="1:4">
      <c r="A3289">
        <v>11.811852411</v>
      </c>
      <c r="B3289">
        <v>19846</v>
      </c>
      <c r="C3289">
        <v>8500</v>
      </c>
      <c r="D3289">
        <v>39474</v>
      </c>
    </row>
    <row r="3290" spans="1:4">
      <c r="A3290">
        <v>11.812183147000001</v>
      </c>
      <c r="B3290">
        <v>20873</v>
      </c>
      <c r="C3290">
        <v>8141</v>
      </c>
      <c r="D3290">
        <v>40001</v>
      </c>
    </row>
    <row r="3291" spans="1:4">
      <c r="A3291">
        <v>11.812188808</v>
      </c>
      <c r="B3291">
        <v>20443</v>
      </c>
      <c r="C3291">
        <v>9142</v>
      </c>
      <c r="D3291">
        <v>40451</v>
      </c>
    </row>
    <row r="3292" spans="1:4">
      <c r="A3292">
        <v>11.813981761999999</v>
      </c>
      <c r="B3292">
        <v>19516</v>
      </c>
      <c r="C3292">
        <v>9376</v>
      </c>
      <c r="D3292">
        <v>41605</v>
      </c>
    </row>
    <row r="3293" spans="1:4">
      <c r="A3293">
        <v>11.814229853000001</v>
      </c>
      <c r="B3293">
        <v>20023</v>
      </c>
      <c r="C3293">
        <v>10666</v>
      </c>
      <c r="D3293">
        <v>41506</v>
      </c>
    </row>
    <row r="3294" spans="1:4">
      <c r="A3294">
        <v>11.814236252000001</v>
      </c>
      <c r="B3294">
        <v>19068</v>
      </c>
      <c r="C3294">
        <v>10068</v>
      </c>
      <c r="D3294">
        <v>41427</v>
      </c>
    </row>
    <row r="3295" spans="1:4">
      <c r="A3295">
        <v>11.81423904</v>
      </c>
      <c r="B3295">
        <v>18769</v>
      </c>
      <c r="C3295">
        <v>11222</v>
      </c>
      <c r="D3295">
        <v>42267</v>
      </c>
    </row>
    <row r="3296" spans="1:4">
      <c r="A3296">
        <v>11.81424356</v>
      </c>
      <c r="B3296">
        <v>19658</v>
      </c>
      <c r="C3296">
        <v>12234</v>
      </c>
      <c r="D3296">
        <v>43022</v>
      </c>
    </row>
    <row r="3297" spans="1:4">
      <c r="A3297">
        <v>11.815250089999999</v>
      </c>
      <c r="B3297">
        <v>20437</v>
      </c>
      <c r="C3297">
        <v>12338</v>
      </c>
      <c r="D3297">
        <v>44227</v>
      </c>
    </row>
    <row r="3298" spans="1:4">
      <c r="A3298">
        <v>11.815850555999999</v>
      </c>
      <c r="B3298">
        <v>20415</v>
      </c>
      <c r="C3298">
        <v>11591</v>
      </c>
      <c r="D3298">
        <v>45283</v>
      </c>
    </row>
    <row r="3299" spans="1:4">
      <c r="A3299">
        <v>11.817094925999999</v>
      </c>
      <c r="B3299">
        <v>20433</v>
      </c>
      <c r="C3299">
        <v>10707</v>
      </c>
      <c r="D3299">
        <v>45969</v>
      </c>
    </row>
    <row r="3300" spans="1:4">
      <c r="A3300">
        <v>11.817112648</v>
      </c>
      <c r="B3300">
        <v>20449</v>
      </c>
      <c r="C3300">
        <v>11294</v>
      </c>
      <c r="D3300">
        <v>45936</v>
      </c>
    </row>
    <row r="3301" spans="1:4">
      <c r="A3301">
        <v>11.817120153999999</v>
      </c>
      <c r="B3301">
        <v>20122</v>
      </c>
      <c r="C3301">
        <v>10241</v>
      </c>
      <c r="D3301">
        <v>45974</v>
      </c>
    </row>
    <row r="3302" spans="1:4">
      <c r="A3302">
        <v>11.817381096</v>
      </c>
      <c r="B3302">
        <v>20599</v>
      </c>
      <c r="C3302">
        <v>9320</v>
      </c>
      <c r="D3302">
        <v>44818</v>
      </c>
    </row>
    <row r="3303" spans="1:4">
      <c r="A3303">
        <v>11.818179001000001</v>
      </c>
      <c r="B3303">
        <v>20315</v>
      </c>
      <c r="C3303">
        <v>9284</v>
      </c>
      <c r="D3303">
        <v>43809</v>
      </c>
    </row>
    <row r="3304" spans="1:4">
      <c r="A3304">
        <v>11.818184996999999</v>
      </c>
      <c r="B3304">
        <v>21105</v>
      </c>
      <c r="C3304">
        <v>8259</v>
      </c>
      <c r="D3304">
        <v>44764</v>
      </c>
    </row>
    <row r="3305" spans="1:4">
      <c r="A3305">
        <v>11.818187067</v>
      </c>
      <c r="B3305">
        <v>21790</v>
      </c>
      <c r="C3305">
        <v>7362</v>
      </c>
      <c r="D3305">
        <v>45060</v>
      </c>
    </row>
    <row r="3306" spans="1:4">
      <c r="A3306">
        <v>11.819728753</v>
      </c>
      <c r="B3306">
        <v>21676</v>
      </c>
      <c r="C3306">
        <v>6575</v>
      </c>
      <c r="D3306">
        <v>44503</v>
      </c>
    </row>
    <row r="3307" spans="1:4">
      <c r="A3307">
        <v>11.820044036000001</v>
      </c>
      <c r="B3307">
        <v>22291</v>
      </c>
      <c r="C3307">
        <v>6802</v>
      </c>
      <c r="D3307">
        <v>45455</v>
      </c>
    </row>
    <row r="3308" spans="1:4">
      <c r="A3308">
        <v>11.820050427</v>
      </c>
      <c r="B3308">
        <v>22094</v>
      </c>
      <c r="C3308">
        <v>6285</v>
      </c>
      <c r="D3308">
        <v>44405</v>
      </c>
    </row>
    <row r="3309" spans="1:4">
      <c r="A3309">
        <v>11.821798286</v>
      </c>
      <c r="B3309">
        <v>22390</v>
      </c>
      <c r="C3309">
        <v>5832</v>
      </c>
      <c r="D3309">
        <v>43401</v>
      </c>
    </row>
    <row r="3310" spans="1:4">
      <c r="A3310">
        <v>11.821815288</v>
      </c>
      <c r="B3310">
        <v>22575</v>
      </c>
      <c r="C3310">
        <v>6079</v>
      </c>
      <c r="D3310">
        <v>43370</v>
      </c>
    </row>
    <row r="3311" spans="1:4">
      <c r="A3311">
        <v>11.82181787</v>
      </c>
      <c r="B3311">
        <v>21149</v>
      </c>
      <c r="C3311">
        <v>6297</v>
      </c>
      <c r="D3311">
        <v>44412</v>
      </c>
    </row>
    <row r="3312" spans="1:4">
      <c r="A3312">
        <v>11.821820239999999</v>
      </c>
      <c r="B3312">
        <v>19885</v>
      </c>
      <c r="C3312">
        <v>7125</v>
      </c>
      <c r="D3312">
        <v>44857</v>
      </c>
    </row>
    <row r="3313" spans="1:4">
      <c r="A3313">
        <v>11.822398485000001</v>
      </c>
      <c r="B3313">
        <v>20796</v>
      </c>
      <c r="C3313">
        <v>7918</v>
      </c>
      <c r="D3313">
        <v>45228</v>
      </c>
    </row>
    <row r="3314" spans="1:4">
      <c r="A3314">
        <v>11.822403522</v>
      </c>
      <c r="B3314">
        <v>19836</v>
      </c>
      <c r="C3314">
        <v>8616</v>
      </c>
      <c r="D3314">
        <v>45497</v>
      </c>
    </row>
    <row r="3315" spans="1:4">
      <c r="A3315">
        <v>11.822464870999999</v>
      </c>
      <c r="B3315">
        <v>18910</v>
      </c>
      <c r="C3315">
        <v>9951</v>
      </c>
      <c r="D3315">
        <v>45798</v>
      </c>
    </row>
    <row r="3316" spans="1:4">
      <c r="A3316">
        <v>11.822468884999999</v>
      </c>
      <c r="B3316">
        <v>20313</v>
      </c>
      <c r="C3316">
        <v>11127</v>
      </c>
      <c r="D3316">
        <v>46110</v>
      </c>
    </row>
    <row r="3317" spans="1:4">
      <c r="A3317">
        <v>11.822703905999999</v>
      </c>
      <c r="B3317">
        <v>19724</v>
      </c>
      <c r="C3317">
        <v>12157</v>
      </c>
      <c r="D3317">
        <v>46482</v>
      </c>
    </row>
    <row r="3318" spans="1:4">
      <c r="A3318">
        <v>11.822737117999999</v>
      </c>
      <c r="B3318">
        <v>19546</v>
      </c>
      <c r="C3318">
        <v>12343</v>
      </c>
      <c r="D3318">
        <v>45823</v>
      </c>
    </row>
    <row r="3319" spans="1:4">
      <c r="A3319">
        <v>11.823115273000001</v>
      </c>
      <c r="B3319">
        <v>18974</v>
      </c>
      <c r="C3319">
        <v>12598</v>
      </c>
      <c r="D3319">
        <v>44352</v>
      </c>
    </row>
    <row r="3320" spans="1:4">
      <c r="A3320">
        <v>11.823120876000001</v>
      </c>
      <c r="B3320">
        <v>20193</v>
      </c>
      <c r="C3320">
        <v>13133</v>
      </c>
      <c r="D3320">
        <v>44411</v>
      </c>
    </row>
    <row r="3321" spans="1:4">
      <c r="A3321">
        <v>11.823133344</v>
      </c>
      <c r="B3321">
        <v>21259</v>
      </c>
      <c r="C3321">
        <v>13601</v>
      </c>
      <c r="D3321">
        <v>45184</v>
      </c>
    </row>
    <row r="3322" spans="1:4">
      <c r="A3322">
        <v>11.823136656000001</v>
      </c>
      <c r="B3322">
        <v>20323</v>
      </c>
      <c r="C3322">
        <v>13375</v>
      </c>
      <c r="D3322">
        <v>44956</v>
      </c>
    </row>
    <row r="3323" spans="1:4">
      <c r="A3323">
        <v>11.823416477</v>
      </c>
      <c r="B3323">
        <v>21535</v>
      </c>
      <c r="C3323">
        <v>13178</v>
      </c>
      <c r="D3323">
        <v>43638</v>
      </c>
    </row>
    <row r="3324" spans="1:4">
      <c r="A3324">
        <v>11.824612465</v>
      </c>
      <c r="B3324">
        <v>21306</v>
      </c>
      <c r="C3324">
        <v>13346</v>
      </c>
      <c r="D3324">
        <v>44113</v>
      </c>
    </row>
    <row r="3325" spans="1:4">
      <c r="A3325">
        <v>11.825694385</v>
      </c>
      <c r="B3325">
        <v>21123</v>
      </c>
      <c r="C3325">
        <v>13005</v>
      </c>
      <c r="D3325">
        <v>42641</v>
      </c>
    </row>
    <row r="3326" spans="1:4">
      <c r="A3326">
        <v>11.825708642</v>
      </c>
      <c r="B3326">
        <v>19945</v>
      </c>
      <c r="C3326">
        <v>13459</v>
      </c>
      <c r="D3326">
        <v>43688</v>
      </c>
    </row>
    <row r="3327" spans="1:4">
      <c r="A3327">
        <v>11.825795951</v>
      </c>
      <c r="B3327">
        <v>19153</v>
      </c>
      <c r="C3327">
        <v>13858</v>
      </c>
      <c r="D3327">
        <v>43098</v>
      </c>
    </row>
    <row r="3328" spans="1:4">
      <c r="A3328">
        <v>11.826213363000001</v>
      </c>
      <c r="B3328">
        <v>19470</v>
      </c>
      <c r="C3328">
        <v>13602</v>
      </c>
      <c r="D3328">
        <v>43426</v>
      </c>
    </row>
    <row r="3329" spans="1:4">
      <c r="A3329">
        <v>11.826326538</v>
      </c>
      <c r="B3329">
        <v>18579</v>
      </c>
      <c r="C3329">
        <v>12452</v>
      </c>
      <c r="D3329">
        <v>43855</v>
      </c>
    </row>
    <row r="3330" spans="1:4">
      <c r="A3330">
        <v>11.826426081999999</v>
      </c>
      <c r="B3330">
        <v>19132</v>
      </c>
      <c r="C3330">
        <v>11461</v>
      </c>
      <c r="D3330">
        <v>44231</v>
      </c>
    </row>
    <row r="3331" spans="1:4">
      <c r="A3331">
        <v>11.826535829000001</v>
      </c>
      <c r="B3331">
        <v>18693</v>
      </c>
      <c r="C3331">
        <v>10606</v>
      </c>
      <c r="D3331">
        <v>44112</v>
      </c>
    </row>
    <row r="3332" spans="1:4">
      <c r="A3332">
        <v>11.826540873000001</v>
      </c>
      <c r="B3332">
        <v>19292</v>
      </c>
      <c r="C3332">
        <v>9872</v>
      </c>
      <c r="D3332">
        <v>44695</v>
      </c>
    </row>
    <row r="3333" spans="1:4">
      <c r="A3333">
        <v>11.826550994</v>
      </c>
      <c r="B3333">
        <v>19816</v>
      </c>
      <c r="C3333">
        <v>9230</v>
      </c>
      <c r="D3333">
        <v>43584</v>
      </c>
    </row>
    <row r="3334" spans="1:4">
      <c r="A3334">
        <v>11.826553436999999</v>
      </c>
      <c r="B3334">
        <v>21117</v>
      </c>
      <c r="C3334">
        <v>9255</v>
      </c>
      <c r="D3334">
        <v>42614</v>
      </c>
    </row>
    <row r="3335" spans="1:4">
      <c r="A3335">
        <v>11.826876154000001</v>
      </c>
      <c r="B3335">
        <v>21057</v>
      </c>
      <c r="C3335">
        <v>9277</v>
      </c>
      <c r="D3335">
        <v>41827</v>
      </c>
    </row>
    <row r="3336" spans="1:4">
      <c r="A3336">
        <v>11.827099356</v>
      </c>
      <c r="B3336">
        <v>21004</v>
      </c>
      <c r="C3336">
        <v>10366</v>
      </c>
      <c r="D3336">
        <v>42059</v>
      </c>
    </row>
    <row r="3337" spans="1:4">
      <c r="A3337">
        <v>11.827449348</v>
      </c>
      <c r="B3337">
        <v>22025</v>
      </c>
      <c r="C3337">
        <v>9245</v>
      </c>
      <c r="D3337">
        <v>43100</v>
      </c>
    </row>
    <row r="3338" spans="1:4">
      <c r="A3338">
        <v>11.828490125</v>
      </c>
      <c r="B3338">
        <v>21715</v>
      </c>
      <c r="C3338">
        <v>9347</v>
      </c>
      <c r="D3338">
        <v>43767</v>
      </c>
    </row>
    <row r="3339" spans="1:4">
      <c r="A3339">
        <v>11.828651085000001</v>
      </c>
      <c r="B3339">
        <v>21442</v>
      </c>
      <c r="C3339">
        <v>8931</v>
      </c>
      <c r="D3339">
        <v>42485</v>
      </c>
    </row>
    <row r="3340" spans="1:4">
      <c r="A3340">
        <v>11.828656410000001</v>
      </c>
      <c r="B3340">
        <v>21585</v>
      </c>
      <c r="C3340">
        <v>8587</v>
      </c>
      <c r="D3340">
        <v>42358</v>
      </c>
    </row>
    <row r="3341" spans="1:4">
      <c r="A3341">
        <v>11.828723832</v>
      </c>
      <c r="B3341">
        <v>21496</v>
      </c>
      <c r="C3341">
        <v>8958</v>
      </c>
      <c r="D3341">
        <v>42252</v>
      </c>
    </row>
    <row r="3342" spans="1:4">
      <c r="A3342">
        <v>11.828899813</v>
      </c>
      <c r="B3342">
        <v>22611</v>
      </c>
      <c r="C3342">
        <v>9290</v>
      </c>
      <c r="D3342">
        <v>42900</v>
      </c>
    </row>
    <row r="3343" spans="1:4">
      <c r="A3343">
        <v>11.828905096</v>
      </c>
      <c r="B3343">
        <v>21466</v>
      </c>
      <c r="C3343">
        <v>10323</v>
      </c>
      <c r="D3343">
        <v>43384</v>
      </c>
    </row>
    <row r="3344" spans="1:4">
      <c r="A3344">
        <v>11.828907077</v>
      </c>
      <c r="B3344">
        <v>22276</v>
      </c>
      <c r="C3344">
        <v>11228</v>
      </c>
      <c r="D3344">
        <v>43319</v>
      </c>
    </row>
    <row r="3345" spans="1:4">
      <c r="A3345">
        <v>11.828980155</v>
      </c>
      <c r="B3345">
        <v>21297</v>
      </c>
      <c r="C3345">
        <v>12020</v>
      </c>
      <c r="D3345">
        <v>43258</v>
      </c>
    </row>
    <row r="3346" spans="1:4">
      <c r="A3346">
        <v>11.828994847000001</v>
      </c>
      <c r="B3346">
        <v>20929</v>
      </c>
      <c r="C3346">
        <v>12722</v>
      </c>
      <c r="D3346">
        <v>44176</v>
      </c>
    </row>
    <row r="3347" spans="1:4">
      <c r="A3347">
        <v>11.829745576000001</v>
      </c>
      <c r="B3347">
        <v>20625</v>
      </c>
      <c r="C3347">
        <v>12582</v>
      </c>
      <c r="D3347">
        <v>43583</v>
      </c>
    </row>
    <row r="3348" spans="1:4">
      <c r="A3348">
        <v>11.830077083000001</v>
      </c>
      <c r="B3348">
        <v>19750</v>
      </c>
      <c r="C3348">
        <v>11837</v>
      </c>
      <c r="D3348">
        <v>42541</v>
      </c>
    </row>
    <row r="3349" spans="1:4">
      <c r="A3349">
        <v>11.830082592</v>
      </c>
      <c r="B3349">
        <v>20984</v>
      </c>
      <c r="C3349">
        <v>12930</v>
      </c>
      <c r="D3349">
        <v>42959</v>
      </c>
    </row>
    <row r="3350" spans="1:4">
      <c r="A3350">
        <v>11.831631295999999</v>
      </c>
      <c r="B3350">
        <v>20677</v>
      </c>
      <c r="C3350">
        <v>13888</v>
      </c>
      <c r="D3350">
        <v>42674</v>
      </c>
    </row>
    <row r="3351" spans="1:4">
      <c r="A3351">
        <v>11.831637466</v>
      </c>
      <c r="B3351">
        <v>21603</v>
      </c>
      <c r="C3351">
        <v>12524</v>
      </c>
      <c r="D3351">
        <v>43364</v>
      </c>
    </row>
    <row r="3352" spans="1:4">
      <c r="A3352">
        <v>11.831642337</v>
      </c>
      <c r="B3352">
        <v>22724</v>
      </c>
      <c r="C3352">
        <v>11700</v>
      </c>
      <c r="D3352">
        <v>42034</v>
      </c>
    </row>
    <row r="3353" spans="1:4">
      <c r="A3353">
        <v>11.831645397000001</v>
      </c>
      <c r="B3353">
        <v>23053</v>
      </c>
      <c r="C3353">
        <v>10570</v>
      </c>
      <c r="D3353">
        <v>42375</v>
      </c>
    </row>
    <row r="3354" spans="1:4">
      <c r="A3354">
        <v>11.831647247999999</v>
      </c>
      <c r="B3354">
        <v>23340</v>
      </c>
      <c r="C3354">
        <v>9581</v>
      </c>
      <c r="D3354">
        <v>41501</v>
      </c>
    </row>
    <row r="3355" spans="1:4">
      <c r="A3355">
        <v>11.831720839000001</v>
      </c>
      <c r="B3355">
        <v>23593</v>
      </c>
      <c r="C3355">
        <v>9127</v>
      </c>
      <c r="D3355">
        <v>41012</v>
      </c>
    </row>
    <row r="3356" spans="1:4">
      <c r="A3356">
        <v>11.832415150999999</v>
      </c>
      <c r="B3356">
        <v>23656</v>
      </c>
      <c r="C3356">
        <v>8738</v>
      </c>
      <c r="D3356">
        <v>40502</v>
      </c>
    </row>
    <row r="3357" spans="1:4">
      <c r="A3357">
        <v>11.832548079</v>
      </c>
      <c r="B3357">
        <v>22774</v>
      </c>
      <c r="C3357">
        <v>8807</v>
      </c>
      <c r="D3357">
        <v>40530</v>
      </c>
    </row>
    <row r="3358" spans="1:4">
      <c r="A3358">
        <v>11.832987653</v>
      </c>
      <c r="B3358">
        <v>22042</v>
      </c>
      <c r="C3358">
        <v>10026</v>
      </c>
      <c r="D3358">
        <v>39389</v>
      </c>
    </row>
    <row r="3359" spans="1:4">
      <c r="A3359">
        <v>11.834419756999999</v>
      </c>
      <c r="B3359">
        <v>21607</v>
      </c>
      <c r="C3359">
        <v>9578</v>
      </c>
      <c r="D3359">
        <v>40245</v>
      </c>
    </row>
    <row r="3360" spans="1:4">
      <c r="A3360">
        <v>11.836487261</v>
      </c>
      <c r="B3360">
        <v>21227</v>
      </c>
      <c r="C3360">
        <v>9061</v>
      </c>
      <c r="D3360">
        <v>40680</v>
      </c>
    </row>
    <row r="3361" spans="1:4">
      <c r="A3361">
        <v>11.836493187</v>
      </c>
      <c r="B3361">
        <v>22395</v>
      </c>
      <c r="C3361">
        <v>9650</v>
      </c>
      <c r="D3361">
        <v>41536</v>
      </c>
    </row>
    <row r="3362" spans="1:4">
      <c r="A3362">
        <v>11.836503016</v>
      </c>
      <c r="B3362">
        <v>23417</v>
      </c>
      <c r="C3362">
        <v>9687</v>
      </c>
      <c r="D3362">
        <v>42484</v>
      </c>
    </row>
    <row r="3363" spans="1:4">
      <c r="A3363">
        <v>11.837141768</v>
      </c>
      <c r="B3363">
        <v>22486</v>
      </c>
      <c r="C3363">
        <v>9721</v>
      </c>
      <c r="D3363">
        <v>43134</v>
      </c>
    </row>
    <row r="3364" spans="1:4">
      <c r="A3364">
        <v>11.837150541</v>
      </c>
      <c r="B3364">
        <v>23361</v>
      </c>
      <c r="C3364">
        <v>9566</v>
      </c>
      <c r="D3364">
        <v>41721</v>
      </c>
    </row>
    <row r="3365" spans="1:4">
      <c r="A3365">
        <v>11.837152590000001</v>
      </c>
      <c r="B3365">
        <v>23123</v>
      </c>
      <c r="C3365">
        <v>9431</v>
      </c>
      <c r="D3365">
        <v>40485</v>
      </c>
    </row>
    <row r="3366" spans="1:4">
      <c r="A3366">
        <v>11.838547132</v>
      </c>
      <c r="B3366">
        <v>22050</v>
      </c>
      <c r="C3366">
        <v>9314</v>
      </c>
      <c r="D3366">
        <v>41426</v>
      </c>
    </row>
    <row r="3367" spans="1:4">
      <c r="A3367">
        <v>11.838562998</v>
      </c>
      <c r="B3367">
        <v>21111</v>
      </c>
      <c r="C3367">
        <v>10828</v>
      </c>
      <c r="D3367">
        <v>41955</v>
      </c>
    </row>
    <row r="3368" spans="1:4">
      <c r="A3368">
        <v>11.838975762</v>
      </c>
      <c r="B3368">
        <v>19839</v>
      </c>
      <c r="C3368">
        <v>11404</v>
      </c>
      <c r="D3368">
        <v>42022</v>
      </c>
    </row>
    <row r="3369" spans="1:4">
      <c r="A3369">
        <v>11.838981111000001</v>
      </c>
      <c r="B3369">
        <v>19628</v>
      </c>
      <c r="C3369">
        <v>10797</v>
      </c>
      <c r="D3369">
        <v>42082</v>
      </c>
    </row>
    <row r="3370" spans="1:4">
      <c r="A3370">
        <v>11.839151923999999</v>
      </c>
      <c r="B3370">
        <v>20221</v>
      </c>
      <c r="C3370">
        <v>10267</v>
      </c>
      <c r="D3370">
        <v>41978</v>
      </c>
    </row>
    <row r="3371" spans="1:4">
      <c r="A3371">
        <v>11.839594541</v>
      </c>
      <c r="B3371">
        <v>19676</v>
      </c>
      <c r="C3371">
        <v>10295</v>
      </c>
      <c r="D3371">
        <v>41941</v>
      </c>
    </row>
    <row r="3372" spans="1:4">
      <c r="A3372">
        <v>11.841226886999999</v>
      </c>
      <c r="B3372">
        <v>19097</v>
      </c>
      <c r="C3372">
        <v>9905</v>
      </c>
      <c r="D3372">
        <v>41908</v>
      </c>
    </row>
    <row r="3373" spans="1:4">
      <c r="A3373">
        <v>11.841315442000001</v>
      </c>
      <c r="B3373">
        <v>20016</v>
      </c>
      <c r="C3373">
        <v>10101</v>
      </c>
      <c r="D3373">
        <v>42261</v>
      </c>
    </row>
    <row r="3374" spans="1:4">
      <c r="A3374">
        <v>11.841413751999999</v>
      </c>
      <c r="B3374">
        <v>20443</v>
      </c>
      <c r="C3374">
        <v>10284</v>
      </c>
      <c r="D3374">
        <v>42682</v>
      </c>
    </row>
    <row r="3375" spans="1:4">
      <c r="A3375">
        <v>11.841418218999999</v>
      </c>
      <c r="B3375">
        <v>20826</v>
      </c>
      <c r="C3375">
        <v>10856</v>
      </c>
      <c r="D3375">
        <v>42911</v>
      </c>
    </row>
    <row r="3376" spans="1:4">
      <c r="A3376">
        <v>11.841534524</v>
      </c>
      <c r="B3376">
        <v>20531</v>
      </c>
      <c r="C3376">
        <v>11358</v>
      </c>
      <c r="D3376">
        <v>43133</v>
      </c>
    </row>
    <row r="3377" spans="1:4">
      <c r="A3377">
        <v>11.841724224</v>
      </c>
      <c r="B3377">
        <v>20274</v>
      </c>
      <c r="C3377">
        <v>12320</v>
      </c>
      <c r="D3377">
        <v>43334</v>
      </c>
    </row>
    <row r="3378" spans="1:4">
      <c r="A3378">
        <v>11.841730114000001</v>
      </c>
      <c r="B3378">
        <v>20055</v>
      </c>
      <c r="C3378">
        <v>13186</v>
      </c>
      <c r="D3378">
        <v>44273</v>
      </c>
    </row>
    <row r="3379" spans="1:4">
      <c r="A3379">
        <v>11.841798238999999</v>
      </c>
      <c r="B3379">
        <v>19343</v>
      </c>
      <c r="C3379">
        <v>13541</v>
      </c>
      <c r="D3379">
        <v>44683</v>
      </c>
    </row>
    <row r="3380" spans="1:4">
      <c r="A3380">
        <v>11.842024236</v>
      </c>
      <c r="B3380">
        <v>18800</v>
      </c>
      <c r="C3380">
        <v>12254</v>
      </c>
      <c r="D3380">
        <v>45051</v>
      </c>
    </row>
    <row r="3381" spans="1:4">
      <c r="A3381">
        <v>11.843307077</v>
      </c>
      <c r="B3381">
        <v>20366</v>
      </c>
      <c r="C3381">
        <v>11672</v>
      </c>
      <c r="D3381">
        <v>45736</v>
      </c>
    </row>
    <row r="3382" spans="1:4">
      <c r="A3382">
        <v>11.843322478999999</v>
      </c>
      <c r="B3382">
        <v>21738</v>
      </c>
      <c r="C3382">
        <v>12817</v>
      </c>
      <c r="D3382">
        <v>46337</v>
      </c>
    </row>
    <row r="3383" spans="1:4">
      <c r="A3383">
        <v>11.843325309000001</v>
      </c>
      <c r="B3383">
        <v>20389</v>
      </c>
      <c r="C3383">
        <v>13417</v>
      </c>
      <c r="D3383">
        <v>46863</v>
      </c>
    </row>
    <row r="3384" spans="1:4">
      <c r="A3384">
        <v>11.843572835</v>
      </c>
      <c r="B3384">
        <v>19228</v>
      </c>
      <c r="C3384">
        <v>13942</v>
      </c>
      <c r="D3384">
        <v>46929</v>
      </c>
    </row>
    <row r="3385" spans="1:4">
      <c r="A3385">
        <v>11.843938764000001</v>
      </c>
      <c r="B3385">
        <v>18212</v>
      </c>
      <c r="C3385">
        <v>12827</v>
      </c>
      <c r="D3385">
        <v>46988</v>
      </c>
    </row>
    <row r="3386" spans="1:4">
      <c r="A3386">
        <v>11.846245458</v>
      </c>
      <c r="B3386">
        <v>19640</v>
      </c>
      <c r="C3386">
        <v>13503</v>
      </c>
      <c r="D3386">
        <v>45301</v>
      </c>
    </row>
    <row r="3387" spans="1:4">
      <c r="A3387">
        <v>11.846742622000001</v>
      </c>
      <c r="B3387">
        <v>20904</v>
      </c>
      <c r="C3387">
        <v>13292</v>
      </c>
      <c r="D3387">
        <v>45841</v>
      </c>
    </row>
    <row r="3388" spans="1:4">
      <c r="A3388">
        <v>11.84674863</v>
      </c>
      <c r="B3388">
        <v>22011</v>
      </c>
      <c r="C3388">
        <v>12320</v>
      </c>
      <c r="D3388">
        <v>46320</v>
      </c>
    </row>
    <row r="3389" spans="1:4">
      <c r="A3389">
        <v>11.847226493000001</v>
      </c>
      <c r="B3389">
        <v>21534</v>
      </c>
      <c r="C3389">
        <v>11209</v>
      </c>
      <c r="D3389">
        <v>46313</v>
      </c>
    </row>
    <row r="3390" spans="1:4">
      <c r="A3390">
        <v>11.847695653000001</v>
      </c>
      <c r="B3390">
        <v>20625</v>
      </c>
      <c r="C3390">
        <v>12087</v>
      </c>
      <c r="D3390">
        <v>46481</v>
      </c>
    </row>
    <row r="3391" spans="1:4">
      <c r="A3391">
        <v>11.848592089</v>
      </c>
      <c r="B3391">
        <v>19890</v>
      </c>
      <c r="C3391">
        <v>12485</v>
      </c>
      <c r="D3391">
        <v>45020</v>
      </c>
    </row>
    <row r="3392" spans="1:4">
      <c r="A3392">
        <v>11.848599684</v>
      </c>
      <c r="B3392">
        <v>20085</v>
      </c>
      <c r="C3392">
        <v>11844</v>
      </c>
      <c r="D3392">
        <v>44988</v>
      </c>
    </row>
    <row r="3393" spans="1:4">
      <c r="A3393">
        <v>11.849117079000001</v>
      </c>
      <c r="B3393">
        <v>21298</v>
      </c>
      <c r="C3393">
        <v>12719</v>
      </c>
      <c r="D3393">
        <v>45823</v>
      </c>
    </row>
    <row r="3394" spans="1:4">
      <c r="A3394">
        <v>11.849427266999999</v>
      </c>
      <c r="B3394">
        <v>21375</v>
      </c>
      <c r="C3394">
        <v>12707</v>
      </c>
      <c r="D3394">
        <v>46564</v>
      </c>
    </row>
    <row r="3395" spans="1:4">
      <c r="A3395">
        <v>11.849455769</v>
      </c>
      <c r="B3395">
        <v>21445</v>
      </c>
      <c r="C3395">
        <v>13243</v>
      </c>
      <c r="D3395">
        <v>47213</v>
      </c>
    </row>
    <row r="3396" spans="1:4">
      <c r="A3396">
        <v>11.851004096</v>
      </c>
      <c r="B3396">
        <v>20882</v>
      </c>
      <c r="C3396">
        <v>13716</v>
      </c>
      <c r="D3396">
        <v>47613</v>
      </c>
    </row>
    <row r="3397" spans="1:4">
      <c r="A3397">
        <v>11.852211938</v>
      </c>
      <c r="B3397">
        <v>21829</v>
      </c>
      <c r="C3397">
        <v>12473</v>
      </c>
      <c r="D3397">
        <v>48005</v>
      </c>
    </row>
    <row r="3398" spans="1:4">
      <c r="A3398">
        <v>11.852227697</v>
      </c>
      <c r="B3398">
        <v>21938</v>
      </c>
      <c r="C3398">
        <v>12621</v>
      </c>
      <c r="D3398">
        <v>46534</v>
      </c>
    </row>
    <row r="3399" spans="1:4">
      <c r="A3399">
        <v>11.852230211</v>
      </c>
      <c r="B3399">
        <v>22033</v>
      </c>
      <c r="C3399">
        <v>13009</v>
      </c>
      <c r="D3399">
        <v>45548</v>
      </c>
    </row>
    <row r="3400" spans="1:4">
      <c r="A3400">
        <v>11.852238637999999</v>
      </c>
      <c r="B3400">
        <v>22819</v>
      </c>
      <c r="C3400">
        <v>13349</v>
      </c>
      <c r="D3400">
        <v>45300</v>
      </c>
    </row>
    <row r="3401" spans="1:4">
      <c r="A3401">
        <v>11.852240986</v>
      </c>
      <c r="B3401">
        <v>23061</v>
      </c>
      <c r="C3401">
        <v>12796</v>
      </c>
      <c r="D3401">
        <v>44850</v>
      </c>
    </row>
    <row r="3402" spans="1:4">
      <c r="A3402">
        <v>11.853195341999999</v>
      </c>
      <c r="B3402">
        <v>23110</v>
      </c>
      <c r="C3402">
        <v>12312</v>
      </c>
      <c r="D3402">
        <v>44339</v>
      </c>
    </row>
    <row r="3403" spans="1:4">
      <c r="A3403">
        <v>11.853576175000001</v>
      </c>
      <c r="B3403">
        <v>23813</v>
      </c>
      <c r="C3403">
        <v>12008</v>
      </c>
      <c r="D3403">
        <v>43892</v>
      </c>
    </row>
    <row r="3404" spans="1:4">
      <c r="A3404">
        <v>11.853830258</v>
      </c>
      <c r="B3404">
        <v>23707</v>
      </c>
      <c r="C3404">
        <v>12900</v>
      </c>
      <c r="D3404">
        <v>44413</v>
      </c>
    </row>
    <row r="3405" spans="1:4">
      <c r="A3405">
        <v>11.853844146</v>
      </c>
      <c r="B3405">
        <v>23613</v>
      </c>
      <c r="C3405">
        <v>12862</v>
      </c>
      <c r="D3405">
        <v>44870</v>
      </c>
    </row>
    <row r="3406" spans="1:4">
      <c r="A3406">
        <v>11.854205492</v>
      </c>
      <c r="B3406">
        <v>22298</v>
      </c>
      <c r="C3406">
        <v>12830</v>
      </c>
      <c r="D3406">
        <v>44625</v>
      </c>
    </row>
    <row r="3407" spans="1:4">
      <c r="A3407">
        <v>11.854210608000001</v>
      </c>
      <c r="B3407">
        <v>21148</v>
      </c>
      <c r="C3407">
        <v>12848</v>
      </c>
      <c r="D3407">
        <v>43379</v>
      </c>
    </row>
    <row r="3408" spans="1:4">
      <c r="A3408">
        <v>11.854332126999999</v>
      </c>
      <c r="B3408">
        <v>20334</v>
      </c>
      <c r="C3408">
        <v>12863</v>
      </c>
      <c r="D3408">
        <v>42289</v>
      </c>
    </row>
    <row r="3409" spans="1:4">
      <c r="A3409">
        <v>11.855851228000001</v>
      </c>
      <c r="B3409">
        <v>19622</v>
      </c>
      <c r="C3409">
        <v>12265</v>
      </c>
      <c r="D3409">
        <v>43063</v>
      </c>
    </row>
    <row r="3410" spans="1:4">
      <c r="A3410">
        <v>11.855936603</v>
      </c>
      <c r="B3410">
        <v>18759</v>
      </c>
      <c r="C3410">
        <v>12299</v>
      </c>
      <c r="D3410">
        <v>42432</v>
      </c>
    </row>
    <row r="3411" spans="1:4">
      <c r="A3411">
        <v>11.855941321</v>
      </c>
      <c r="B3411">
        <v>18729</v>
      </c>
      <c r="C3411">
        <v>12934</v>
      </c>
      <c r="D3411">
        <v>42441</v>
      </c>
    </row>
    <row r="3412" spans="1:4">
      <c r="A3412">
        <v>11.855943053000001</v>
      </c>
      <c r="B3412">
        <v>18705</v>
      </c>
      <c r="C3412">
        <v>13490</v>
      </c>
      <c r="D3412">
        <v>42591</v>
      </c>
    </row>
    <row r="3413" spans="1:4">
      <c r="A3413">
        <v>11.855952983</v>
      </c>
      <c r="B3413">
        <v>20105</v>
      </c>
      <c r="C3413">
        <v>13631</v>
      </c>
      <c r="D3413">
        <v>42658</v>
      </c>
    </row>
    <row r="3414" spans="1:4">
      <c r="A3414">
        <v>11.855955772</v>
      </c>
      <c r="B3414">
        <v>19442</v>
      </c>
      <c r="C3414">
        <v>13755</v>
      </c>
      <c r="D3414">
        <v>42696</v>
      </c>
    </row>
    <row r="3415" spans="1:4">
      <c r="A3415">
        <v>11.856987967</v>
      </c>
      <c r="B3415">
        <v>19243</v>
      </c>
      <c r="C3415">
        <v>14210</v>
      </c>
      <c r="D3415">
        <v>42775</v>
      </c>
    </row>
    <row r="3416" spans="1:4">
      <c r="A3416">
        <v>11.856993868</v>
      </c>
      <c r="B3416">
        <v>19368</v>
      </c>
      <c r="C3416">
        <v>14392</v>
      </c>
      <c r="D3416">
        <v>43224</v>
      </c>
    </row>
    <row r="3417" spans="1:4">
      <c r="A3417">
        <v>11.858969098999999</v>
      </c>
      <c r="B3417">
        <v>18569</v>
      </c>
      <c r="C3417">
        <v>13019</v>
      </c>
      <c r="D3417">
        <v>42546</v>
      </c>
    </row>
    <row r="3418" spans="1:4">
      <c r="A3418">
        <v>11.858982393</v>
      </c>
      <c r="B3418">
        <v>18680</v>
      </c>
      <c r="C3418">
        <v>12859</v>
      </c>
      <c r="D3418">
        <v>41882</v>
      </c>
    </row>
    <row r="3419" spans="1:4">
      <c r="A3419">
        <v>11.859296535</v>
      </c>
      <c r="B3419">
        <v>18339</v>
      </c>
      <c r="C3419">
        <v>12720</v>
      </c>
      <c r="D3419">
        <v>40961</v>
      </c>
    </row>
    <row r="3420" spans="1:4">
      <c r="A3420">
        <v>11.859301468</v>
      </c>
      <c r="B3420">
        <v>18056</v>
      </c>
      <c r="C3420">
        <v>11844</v>
      </c>
      <c r="D3420">
        <v>41952</v>
      </c>
    </row>
    <row r="3421" spans="1:4">
      <c r="A3421">
        <v>11.859504562</v>
      </c>
      <c r="B3421">
        <v>17809</v>
      </c>
      <c r="C3421">
        <v>12621</v>
      </c>
      <c r="D3421">
        <v>41533</v>
      </c>
    </row>
    <row r="3422" spans="1:4">
      <c r="A3422">
        <v>11.859510104</v>
      </c>
      <c r="B3422">
        <v>17655</v>
      </c>
      <c r="C3422">
        <v>12519</v>
      </c>
      <c r="D3422">
        <v>40794</v>
      </c>
    </row>
    <row r="3423" spans="1:4">
      <c r="A3423">
        <v>11.859511919999999</v>
      </c>
      <c r="B3423">
        <v>18653</v>
      </c>
      <c r="C3423">
        <v>12429</v>
      </c>
      <c r="D3423">
        <v>39813</v>
      </c>
    </row>
    <row r="3424" spans="1:4">
      <c r="A3424">
        <v>11.859513685</v>
      </c>
      <c r="B3424">
        <v>19527</v>
      </c>
      <c r="C3424">
        <v>12352</v>
      </c>
      <c r="D3424">
        <v>39601</v>
      </c>
    </row>
    <row r="3425" spans="1:4">
      <c r="A3425">
        <v>11.859516085999999</v>
      </c>
      <c r="B3425">
        <v>19224</v>
      </c>
      <c r="C3425">
        <v>12284</v>
      </c>
      <c r="D3425">
        <v>39357</v>
      </c>
    </row>
    <row r="3426" spans="1:4">
      <c r="A3426">
        <v>11.859527317</v>
      </c>
      <c r="B3426">
        <v>18958</v>
      </c>
      <c r="C3426">
        <v>13033</v>
      </c>
      <c r="D3426">
        <v>39556</v>
      </c>
    </row>
    <row r="3427" spans="1:4">
      <c r="A3427">
        <v>11.860226744</v>
      </c>
      <c r="B3427">
        <v>18084</v>
      </c>
      <c r="C3427">
        <v>13690</v>
      </c>
      <c r="D3427">
        <v>39323</v>
      </c>
    </row>
    <row r="3428" spans="1:4">
      <c r="A3428">
        <v>11.861827091</v>
      </c>
      <c r="B3428">
        <v>17321</v>
      </c>
      <c r="C3428">
        <v>12135</v>
      </c>
      <c r="D3428">
        <v>39251</v>
      </c>
    </row>
    <row r="3429" spans="1:4">
      <c r="A3429">
        <v>11.861841825999999</v>
      </c>
      <c r="B3429">
        <v>18612</v>
      </c>
      <c r="C3429">
        <v>12565</v>
      </c>
      <c r="D3429">
        <v>40392</v>
      </c>
    </row>
    <row r="3430" spans="1:4">
      <c r="A3430">
        <v>11.862577590000001</v>
      </c>
      <c r="B3430">
        <v>18663</v>
      </c>
      <c r="C3430">
        <v>12545</v>
      </c>
      <c r="D3430">
        <v>40364</v>
      </c>
    </row>
    <row r="3431" spans="1:4">
      <c r="A3431">
        <v>11.862583667000001</v>
      </c>
      <c r="B3431">
        <v>18082</v>
      </c>
      <c r="C3431">
        <v>11071</v>
      </c>
      <c r="D3431">
        <v>41101</v>
      </c>
    </row>
    <row r="3432" spans="1:4">
      <c r="A3432">
        <v>11.862790294</v>
      </c>
      <c r="B3432">
        <v>18544</v>
      </c>
      <c r="C3432">
        <v>9781</v>
      </c>
      <c r="D3432">
        <v>41691</v>
      </c>
    </row>
    <row r="3433" spans="1:4">
      <c r="A3433">
        <v>11.863356464000001</v>
      </c>
      <c r="B3433">
        <v>19383</v>
      </c>
      <c r="C3433">
        <v>10625</v>
      </c>
      <c r="D3433">
        <v>42339</v>
      </c>
    </row>
    <row r="3434" spans="1:4">
      <c r="A3434">
        <v>11.864636301999999</v>
      </c>
      <c r="B3434">
        <v>20138</v>
      </c>
      <c r="C3434">
        <v>10687</v>
      </c>
      <c r="D3434">
        <v>43578</v>
      </c>
    </row>
    <row r="3435" spans="1:4">
      <c r="A3435">
        <v>11.864650142</v>
      </c>
      <c r="B3435">
        <v>20799</v>
      </c>
      <c r="C3435">
        <v>10449</v>
      </c>
      <c r="D3435">
        <v>43974</v>
      </c>
    </row>
    <row r="3436" spans="1:4">
      <c r="A3436">
        <v>11.865207685</v>
      </c>
      <c r="B3436">
        <v>21379</v>
      </c>
      <c r="C3436">
        <v>9374</v>
      </c>
      <c r="D3436">
        <v>44856</v>
      </c>
    </row>
    <row r="3437" spans="1:4">
      <c r="A3437">
        <v>11.865216668</v>
      </c>
      <c r="B3437">
        <v>20517</v>
      </c>
      <c r="C3437">
        <v>8505</v>
      </c>
      <c r="D3437">
        <v>45300</v>
      </c>
    </row>
    <row r="3438" spans="1:4">
      <c r="A3438">
        <v>11.866952399000001</v>
      </c>
      <c r="B3438">
        <v>21305</v>
      </c>
      <c r="C3438">
        <v>8222</v>
      </c>
      <c r="D3438">
        <v>45461</v>
      </c>
    </row>
    <row r="3439" spans="1:4">
      <c r="A3439">
        <v>11.866968010000001</v>
      </c>
      <c r="B3439">
        <v>20477</v>
      </c>
      <c r="C3439">
        <v>9035</v>
      </c>
      <c r="D3439">
        <v>46159</v>
      </c>
    </row>
    <row r="3440" spans="1:4">
      <c r="A3440">
        <v>11.866970287999999</v>
      </c>
      <c r="B3440">
        <v>19724</v>
      </c>
      <c r="C3440">
        <v>9749</v>
      </c>
      <c r="D3440">
        <v>46770</v>
      </c>
    </row>
    <row r="3441" spans="1:4">
      <c r="A3441">
        <v>11.866973048</v>
      </c>
      <c r="B3441">
        <v>19364</v>
      </c>
      <c r="C3441">
        <v>9896</v>
      </c>
      <c r="D3441">
        <v>45147</v>
      </c>
    </row>
    <row r="3442" spans="1:4">
      <c r="A3442">
        <v>11.866975065</v>
      </c>
      <c r="B3442">
        <v>19048</v>
      </c>
      <c r="C3442">
        <v>9657</v>
      </c>
      <c r="D3442">
        <v>45581</v>
      </c>
    </row>
    <row r="3443" spans="1:4">
      <c r="A3443">
        <v>11.868805785999999</v>
      </c>
      <c r="B3443">
        <v>18793</v>
      </c>
      <c r="C3443">
        <v>9449</v>
      </c>
      <c r="D3443">
        <v>43853</v>
      </c>
    </row>
    <row r="3444" spans="1:4">
      <c r="A3444">
        <v>11.868901695</v>
      </c>
      <c r="B3444">
        <v>18569</v>
      </c>
      <c r="C3444">
        <v>10139</v>
      </c>
      <c r="D3444">
        <v>43435</v>
      </c>
    </row>
    <row r="3445" spans="1:4">
      <c r="A3445">
        <v>11.868908353</v>
      </c>
      <c r="B3445">
        <v>18523</v>
      </c>
      <c r="C3445">
        <v>10490</v>
      </c>
      <c r="D3445">
        <v>43049</v>
      </c>
    </row>
    <row r="3446" spans="1:4">
      <c r="A3446">
        <v>11.868920528</v>
      </c>
      <c r="B3446">
        <v>19660</v>
      </c>
      <c r="C3446">
        <v>10787</v>
      </c>
      <c r="D3446">
        <v>42658</v>
      </c>
    </row>
    <row r="3447" spans="1:4">
      <c r="A3447">
        <v>11.868923026999999</v>
      </c>
      <c r="B3447">
        <v>20654</v>
      </c>
      <c r="C3447">
        <v>11324</v>
      </c>
      <c r="D3447">
        <v>41763</v>
      </c>
    </row>
    <row r="3448" spans="1:4">
      <c r="A3448">
        <v>11.869022255000001</v>
      </c>
      <c r="B3448">
        <v>22009</v>
      </c>
      <c r="C3448">
        <v>11794</v>
      </c>
      <c r="D3448">
        <v>41905</v>
      </c>
    </row>
    <row r="3449" spans="1:4">
      <c r="A3449">
        <v>11.869106695999999</v>
      </c>
      <c r="B3449">
        <v>23195</v>
      </c>
      <c r="C3449">
        <v>12249</v>
      </c>
      <c r="D3449">
        <v>41583</v>
      </c>
    </row>
    <row r="3450" spans="1:4">
      <c r="A3450">
        <v>11.869113348000001</v>
      </c>
      <c r="B3450">
        <v>21994</v>
      </c>
      <c r="C3450">
        <v>12657</v>
      </c>
      <c r="D3450">
        <v>40587</v>
      </c>
    </row>
    <row r="3451" spans="1:4">
      <c r="A3451">
        <v>11.869124586</v>
      </c>
      <c r="B3451">
        <v>20962</v>
      </c>
      <c r="C3451">
        <v>13186</v>
      </c>
      <c r="D3451">
        <v>41788</v>
      </c>
    </row>
    <row r="3452" spans="1:4">
      <c r="A3452">
        <v>11.869207193999999</v>
      </c>
      <c r="B3452">
        <v>21837</v>
      </c>
      <c r="C3452">
        <v>13649</v>
      </c>
      <c r="D3452">
        <v>41148</v>
      </c>
    </row>
    <row r="3453" spans="1:4">
      <c r="A3453">
        <v>11.869212435</v>
      </c>
      <c r="B3453">
        <v>22605</v>
      </c>
      <c r="C3453">
        <v>14064</v>
      </c>
      <c r="D3453">
        <v>40265</v>
      </c>
    </row>
    <row r="3454" spans="1:4">
      <c r="A3454">
        <v>11.869280977000001</v>
      </c>
      <c r="B3454">
        <v>23294</v>
      </c>
      <c r="C3454">
        <v>14777</v>
      </c>
      <c r="D3454">
        <v>39904</v>
      </c>
    </row>
    <row r="3455" spans="1:4">
      <c r="A3455">
        <v>11.871695046999999</v>
      </c>
      <c r="B3455">
        <v>21909</v>
      </c>
      <c r="C3455">
        <v>15411</v>
      </c>
      <c r="D3455">
        <v>41031</v>
      </c>
    </row>
    <row r="3456" spans="1:4">
      <c r="A3456">
        <v>11.87170141</v>
      </c>
      <c r="B3456">
        <v>22952</v>
      </c>
      <c r="C3456">
        <v>15006</v>
      </c>
      <c r="D3456">
        <v>40415</v>
      </c>
    </row>
    <row r="3457" spans="1:4">
      <c r="A3457">
        <v>11.871766372</v>
      </c>
      <c r="B3457">
        <v>23865</v>
      </c>
      <c r="C3457">
        <v>13479</v>
      </c>
      <c r="D3457">
        <v>41623</v>
      </c>
    </row>
    <row r="3458" spans="1:4">
      <c r="A3458">
        <v>11.87176953</v>
      </c>
      <c r="B3458">
        <v>24254</v>
      </c>
      <c r="C3458">
        <v>12152</v>
      </c>
      <c r="D3458">
        <v>41612</v>
      </c>
    </row>
    <row r="3459" spans="1:4">
      <c r="A3459">
        <v>11.872505023</v>
      </c>
      <c r="B3459">
        <v>23840</v>
      </c>
      <c r="C3459">
        <v>12621</v>
      </c>
      <c r="D3459">
        <v>40672</v>
      </c>
    </row>
    <row r="3460" spans="1:4">
      <c r="A3460">
        <v>11.872524271</v>
      </c>
      <c r="B3460">
        <v>23072</v>
      </c>
      <c r="C3460">
        <v>13577</v>
      </c>
      <c r="D3460">
        <v>39849</v>
      </c>
    </row>
    <row r="3461" spans="1:4">
      <c r="A3461">
        <v>11.872527122999999</v>
      </c>
      <c r="B3461">
        <v>23709</v>
      </c>
      <c r="C3461">
        <v>12284</v>
      </c>
      <c r="D3461">
        <v>40358</v>
      </c>
    </row>
    <row r="3462" spans="1:4">
      <c r="A3462">
        <v>11.872529017</v>
      </c>
      <c r="B3462">
        <v>22597</v>
      </c>
      <c r="C3462">
        <v>11154</v>
      </c>
      <c r="D3462">
        <v>41271</v>
      </c>
    </row>
    <row r="3463" spans="1:4">
      <c r="A3463">
        <v>11.872902084</v>
      </c>
      <c r="B3463">
        <v>21626</v>
      </c>
      <c r="C3463">
        <v>10164</v>
      </c>
      <c r="D3463">
        <v>42593</v>
      </c>
    </row>
    <row r="3464" spans="1:4">
      <c r="A3464">
        <v>11.873267585000001</v>
      </c>
      <c r="B3464">
        <v>20799</v>
      </c>
      <c r="C3464">
        <v>11024</v>
      </c>
      <c r="D3464">
        <v>41510</v>
      </c>
    </row>
    <row r="3465" spans="1:4">
      <c r="A3465">
        <v>11.873333773000001</v>
      </c>
      <c r="B3465">
        <v>20527</v>
      </c>
      <c r="C3465">
        <v>11075</v>
      </c>
      <c r="D3465">
        <v>41433</v>
      </c>
    </row>
    <row r="3466" spans="1:4">
      <c r="A3466">
        <v>11.874567475999999</v>
      </c>
      <c r="B3466">
        <v>20288</v>
      </c>
      <c r="C3466">
        <v>11418</v>
      </c>
      <c r="D3466">
        <v>40999</v>
      </c>
    </row>
    <row r="3467" spans="1:4">
      <c r="A3467">
        <v>11.874897211</v>
      </c>
      <c r="B3467">
        <v>19737</v>
      </c>
      <c r="C3467">
        <v>11231</v>
      </c>
      <c r="D3467">
        <v>40234</v>
      </c>
    </row>
    <row r="3468" spans="1:4">
      <c r="A3468">
        <v>11.875346179999999</v>
      </c>
      <c r="B3468">
        <v>20154</v>
      </c>
      <c r="C3468">
        <v>11817</v>
      </c>
      <c r="D3468">
        <v>39792</v>
      </c>
    </row>
    <row r="3469" spans="1:4">
      <c r="A3469">
        <v>11.87587212</v>
      </c>
      <c r="B3469">
        <v>20661</v>
      </c>
      <c r="C3469">
        <v>11097</v>
      </c>
      <c r="D3469">
        <v>39209</v>
      </c>
    </row>
    <row r="3470" spans="1:4">
      <c r="A3470">
        <v>11.875877622999999</v>
      </c>
      <c r="B3470">
        <v>21105</v>
      </c>
      <c r="C3470">
        <v>11344</v>
      </c>
      <c r="D3470">
        <v>39824</v>
      </c>
    </row>
    <row r="3471" spans="1:4">
      <c r="A3471">
        <v>11.875888573999999</v>
      </c>
      <c r="B3471">
        <v>22317</v>
      </c>
      <c r="C3471">
        <v>12428</v>
      </c>
      <c r="D3471">
        <v>40957</v>
      </c>
    </row>
    <row r="3472" spans="1:4">
      <c r="A3472">
        <v>11.87630057</v>
      </c>
      <c r="B3472">
        <v>21411</v>
      </c>
      <c r="C3472">
        <v>13366</v>
      </c>
      <c r="D3472">
        <v>40907</v>
      </c>
    </row>
    <row r="3473" spans="1:4">
      <c r="A3473">
        <v>11.876315002</v>
      </c>
      <c r="B3473">
        <v>21111</v>
      </c>
      <c r="C3473">
        <v>12619</v>
      </c>
      <c r="D3473">
        <v>39791</v>
      </c>
    </row>
    <row r="3474" spans="1:4">
      <c r="A3474">
        <v>11.876742684</v>
      </c>
      <c r="B3474">
        <v>21682</v>
      </c>
      <c r="C3474">
        <v>11967</v>
      </c>
      <c r="D3474">
        <v>38850</v>
      </c>
    </row>
    <row r="3475" spans="1:4">
      <c r="A3475">
        <v>11.876748034</v>
      </c>
      <c r="B3475">
        <v>22183</v>
      </c>
      <c r="C3475">
        <v>11000</v>
      </c>
      <c r="D3475">
        <v>40216</v>
      </c>
    </row>
    <row r="3476" spans="1:4">
      <c r="A3476">
        <v>11.876757919999999</v>
      </c>
      <c r="B3476">
        <v>21918</v>
      </c>
      <c r="C3476">
        <v>10154</v>
      </c>
      <c r="D3476">
        <v>40672</v>
      </c>
    </row>
    <row r="3477" spans="1:4">
      <c r="A3477">
        <v>11.879455166</v>
      </c>
      <c r="B3477">
        <v>20973</v>
      </c>
      <c r="C3477">
        <v>9415</v>
      </c>
      <c r="D3477">
        <v>39964</v>
      </c>
    </row>
    <row r="3478" spans="1:4">
      <c r="A3478">
        <v>11.879529012000001</v>
      </c>
      <c r="B3478">
        <v>20153</v>
      </c>
      <c r="C3478">
        <v>9556</v>
      </c>
      <c r="D3478">
        <v>39100</v>
      </c>
    </row>
    <row r="3479" spans="1:4">
      <c r="A3479">
        <v>11.879540604000001</v>
      </c>
      <c r="B3479">
        <v>20426</v>
      </c>
      <c r="C3479">
        <v>9189</v>
      </c>
      <c r="D3479">
        <v>38185</v>
      </c>
    </row>
    <row r="3480" spans="1:4">
      <c r="A3480">
        <v>11.880035257999999</v>
      </c>
      <c r="B3480">
        <v>20292</v>
      </c>
      <c r="C3480">
        <v>8498</v>
      </c>
      <c r="D3480">
        <v>37425</v>
      </c>
    </row>
    <row r="3481" spans="1:4">
      <c r="A3481">
        <v>11.880041794</v>
      </c>
      <c r="B3481">
        <v>20804</v>
      </c>
      <c r="C3481">
        <v>9360</v>
      </c>
      <c r="D3481">
        <v>38072</v>
      </c>
    </row>
    <row r="3482" spans="1:4">
      <c r="A3482">
        <v>11.880086914</v>
      </c>
      <c r="B3482">
        <v>21264</v>
      </c>
      <c r="C3482">
        <v>10114</v>
      </c>
      <c r="D3482">
        <v>39130</v>
      </c>
    </row>
    <row r="3483" spans="1:4">
      <c r="A3483">
        <v>11.880222766999999</v>
      </c>
      <c r="B3483">
        <v>20487</v>
      </c>
      <c r="C3483">
        <v>10780</v>
      </c>
      <c r="D3483">
        <v>40055</v>
      </c>
    </row>
    <row r="3484" spans="1:4">
      <c r="A3484">
        <v>11.880228409000001</v>
      </c>
      <c r="B3484">
        <v>19809</v>
      </c>
      <c r="C3484">
        <v>10346</v>
      </c>
      <c r="D3484">
        <v>39183</v>
      </c>
    </row>
    <row r="3485" spans="1:4">
      <c r="A3485">
        <v>11.8802386</v>
      </c>
      <c r="B3485">
        <v>20395</v>
      </c>
      <c r="C3485">
        <v>9968</v>
      </c>
      <c r="D3485">
        <v>38412</v>
      </c>
    </row>
    <row r="3486" spans="1:4">
      <c r="A3486">
        <v>11.880241263</v>
      </c>
      <c r="B3486">
        <v>21138</v>
      </c>
      <c r="C3486">
        <v>9638</v>
      </c>
      <c r="D3486">
        <v>40218</v>
      </c>
    </row>
    <row r="3487" spans="1:4">
      <c r="A3487">
        <v>11.880319245000001</v>
      </c>
      <c r="B3487">
        <v>21788</v>
      </c>
      <c r="C3487">
        <v>8869</v>
      </c>
      <c r="D3487">
        <v>41805</v>
      </c>
    </row>
    <row r="3488" spans="1:4">
      <c r="A3488">
        <v>11.880453489000001</v>
      </c>
      <c r="B3488">
        <v>21431</v>
      </c>
      <c r="C3488">
        <v>8207</v>
      </c>
      <c r="D3488">
        <v>43035</v>
      </c>
    </row>
    <row r="3489" spans="1:4">
      <c r="A3489">
        <v>11.880459702</v>
      </c>
      <c r="B3489">
        <v>20272</v>
      </c>
      <c r="C3489">
        <v>8598</v>
      </c>
      <c r="D3489">
        <v>44120</v>
      </c>
    </row>
    <row r="3490" spans="1:4">
      <c r="A3490">
        <v>11.880601068000001</v>
      </c>
      <c r="B3490">
        <v>19259</v>
      </c>
      <c r="C3490">
        <v>8941</v>
      </c>
      <c r="D3490">
        <v>44077</v>
      </c>
    </row>
    <row r="3491" spans="1:4">
      <c r="A3491">
        <v>11.882289159999999</v>
      </c>
      <c r="B3491">
        <v>19949</v>
      </c>
      <c r="C3491">
        <v>9259</v>
      </c>
      <c r="D3491">
        <v>44398</v>
      </c>
    </row>
    <row r="3492" spans="1:4">
      <c r="A3492">
        <v>11.882410575</v>
      </c>
      <c r="B3492">
        <v>20553</v>
      </c>
      <c r="C3492">
        <v>9774</v>
      </c>
      <c r="D3492">
        <v>44810</v>
      </c>
    </row>
    <row r="3493" spans="1:4">
      <c r="A3493">
        <v>11.882415994</v>
      </c>
      <c r="B3493">
        <v>20353</v>
      </c>
      <c r="C3493">
        <v>10239</v>
      </c>
      <c r="D3493">
        <v>45562</v>
      </c>
    </row>
    <row r="3494" spans="1:4">
      <c r="A3494">
        <v>11.882496939999999</v>
      </c>
      <c r="B3494">
        <v>21227</v>
      </c>
      <c r="C3494">
        <v>10621</v>
      </c>
      <c r="D3494">
        <v>45649</v>
      </c>
    </row>
    <row r="3495" spans="1:4">
      <c r="A3495">
        <v>11.882568729000001</v>
      </c>
      <c r="B3495">
        <v>21536</v>
      </c>
      <c r="C3495">
        <v>10012</v>
      </c>
      <c r="D3495">
        <v>44626</v>
      </c>
    </row>
    <row r="3496" spans="1:4">
      <c r="A3496">
        <v>11.882914354</v>
      </c>
      <c r="B3496">
        <v>22592</v>
      </c>
      <c r="C3496">
        <v>9487</v>
      </c>
      <c r="D3496">
        <v>44145</v>
      </c>
    </row>
    <row r="3497" spans="1:4">
      <c r="A3497">
        <v>11.882921270000001</v>
      </c>
      <c r="B3497">
        <v>21773</v>
      </c>
      <c r="C3497">
        <v>9602</v>
      </c>
      <c r="D3497">
        <v>43737</v>
      </c>
    </row>
    <row r="3498" spans="1:4">
      <c r="A3498">
        <v>11.883510104000001</v>
      </c>
      <c r="B3498">
        <v>21074</v>
      </c>
      <c r="C3498">
        <v>10685</v>
      </c>
      <c r="D3498">
        <v>43721</v>
      </c>
    </row>
    <row r="3499" spans="1:4">
      <c r="A3499">
        <v>11.884230562000001</v>
      </c>
      <c r="B3499">
        <v>20478</v>
      </c>
      <c r="C3499">
        <v>9502</v>
      </c>
      <c r="D3499">
        <v>43707</v>
      </c>
    </row>
    <row r="3500" spans="1:4">
      <c r="A3500">
        <v>11.886403640999999</v>
      </c>
      <c r="B3500">
        <v>21599</v>
      </c>
      <c r="C3500">
        <v>10762</v>
      </c>
      <c r="D3500">
        <v>43316</v>
      </c>
    </row>
    <row r="3501" spans="1:4">
      <c r="A3501">
        <v>11.886417566</v>
      </c>
      <c r="B3501">
        <v>21841</v>
      </c>
      <c r="C3501">
        <v>11847</v>
      </c>
      <c r="D3501">
        <v>43037</v>
      </c>
    </row>
    <row r="3502" spans="1:4">
      <c r="A3502">
        <v>11.887027628</v>
      </c>
      <c r="B3502">
        <v>22054</v>
      </c>
      <c r="C3502">
        <v>12798</v>
      </c>
      <c r="D3502">
        <v>42795</v>
      </c>
    </row>
    <row r="3503" spans="1:4">
      <c r="A3503">
        <v>11.887034401999999</v>
      </c>
      <c r="B3503">
        <v>21035</v>
      </c>
      <c r="C3503">
        <v>12917</v>
      </c>
      <c r="D3503">
        <v>41418</v>
      </c>
    </row>
    <row r="3504" spans="1:4">
      <c r="A3504">
        <v>11.887317516</v>
      </c>
      <c r="B3504">
        <v>20918</v>
      </c>
      <c r="C3504">
        <v>12696</v>
      </c>
      <c r="D3504">
        <v>40444</v>
      </c>
    </row>
    <row r="3505" spans="1:4">
      <c r="A3505">
        <v>11.887506998999999</v>
      </c>
      <c r="B3505">
        <v>21836</v>
      </c>
      <c r="C3505">
        <v>12485</v>
      </c>
      <c r="D3505">
        <v>39751</v>
      </c>
    </row>
    <row r="3506" spans="1:4">
      <c r="A3506">
        <v>11.887663189</v>
      </c>
      <c r="B3506">
        <v>22640</v>
      </c>
      <c r="C3506">
        <v>11334</v>
      </c>
      <c r="D3506">
        <v>39010</v>
      </c>
    </row>
    <row r="3507" spans="1:4">
      <c r="A3507">
        <v>11.887740537999999</v>
      </c>
      <c r="B3507">
        <v>22247</v>
      </c>
      <c r="C3507">
        <v>11281</v>
      </c>
      <c r="D3507">
        <v>40387</v>
      </c>
    </row>
    <row r="3508" spans="1:4">
      <c r="A3508">
        <v>11.889184481999999</v>
      </c>
      <c r="B3508">
        <v>23041</v>
      </c>
      <c r="C3508">
        <v>11244</v>
      </c>
      <c r="D3508">
        <v>39366</v>
      </c>
    </row>
    <row r="3509" spans="1:4">
      <c r="A3509">
        <v>11.889630908999999</v>
      </c>
      <c r="B3509">
        <v>23208</v>
      </c>
      <c r="C3509">
        <v>11501</v>
      </c>
      <c r="D3509">
        <v>39703</v>
      </c>
    </row>
    <row r="3510" spans="1:4">
      <c r="A3510">
        <v>11.889647646</v>
      </c>
      <c r="B3510">
        <v>22478</v>
      </c>
      <c r="C3510">
        <v>10467</v>
      </c>
      <c r="D3510">
        <v>39975</v>
      </c>
    </row>
    <row r="3511" spans="1:4">
      <c r="A3511">
        <v>11.889922652999999</v>
      </c>
      <c r="B3511">
        <v>21840</v>
      </c>
      <c r="C3511">
        <v>9564</v>
      </c>
      <c r="D3511">
        <v>39496</v>
      </c>
    </row>
    <row r="3512" spans="1:4">
      <c r="A3512">
        <v>11.889928271</v>
      </c>
      <c r="B3512">
        <v>21294</v>
      </c>
      <c r="C3512">
        <v>10070</v>
      </c>
      <c r="D3512">
        <v>39358</v>
      </c>
    </row>
    <row r="3513" spans="1:4">
      <c r="A3513">
        <v>11.891406346</v>
      </c>
      <c r="B3513">
        <v>20882</v>
      </c>
      <c r="C3513">
        <v>10513</v>
      </c>
      <c r="D3513">
        <v>39975</v>
      </c>
    </row>
    <row r="3514" spans="1:4">
      <c r="A3514">
        <v>11.89141334</v>
      </c>
      <c r="B3514">
        <v>20509</v>
      </c>
      <c r="C3514">
        <v>10338</v>
      </c>
      <c r="D3514">
        <v>39718</v>
      </c>
    </row>
    <row r="3515" spans="1:4">
      <c r="A3515">
        <v>11.891416205000001</v>
      </c>
      <c r="B3515">
        <v>21072</v>
      </c>
      <c r="C3515">
        <v>10185</v>
      </c>
      <c r="D3515">
        <v>40674</v>
      </c>
    </row>
    <row r="3516" spans="1:4">
      <c r="A3516">
        <v>11.891436795000001</v>
      </c>
      <c r="B3516">
        <v>21566</v>
      </c>
      <c r="C3516">
        <v>9538</v>
      </c>
      <c r="D3516">
        <v>40341</v>
      </c>
    </row>
    <row r="3517" spans="1:4">
      <c r="A3517">
        <v>11.891439637</v>
      </c>
      <c r="B3517">
        <v>21379</v>
      </c>
      <c r="C3517">
        <v>8974</v>
      </c>
      <c r="D3517">
        <v>40903</v>
      </c>
    </row>
    <row r="3518" spans="1:4">
      <c r="A3518">
        <v>11.891446605000001</v>
      </c>
      <c r="B3518">
        <v>21216</v>
      </c>
      <c r="C3518">
        <v>8481</v>
      </c>
      <c r="D3518">
        <v>40684</v>
      </c>
    </row>
    <row r="3519" spans="1:4">
      <c r="A3519">
        <v>11.891449503</v>
      </c>
      <c r="B3519">
        <v>20527</v>
      </c>
      <c r="C3519">
        <v>8050</v>
      </c>
      <c r="D3519">
        <v>41852</v>
      </c>
    </row>
    <row r="3520" spans="1:4">
      <c r="A3520">
        <v>11.891451281</v>
      </c>
      <c r="B3520">
        <v>20406</v>
      </c>
      <c r="C3520">
        <v>7595</v>
      </c>
      <c r="D3520">
        <v>41883</v>
      </c>
    </row>
    <row r="3521" spans="1:4">
      <c r="A3521">
        <v>11.891940852999999</v>
      </c>
      <c r="B3521">
        <v>20300</v>
      </c>
      <c r="C3521">
        <v>7198</v>
      </c>
      <c r="D3521">
        <v>41915</v>
      </c>
    </row>
    <row r="3522" spans="1:4">
      <c r="A3522">
        <v>11.892424866000001</v>
      </c>
      <c r="B3522">
        <v>20771</v>
      </c>
      <c r="C3522">
        <v>7761</v>
      </c>
      <c r="D3522">
        <v>41059</v>
      </c>
    </row>
    <row r="3523" spans="1:4">
      <c r="A3523">
        <v>11.892997607</v>
      </c>
      <c r="B3523">
        <v>21547</v>
      </c>
      <c r="C3523">
        <v>9177</v>
      </c>
      <c r="D3523">
        <v>41656</v>
      </c>
    </row>
    <row r="3524" spans="1:4">
      <c r="A3524">
        <v>11.893558627999999</v>
      </c>
      <c r="B3524">
        <v>21914</v>
      </c>
      <c r="C3524">
        <v>9125</v>
      </c>
      <c r="D3524">
        <v>42321</v>
      </c>
    </row>
    <row r="3525" spans="1:4">
      <c r="A3525">
        <v>11.893912948000001</v>
      </c>
      <c r="B3525">
        <v>22236</v>
      </c>
      <c r="C3525">
        <v>8252</v>
      </c>
      <c r="D3525">
        <v>42138</v>
      </c>
    </row>
    <row r="3526" spans="1:4">
      <c r="A3526">
        <v>11.893919399</v>
      </c>
      <c r="B3526">
        <v>23170</v>
      </c>
      <c r="C3526">
        <v>8673</v>
      </c>
      <c r="D3526">
        <v>41446</v>
      </c>
    </row>
    <row r="3527" spans="1:4">
      <c r="A3527">
        <v>11.893921382</v>
      </c>
      <c r="B3527">
        <v>22596</v>
      </c>
      <c r="C3527">
        <v>9026</v>
      </c>
      <c r="D3527">
        <v>40913</v>
      </c>
    </row>
    <row r="3528" spans="1:4">
      <c r="A3528">
        <v>11.896100817000001</v>
      </c>
      <c r="B3528">
        <v>22094</v>
      </c>
      <c r="C3528">
        <v>8210</v>
      </c>
      <c r="D3528">
        <v>40203</v>
      </c>
    </row>
    <row r="3529" spans="1:4">
      <c r="A3529">
        <v>11.89621599</v>
      </c>
      <c r="B3529">
        <v>20912</v>
      </c>
      <c r="C3529">
        <v>9264</v>
      </c>
      <c r="D3529">
        <v>40091</v>
      </c>
    </row>
    <row r="3530" spans="1:4">
      <c r="A3530">
        <v>11.896659051</v>
      </c>
      <c r="B3530">
        <v>21614</v>
      </c>
      <c r="C3530">
        <v>10594</v>
      </c>
      <c r="D3530">
        <v>39858</v>
      </c>
    </row>
    <row r="3531" spans="1:4">
      <c r="A3531">
        <v>11.897279212000001</v>
      </c>
      <c r="B3531">
        <v>22775</v>
      </c>
      <c r="C3531">
        <v>9922</v>
      </c>
      <c r="D3531">
        <v>39788</v>
      </c>
    </row>
    <row r="3532" spans="1:4">
      <c r="A3532">
        <v>11.897304495</v>
      </c>
      <c r="B3532">
        <v>22580</v>
      </c>
      <c r="C3532">
        <v>10812</v>
      </c>
      <c r="D3532">
        <v>40152</v>
      </c>
    </row>
    <row r="3533" spans="1:4">
      <c r="A3533">
        <v>11.897911833</v>
      </c>
      <c r="B3533">
        <v>22410</v>
      </c>
      <c r="C3533">
        <v>11594</v>
      </c>
      <c r="D3533">
        <v>39678</v>
      </c>
    </row>
    <row r="3534" spans="1:4">
      <c r="A3534">
        <v>11.898222858</v>
      </c>
      <c r="B3534">
        <v>21915</v>
      </c>
      <c r="C3534">
        <v>12354</v>
      </c>
      <c r="D3534">
        <v>38791</v>
      </c>
    </row>
    <row r="3535" spans="1:4">
      <c r="A3535">
        <v>11.898334817</v>
      </c>
      <c r="B3535">
        <v>22060</v>
      </c>
      <c r="C3535">
        <v>12785</v>
      </c>
      <c r="D3535">
        <v>39208</v>
      </c>
    </row>
    <row r="3536" spans="1:4">
      <c r="A3536">
        <v>11.898511431999999</v>
      </c>
      <c r="B3536">
        <v>21062</v>
      </c>
      <c r="C3536">
        <v>11853</v>
      </c>
      <c r="D3536">
        <v>39782</v>
      </c>
    </row>
    <row r="3537" spans="1:4">
      <c r="A3537">
        <v>11.899875547000001</v>
      </c>
      <c r="B3537">
        <v>20279</v>
      </c>
      <c r="C3537">
        <v>11060</v>
      </c>
      <c r="D3537">
        <v>39512</v>
      </c>
    </row>
    <row r="3538" spans="1:4">
      <c r="A3538">
        <v>11.900211998</v>
      </c>
      <c r="B3538">
        <v>20767</v>
      </c>
      <c r="C3538">
        <v>10537</v>
      </c>
      <c r="D3538">
        <v>40458</v>
      </c>
    </row>
    <row r="3539" spans="1:4">
      <c r="A3539">
        <v>11.900656457</v>
      </c>
      <c r="B3539">
        <v>21210</v>
      </c>
      <c r="C3539">
        <v>11805</v>
      </c>
      <c r="D3539">
        <v>40102</v>
      </c>
    </row>
    <row r="3540" spans="1:4">
      <c r="A3540">
        <v>11.900701041</v>
      </c>
      <c r="B3540">
        <v>19928</v>
      </c>
      <c r="C3540">
        <v>12882</v>
      </c>
      <c r="D3540">
        <v>39393</v>
      </c>
    </row>
    <row r="3541" spans="1:4">
      <c r="A3541">
        <v>11.900704685999999</v>
      </c>
      <c r="B3541">
        <v>20585</v>
      </c>
      <c r="C3541">
        <v>13830</v>
      </c>
      <c r="D3541">
        <v>39751</v>
      </c>
    </row>
    <row r="3542" spans="1:4">
      <c r="A3542">
        <v>11.901870163</v>
      </c>
      <c r="B3542">
        <v>21159</v>
      </c>
      <c r="C3542">
        <v>12993</v>
      </c>
      <c r="D3542">
        <v>39787</v>
      </c>
    </row>
    <row r="3543" spans="1:4">
      <c r="A3543">
        <v>11.901884324999999</v>
      </c>
      <c r="B3543">
        <v>21662</v>
      </c>
      <c r="C3543">
        <v>12407</v>
      </c>
      <c r="D3543">
        <v>41191</v>
      </c>
    </row>
    <row r="3544" spans="1:4">
      <c r="A3544">
        <v>11.902280309</v>
      </c>
      <c r="B3544">
        <v>22606</v>
      </c>
      <c r="C3544">
        <v>12712</v>
      </c>
      <c r="D3544">
        <v>41720</v>
      </c>
    </row>
    <row r="3545" spans="1:4">
      <c r="A3545">
        <v>11.902692477</v>
      </c>
      <c r="B3545">
        <v>21939</v>
      </c>
      <c r="C3545">
        <v>13605</v>
      </c>
      <c r="D3545">
        <v>41499</v>
      </c>
    </row>
    <row r="3546" spans="1:4">
      <c r="A3546">
        <v>11.903309059</v>
      </c>
      <c r="B3546">
        <v>21462</v>
      </c>
      <c r="C3546">
        <v>13781</v>
      </c>
      <c r="D3546">
        <v>42422</v>
      </c>
    </row>
    <row r="3547" spans="1:4">
      <c r="A3547">
        <v>11.903679186</v>
      </c>
      <c r="B3547">
        <v>21046</v>
      </c>
      <c r="C3547">
        <v>12811</v>
      </c>
      <c r="D3547">
        <v>43202</v>
      </c>
    </row>
    <row r="3548" spans="1:4">
      <c r="A3548">
        <v>11.904876518</v>
      </c>
      <c r="B3548">
        <v>21864</v>
      </c>
      <c r="C3548">
        <v>12086</v>
      </c>
      <c r="D3548">
        <v>41845</v>
      </c>
    </row>
    <row r="3549" spans="1:4">
      <c r="A3549">
        <v>11.904891723</v>
      </c>
      <c r="B3549">
        <v>20917</v>
      </c>
      <c r="C3549">
        <v>13155</v>
      </c>
      <c r="D3549">
        <v>42959</v>
      </c>
    </row>
    <row r="3550" spans="1:4">
      <c r="A3550">
        <v>11.904949429</v>
      </c>
      <c r="B3550">
        <v>21834</v>
      </c>
      <c r="C3550">
        <v>14091</v>
      </c>
      <c r="D3550">
        <v>43482</v>
      </c>
    </row>
    <row r="3551" spans="1:4">
      <c r="A3551">
        <v>11.90495359</v>
      </c>
      <c r="B3551">
        <v>22159</v>
      </c>
      <c r="C3551">
        <v>13365</v>
      </c>
      <c r="D3551">
        <v>44387</v>
      </c>
    </row>
    <row r="3552" spans="1:4">
      <c r="A3552">
        <v>11.904955564</v>
      </c>
      <c r="B3552">
        <v>22150</v>
      </c>
      <c r="C3552">
        <v>13383</v>
      </c>
      <c r="D3552">
        <v>43599</v>
      </c>
    </row>
    <row r="3553" spans="1:4">
      <c r="A3553">
        <v>11.904957685999999</v>
      </c>
      <c r="B3553">
        <v>21314</v>
      </c>
      <c r="C3553">
        <v>13399</v>
      </c>
      <c r="D3553">
        <v>42180</v>
      </c>
    </row>
    <row r="3554" spans="1:4">
      <c r="A3554">
        <v>11.904966483000001</v>
      </c>
      <c r="B3554">
        <v>20583</v>
      </c>
      <c r="C3554">
        <v>13884</v>
      </c>
      <c r="D3554">
        <v>41244</v>
      </c>
    </row>
    <row r="3555" spans="1:4">
      <c r="A3555">
        <v>11.90571768</v>
      </c>
      <c r="B3555">
        <v>20815</v>
      </c>
      <c r="C3555">
        <v>14310</v>
      </c>
      <c r="D3555">
        <v>40548</v>
      </c>
    </row>
    <row r="3556" spans="1:4">
      <c r="A3556">
        <v>11.905730923</v>
      </c>
      <c r="B3556">
        <v>20618</v>
      </c>
      <c r="C3556">
        <v>14531</v>
      </c>
      <c r="D3556">
        <v>39529</v>
      </c>
    </row>
    <row r="3557" spans="1:4">
      <c r="A3557">
        <v>11.906438214</v>
      </c>
      <c r="B3557">
        <v>20447</v>
      </c>
      <c r="C3557">
        <v>14725</v>
      </c>
      <c r="D3557">
        <v>39887</v>
      </c>
    </row>
    <row r="3558" spans="1:4">
      <c r="A3558">
        <v>11.907651808000001</v>
      </c>
      <c r="B3558">
        <v>19476</v>
      </c>
      <c r="C3558">
        <v>13080</v>
      </c>
      <c r="D3558">
        <v>39293</v>
      </c>
    </row>
    <row r="3559" spans="1:4">
      <c r="A3559">
        <v>11.907657723</v>
      </c>
      <c r="B3559">
        <v>18625</v>
      </c>
      <c r="C3559">
        <v>13275</v>
      </c>
      <c r="D3559">
        <v>40705</v>
      </c>
    </row>
    <row r="3560" spans="1:4">
      <c r="A3560">
        <v>11.909689214</v>
      </c>
      <c r="B3560">
        <v>18823</v>
      </c>
      <c r="C3560">
        <v>13645</v>
      </c>
      <c r="D3560">
        <v>41593</v>
      </c>
    </row>
    <row r="3561" spans="1:4">
      <c r="A3561">
        <v>11.909703414000001</v>
      </c>
      <c r="B3561">
        <v>19117</v>
      </c>
      <c r="C3561">
        <v>14025</v>
      </c>
      <c r="D3561">
        <v>40671</v>
      </c>
    </row>
    <row r="3562" spans="1:4">
      <c r="A3562">
        <v>11.909850731000001</v>
      </c>
      <c r="B3562">
        <v>18997</v>
      </c>
      <c r="C3562">
        <v>14556</v>
      </c>
      <c r="D3562">
        <v>40128</v>
      </c>
    </row>
    <row r="3563" spans="1:4">
      <c r="A3563">
        <v>11.909868639000001</v>
      </c>
      <c r="B3563">
        <v>18905</v>
      </c>
      <c r="C3563">
        <v>15040</v>
      </c>
      <c r="D3563">
        <v>41034</v>
      </c>
    </row>
    <row r="3564" spans="1:4">
      <c r="A3564">
        <v>11.909972257</v>
      </c>
      <c r="B3564">
        <v>19368</v>
      </c>
      <c r="C3564">
        <v>14056</v>
      </c>
      <c r="D3564">
        <v>41835</v>
      </c>
    </row>
    <row r="3565" spans="1:4">
      <c r="A3565">
        <v>11.910061931</v>
      </c>
      <c r="B3565">
        <v>19953</v>
      </c>
      <c r="C3565">
        <v>13311</v>
      </c>
      <c r="D3565">
        <v>42909</v>
      </c>
    </row>
    <row r="3566" spans="1:4">
      <c r="A3566">
        <v>11.910066999</v>
      </c>
      <c r="B3566">
        <v>20260</v>
      </c>
      <c r="C3566">
        <v>12670</v>
      </c>
      <c r="D3566">
        <v>42010</v>
      </c>
    </row>
    <row r="3567" spans="1:4">
      <c r="A3567">
        <v>11.910355812000001</v>
      </c>
      <c r="B3567">
        <v>19964</v>
      </c>
      <c r="C3567">
        <v>12110</v>
      </c>
      <c r="D3567">
        <v>42632</v>
      </c>
    </row>
    <row r="3568" spans="1:4">
      <c r="A3568">
        <v>11.910361911000001</v>
      </c>
      <c r="B3568">
        <v>19705</v>
      </c>
      <c r="C3568">
        <v>11271</v>
      </c>
      <c r="D3568">
        <v>42654</v>
      </c>
    </row>
    <row r="3569" spans="1:4">
      <c r="A3569">
        <v>11.910835101</v>
      </c>
      <c r="B3569">
        <v>20142</v>
      </c>
      <c r="C3569">
        <v>10820</v>
      </c>
      <c r="D3569">
        <v>42676</v>
      </c>
    </row>
    <row r="3570" spans="1:4">
      <c r="A3570">
        <v>11.910840733000001</v>
      </c>
      <c r="B3570">
        <v>19609</v>
      </c>
      <c r="C3570">
        <v>10793</v>
      </c>
      <c r="D3570">
        <v>42920</v>
      </c>
    </row>
    <row r="3571" spans="1:4">
      <c r="A3571">
        <v>11.911169405000001</v>
      </c>
      <c r="B3571">
        <v>19831</v>
      </c>
      <c r="C3571">
        <v>11673</v>
      </c>
      <c r="D3571">
        <v>43143</v>
      </c>
    </row>
    <row r="3572" spans="1:4">
      <c r="A3572">
        <v>11.911175458000001</v>
      </c>
      <c r="B3572">
        <v>19199</v>
      </c>
      <c r="C3572">
        <v>12413</v>
      </c>
      <c r="D3572">
        <v>42474</v>
      </c>
    </row>
    <row r="3573" spans="1:4">
      <c r="A3573">
        <v>11.913691393000001</v>
      </c>
      <c r="B3573">
        <v>18645</v>
      </c>
      <c r="C3573">
        <v>11027</v>
      </c>
      <c r="D3573">
        <v>43328</v>
      </c>
    </row>
    <row r="3574" spans="1:4">
      <c r="A3574">
        <v>11.913708679999999</v>
      </c>
      <c r="B3574">
        <v>18665</v>
      </c>
      <c r="C3574">
        <v>12234</v>
      </c>
      <c r="D3574">
        <v>44104</v>
      </c>
    </row>
    <row r="3575" spans="1:4">
      <c r="A3575">
        <v>11.913810728</v>
      </c>
      <c r="B3575">
        <v>18682</v>
      </c>
      <c r="C3575">
        <v>12183</v>
      </c>
      <c r="D3575">
        <v>44789</v>
      </c>
    </row>
    <row r="3576" spans="1:4">
      <c r="A3576">
        <v>11.914131100000001</v>
      </c>
      <c r="B3576">
        <v>20235</v>
      </c>
      <c r="C3576">
        <v>11776</v>
      </c>
      <c r="D3576">
        <v>44300</v>
      </c>
    </row>
    <row r="3577" spans="1:4">
      <c r="A3577">
        <v>11.914278331</v>
      </c>
      <c r="B3577">
        <v>20636</v>
      </c>
      <c r="C3577">
        <v>11451</v>
      </c>
      <c r="D3577">
        <v>43875</v>
      </c>
    </row>
    <row r="3578" spans="1:4">
      <c r="A3578">
        <v>11.914283712</v>
      </c>
      <c r="B3578">
        <v>20489</v>
      </c>
      <c r="C3578">
        <v>11466</v>
      </c>
      <c r="D3578">
        <v>42939</v>
      </c>
    </row>
    <row r="3579" spans="1:4">
      <c r="A3579">
        <v>11.914285717</v>
      </c>
      <c r="B3579">
        <v>20361</v>
      </c>
      <c r="C3579">
        <v>11481</v>
      </c>
      <c r="D3579">
        <v>42125</v>
      </c>
    </row>
    <row r="3580" spans="1:4">
      <c r="A3580">
        <v>11.914460843000001</v>
      </c>
      <c r="B3580">
        <v>20251</v>
      </c>
      <c r="C3580">
        <v>11494</v>
      </c>
      <c r="D3580">
        <v>41021</v>
      </c>
    </row>
    <row r="3581" spans="1:4">
      <c r="A3581">
        <v>11.914466037</v>
      </c>
      <c r="B3581">
        <v>20459</v>
      </c>
      <c r="C3581">
        <v>11527</v>
      </c>
      <c r="D3581">
        <v>40045</v>
      </c>
    </row>
    <row r="3582" spans="1:4">
      <c r="A3582">
        <v>11.914468814999999</v>
      </c>
      <c r="B3582">
        <v>21639</v>
      </c>
      <c r="C3582">
        <v>12310</v>
      </c>
      <c r="D3582">
        <v>39192</v>
      </c>
    </row>
    <row r="3583" spans="1:4">
      <c r="A3583">
        <v>11.914479262</v>
      </c>
      <c r="B3583">
        <v>21215</v>
      </c>
      <c r="C3583">
        <v>12996</v>
      </c>
      <c r="D3583">
        <v>39019</v>
      </c>
    </row>
    <row r="3584" spans="1:4">
      <c r="A3584">
        <v>11.916452475</v>
      </c>
      <c r="B3584">
        <v>20845</v>
      </c>
      <c r="C3584">
        <v>13597</v>
      </c>
      <c r="D3584">
        <v>38858</v>
      </c>
    </row>
    <row r="3585" spans="1:4">
      <c r="A3585">
        <v>11.916459778</v>
      </c>
      <c r="B3585">
        <v>21839</v>
      </c>
      <c r="C3585">
        <v>14371</v>
      </c>
      <c r="D3585">
        <v>39735</v>
      </c>
    </row>
    <row r="3586" spans="1:4">
      <c r="A3586">
        <v>11.916810075000001</v>
      </c>
      <c r="B3586">
        <v>22000</v>
      </c>
      <c r="C3586">
        <v>13336</v>
      </c>
      <c r="D3586">
        <v>40504</v>
      </c>
    </row>
    <row r="3587" spans="1:4">
      <c r="A3587">
        <v>11.916898711</v>
      </c>
      <c r="B3587">
        <v>20697</v>
      </c>
      <c r="C3587">
        <v>12059</v>
      </c>
      <c r="D3587">
        <v>40138</v>
      </c>
    </row>
    <row r="3588" spans="1:4">
      <c r="A3588">
        <v>11.916903467999999</v>
      </c>
      <c r="B3588">
        <v>20974</v>
      </c>
      <c r="C3588">
        <v>11707</v>
      </c>
      <c r="D3588">
        <v>39543</v>
      </c>
    </row>
    <row r="3589" spans="1:4">
      <c r="A3589">
        <v>11.917412097</v>
      </c>
      <c r="B3589">
        <v>21907</v>
      </c>
      <c r="C3589">
        <v>11398</v>
      </c>
      <c r="D3589">
        <v>39466</v>
      </c>
    </row>
    <row r="3590" spans="1:4">
      <c r="A3590">
        <v>11.917932188</v>
      </c>
      <c r="B3590">
        <v>21848</v>
      </c>
      <c r="C3590">
        <v>10918</v>
      </c>
      <c r="D3590">
        <v>39172</v>
      </c>
    </row>
    <row r="3591" spans="1:4">
      <c r="A3591">
        <v>11.918377625</v>
      </c>
      <c r="B3591">
        <v>21806</v>
      </c>
      <c r="C3591">
        <v>11457</v>
      </c>
      <c r="D3591">
        <v>38916</v>
      </c>
    </row>
    <row r="3592" spans="1:4">
      <c r="A3592">
        <v>11.918391738</v>
      </c>
      <c r="B3592">
        <v>21510</v>
      </c>
      <c r="C3592">
        <v>11712</v>
      </c>
      <c r="D3592">
        <v>38724</v>
      </c>
    </row>
    <row r="3593" spans="1:4">
      <c r="A3593">
        <v>11.918394917000001</v>
      </c>
      <c r="B3593">
        <v>20664</v>
      </c>
      <c r="C3593">
        <v>11936</v>
      </c>
      <c r="D3593">
        <v>37846</v>
      </c>
    </row>
    <row r="3594" spans="1:4">
      <c r="A3594">
        <v>11.918397226</v>
      </c>
      <c r="B3594">
        <v>20185</v>
      </c>
      <c r="C3594">
        <v>10934</v>
      </c>
      <c r="D3594">
        <v>38284</v>
      </c>
    </row>
    <row r="3595" spans="1:4">
      <c r="A3595">
        <v>11.918464131</v>
      </c>
      <c r="B3595">
        <v>20496</v>
      </c>
      <c r="C3595">
        <v>10058</v>
      </c>
      <c r="D3595">
        <v>37874</v>
      </c>
    </row>
    <row r="3596" spans="1:4">
      <c r="A3596">
        <v>11.918468984</v>
      </c>
      <c r="B3596">
        <v>21529</v>
      </c>
      <c r="C3596">
        <v>9813</v>
      </c>
      <c r="D3596">
        <v>38074</v>
      </c>
    </row>
    <row r="3597" spans="1:4">
      <c r="A3597">
        <v>11.918480343000001</v>
      </c>
      <c r="B3597">
        <v>22436</v>
      </c>
      <c r="C3597">
        <v>9599</v>
      </c>
      <c r="D3597">
        <v>38478</v>
      </c>
    </row>
    <row r="3598" spans="1:4">
      <c r="A3598">
        <v>11.919148084</v>
      </c>
      <c r="B3598">
        <v>22583</v>
      </c>
      <c r="C3598">
        <v>9413</v>
      </c>
      <c r="D3598">
        <v>38619</v>
      </c>
    </row>
    <row r="3599" spans="1:4">
      <c r="A3599">
        <v>11.920537881</v>
      </c>
      <c r="B3599">
        <v>22693</v>
      </c>
      <c r="C3599">
        <v>8527</v>
      </c>
      <c r="D3599">
        <v>38232</v>
      </c>
    </row>
    <row r="3600" spans="1:4">
      <c r="A3600">
        <v>11.920543910999999</v>
      </c>
      <c r="B3600">
        <v>21966</v>
      </c>
      <c r="C3600">
        <v>9691</v>
      </c>
      <c r="D3600">
        <v>39789</v>
      </c>
    </row>
    <row r="3601" spans="1:4">
      <c r="A3601">
        <v>11.920546608</v>
      </c>
      <c r="B3601">
        <v>21330</v>
      </c>
      <c r="C3601">
        <v>8738</v>
      </c>
      <c r="D3601">
        <v>39345</v>
      </c>
    </row>
    <row r="3602" spans="1:4">
      <c r="A3602">
        <v>11.920548594</v>
      </c>
      <c r="B3602">
        <v>21655</v>
      </c>
      <c r="C3602">
        <v>9594</v>
      </c>
      <c r="D3602">
        <v>38434</v>
      </c>
    </row>
    <row r="3603" spans="1:4">
      <c r="A3603">
        <v>11.920559974</v>
      </c>
      <c r="B3603">
        <v>21939</v>
      </c>
      <c r="C3603">
        <v>10342</v>
      </c>
      <c r="D3603">
        <v>37662</v>
      </c>
    </row>
    <row r="3604" spans="1:4">
      <c r="A3604">
        <v>11.920562674999999</v>
      </c>
      <c r="B3604">
        <v>21126</v>
      </c>
      <c r="C3604">
        <v>11590</v>
      </c>
      <c r="D3604">
        <v>37696</v>
      </c>
    </row>
    <row r="3605" spans="1:4">
      <c r="A3605">
        <v>11.920564757999999</v>
      </c>
      <c r="B3605">
        <v>20416</v>
      </c>
      <c r="C3605">
        <v>12682</v>
      </c>
      <c r="D3605">
        <v>39316</v>
      </c>
    </row>
    <row r="3606" spans="1:4">
      <c r="A3606">
        <v>11.920566553</v>
      </c>
      <c r="B3606">
        <v>20891</v>
      </c>
      <c r="C3606">
        <v>12709</v>
      </c>
      <c r="D3606">
        <v>38502</v>
      </c>
    </row>
    <row r="3607" spans="1:4">
      <c r="A3607">
        <v>11.921309061000001</v>
      </c>
      <c r="B3607">
        <v>21557</v>
      </c>
      <c r="C3607">
        <v>12733</v>
      </c>
      <c r="D3607">
        <v>37787</v>
      </c>
    </row>
    <row r="3608" spans="1:4">
      <c r="A3608">
        <v>11.921322547999999</v>
      </c>
      <c r="B3608">
        <v>20865</v>
      </c>
      <c r="C3608">
        <v>13776</v>
      </c>
      <c r="D3608">
        <v>37280</v>
      </c>
    </row>
    <row r="3609" spans="1:4">
      <c r="A3609">
        <v>11.921678403</v>
      </c>
      <c r="B3609">
        <v>19867</v>
      </c>
      <c r="C3609">
        <v>14689</v>
      </c>
      <c r="D3609">
        <v>37690</v>
      </c>
    </row>
    <row r="3610" spans="1:4">
      <c r="A3610">
        <v>11.921684608</v>
      </c>
      <c r="B3610">
        <v>19008</v>
      </c>
      <c r="C3610">
        <v>13460</v>
      </c>
      <c r="D3610">
        <v>38272</v>
      </c>
    </row>
    <row r="3611" spans="1:4">
      <c r="A3611">
        <v>11.921687240000001</v>
      </c>
      <c r="B3611">
        <v>19817</v>
      </c>
      <c r="C3611">
        <v>12385</v>
      </c>
      <c r="D3611">
        <v>39151</v>
      </c>
    </row>
    <row r="3612" spans="1:4">
      <c r="A3612">
        <v>11.924384064</v>
      </c>
      <c r="B3612">
        <v>20036</v>
      </c>
      <c r="C3612">
        <v>11835</v>
      </c>
      <c r="D3612">
        <v>39537</v>
      </c>
    </row>
    <row r="3613" spans="1:4">
      <c r="A3613">
        <v>11.924480168000001</v>
      </c>
      <c r="B3613">
        <v>20869</v>
      </c>
      <c r="C3613">
        <v>10693</v>
      </c>
      <c r="D3613">
        <v>38584</v>
      </c>
    </row>
    <row r="3614" spans="1:4">
      <c r="A3614">
        <v>11.924485205</v>
      </c>
      <c r="B3614">
        <v>20775</v>
      </c>
      <c r="C3614">
        <v>9705</v>
      </c>
      <c r="D3614">
        <v>38139</v>
      </c>
    </row>
    <row r="3615" spans="1:4">
      <c r="A3615">
        <v>11.924488480000001</v>
      </c>
      <c r="B3615">
        <v>20693</v>
      </c>
      <c r="C3615">
        <v>9244</v>
      </c>
      <c r="D3615">
        <v>39483</v>
      </c>
    </row>
    <row r="3616" spans="1:4">
      <c r="A3616">
        <v>11.924491043</v>
      </c>
      <c r="B3616">
        <v>21173</v>
      </c>
      <c r="C3616">
        <v>10433</v>
      </c>
      <c r="D3616">
        <v>40333</v>
      </c>
    </row>
    <row r="3617" spans="1:4">
      <c r="A3617">
        <v>11.924503143000001</v>
      </c>
      <c r="B3617">
        <v>21377</v>
      </c>
      <c r="C3617">
        <v>11474</v>
      </c>
      <c r="D3617">
        <v>40072</v>
      </c>
    </row>
    <row r="3618" spans="1:4">
      <c r="A3618">
        <v>11.924510001</v>
      </c>
      <c r="B3618">
        <v>21635</v>
      </c>
      <c r="C3618">
        <v>10534</v>
      </c>
      <c r="D3618">
        <v>40513</v>
      </c>
    </row>
    <row r="3619" spans="1:4">
      <c r="A3619">
        <v>11.924906329000001</v>
      </c>
      <c r="B3619">
        <v>22120</v>
      </c>
      <c r="C3619">
        <v>9712</v>
      </c>
      <c r="D3619">
        <v>39433</v>
      </c>
    </row>
    <row r="3620" spans="1:4">
      <c r="A3620">
        <v>11.927299152</v>
      </c>
      <c r="B3620">
        <v>22557</v>
      </c>
      <c r="C3620">
        <v>9302</v>
      </c>
      <c r="D3620">
        <v>39398</v>
      </c>
    </row>
    <row r="3621" spans="1:4">
      <c r="A3621">
        <v>11.92731307</v>
      </c>
      <c r="B3621">
        <v>21600</v>
      </c>
      <c r="C3621">
        <v>9839</v>
      </c>
      <c r="D3621">
        <v>39363</v>
      </c>
    </row>
    <row r="3622" spans="1:4">
      <c r="A3622">
        <v>11.927812765000001</v>
      </c>
      <c r="B3622">
        <v>21080</v>
      </c>
      <c r="C3622">
        <v>10811</v>
      </c>
      <c r="D3622">
        <v>39720</v>
      </c>
    </row>
    <row r="3623" spans="1:4">
      <c r="A3623">
        <v>11.929148157</v>
      </c>
      <c r="B3623">
        <v>21081</v>
      </c>
      <c r="C3623">
        <v>10367</v>
      </c>
      <c r="D3623">
        <v>40026</v>
      </c>
    </row>
    <row r="3624" spans="1:4">
      <c r="A3624">
        <v>11.929154293</v>
      </c>
      <c r="B3624">
        <v>22099</v>
      </c>
      <c r="C3624">
        <v>11482</v>
      </c>
      <c r="D3624">
        <v>40929</v>
      </c>
    </row>
    <row r="3625" spans="1:4">
      <c r="A3625">
        <v>11.931433572</v>
      </c>
      <c r="B3625">
        <v>21154</v>
      </c>
      <c r="C3625">
        <v>11978</v>
      </c>
      <c r="D3625">
        <v>40988</v>
      </c>
    </row>
    <row r="3626" spans="1:4">
      <c r="A3626">
        <v>11.931451064999999</v>
      </c>
      <c r="B3626">
        <v>20586</v>
      </c>
      <c r="C3626">
        <v>12101</v>
      </c>
      <c r="D3626">
        <v>41766</v>
      </c>
    </row>
    <row r="3627" spans="1:4">
      <c r="A3627">
        <v>11.931454162</v>
      </c>
      <c r="B3627">
        <v>20114</v>
      </c>
      <c r="C3627">
        <v>11107</v>
      </c>
      <c r="D3627">
        <v>41817</v>
      </c>
    </row>
    <row r="3628" spans="1:4">
      <c r="A3628">
        <v>11.93145689</v>
      </c>
      <c r="B3628">
        <v>19738</v>
      </c>
      <c r="C3628">
        <v>11922</v>
      </c>
      <c r="D3628">
        <v>42389</v>
      </c>
    </row>
    <row r="3629" spans="1:4">
      <c r="A3629">
        <v>11.931623522000001</v>
      </c>
      <c r="B3629">
        <v>19682</v>
      </c>
      <c r="C3629">
        <v>12636</v>
      </c>
      <c r="D3629">
        <v>43020</v>
      </c>
    </row>
    <row r="3630" spans="1:4">
      <c r="A3630">
        <v>11.931700635</v>
      </c>
      <c r="B3630">
        <v>20110</v>
      </c>
      <c r="C3630">
        <v>11948</v>
      </c>
      <c r="D3630">
        <v>43801</v>
      </c>
    </row>
    <row r="3631" spans="1:4">
      <c r="A3631">
        <v>11.931925443000001</v>
      </c>
      <c r="B3631">
        <v>21248</v>
      </c>
      <c r="C3631">
        <v>12239</v>
      </c>
      <c r="D3631">
        <v>44087</v>
      </c>
    </row>
    <row r="3632" spans="1:4">
      <c r="A3632">
        <v>11.931930577999999</v>
      </c>
      <c r="B3632">
        <v>20561</v>
      </c>
      <c r="C3632">
        <v>12522</v>
      </c>
      <c r="D3632">
        <v>44734</v>
      </c>
    </row>
    <row r="3633" spans="1:4">
      <c r="A3633">
        <v>11.931932686</v>
      </c>
      <c r="B3633">
        <v>19961</v>
      </c>
      <c r="C3633">
        <v>12770</v>
      </c>
      <c r="D3633">
        <v>44010</v>
      </c>
    </row>
    <row r="3634" spans="1:4">
      <c r="A3634">
        <v>11.93219</v>
      </c>
      <c r="B3634">
        <v>19833</v>
      </c>
      <c r="C3634">
        <v>12988</v>
      </c>
      <c r="D3634">
        <v>42487</v>
      </c>
    </row>
    <row r="3635" spans="1:4">
      <c r="A3635">
        <v>11.932566169999999</v>
      </c>
      <c r="B3635">
        <v>19748</v>
      </c>
      <c r="C3635">
        <v>11975</v>
      </c>
      <c r="D3635">
        <v>41376</v>
      </c>
    </row>
    <row r="3636" spans="1:4">
      <c r="A3636">
        <v>11.933423183</v>
      </c>
      <c r="B3636">
        <v>19674</v>
      </c>
      <c r="C3636">
        <v>12821</v>
      </c>
      <c r="D3636">
        <v>42129</v>
      </c>
    </row>
    <row r="3637" spans="1:4">
      <c r="A3637">
        <v>11.933439167</v>
      </c>
      <c r="B3637">
        <v>20388</v>
      </c>
      <c r="C3637">
        <v>11984</v>
      </c>
      <c r="D3637">
        <v>42262</v>
      </c>
    </row>
    <row r="3638" spans="1:4">
      <c r="A3638">
        <v>11.9340855</v>
      </c>
      <c r="B3638">
        <v>20973</v>
      </c>
      <c r="C3638">
        <v>11253</v>
      </c>
      <c r="D3638">
        <v>43072</v>
      </c>
    </row>
    <row r="3639" spans="1:4">
      <c r="A3639">
        <v>11.93426807</v>
      </c>
      <c r="B3639">
        <v>21486</v>
      </c>
      <c r="C3639">
        <v>11045</v>
      </c>
      <c r="D3639">
        <v>42455</v>
      </c>
    </row>
    <row r="3640" spans="1:4">
      <c r="A3640">
        <v>11.934275455</v>
      </c>
      <c r="B3640">
        <v>22595</v>
      </c>
      <c r="C3640">
        <v>12138</v>
      </c>
      <c r="D3640">
        <v>41150</v>
      </c>
    </row>
    <row r="3641" spans="1:4">
      <c r="A3641">
        <v>11.934278135</v>
      </c>
      <c r="B3641">
        <v>23565</v>
      </c>
      <c r="C3641">
        <v>12241</v>
      </c>
      <c r="D3641">
        <v>41007</v>
      </c>
    </row>
    <row r="3642" spans="1:4">
      <c r="A3642">
        <v>11.934335561999999</v>
      </c>
      <c r="B3642">
        <v>22598</v>
      </c>
      <c r="C3642">
        <v>12330</v>
      </c>
      <c r="D3642">
        <v>40885</v>
      </c>
    </row>
    <row r="3643" spans="1:4">
      <c r="A3643">
        <v>11.934339442000001</v>
      </c>
      <c r="B3643">
        <v>21629</v>
      </c>
      <c r="C3643">
        <v>12782</v>
      </c>
      <c r="D3643">
        <v>40636</v>
      </c>
    </row>
    <row r="3644" spans="1:4">
      <c r="A3644">
        <v>11.934406509</v>
      </c>
      <c r="B3644">
        <v>20615</v>
      </c>
      <c r="C3644">
        <v>13178</v>
      </c>
      <c r="D3644">
        <v>39800</v>
      </c>
    </row>
    <row r="3645" spans="1:4">
      <c r="A3645">
        <v>11.935954949999999</v>
      </c>
      <c r="B3645">
        <v>20901</v>
      </c>
      <c r="C3645">
        <v>13522</v>
      </c>
      <c r="D3645">
        <v>38702</v>
      </c>
    </row>
    <row r="3646" spans="1:4">
      <c r="A3646">
        <v>11.936669912999999</v>
      </c>
      <c r="B3646">
        <v>21152</v>
      </c>
      <c r="C3646">
        <v>12148</v>
      </c>
      <c r="D3646">
        <v>39143</v>
      </c>
    </row>
    <row r="3647" spans="1:4">
      <c r="A3647">
        <v>11.9369148</v>
      </c>
      <c r="B3647">
        <v>21031</v>
      </c>
      <c r="C3647">
        <v>12915</v>
      </c>
      <c r="D3647">
        <v>38108</v>
      </c>
    </row>
    <row r="3648" spans="1:4">
      <c r="A3648">
        <v>11.937946559</v>
      </c>
      <c r="B3648">
        <v>20931</v>
      </c>
      <c r="C3648">
        <v>12853</v>
      </c>
      <c r="D3648">
        <v>38575</v>
      </c>
    </row>
    <row r="3649" spans="1:4">
      <c r="A3649">
        <v>11.93796261</v>
      </c>
      <c r="B3649">
        <v>21278</v>
      </c>
      <c r="C3649">
        <v>12928</v>
      </c>
      <c r="D3649">
        <v>38210</v>
      </c>
    </row>
    <row r="3650" spans="1:4">
      <c r="A3650">
        <v>11.938712422</v>
      </c>
      <c r="B3650">
        <v>21916</v>
      </c>
      <c r="C3650">
        <v>12127</v>
      </c>
      <c r="D3650">
        <v>39757</v>
      </c>
    </row>
    <row r="3651" spans="1:4">
      <c r="A3651">
        <v>11.938842721</v>
      </c>
      <c r="B3651">
        <v>22965</v>
      </c>
      <c r="C3651">
        <v>12738</v>
      </c>
      <c r="D3651">
        <v>39061</v>
      </c>
    </row>
    <row r="3652" spans="1:4">
      <c r="A3652">
        <v>11.939115544</v>
      </c>
      <c r="B3652">
        <v>22277</v>
      </c>
      <c r="C3652">
        <v>13290</v>
      </c>
      <c r="D3652">
        <v>39711</v>
      </c>
    </row>
    <row r="3653" spans="1:4">
      <c r="A3653">
        <v>11.939701287</v>
      </c>
      <c r="B3653">
        <v>21015</v>
      </c>
      <c r="C3653">
        <v>12588</v>
      </c>
      <c r="D3653">
        <v>40124</v>
      </c>
    </row>
    <row r="3654" spans="1:4">
      <c r="A3654">
        <v>11.939961163</v>
      </c>
      <c r="B3654">
        <v>19910</v>
      </c>
      <c r="C3654">
        <v>11798</v>
      </c>
      <c r="D3654">
        <v>39122</v>
      </c>
    </row>
    <row r="3655" spans="1:4">
      <c r="A3655">
        <v>11.940118952000001</v>
      </c>
      <c r="B3655">
        <v>20103</v>
      </c>
      <c r="C3655">
        <v>12749</v>
      </c>
      <c r="D3655">
        <v>39875</v>
      </c>
    </row>
    <row r="3656" spans="1:4">
      <c r="A3656">
        <v>11.940123696000001</v>
      </c>
      <c r="B3656">
        <v>19213</v>
      </c>
      <c r="C3656">
        <v>13601</v>
      </c>
      <c r="D3656">
        <v>40370</v>
      </c>
    </row>
    <row r="3657" spans="1:4">
      <c r="A3657">
        <v>11.940134717999999</v>
      </c>
      <c r="B3657">
        <v>19461</v>
      </c>
      <c r="C3657">
        <v>14346</v>
      </c>
      <c r="D3657">
        <v>39850</v>
      </c>
    </row>
    <row r="3658" spans="1:4">
      <c r="A3658">
        <v>11.940444687999999</v>
      </c>
      <c r="B3658">
        <v>18890</v>
      </c>
      <c r="C3658">
        <v>15000</v>
      </c>
      <c r="D3658">
        <v>40750</v>
      </c>
    </row>
    <row r="3659" spans="1:4">
      <c r="A3659">
        <v>11.941820552999999</v>
      </c>
      <c r="B3659">
        <v>19910</v>
      </c>
      <c r="C3659">
        <v>15516</v>
      </c>
      <c r="D3659">
        <v>40467</v>
      </c>
    </row>
    <row r="3660" spans="1:4">
      <c r="A3660">
        <v>11.942314772</v>
      </c>
      <c r="B3660">
        <v>19582</v>
      </c>
      <c r="C3660">
        <v>14873</v>
      </c>
      <c r="D3660">
        <v>41298</v>
      </c>
    </row>
    <row r="3661" spans="1:4">
      <c r="A3661">
        <v>11.942321529999999</v>
      </c>
      <c r="B3661">
        <v>19667</v>
      </c>
      <c r="C3661">
        <v>14340</v>
      </c>
      <c r="D3661">
        <v>41399</v>
      </c>
    </row>
    <row r="3662" spans="1:4">
      <c r="A3662">
        <v>11.942759739</v>
      </c>
      <c r="B3662">
        <v>19153</v>
      </c>
      <c r="C3662">
        <v>13874</v>
      </c>
      <c r="D3662">
        <v>40400</v>
      </c>
    </row>
    <row r="3663" spans="1:4">
      <c r="A3663">
        <v>11.942766799999999</v>
      </c>
      <c r="B3663">
        <v>18731</v>
      </c>
      <c r="C3663">
        <v>14423</v>
      </c>
      <c r="D3663">
        <v>40644</v>
      </c>
    </row>
    <row r="3664" spans="1:4">
      <c r="A3664">
        <v>11.945304953000001</v>
      </c>
      <c r="B3664">
        <v>19916</v>
      </c>
      <c r="C3664">
        <v>13673</v>
      </c>
      <c r="D3664">
        <v>40880</v>
      </c>
    </row>
    <row r="3665" spans="1:4">
      <c r="A3665">
        <v>11.945320065000001</v>
      </c>
      <c r="B3665">
        <v>19338</v>
      </c>
      <c r="C3665">
        <v>13334</v>
      </c>
      <c r="D3665">
        <v>42073</v>
      </c>
    </row>
    <row r="3666" spans="1:4">
      <c r="A3666">
        <v>11.945322125000001</v>
      </c>
      <c r="B3666">
        <v>18832</v>
      </c>
      <c r="C3666">
        <v>13039</v>
      </c>
      <c r="D3666">
        <v>40963</v>
      </c>
    </row>
    <row r="3667" spans="1:4">
      <c r="A3667">
        <v>11.945323787</v>
      </c>
      <c r="B3667">
        <v>18670</v>
      </c>
      <c r="C3667">
        <v>12781</v>
      </c>
      <c r="D3667">
        <v>40161</v>
      </c>
    </row>
    <row r="3668" spans="1:4">
      <c r="A3668">
        <v>11.945325488</v>
      </c>
      <c r="B3668">
        <v>18790</v>
      </c>
      <c r="C3668">
        <v>12556</v>
      </c>
      <c r="D3668">
        <v>41244</v>
      </c>
    </row>
    <row r="3669" spans="1:4">
      <c r="A3669">
        <v>11.945328399999999</v>
      </c>
      <c r="B3669">
        <v>19676</v>
      </c>
      <c r="C3669">
        <v>12359</v>
      </c>
      <c r="D3669">
        <v>41072</v>
      </c>
    </row>
    <row r="3670" spans="1:4">
      <c r="A3670">
        <v>11.945330977999999</v>
      </c>
      <c r="B3670">
        <v>20147</v>
      </c>
      <c r="C3670">
        <v>11134</v>
      </c>
      <c r="D3670">
        <v>40206</v>
      </c>
    </row>
    <row r="3671" spans="1:4">
      <c r="A3671">
        <v>11.945338171</v>
      </c>
      <c r="B3671">
        <v>20311</v>
      </c>
      <c r="C3671">
        <v>10062</v>
      </c>
      <c r="D3671">
        <v>40570</v>
      </c>
    </row>
    <row r="3672" spans="1:4">
      <c r="A3672">
        <v>11.945340665</v>
      </c>
      <c r="B3672">
        <v>20709</v>
      </c>
      <c r="C3672">
        <v>9582</v>
      </c>
      <c r="D3672">
        <v>41044</v>
      </c>
    </row>
    <row r="3673" spans="1:4">
      <c r="A3673">
        <v>11.945691759000001</v>
      </c>
      <c r="B3673">
        <v>20851</v>
      </c>
      <c r="C3673">
        <v>9161</v>
      </c>
      <c r="D3673">
        <v>41682</v>
      </c>
    </row>
    <row r="3674" spans="1:4">
      <c r="A3674">
        <v>11.948268227</v>
      </c>
      <c r="B3674">
        <v>21535</v>
      </c>
      <c r="C3674">
        <v>8712</v>
      </c>
      <c r="D3674">
        <v>41940</v>
      </c>
    </row>
    <row r="3675" spans="1:4">
      <c r="A3675">
        <v>11.948281013000001</v>
      </c>
      <c r="B3675">
        <v>22010</v>
      </c>
      <c r="C3675">
        <v>9162</v>
      </c>
      <c r="D3675">
        <v>40897</v>
      </c>
    </row>
    <row r="3676" spans="1:4">
      <c r="A3676">
        <v>11.948283558</v>
      </c>
      <c r="B3676">
        <v>22419</v>
      </c>
      <c r="C3676">
        <v>9556</v>
      </c>
      <c r="D3676">
        <v>41841</v>
      </c>
    </row>
    <row r="3677" spans="1:4">
      <c r="A3677">
        <v>11.949153414</v>
      </c>
      <c r="B3677">
        <v>22326</v>
      </c>
      <c r="C3677">
        <v>8730</v>
      </c>
      <c r="D3677">
        <v>42942</v>
      </c>
    </row>
    <row r="3678" spans="1:4">
      <c r="A3678">
        <v>11.949159207999999</v>
      </c>
      <c r="B3678">
        <v>21627</v>
      </c>
      <c r="C3678">
        <v>8117</v>
      </c>
      <c r="D3678">
        <v>42755</v>
      </c>
    </row>
    <row r="3679" spans="1:4">
      <c r="A3679">
        <v>11.949161983</v>
      </c>
      <c r="B3679">
        <v>21015</v>
      </c>
      <c r="C3679">
        <v>9316</v>
      </c>
      <c r="D3679">
        <v>43717</v>
      </c>
    </row>
    <row r="3680" spans="1:4">
      <c r="A3680">
        <v>11.949574537</v>
      </c>
      <c r="B3680">
        <v>20489</v>
      </c>
      <c r="C3680">
        <v>10315</v>
      </c>
      <c r="D3680">
        <v>44591</v>
      </c>
    </row>
    <row r="3681" spans="1:4">
      <c r="A3681">
        <v>11.950092556</v>
      </c>
      <c r="B3681">
        <v>20657</v>
      </c>
      <c r="C3681">
        <v>9556</v>
      </c>
      <c r="D3681">
        <v>43690</v>
      </c>
    </row>
    <row r="3682" spans="1:4">
      <c r="A3682">
        <v>11.950096662</v>
      </c>
      <c r="B3682">
        <v>20819</v>
      </c>
      <c r="C3682">
        <v>10659</v>
      </c>
      <c r="D3682">
        <v>44232</v>
      </c>
    </row>
    <row r="3683" spans="1:4">
      <c r="A3683">
        <v>11.950403036000001</v>
      </c>
      <c r="B3683">
        <v>20962</v>
      </c>
      <c r="C3683">
        <v>11624</v>
      </c>
      <c r="D3683">
        <v>44730</v>
      </c>
    </row>
    <row r="3684" spans="1:4">
      <c r="A3684">
        <v>11.950407351000001</v>
      </c>
      <c r="B3684">
        <v>21494</v>
      </c>
      <c r="C3684">
        <v>12508</v>
      </c>
      <c r="D3684">
        <v>43657</v>
      </c>
    </row>
    <row r="3685" spans="1:4">
      <c r="A3685">
        <v>11.950410055000001</v>
      </c>
      <c r="B3685">
        <v>20892</v>
      </c>
      <c r="C3685">
        <v>11899</v>
      </c>
      <c r="D3685">
        <v>42718</v>
      </c>
    </row>
    <row r="3686" spans="1:4">
      <c r="A3686">
        <v>11.951666438</v>
      </c>
      <c r="B3686">
        <v>20365</v>
      </c>
      <c r="C3686">
        <v>12782</v>
      </c>
      <c r="D3686">
        <v>43183</v>
      </c>
    </row>
    <row r="3687" spans="1:4">
      <c r="A3687">
        <v>11.951672495</v>
      </c>
      <c r="B3687">
        <v>20327</v>
      </c>
      <c r="C3687">
        <v>11976</v>
      </c>
      <c r="D3687">
        <v>41877</v>
      </c>
    </row>
    <row r="3688" spans="1:4">
      <c r="A3688">
        <v>11.951684443</v>
      </c>
      <c r="B3688">
        <v>20293</v>
      </c>
      <c r="C3688">
        <v>12865</v>
      </c>
      <c r="D3688">
        <v>41618</v>
      </c>
    </row>
    <row r="3689" spans="1:4">
      <c r="A3689">
        <v>11.951696451</v>
      </c>
      <c r="B3689">
        <v>20384</v>
      </c>
      <c r="C3689">
        <v>13645</v>
      </c>
      <c r="D3689">
        <v>42019</v>
      </c>
    </row>
    <row r="3690" spans="1:4">
      <c r="A3690">
        <v>11.951935724</v>
      </c>
      <c r="B3690">
        <v>21665</v>
      </c>
      <c r="C3690">
        <v>14329</v>
      </c>
      <c r="D3690">
        <v>41148</v>
      </c>
    </row>
    <row r="3691" spans="1:4">
      <c r="A3691">
        <v>11.951939291</v>
      </c>
      <c r="B3691">
        <v>22384</v>
      </c>
      <c r="C3691">
        <v>14285</v>
      </c>
      <c r="D3691">
        <v>40418</v>
      </c>
    </row>
    <row r="3692" spans="1:4">
      <c r="A3692">
        <v>11.951941453</v>
      </c>
      <c r="B3692">
        <v>20994</v>
      </c>
      <c r="C3692">
        <v>14247</v>
      </c>
      <c r="D3692">
        <v>40858</v>
      </c>
    </row>
    <row r="3693" spans="1:4">
      <c r="A3693">
        <v>11.952026176</v>
      </c>
      <c r="B3693">
        <v>19777</v>
      </c>
      <c r="C3693">
        <v>14214</v>
      </c>
      <c r="D3693">
        <v>40877</v>
      </c>
    </row>
    <row r="3694" spans="1:4">
      <c r="A3694">
        <v>11.952030670999999</v>
      </c>
      <c r="B3694">
        <v>20426</v>
      </c>
      <c r="C3694">
        <v>14196</v>
      </c>
      <c r="D3694">
        <v>41941</v>
      </c>
    </row>
    <row r="3695" spans="1:4">
      <c r="A3695">
        <v>11.952042946000001</v>
      </c>
      <c r="B3695">
        <v>19480</v>
      </c>
      <c r="C3695">
        <v>14180</v>
      </c>
      <c r="D3695">
        <v>42882</v>
      </c>
    </row>
    <row r="3696" spans="1:4">
      <c r="A3696">
        <v>11.952728771</v>
      </c>
      <c r="B3696">
        <v>18652</v>
      </c>
      <c r="C3696">
        <v>14168</v>
      </c>
      <c r="D3696">
        <v>41514</v>
      </c>
    </row>
    <row r="3697" spans="1:4">
      <c r="A3697">
        <v>11.952913325999999</v>
      </c>
      <c r="B3697">
        <v>19077</v>
      </c>
      <c r="C3697">
        <v>14916</v>
      </c>
      <c r="D3697">
        <v>40815</v>
      </c>
    </row>
    <row r="3698" spans="1:4">
      <c r="A3698">
        <v>11.95326734</v>
      </c>
      <c r="B3698">
        <v>18849</v>
      </c>
      <c r="C3698">
        <v>13207</v>
      </c>
      <c r="D3698">
        <v>40421</v>
      </c>
    </row>
    <row r="3699" spans="1:4">
      <c r="A3699">
        <v>11.953685554</v>
      </c>
      <c r="B3699">
        <v>18188</v>
      </c>
      <c r="C3699">
        <v>13198</v>
      </c>
      <c r="D3699">
        <v>39713</v>
      </c>
    </row>
    <row r="3700" spans="1:4">
      <c r="A3700">
        <v>11.954044828000001</v>
      </c>
      <c r="B3700">
        <v>18130</v>
      </c>
      <c r="C3700">
        <v>11799</v>
      </c>
      <c r="D3700">
        <v>40450</v>
      </c>
    </row>
    <row r="3701" spans="1:4">
      <c r="A3701">
        <v>11.954049360000001</v>
      </c>
      <c r="B3701">
        <v>18044</v>
      </c>
      <c r="C3701">
        <v>10619</v>
      </c>
      <c r="D3701">
        <v>41599</v>
      </c>
    </row>
    <row r="3702" spans="1:4">
      <c r="A3702">
        <v>11.954139917999999</v>
      </c>
      <c r="B3702">
        <v>17296</v>
      </c>
      <c r="C3702">
        <v>11157</v>
      </c>
      <c r="D3702">
        <v>40906</v>
      </c>
    </row>
    <row r="3703" spans="1:4">
      <c r="A3703">
        <v>11.955565372000001</v>
      </c>
      <c r="B3703">
        <v>16643</v>
      </c>
      <c r="C3703">
        <v>11301</v>
      </c>
      <c r="D3703">
        <v>40828</v>
      </c>
    </row>
    <row r="3704" spans="1:4">
      <c r="A3704">
        <v>11.955572456000001</v>
      </c>
      <c r="B3704">
        <v>16673</v>
      </c>
      <c r="C3704">
        <v>10375</v>
      </c>
      <c r="D3704">
        <v>40759</v>
      </c>
    </row>
    <row r="3705" spans="1:4">
      <c r="A3705">
        <v>11.95557546</v>
      </c>
      <c r="B3705">
        <v>16701</v>
      </c>
      <c r="C3705">
        <v>9566</v>
      </c>
      <c r="D3705">
        <v>40961</v>
      </c>
    </row>
    <row r="3706" spans="1:4">
      <c r="A3706">
        <v>11.955577911000001</v>
      </c>
      <c r="B3706">
        <v>16450</v>
      </c>
      <c r="C3706">
        <v>9650</v>
      </c>
      <c r="D3706">
        <v>40430</v>
      </c>
    </row>
    <row r="3707" spans="1:4">
      <c r="A3707">
        <v>11.955676726</v>
      </c>
      <c r="B3707">
        <v>17433</v>
      </c>
      <c r="C3707">
        <v>9724</v>
      </c>
      <c r="D3707">
        <v>41341</v>
      </c>
    </row>
    <row r="3708" spans="1:4">
      <c r="A3708">
        <v>11.95602952</v>
      </c>
      <c r="B3708">
        <v>17191</v>
      </c>
      <c r="C3708">
        <v>9007</v>
      </c>
      <c r="D3708">
        <v>40107</v>
      </c>
    </row>
    <row r="3709" spans="1:4">
      <c r="A3709">
        <v>11.956045463000001</v>
      </c>
      <c r="B3709">
        <v>17926</v>
      </c>
      <c r="C3709">
        <v>9657</v>
      </c>
      <c r="D3709">
        <v>39767</v>
      </c>
    </row>
    <row r="3710" spans="1:4">
      <c r="A3710">
        <v>11.956585829</v>
      </c>
      <c r="B3710">
        <v>18334</v>
      </c>
      <c r="C3710">
        <v>9743</v>
      </c>
      <c r="D3710">
        <v>39209</v>
      </c>
    </row>
    <row r="3711" spans="1:4">
      <c r="A3711">
        <v>11.956950473999999</v>
      </c>
      <c r="B3711">
        <v>18360</v>
      </c>
      <c r="C3711">
        <v>9401</v>
      </c>
      <c r="D3711">
        <v>40107</v>
      </c>
    </row>
    <row r="3712" spans="1:4">
      <c r="A3712">
        <v>11.956956074000001</v>
      </c>
      <c r="B3712">
        <v>18622</v>
      </c>
      <c r="C3712">
        <v>9199</v>
      </c>
      <c r="D3712">
        <v>39125</v>
      </c>
    </row>
    <row r="3713" spans="1:4">
      <c r="A3713">
        <v>11.956958169</v>
      </c>
      <c r="B3713">
        <v>19541</v>
      </c>
      <c r="C3713">
        <v>8709</v>
      </c>
      <c r="D3713">
        <v>40545</v>
      </c>
    </row>
    <row r="3714" spans="1:4">
      <c r="A3714">
        <v>11.958418994000001</v>
      </c>
      <c r="B3714">
        <v>19473</v>
      </c>
      <c r="C3714">
        <v>8281</v>
      </c>
      <c r="D3714">
        <v>40509</v>
      </c>
    </row>
    <row r="3715" spans="1:4">
      <c r="A3715">
        <v>11.958432467</v>
      </c>
      <c r="B3715">
        <v>19413</v>
      </c>
      <c r="C3715">
        <v>9531</v>
      </c>
      <c r="D3715">
        <v>40478</v>
      </c>
    </row>
    <row r="3716" spans="1:4">
      <c r="A3716">
        <v>11.958585427999999</v>
      </c>
      <c r="B3716">
        <v>18477</v>
      </c>
      <c r="C3716">
        <v>10627</v>
      </c>
      <c r="D3716">
        <v>39592</v>
      </c>
    </row>
    <row r="3717" spans="1:4">
      <c r="A3717">
        <v>11.958677733</v>
      </c>
      <c r="B3717">
        <v>19524</v>
      </c>
      <c r="C3717">
        <v>10910</v>
      </c>
      <c r="D3717">
        <v>38839</v>
      </c>
    </row>
    <row r="3718" spans="1:4">
      <c r="A3718">
        <v>11.958681626000001</v>
      </c>
      <c r="B3718">
        <v>18701</v>
      </c>
      <c r="C3718">
        <v>11168</v>
      </c>
      <c r="D3718">
        <v>38165</v>
      </c>
    </row>
    <row r="3719" spans="1:4">
      <c r="A3719">
        <v>11.958946609</v>
      </c>
      <c r="B3719">
        <v>20257</v>
      </c>
      <c r="C3719">
        <v>12090</v>
      </c>
      <c r="D3719">
        <v>38559</v>
      </c>
    </row>
    <row r="3720" spans="1:4">
      <c r="A3720">
        <v>11.958958633</v>
      </c>
      <c r="B3720">
        <v>20291</v>
      </c>
      <c r="C3720">
        <v>12283</v>
      </c>
      <c r="D3720">
        <v>39450</v>
      </c>
    </row>
    <row r="3721" spans="1:4">
      <c r="A3721">
        <v>11.959539849</v>
      </c>
      <c r="B3721">
        <v>20761</v>
      </c>
      <c r="C3721">
        <v>12450</v>
      </c>
      <c r="D3721">
        <v>40229</v>
      </c>
    </row>
    <row r="3722" spans="1:4">
      <c r="A3722">
        <v>11.959552714999999</v>
      </c>
      <c r="B3722">
        <v>20204</v>
      </c>
      <c r="C3722">
        <v>13446</v>
      </c>
      <c r="D3722">
        <v>41407</v>
      </c>
    </row>
    <row r="3723" spans="1:4">
      <c r="A3723">
        <v>11.959873905</v>
      </c>
      <c r="B3723">
        <v>20493</v>
      </c>
      <c r="C3723">
        <v>14318</v>
      </c>
      <c r="D3723">
        <v>41045</v>
      </c>
    </row>
    <row r="3724" spans="1:4">
      <c r="A3724">
        <v>11.959879247</v>
      </c>
      <c r="B3724">
        <v>21352</v>
      </c>
      <c r="C3724">
        <v>14980</v>
      </c>
      <c r="D3724">
        <v>42305</v>
      </c>
    </row>
    <row r="3725" spans="1:4">
      <c r="A3725">
        <v>11.961447805000001</v>
      </c>
      <c r="B3725">
        <v>22111</v>
      </c>
      <c r="C3725">
        <v>14088</v>
      </c>
      <c r="D3725">
        <v>41678</v>
      </c>
    </row>
    <row r="3726" spans="1:4">
      <c r="A3726">
        <v>11.961460423</v>
      </c>
      <c r="B3726">
        <v>20856</v>
      </c>
      <c r="C3726">
        <v>13047</v>
      </c>
      <c r="D3726">
        <v>40577</v>
      </c>
    </row>
    <row r="3727" spans="1:4">
      <c r="A3727">
        <v>11.961883933999999</v>
      </c>
      <c r="B3727">
        <v>19759</v>
      </c>
      <c r="C3727">
        <v>12139</v>
      </c>
      <c r="D3727">
        <v>40684</v>
      </c>
    </row>
    <row r="3728" spans="1:4">
      <c r="A3728">
        <v>11.962005271000001</v>
      </c>
      <c r="B3728">
        <v>18800</v>
      </c>
      <c r="C3728">
        <v>11054</v>
      </c>
      <c r="D3728">
        <v>39618</v>
      </c>
    </row>
    <row r="3729" spans="1:4">
      <c r="A3729">
        <v>11.962009195</v>
      </c>
      <c r="B3729">
        <v>19539</v>
      </c>
      <c r="C3729">
        <v>10120</v>
      </c>
      <c r="D3729">
        <v>39885</v>
      </c>
    </row>
    <row r="3730" spans="1:4">
      <c r="A3730">
        <v>11.962010909</v>
      </c>
      <c r="B3730">
        <v>20204</v>
      </c>
      <c r="C3730">
        <v>9303</v>
      </c>
      <c r="D3730">
        <v>40854</v>
      </c>
    </row>
    <row r="3731" spans="1:4">
      <c r="A3731">
        <v>11.962062465000001</v>
      </c>
      <c r="B3731">
        <v>20786</v>
      </c>
      <c r="C3731">
        <v>8589</v>
      </c>
      <c r="D3731">
        <v>40808</v>
      </c>
    </row>
    <row r="3732" spans="1:4">
      <c r="A3732">
        <v>11.962065236000001</v>
      </c>
      <c r="B3732">
        <v>21297</v>
      </c>
      <c r="C3732">
        <v>7970</v>
      </c>
      <c r="D3732">
        <v>40377</v>
      </c>
    </row>
    <row r="3733" spans="1:4">
      <c r="A3733">
        <v>11.962067337000001</v>
      </c>
      <c r="B3733">
        <v>21607</v>
      </c>
      <c r="C3733">
        <v>7429</v>
      </c>
      <c r="D3733">
        <v>40229</v>
      </c>
    </row>
    <row r="3734" spans="1:4">
      <c r="A3734">
        <v>11.962385807</v>
      </c>
      <c r="B3734">
        <v>21878</v>
      </c>
      <c r="C3734">
        <v>7799</v>
      </c>
      <c r="D3734">
        <v>39980</v>
      </c>
    </row>
    <row r="3735" spans="1:4">
      <c r="A3735">
        <v>11.962391128</v>
      </c>
      <c r="B3735">
        <v>22116</v>
      </c>
      <c r="C3735">
        <v>8163</v>
      </c>
      <c r="D3735">
        <v>41242</v>
      </c>
    </row>
    <row r="3736" spans="1:4">
      <c r="A3736">
        <v>11.962763427000001</v>
      </c>
      <c r="B3736">
        <v>22353</v>
      </c>
      <c r="C3736">
        <v>8282</v>
      </c>
      <c r="D3736">
        <v>41851</v>
      </c>
    </row>
    <row r="3737" spans="1:4">
      <c r="A3737">
        <v>11.96295797</v>
      </c>
      <c r="B3737">
        <v>22828</v>
      </c>
      <c r="C3737">
        <v>8087</v>
      </c>
      <c r="D3737">
        <v>42202</v>
      </c>
    </row>
    <row r="3738" spans="1:4">
      <c r="A3738">
        <v>11.963086613</v>
      </c>
      <c r="B3738">
        <v>23244</v>
      </c>
      <c r="C3738">
        <v>8748</v>
      </c>
      <c r="D3738">
        <v>42510</v>
      </c>
    </row>
    <row r="3739" spans="1:4">
      <c r="A3739">
        <v>11.963760764</v>
      </c>
      <c r="B3739">
        <v>22731</v>
      </c>
      <c r="C3739">
        <v>9395</v>
      </c>
      <c r="D3739">
        <v>41435</v>
      </c>
    </row>
    <row r="3740" spans="1:4">
      <c r="A3740">
        <v>11.963766949</v>
      </c>
      <c r="B3740">
        <v>22485</v>
      </c>
      <c r="C3740">
        <v>10044</v>
      </c>
      <c r="D3740">
        <v>41182</v>
      </c>
    </row>
    <row r="3741" spans="1:4">
      <c r="A3741">
        <v>11.964203713</v>
      </c>
      <c r="B3741">
        <v>22272</v>
      </c>
      <c r="C3741">
        <v>9316</v>
      </c>
      <c r="D3741">
        <v>41974</v>
      </c>
    </row>
    <row r="3742" spans="1:4">
      <c r="A3742">
        <v>11.964494591999999</v>
      </c>
      <c r="B3742">
        <v>22085</v>
      </c>
      <c r="C3742">
        <v>10465</v>
      </c>
      <c r="D3742">
        <v>42669</v>
      </c>
    </row>
    <row r="3743" spans="1:4">
      <c r="A3743">
        <v>11.964499621</v>
      </c>
      <c r="B3743">
        <v>23133</v>
      </c>
      <c r="C3743">
        <v>9915</v>
      </c>
      <c r="D3743">
        <v>43585</v>
      </c>
    </row>
    <row r="3744" spans="1:4">
      <c r="A3744">
        <v>11.964673122000001</v>
      </c>
      <c r="B3744">
        <v>22092</v>
      </c>
      <c r="C3744">
        <v>9435</v>
      </c>
      <c r="D3744">
        <v>42371</v>
      </c>
    </row>
    <row r="3745" spans="1:4">
      <c r="A3745">
        <v>11.966569083</v>
      </c>
      <c r="B3745">
        <v>21181</v>
      </c>
      <c r="C3745">
        <v>9836</v>
      </c>
      <c r="D3745">
        <v>42871</v>
      </c>
    </row>
    <row r="3746" spans="1:4">
      <c r="A3746">
        <v>11.966969110999999</v>
      </c>
      <c r="B3746">
        <v>20385</v>
      </c>
      <c r="C3746">
        <v>8902</v>
      </c>
      <c r="D3746">
        <v>43310</v>
      </c>
    </row>
    <row r="3747" spans="1:4">
      <c r="A3747">
        <v>11.966975461000001</v>
      </c>
      <c r="B3747">
        <v>19742</v>
      </c>
      <c r="C3747">
        <v>9655</v>
      </c>
      <c r="D3747">
        <v>43578</v>
      </c>
    </row>
    <row r="3748" spans="1:4">
      <c r="A3748">
        <v>11.9671003</v>
      </c>
      <c r="B3748">
        <v>20154</v>
      </c>
      <c r="C3748">
        <v>10161</v>
      </c>
      <c r="D3748">
        <v>43028</v>
      </c>
    </row>
    <row r="3749" spans="1:4">
      <c r="A3749">
        <v>11.967521289</v>
      </c>
      <c r="B3749">
        <v>21026</v>
      </c>
      <c r="C3749">
        <v>10618</v>
      </c>
      <c r="D3749">
        <v>42546</v>
      </c>
    </row>
    <row r="3750" spans="1:4">
      <c r="A3750">
        <v>11.967527454000001</v>
      </c>
      <c r="B3750">
        <v>22184</v>
      </c>
      <c r="C3750">
        <v>10771</v>
      </c>
      <c r="D3750">
        <v>41947</v>
      </c>
    </row>
    <row r="3751" spans="1:4">
      <c r="A3751">
        <v>11.967538230000001</v>
      </c>
      <c r="B3751">
        <v>22321</v>
      </c>
      <c r="C3751">
        <v>11719</v>
      </c>
      <c r="D3751">
        <v>42208</v>
      </c>
    </row>
    <row r="3752" spans="1:4">
      <c r="A3752">
        <v>11.968045563</v>
      </c>
      <c r="B3752">
        <v>21909</v>
      </c>
      <c r="C3752">
        <v>10374</v>
      </c>
      <c r="D3752">
        <v>41708</v>
      </c>
    </row>
    <row r="3753" spans="1:4">
      <c r="A3753">
        <v>11.968127209</v>
      </c>
      <c r="B3753">
        <v>20676</v>
      </c>
      <c r="C3753">
        <v>9713</v>
      </c>
      <c r="D3753">
        <v>41273</v>
      </c>
    </row>
    <row r="3754" spans="1:4">
      <c r="A3754">
        <v>11.968260663000001</v>
      </c>
      <c r="B3754">
        <v>19588</v>
      </c>
      <c r="C3754">
        <v>9145</v>
      </c>
      <c r="D3754">
        <v>41979</v>
      </c>
    </row>
    <row r="3755" spans="1:4">
      <c r="A3755">
        <v>11.968369181</v>
      </c>
      <c r="B3755">
        <v>18866</v>
      </c>
      <c r="C3755">
        <v>8664</v>
      </c>
      <c r="D3755">
        <v>42739</v>
      </c>
    </row>
    <row r="3756" spans="1:4">
      <c r="A3756">
        <v>11.96837406</v>
      </c>
      <c r="B3756">
        <v>18208</v>
      </c>
      <c r="C3756">
        <v>8101</v>
      </c>
      <c r="D3756">
        <v>41521</v>
      </c>
    </row>
    <row r="3757" spans="1:4">
      <c r="A3757">
        <v>11.968606060999999</v>
      </c>
      <c r="B3757">
        <v>17545</v>
      </c>
      <c r="C3757">
        <v>7609</v>
      </c>
      <c r="D3757">
        <v>41765</v>
      </c>
    </row>
    <row r="3758" spans="1:4">
      <c r="A3758">
        <v>11.968777049</v>
      </c>
      <c r="B3758">
        <v>17139</v>
      </c>
      <c r="C3758">
        <v>7864</v>
      </c>
      <c r="D3758">
        <v>42165</v>
      </c>
    </row>
    <row r="3759" spans="1:4">
      <c r="A3759">
        <v>11.968782766</v>
      </c>
      <c r="B3759">
        <v>17267</v>
      </c>
      <c r="C3759">
        <v>7038</v>
      </c>
      <c r="D3759">
        <v>43011</v>
      </c>
    </row>
    <row r="3760" spans="1:4">
      <c r="A3760">
        <v>11.968862959999999</v>
      </c>
      <c r="B3760">
        <v>18791</v>
      </c>
      <c r="C3760">
        <v>6314</v>
      </c>
      <c r="D3760">
        <v>41904</v>
      </c>
    </row>
    <row r="3761" spans="1:4">
      <c r="A3761">
        <v>11.968870235000001</v>
      </c>
      <c r="B3761">
        <v>20128</v>
      </c>
      <c r="C3761">
        <v>7987</v>
      </c>
      <c r="D3761">
        <v>41788</v>
      </c>
    </row>
    <row r="3762" spans="1:4">
      <c r="A3762">
        <v>11.970128839999999</v>
      </c>
      <c r="B3762">
        <v>19383</v>
      </c>
      <c r="C3762">
        <v>7156</v>
      </c>
      <c r="D3762">
        <v>42647</v>
      </c>
    </row>
    <row r="3763" spans="1:4">
      <c r="A3763">
        <v>11.970141581</v>
      </c>
      <c r="B3763">
        <v>19128</v>
      </c>
      <c r="C3763">
        <v>7269</v>
      </c>
      <c r="D3763">
        <v>41739</v>
      </c>
    </row>
    <row r="3764" spans="1:4">
      <c r="A3764">
        <v>11.971128768</v>
      </c>
      <c r="B3764">
        <v>18999</v>
      </c>
      <c r="C3764">
        <v>7257</v>
      </c>
      <c r="D3764">
        <v>41270</v>
      </c>
    </row>
    <row r="3765" spans="1:4">
      <c r="A3765">
        <v>11.971205508000001</v>
      </c>
      <c r="B3765">
        <v>18977</v>
      </c>
      <c r="C3765">
        <v>7482</v>
      </c>
      <c r="D3765">
        <v>40862</v>
      </c>
    </row>
    <row r="3766" spans="1:4">
      <c r="A3766">
        <v>11.971210060000001</v>
      </c>
      <c r="B3766">
        <v>20253</v>
      </c>
      <c r="C3766">
        <v>8004</v>
      </c>
      <c r="D3766">
        <v>42057</v>
      </c>
    </row>
    <row r="3767" spans="1:4">
      <c r="A3767">
        <v>11.971212509000001</v>
      </c>
      <c r="B3767">
        <v>21324</v>
      </c>
      <c r="C3767">
        <v>8536</v>
      </c>
      <c r="D3767">
        <v>43349</v>
      </c>
    </row>
    <row r="3768" spans="1:4">
      <c r="A3768">
        <v>11.971214314999999</v>
      </c>
      <c r="B3768">
        <v>20953</v>
      </c>
      <c r="C3768">
        <v>9001</v>
      </c>
      <c r="D3768">
        <v>44482</v>
      </c>
    </row>
    <row r="3769" spans="1:4">
      <c r="A3769">
        <v>11.971340558</v>
      </c>
      <c r="B3769">
        <v>21298</v>
      </c>
      <c r="C3769">
        <v>9817</v>
      </c>
      <c r="D3769">
        <v>44295</v>
      </c>
    </row>
    <row r="3770" spans="1:4">
      <c r="A3770">
        <v>11.971441588999999</v>
      </c>
      <c r="B3770">
        <v>21495</v>
      </c>
      <c r="C3770">
        <v>8898</v>
      </c>
      <c r="D3770">
        <v>43067</v>
      </c>
    </row>
    <row r="3771" spans="1:4">
      <c r="A3771">
        <v>11.971445576000001</v>
      </c>
      <c r="B3771">
        <v>21543</v>
      </c>
      <c r="C3771">
        <v>8107</v>
      </c>
      <c r="D3771">
        <v>41992</v>
      </c>
    </row>
    <row r="3772" spans="1:4">
      <c r="A3772">
        <v>11.9862634</v>
      </c>
      <c r="B3772">
        <v>21586</v>
      </c>
      <c r="C3772">
        <v>7416</v>
      </c>
      <c r="D3772">
        <v>41359</v>
      </c>
    </row>
    <row r="3773" spans="1:4">
      <c r="A3773">
        <v>11.986280195000001</v>
      </c>
      <c r="B3773">
        <v>21690</v>
      </c>
      <c r="C3773">
        <v>9589</v>
      </c>
      <c r="D3773">
        <v>41738</v>
      </c>
    </row>
    <row r="3774" spans="1:4">
      <c r="A3774">
        <v>11.986282714</v>
      </c>
      <c r="B3774">
        <v>21787</v>
      </c>
      <c r="C3774">
        <v>11492</v>
      </c>
      <c r="D3774">
        <v>41363</v>
      </c>
    </row>
    <row r="3775" spans="1:4">
      <c r="A3775">
        <v>11.986289770000001</v>
      </c>
      <c r="B3775">
        <v>21758</v>
      </c>
      <c r="C3775">
        <v>13880</v>
      </c>
      <c r="D3775">
        <v>41036</v>
      </c>
    </row>
    <row r="3776" spans="1:4">
      <c r="A3776">
        <v>11.986291850000001</v>
      </c>
      <c r="B3776">
        <v>21732</v>
      </c>
      <c r="C3776">
        <v>15560</v>
      </c>
      <c r="D3776">
        <v>41058</v>
      </c>
    </row>
    <row r="3777" spans="1:4">
      <c r="A3777">
        <v>11.986293803000001</v>
      </c>
      <c r="B3777">
        <v>22208</v>
      </c>
      <c r="C3777">
        <v>17031</v>
      </c>
      <c r="D3777">
        <v>41304</v>
      </c>
    </row>
    <row r="3778" spans="1:4">
      <c r="A3778">
        <v>11.986301209000001</v>
      </c>
      <c r="B3778">
        <v>21243</v>
      </c>
      <c r="C3778">
        <v>17929</v>
      </c>
      <c r="D3778">
        <v>41601</v>
      </c>
    </row>
    <row r="3779" spans="1:4">
      <c r="A3779">
        <v>11.986303688</v>
      </c>
      <c r="B3779">
        <v>21515</v>
      </c>
      <c r="C3779">
        <v>19105</v>
      </c>
      <c r="D3779">
        <v>40789</v>
      </c>
    </row>
    <row r="3780" spans="1:4">
      <c r="A3780">
        <v>11.986305488999999</v>
      </c>
      <c r="B3780">
        <v>21753</v>
      </c>
      <c r="C3780">
        <v>19477</v>
      </c>
      <c r="D3780">
        <v>40082</v>
      </c>
    </row>
    <row r="3781" spans="1:4">
      <c r="A3781">
        <v>11.986308027</v>
      </c>
      <c r="B3781">
        <v>22825</v>
      </c>
      <c r="C3781">
        <v>19389</v>
      </c>
      <c r="D3781">
        <v>39498</v>
      </c>
    </row>
    <row r="3782" spans="1:4">
      <c r="A3782">
        <v>11.986310283</v>
      </c>
      <c r="B3782">
        <v>23787</v>
      </c>
      <c r="C3782">
        <v>19144</v>
      </c>
      <c r="D3782">
        <v>39319</v>
      </c>
    </row>
    <row r="3783" spans="1:4">
      <c r="A3783">
        <v>11.986312582</v>
      </c>
      <c r="B3783">
        <v>22813</v>
      </c>
      <c r="C3783">
        <v>19512</v>
      </c>
      <c r="D3783">
        <v>39263</v>
      </c>
    </row>
    <row r="3784" spans="1:4">
      <c r="A3784">
        <v>11.986314569999999</v>
      </c>
      <c r="B3784">
        <v>21657</v>
      </c>
      <c r="C3784">
        <v>19991</v>
      </c>
      <c r="D3784">
        <v>39220</v>
      </c>
    </row>
    <row r="3785" spans="1:4">
      <c r="A3785">
        <v>11.986316862000001</v>
      </c>
      <c r="B3785">
        <v>20754</v>
      </c>
      <c r="C3785">
        <v>19671</v>
      </c>
      <c r="D3785">
        <v>39594</v>
      </c>
    </row>
    <row r="3786" spans="1:4">
      <c r="A3786">
        <v>11.986318585999999</v>
      </c>
      <c r="B3786">
        <v>20019</v>
      </c>
      <c r="C3786">
        <v>19392</v>
      </c>
      <c r="D3786">
        <v>39921</v>
      </c>
    </row>
    <row r="3787" spans="1:4">
      <c r="A3787">
        <v>11.986320305</v>
      </c>
      <c r="B3787">
        <v>21135</v>
      </c>
      <c r="C3787">
        <v>19148</v>
      </c>
      <c r="D3787">
        <v>41528</v>
      </c>
    </row>
    <row r="3788" spans="1:4">
      <c r="A3788">
        <v>11.98632645</v>
      </c>
      <c r="B3788">
        <v>22113</v>
      </c>
      <c r="C3788">
        <v>20174</v>
      </c>
      <c r="D3788">
        <v>42885</v>
      </c>
    </row>
    <row r="3789" spans="1:4">
      <c r="A3789">
        <v>11.986328416999999</v>
      </c>
      <c r="B3789">
        <v>23208</v>
      </c>
      <c r="C3789">
        <v>19675</v>
      </c>
      <c r="D3789">
        <v>44079</v>
      </c>
    </row>
    <row r="3790" spans="1:4">
      <c r="A3790">
        <v>11.986330300000001</v>
      </c>
      <c r="B3790">
        <v>23906</v>
      </c>
      <c r="C3790">
        <v>19979</v>
      </c>
      <c r="D3790">
        <v>44040</v>
      </c>
    </row>
    <row r="3791" spans="1:4">
      <c r="A3791">
        <v>11.986332943000001</v>
      </c>
      <c r="B3791">
        <v>24761</v>
      </c>
      <c r="C3791">
        <v>20903</v>
      </c>
      <c r="D3791">
        <v>43225</v>
      </c>
    </row>
    <row r="3792" spans="1:4">
      <c r="A3792">
        <v>11.986335066000001</v>
      </c>
      <c r="B3792">
        <v>25511</v>
      </c>
      <c r="C3792">
        <v>21321</v>
      </c>
      <c r="D3792">
        <v>42528</v>
      </c>
    </row>
    <row r="3793" spans="1:4">
      <c r="A3793">
        <v>11.986336802</v>
      </c>
      <c r="B3793">
        <v>24138</v>
      </c>
      <c r="C3793">
        <v>21688</v>
      </c>
      <c r="D3793">
        <v>41204</v>
      </c>
    </row>
    <row r="3794" spans="1:4">
      <c r="A3794">
        <v>11.986338806999999</v>
      </c>
      <c r="B3794">
        <v>23859</v>
      </c>
      <c r="C3794">
        <v>21327</v>
      </c>
      <c r="D3794">
        <v>40409</v>
      </c>
    </row>
    <row r="3795" spans="1:4">
      <c r="A3795">
        <v>11.986340610999999</v>
      </c>
      <c r="B3795">
        <v>23624</v>
      </c>
      <c r="C3795">
        <v>20843</v>
      </c>
      <c r="D3795">
        <v>39603</v>
      </c>
    </row>
    <row r="3796" spans="1:4">
      <c r="A3796">
        <v>11.986342289</v>
      </c>
      <c r="B3796">
        <v>23198</v>
      </c>
      <c r="C3796">
        <v>20707</v>
      </c>
      <c r="D3796">
        <v>39388</v>
      </c>
    </row>
    <row r="3797" spans="1:4">
      <c r="A3797">
        <v>11.986344103</v>
      </c>
      <c r="B3797">
        <v>22836</v>
      </c>
      <c r="C3797">
        <v>21151</v>
      </c>
      <c r="D3797">
        <v>39193</v>
      </c>
    </row>
    <row r="3798" spans="1:4">
      <c r="A3798">
        <v>11.986346409999999</v>
      </c>
      <c r="B3798">
        <v>22520</v>
      </c>
      <c r="C3798">
        <v>21541</v>
      </c>
      <c r="D3798">
        <v>40093</v>
      </c>
    </row>
    <row r="3799" spans="1:4">
      <c r="A3799">
        <v>11.986348934</v>
      </c>
      <c r="B3799">
        <v>21913</v>
      </c>
      <c r="C3799">
        <v>21881</v>
      </c>
      <c r="D3799">
        <v>40995</v>
      </c>
    </row>
    <row r="3800" spans="1:4">
      <c r="A3800">
        <v>11.986351019000001</v>
      </c>
      <c r="B3800">
        <v>22539</v>
      </c>
      <c r="C3800">
        <v>21330</v>
      </c>
      <c r="D3800">
        <v>42070</v>
      </c>
    </row>
    <row r="3801" spans="1:4">
      <c r="A3801">
        <v>11.986352948</v>
      </c>
      <c r="B3801">
        <v>23088</v>
      </c>
      <c r="C3801">
        <v>21134</v>
      </c>
      <c r="D3801">
        <v>42236</v>
      </c>
    </row>
    <row r="3802" spans="1:4">
      <c r="A3802">
        <v>11.986355459</v>
      </c>
      <c r="B3802">
        <v>22430</v>
      </c>
      <c r="C3802">
        <v>21259</v>
      </c>
      <c r="D3802">
        <v>42595</v>
      </c>
    </row>
    <row r="3803" spans="1:4">
      <c r="A3803">
        <v>11.986357891000001</v>
      </c>
      <c r="B3803">
        <v>21856</v>
      </c>
      <c r="C3803">
        <v>20493</v>
      </c>
      <c r="D3803">
        <v>43613</v>
      </c>
    </row>
    <row r="3804" spans="1:4">
      <c r="A3804">
        <v>11.986363937</v>
      </c>
      <c r="B3804">
        <v>21115</v>
      </c>
      <c r="C3804">
        <v>19824</v>
      </c>
      <c r="D3804">
        <v>43720</v>
      </c>
    </row>
    <row r="3805" spans="1:4">
      <c r="A3805">
        <v>11.986753167</v>
      </c>
      <c r="B3805">
        <v>20481</v>
      </c>
      <c r="C3805">
        <v>19699</v>
      </c>
      <c r="D3805">
        <v>44583</v>
      </c>
    </row>
    <row r="3806" spans="1:4">
      <c r="A3806">
        <v>11.999908064</v>
      </c>
      <c r="B3806">
        <v>19928</v>
      </c>
      <c r="C3806">
        <v>19471</v>
      </c>
      <c r="D3806">
        <v>43834</v>
      </c>
    </row>
    <row r="3807" spans="1:4">
      <c r="A3807">
        <v>11.999931462999999</v>
      </c>
      <c r="B3807">
        <v>21089</v>
      </c>
      <c r="C3807">
        <v>18681</v>
      </c>
      <c r="D3807">
        <v>43538</v>
      </c>
    </row>
    <row r="3808" spans="1:4">
      <c r="A3808">
        <v>11.999935119</v>
      </c>
      <c r="B3808">
        <v>22119</v>
      </c>
      <c r="C3808">
        <v>19934</v>
      </c>
      <c r="D3808">
        <v>42546</v>
      </c>
    </row>
    <row r="3809" spans="1:4">
      <c r="A3809">
        <v>11.999938224999999</v>
      </c>
      <c r="B3809">
        <v>23022</v>
      </c>
      <c r="C3809">
        <v>21030</v>
      </c>
      <c r="D3809">
        <v>41925</v>
      </c>
    </row>
    <row r="3810" spans="1:4">
      <c r="A3810">
        <v>11.999945623</v>
      </c>
      <c r="B3810">
        <v>23312</v>
      </c>
      <c r="C3810">
        <v>20038</v>
      </c>
      <c r="D3810">
        <v>41381</v>
      </c>
    </row>
    <row r="3811" spans="1:4">
      <c r="A3811">
        <v>11.999948961999999</v>
      </c>
      <c r="B3811">
        <v>21841</v>
      </c>
      <c r="C3811">
        <v>19242</v>
      </c>
      <c r="D3811">
        <v>42126</v>
      </c>
    </row>
    <row r="3812" spans="1:4">
      <c r="A3812">
        <v>11.999955262</v>
      </c>
      <c r="B3812">
        <v>22667</v>
      </c>
      <c r="C3812">
        <v>18546</v>
      </c>
      <c r="D3812">
        <v>42643</v>
      </c>
    </row>
    <row r="3813" spans="1:4">
      <c r="A3813">
        <v>11.999958283</v>
      </c>
      <c r="B3813">
        <v>21469</v>
      </c>
      <c r="C3813">
        <v>17912</v>
      </c>
      <c r="D3813">
        <v>43046</v>
      </c>
    </row>
    <row r="3814" spans="1:4">
      <c r="A3814">
        <v>11.999960671</v>
      </c>
      <c r="B3814">
        <v>20385</v>
      </c>
      <c r="C3814">
        <v>17285</v>
      </c>
      <c r="D3814">
        <v>41765</v>
      </c>
    </row>
    <row r="3815" spans="1:4">
      <c r="A3815">
        <v>11.999962624</v>
      </c>
      <c r="B3815">
        <v>19783</v>
      </c>
      <c r="C3815">
        <v>16835</v>
      </c>
      <c r="D3815">
        <v>41034</v>
      </c>
    </row>
    <row r="3816" spans="1:4">
      <c r="A3816">
        <v>11.99996627</v>
      </c>
      <c r="B3816">
        <v>19256</v>
      </c>
      <c r="C3816">
        <v>16442</v>
      </c>
      <c r="D3816">
        <v>40155</v>
      </c>
    </row>
    <row r="3817" spans="1:4">
      <c r="A3817">
        <v>11.999968364000001</v>
      </c>
      <c r="B3817">
        <v>18492</v>
      </c>
      <c r="C3817">
        <v>16095</v>
      </c>
      <c r="D3817">
        <v>39280</v>
      </c>
    </row>
    <row r="3818" spans="1:4">
      <c r="A3818">
        <v>11.999970524</v>
      </c>
      <c r="B3818">
        <v>19977</v>
      </c>
      <c r="C3818">
        <v>15708</v>
      </c>
      <c r="D3818">
        <v>38539</v>
      </c>
    </row>
    <row r="3819" spans="1:4">
      <c r="A3819">
        <v>11.999973183</v>
      </c>
      <c r="B3819">
        <v>21311</v>
      </c>
      <c r="C3819">
        <v>15456</v>
      </c>
      <c r="D3819">
        <v>37930</v>
      </c>
    </row>
    <row r="3820" spans="1:4">
      <c r="A3820">
        <v>11.999975314</v>
      </c>
      <c r="B3820">
        <v>21265</v>
      </c>
      <c r="C3820">
        <v>15196</v>
      </c>
      <c r="D3820">
        <v>39427</v>
      </c>
    </row>
    <row r="3821" spans="1:4">
      <c r="A3821">
        <v>11.99997705</v>
      </c>
      <c r="B3821">
        <v>21394</v>
      </c>
      <c r="C3821">
        <v>14968</v>
      </c>
      <c r="D3821">
        <v>40660</v>
      </c>
    </row>
    <row r="3822" spans="1:4">
      <c r="A3822">
        <v>11.999982503</v>
      </c>
      <c r="B3822">
        <v>22437</v>
      </c>
      <c r="C3822">
        <v>14723</v>
      </c>
      <c r="D3822">
        <v>40994</v>
      </c>
    </row>
    <row r="3823" spans="1:4">
      <c r="A3823">
        <v>11.999984454</v>
      </c>
      <c r="B3823">
        <v>22389</v>
      </c>
      <c r="C3823">
        <v>14570</v>
      </c>
      <c r="D3823">
        <v>41267</v>
      </c>
    </row>
    <row r="3824" spans="1:4">
      <c r="A3824">
        <v>12.000504868</v>
      </c>
      <c r="B3824">
        <v>22789</v>
      </c>
      <c r="C3824">
        <v>14436</v>
      </c>
      <c r="D3824">
        <v>41383</v>
      </c>
    </row>
    <row r="3825" spans="1:4">
      <c r="A3825">
        <v>12.003612026000001</v>
      </c>
      <c r="B3825">
        <v>23139</v>
      </c>
      <c r="C3825">
        <v>14363</v>
      </c>
      <c r="D3825">
        <v>40495</v>
      </c>
    </row>
    <row r="3826" spans="1:4">
      <c r="A3826">
        <v>12.003718661000001</v>
      </c>
      <c r="B3826">
        <v>23609</v>
      </c>
      <c r="C3826">
        <v>14649</v>
      </c>
      <c r="D3826">
        <v>41445</v>
      </c>
    </row>
    <row r="3827" spans="1:4">
      <c r="A3827">
        <v>12.003805417000001</v>
      </c>
      <c r="B3827">
        <v>24054</v>
      </c>
      <c r="C3827">
        <v>14922</v>
      </c>
      <c r="D3827">
        <v>41975</v>
      </c>
    </row>
    <row r="3828" spans="1:4">
      <c r="A3828">
        <v>12.003818924999999</v>
      </c>
      <c r="B3828">
        <v>23449</v>
      </c>
      <c r="C3828">
        <v>15207</v>
      </c>
      <c r="D3828">
        <v>42837</v>
      </c>
    </row>
    <row r="3829" spans="1:4">
      <c r="A3829">
        <v>12.003821633999999</v>
      </c>
      <c r="B3829">
        <v>22354</v>
      </c>
      <c r="C3829">
        <v>15443</v>
      </c>
      <c r="D3829">
        <v>42852</v>
      </c>
    </row>
    <row r="3830" spans="1:4">
      <c r="A3830">
        <v>12.003823558000001</v>
      </c>
      <c r="B3830">
        <v>22960</v>
      </c>
      <c r="C3830">
        <v>15650</v>
      </c>
      <c r="D3830">
        <v>42670</v>
      </c>
    </row>
    <row r="3831" spans="1:4">
      <c r="A3831">
        <v>12.003826258</v>
      </c>
      <c r="B3831">
        <v>23490</v>
      </c>
      <c r="C3831">
        <v>15848</v>
      </c>
      <c r="D3831">
        <v>42150</v>
      </c>
    </row>
    <row r="3832" spans="1:4">
      <c r="A3832">
        <v>12.00383407</v>
      </c>
      <c r="B3832">
        <v>23191</v>
      </c>
      <c r="C3832">
        <v>14336</v>
      </c>
      <c r="D3832">
        <v>41338</v>
      </c>
    </row>
    <row r="3833" spans="1:4">
      <c r="A3833">
        <v>12.004759998000001</v>
      </c>
      <c r="B3833">
        <v>23475</v>
      </c>
      <c r="C3833">
        <v>13015</v>
      </c>
      <c r="D3833">
        <v>40343</v>
      </c>
    </row>
    <row r="3834" spans="1:4">
      <c r="A3834">
        <v>12.004769613000001</v>
      </c>
      <c r="B3834">
        <v>23863</v>
      </c>
      <c r="C3834">
        <v>13699</v>
      </c>
      <c r="D3834">
        <v>40629</v>
      </c>
    </row>
    <row r="3835" spans="1:4">
      <c r="A3835">
        <v>12.004773255</v>
      </c>
      <c r="B3835">
        <v>22866</v>
      </c>
      <c r="C3835">
        <v>12574</v>
      </c>
      <c r="D3835">
        <v>41881</v>
      </c>
    </row>
    <row r="3836" spans="1:4">
      <c r="A3836">
        <v>12.004785899</v>
      </c>
      <c r="B3836">
        <v>21994</v>
      </c>
      <c r="C3836">
        <v>13288</v>
      </c>
      <c r="D3836">
        <v>42616</v>
      </c>
    </row>
    <row r="3837" spans="1:4">
      <c r="A3837">
        <v>12.005055683</v>
      </c>
      <c r="B3837">
        <v>22329</v>
      </c>
      <c r="C3837">
        <v>13879</v>
      </c>
      <c r="D3837">
        <v>42016</v>
      </c>
    </row>
    <row r="3838" spans="1:4">
      <c r="A3838">
        <v>12.005063416</v>
      </c>
      <c r="B3838">
        <v>21158</v>
      </c>
      <c r="C3838">
        <v>14420</v>
      </c>
      <c r="D3838">
        <v>41495</v>
      </c>
    </row>
    <row r="3839" spans="1:4">
      <c r="A3839">
        <v>12.005465875000001</v>
      </c>
      <c r="B3839">
        <v>19971</v>
      </c>
      <c r="C3839">
        <v>13258</v>
      </c>
      <c r="D3839">
        <v>42349</v>
      </c>
    </row>
    <row r="3840" spans="1:4">
      <c r="A3840">
        <v>12.0055332</v>
      </c>
      <c r="B3840">
        <v>19096</v>
      </c>
      <c r="C3840">
        <v>13944</v>
      </c>
      <c r="D3840">
        <v>43103</v>
      </c>
    </row>
    <row r="3841" spans="1:4">
      <c r="A3841">
        <v>12.007117022999999</v>
      </c>
      <c r="B3841">
        <v>20173</v>
      </c>
      <c r="C3841">
        <v>14547</v>
      </c>
      <c r="D3841">
        <v>43266</v>
      </c>
    </row>
    <row r="3842" spans="1:4">
      <c r="A3842">
        <v>12.007133497</v>
      </c>
      <c r="B3842">
        <v>21116</v>
      </c>
      <c r="C3842">
        <v>15293</v>
      </c>
      <c r="D3842">
        <v>42130</v>
      </c>
    </row>
    <row r="3843" spans="1:4">
      <c r="A3843">
        <v>12.007137449</v>
      </c>
      <c r="B3843">
        <v>19986</v>
      </c>
      <c r="C3843">
        <v>15947</v>
      </c>
      <c r="D3843">
        <v>41268</v>
      </c>
    </row>
    <row r="3844" spans="1:4">
      <c r="A3844">
        <v>12.007524496</v>
      </c>
      <c r="B3844">
        <v>19562</v>
      </c>
      <c r="C3844">
        <v>14367</v>
      </c>
      <c r="D3844">
        <v>42628</v>
      </c>
    </row>
    <row r="3845" spans="1:4">
      <c r="A3845">
        <v>12.009519249</v>
      </c>
      <c r="B3845">
        <v>20499</v>
      </c>
      <c r="C3845">
        <v>15156</v>
      </c>
      <c r="D3845">
        <v>42629</v>
      </c>
    </row>
    <row r="3846" spans="1:4">
      <c r="A3846">
        <v>12.010119831000001</v>
      </c>
      <c r="B3846">
        <v>21319</v>
      </c>
      <c r="C3846">
        <v>13561</v>
      </c>
      <c r="D3846">
        <v>42635</v>
      </c>
    </row>
    <row r="3847" spans="1:4">
      <c r="A3847">
        <v>12.010444782</v>
      </c>
      <c r="B3847">
        <v>21828</v>
      </c>
      <c r="C3847">
        <v>13068</v>
      </c>
      <c r="D3847">
        <v>41698</v>
      </c>
    </row>
    <row r="3848" spans="1:4">
      <c r="A3848">
        <v>12.010639340000001</v>
      </c>
      <c r="B3848">
        <v>21074</v>
      </c>
      <c r="C3848">
        <v>12747</v>
      </c>
      <c r="D3848">
        <v>40912</v>
      </c>
    </row>
    <row r="3849" spans="1:4">
      <c r="A3849">
        <v>12.010644443</v>
      </c>
      <c r="B3849">
        <v>21598</v>
      </c>
      <c r="C3849">
        <v>12489</v>
      </c>
      <c r="D3849">
        <v>40185</v>
      </c>
    </row>
    <row r="3850" spans="1:4">
      <c r="A3850">
        <v>12.010696145000001</v>
      </c>
      <c r="B3850">
        <v>20930</v>
      </c>
      <c r="C3850">
        <v>12269</v>
      </c>
      <c r="D3850">
        <v>39423</v>
      </c>
    </row>
    <row r="3851" spans="1:4">
      <c r="A3851">
        <v>12.010708248</v>
      </c>
      <c r="B3851">
        <v>20347</v>
      </c>
      <c r="C3851">
        <v>12082</v>
      </c>
      <c r="D3851">
        <v>38758</v>
      </c>
    </row>
    <row r="3852" spans="1:4">
      <c r="A3852">
        <v>12.010993515999999</v>
      </c>
      <c r="B3852">
        <v>19200</v>
      </c>
      <c r="C3852">
        <v>11226</v>
      </c>
      <c r="D3852">
        <v>38935</v>
      </c>
    </row>
    <row r="3853" spans="1:4">
      <c r="A3853">
        <v>12.013017922</v>
      </c>
      <c r="B3853">
        <v>20003</v>
      </c>
      <c r="C3853">
        <v>10600</v>
      </c>
      <c r="D3853">
        <v>38328</v>
      </c>
    </row>
    <row r="3854" spans="1:4">
      <c r="A3854">
        <v>12.013025789</v>
      </c>
      <c r="B3854">
        <v>19842</v>
      </c>
      <c r="C3854">
        <v>10908</v>
      </c>
      <c r="D3854">
        <v>37617</v>
      </c>
    </row>
    <row r="3855" spans="1:4">
      <c r="A3855">
        <v>12.013029118</v>
      </c>
      <c r="B3855">
        <v>19049</v>
      </c>
      <c r="C3855">
        <v>10694</v>
      </c>
      <c r="D3855">
        <v>38991</v>
      </c>
    </row>
    <row r="3856" spans="1:4">
      <c r="A3856">
        <v>12.013031415</v>
      </c>
      <c r="B3856">
        <v>20174</v>
      </c>
      <c r="C3856">
        <v>10509</v>
      </c>
      <c r="D3856">
        <v>39972</v>
      </c>
    </row>
    <row r="3857" spans="1:4">
      <c r="A3857">
        <v>12.013033868999999</v>
      </c>
      <c r="B3857">
        <v>20095</v>
      </c>
      <c r="C3857">
        <v>10348</v>
      </c>
      <c r="D3857">
        <v>41147</v>
      </c>
    </row>
    <row r="3858" spans="1:4">
      <c r="A3858">
        <v>12.013035838</v>
      </c>
      <c r="B3858">
        <v>20708</v>
      </c>
      <c r="C3858">
        <v>10647</v>
      </c>
      <c r="D3858">
        <v>42180</v>
      </c>
    </row>
    <row r="3859" spans="1:4">
      <c r="A3859">
        <v>12.013047741999999</v>
      </c>
      <c r="B3859">
        <v>19752</v>
      </c>
      <c r="C3859">
        <v>10909</v>
      </c>
      <c r="D3859">
        <v>43084</v>
      </c>
    </row>
    <row r="3860" spans="1:4">
      <c r="A3860">
        <v>12.013576067000001</v>
      </c>
      <c r="B3860">
        <v>20424</v>
      </c>
      <c r="C3860">
        <v>11186</v>
      </c>
      <c r="D3860">
        <v>43150</v>
      </c>
    </row>
    <row r="3861" spans="1:4">
      <c r="A3861">
        <v>12.013946991999999</v>
      </c>
      <c r="B3861">
        <v>19555</v>
      </c>
      <c r="C3861">
        <v>10147</v>
      </c>
      <c r="D3861">
        <v>42221</v>
      </c>
    </row>
    <row r="3862" spans="1:4">
      <c r="A3862">
        <v>12.014258042</v>
      </c>
      <c r="B3862">
        <v>18853</v>
      </c>
      <c r="C3862">
        <v>10632</v>
      </c>
      <c r="D3862">
        <v>41877</v>
      </c>
    </row>
    <row r="3863" spans="1:4">
      <c r="A3863">
        <v>12.015517553</v>
      </c>
      <c r="B3863">
        <v>18423</v>
      </c>
      <c r="C3863">
        <v>11021</v>
      </c>
      <c r="D3863">
        <v>41627</v>
      </c>
    </row>
    <row r="3864" spans="1:4">
      <c r="A3864">
        <v>12.015530615999999</v>
      </c>
      <c r="B3864">
        <v>19668</v>
      </c>
      <c r="C3864">
        <v>11535</v>
      </c>
      <c r="D3864">
        <v>42748</v>
      </c>
    </row>
    <row r="3865" spans="1:4">
      <c r="A3865">
        <v>12.015549585</v>
      </c>
      <c r="B3865">
        <v>20925</v>
      </c>
      <c r="C3865">
        <v>11986</v>
      </c>
      <c r="D3865">
        <v>42065</v>
      </c>
    </row>
    <row r="3866" spans="1:4">
      <c r="A3866">
        <v>12.015552362999999</v>
      </c>
      <c r="B3866">
        <v>22026</v>
      </c>
      <c r="C3866">
        <v>11833</v>
      </c>
      <c r="D3866">
        <v>41099</v>
      </c>
    </row>
    <row r="3867" spans="1:4">
      <c r="A3867">
        <v>12.015554667</v>
      </c>
      <c r="B3867">
        <v>22687</v>
      </c>
      <c r="C3867">
        <v>12258</v>
      </c>
      <c r="D3867">
        <v>40265</v>
      </c>
    </row>
    <row r="3868" spans="1:4">
      <c r="A3868">
        <v>12.015688583999999</v>
      </c>
      <c r="B3868">
        <v>23280</v>
      </c>
      <c r="C3868">
        <v>12629</v>
      </c>
      <c r="D3868">
        <v>41447</v>
      </c>
    </row>
    <row r="3869" spans="1:4">
      <c r="A3869">
        <v>12.015692898999999</v>
      </c>
      <c r="B3869">
        <v>22317</v>
      </c>
      <c r="C3869">
        <v>12971</v>
      </c>
      <c r="D3869">
        <v>41683</v>
      </c>
    </row>
    <row r="3870" spans="1:4">
      <c r="A3870">
        <v>12.01569619</v>
      </c>
      <c r="B3870">
        <v>21497</v>
      </c>
      <c r="C3870">
        <v>13262</v>
      </c>
      <c r="D3870">
        <v>41912</v>
      </c>
    </row>
    <row r="3871" spans="1:4">
      <c r="A3871">
        <v>12.017477452</v>
      </c>
      <c r="B3871">
        <v>21543</v>
      </c>
      <c r="C3871">
        <v>11868</v>
      </c>
      <c r="D3871">
        <v>42213</v>
      </c>
    </row>
    <row r="3872" spans="1:4">
      <c r="A3872">
        <v>12.019564973</v>
      </c>
      <c r="B3872">
        <v>21584</v>
      </c>
      <c r="C3872">
        <v>10629</v>
      </c>
      <c r="D3872">
        <v>42356</v>
      </c>
    </row>
    <row r="3873" spans="1:4">
      <c r="A3873">
        <v>12.019663551000001</v>
      </c>
      <c r="B3873">
        <v>22418</v>
      </c>
      <c r="C3873">
        <v>10807</v>
      </c>
      <c r="D3873">
        <v>42484</v>
      </c>
    </row>
    <row r="3874" spans="1:4">
      <c r="A3874">
        <v>12.019670816</v>
      </c>
      <c r="B3874">
        <v>23419</v>
      </c>
      <c r="C3874">
        <v>10576</v>
      </c>
      <c r="D3874">
        <v>42364</v>
      </c>
    </row>
    <row r="3875" spans="1:4">
      <c r="A3875">
        <v>12.019805516</v>
      </c>
      <c r="B3875">
        <v>24296</v>
      </c>
      <c r="C3875">
        <v>11234</v>
      </c>
      <c r="D3875">
        <v>42260</v>
      </c>
    </row>
    <row r="3876" spans="1:4">
      <c r="A3876">
        <v>12.019865656</v>
      </c>
      <c r="B3876">
        <v>24428</v>
      </c>
      <c r="C3876">
        <v>12311</v>
      </c>
      <c r="D3876">
        <v>42750</v>
      </c>
    </row>
    <row r="3877" spans="1:4">
      <c r="A3877">
        <v>12.020712787000001</v>
      </c>
      <c r="B3877">
        <v>24545</v>
      </c>
      <c r="C3877">
        <v>12777</v>
      </c>
      <c r="D3877">
        <v>43400</v>
      </c>
    </row>
    <row r="3878" spans="1:4">
      <c r="A3878">
        <v>12.020720233</v>
      </c>
      <c r="B3878">
        <v>24645</v>
      </c>
      <c r="C3878">
        <v>11582</v>
      </c>
      <c r="D3878">
        <v>43983</v>
      </c>
    </row>
    <row r="3879" spans="1:4">
      <c r="A3879">
        <v>12.02072386</v>
      </c>
      <c r="B3879">
        <v>24733</v>
      </c>
      <c r="C3879">
        <v>12040</v>
      </c>
      <c r="D3879">
        <v>43001</v>
      </c>
    </row>
    <row r="3880" spans="1:4">
      <c r="A3880">
        <v>12.020725961</v>
      </c>
      <c r="B3880">
        <v>24360</v>
      </c>
      <c r="C3880">
        <v>12440</v>
      </c>
      <c r="D3880">
        <v>42440</v>
      </c>
    </row>
    <row r="3881" spans="1:4">
      <c r="A3881">
        <v>12.020728559</v>
      </c>
      <c r="B3881">
        <v>24034</v>
      </c>
      <c r="C3881">
        <v>12791</v>
      </c>
      <c r="D3881">
        <v>42904</v>
      </c>
    </row>
    <row r="3882" spans="1:4">
      <c r="A3882">
        <v>12.021268673</v>
      </c>
      <c r="B3882">
        <v>23037</v>
      </c>
      <c r="C3882">
        <v>12842</v>
      </c>
      <c r="D3882">
        <v>42254</v>
      </c>
    </row>
    <row r="3883" spans="1:4">
      <c r="A3883">
        <v>12.021664673</v>
      </c>
      <c r="B3883">
        <v>22165</v>
      </c>
      <c r="C3883">
        <v>12264</v>
      </c>
      <c r="D3883">
        <v>41262</v>
      </c>
    </row>
    <row r="3884" spans="1:4">
      <c r="A3884">
        <v>12.021681143</v>
      </c>
      <c r="B3884">
        <v>22878</v>
      </c>
      <c r="C3884">
        <v>12842</v>
      </c>
      <c r="D3884">
        <v>40157</v>
      </c>
    </row>
    <row r="3885" spans="1:4">
      <c r="A3885">
        <v>12.021684669000001</v>
      </c>
      <c r="B3885">
        <v>21969</v>
      </c>
      <c r="C3885">
        <v>12248</v>
      </c>
      <c r="D3885">
        <v>40137</v>
      </c>
    </row>
    <row r="3886" spans="1:4">
      <c r="A3886">
        <v>12.021687295</v>
      </c>
      <c r="B3886">
        <v>21175</v>
      </c>
      <c r="C3886">
        <v>11730</v>
      </c>
      <c r="D3886">
        <v>40263</v>
      </c>
    </row>
    <row r="3887" spans="1:4">
      <c r="A3887">
        <v>12.022340883</v>
      </c>
      <c r="B3887">
        <v>21187</v>
      </c>
      <c r="C3887">
        <v>12290</v>
      </c>
      <c r="D3887">
        <v>39178</v>
      </c>
    </row>
    <row r="3888" spans="1:4">
      <c r="A3888">
        <v>12.022511336999999</v>
      </c>
      <c r="B3888">
        <v>21198</v>
      </c>
      <c r="C3888">
        <v>12862</v>
      </c>
      <c r="D3888">
        <v>39973</v>
      </c>
    </row>
    <row r="3889" spans="1:4">
      <c r="A3889">
        <v>12.022518924</v>
      </c>
      <c r="B3889">
        <v>21947</v>
      </c>
      <c r="C3889">
        <v>13384</v>
      </c>
      <c r="D3889">
        <v>40867</v>
      </c>
    </row>
    <row r="3890" spans="1:4">
      <c r="A3890">
        <v>12.022521597000001</v>
      </c>
      <c r="B3890">
        <v>22602</v>
      </c>
      <c r="C3890">
        <v>14072</v>
      </c>
      <c r="D3890">
        <v>40437</v>
      </c>
    </row>
    <row r="3891" spans="1:4">
      <c r="A3891">
        <v>12.022524111999999</v>
      </c>
      <c r="B3891">
        <v>21346</v>
      </c>
      <c r="C3891">
        <v>14648</v>
      </c>
      <c r="D3891">
        <v>41253</v>
      </c>
    </row>
    <row r="3892" spans="1:4">
      <c r="A3892">
        <v>12.023972809</v>
      </c>
      <c r="B3892">
        <v>22305</v>
      </c>
      <c r="C3892">
        <v>15153</v>
      </c>
      <c r="D3892">
        <v>42096</v>
      </c>
    </row>
    <row r="3893" spans="1:4">
      <c r="A3893">
        <v>12.024441964999999</v>
      </c>
      <c r="B3893">
        <v>23242</v>
      </c>
      <c r="C3893">
        <v>13547</v>
      </c>
      <c r="D3893">
        <v>41551</v>
      </c>
    </row>
    <row r="3894" spans="1:4">
      <c r="A3894">
        <v>12.024449741</v>
      </c>
      <c r="B3894">
        <v>23042</v>
      </c>
      <c r="C3894">
        <v>12250</v>
      </c>
      <c r="D3894">
        <v>41656</v>
      </c>
    </row>
    <row r="3895" spans="1:4">
      <c r="A3895">
        <v>12.024453177</v>
      </c>
      <c r="B3895">
        <v>23425</v>
      </c>
      <c r="C3895">
        <v>11298</v>
      </c>
      <c r="D3895">
        <v>42706</v>
      </c>
    </row>
    <row r="3896" spans="1:4">
      <c r="A3896">
        <v>12.024663629000001</v>
      </c>
      <c r="B3896">
        <v>23762</v>
      </c>
      <c r="C3896">
        <v>10465</v>
      </c>
      <c r="D3896">
        <v>42705</v>
      </c>
    </row>
    <row r="3897" spans="1:4">
      <c r="A3897">
        <v>12.02472732</v>
      </c>
      <c r="B3897">
        <v>22765</v>
      </c>
      <c r="C3897">
        <v>9764</v>
      </c>
      <c r="D3897">
        <v>42704</v>
      </c>
    </row>
    <row r="3898" spans="1:4">
      <c r="A3898">
        <v>12.024742793</v>
      </c>
      <c r="B3898">
        <v>21443</v>
      </c>
      <c r="C3898">
        <v>9157</v>
      </c>
      <c r="D3898">
        <v>41650</v>
      </c>
    </row>
    <row r="3899" spans="1:4">
      <c r="A3899">
        <v>12.024746411000001</v>
      </c>
      <c r="B3899">
        <v>20380</v>
      </c>
      <c r="C3899">
        <v>8628</v>
      </c>
      <c r="D3899">
        <v>40728</v>
      </c>
    </row>
    <row r="3900" spans="1:4">
      <c r="A3900">
        <v>12.024961619999999</v>
      </c>
      <c r="B3900">
        <v>19463</v>
      </c>
      <c r="C3900">
        <v>8701</v>
      </c>
      <c r="D3900">
        <v>40104</v>
      </c>
    </row>
    <row r="3901" spans="1:4">
      <c r="A3901">
        <v>12.024967523999999</v>
      </c>
      <c r="B3901">
        <v>18661</v>
      </c>
      <c r="C3901">
        <v>8791</v>
      </c>
      <c r="D3901">
        <v>40936</v>
      </c>
    </row>
    <row r="3902" spans="1:4">
      <c r="A3902">
        <v>12.025788363</v>
      </c>
      <c r="B3902">
        <v>17960</v>
      </c>
      <c r="C3902">
        <v>8336</v>
      </c>
      <c r="D3902">
        <v>42150</v>
      </c>
    </row>
    <row r="3903" spans="1:4">
      <c r="A3903">
        <v>12.026311189999999</v>
      </c>
      <c r="B3903">
        <v>17311</v>
      </c>
      <c r="C3903">
        <v>9627</v>
      </c>
      <c r="D3903">
        <v>42800</v>
      </c>
    </row>
    <row r="3904" spans="1:4">
      <c r="A3904">
        <v>12.026317387000001</v>
      </c>
      <c r="B3904">
        <v>16744</v>
      </c>
      <c r="C3904">
        <v>8621</v>
      </c>
      <c r="D3904">
        <v>42834</v>
      </c>
    </row>
    <row r="3905" spans="1:4">
      <c r="A3905">
        <v>12.026485471999999</v>
      </c>
      <c r="B3905">
        <v>16083</v>
      </c>
      <c r="C3905">
        <v>7742</v>
      </c>
      <c r="D3905">
        <v>42082</v>
      </c>
    </row>
    <row r="3906" spans="1:4">
      <c r="A3906">
        <v>12.026492439</v>
      </c>
      <c r="B3906">
        <v>15529</v>
      </c>
      <c r="C3906">
        <v>6994</v>
      </c>
      <c r="D3906">
        <v>42107</v>
      </c>
    </row>
    <row r="3907" spans="1:4">
      <c r="A3907">
        <v>12.02884351</v>
      </c>
      <c r="B3907">
        <v>15064</v>
      </c>
      <c r="C3907">
        <v>6339</v>
      </c>
      <c r="D3907">
        <v>42262</v>
      </c>
    </row>
    <row r="3908" spans="1:4">
      <c r="A3908">
        <v>12.028859413999999</v>
      </c>
      <c r="B3908">
        <v>16120</v>
      </c>
      <c r="C3908">
        <v>6061</v>
      </c>
      <c r="D3908">
        <v>42381</v>
      </c>
    </row>
    <row r="3909" spans="1:4">
      <c r="A3909">
        <v>12.028868107999999</v>
      </c>
      <c r="B3909">
        <v>17045</v>
      </c>
      <c r="C3909">
        <v>5790</v>
      </c>
      <c r="D3909">
        <v>41303</v>
      </c>
    </row>
    <row r="3910" spans="1:4">
      <c r="A3910">
        <v>12.028879141999999</v>
      </c>
      <c r="B3910">
        <v>16633</v>
      </c>
      <c r="C3910">
        <v>5583</v>
      </c>
      <c r="D3910">
        <v>42098</v>
      </c>
    </row>
    <row r="3911" spans="1:4">
      <c r="A3911">
        <v>12.028885511</v>
      </c>
      <c r="B3911">
        <v>17457</v>
      </c>
      <c r="C3911">
        <v>6018</v>
      </c>
      <c r="D3911">
        <v>43007</v>
      </c>
    </row>
    <row r="3912" spans="1:4">
      <c r="A3912">
        <v>12.029267758</v>
      </c>
      <c r="B3912">
        <v>18255</v>
      </c>
      <c r="C3912">
        <v>6399</v>
      </c>
      <c r="D3912">
        <v>42679</v>
      </c>
    </row>
    <row r="3913" spans="1:4">
      <c r="A3913">
        <v>12.029284412000001</v>
      </c>
      <c r="B3913">
        <v>17819</v>
      </c>
      <c r="C3913">
        <v>7627</v>
      </c>
      <c r="D3913">
        <v>41383</v>
      </c>
    </row>
    <row r="3914" spans="1:4">
      <c r="A3914">
        <v>12.029700092000001</v>
      </c>
      <c r="B3914">
        <v>17439</v>
      </c>
      <c r="C3914">
        <v>7243</v>
      </c>
      <c r="D3914">
        <v>40250</v>
      </c>
    </row>
    <row r="3915" spans="1:4">
      <c r="A3915">
        <v>12.031734246999999</v>
      </c>
      <c r="B3915">
        <v>19124</v>
      </c>
      <c r="C3915">
        <v>7243</v>
      </c>
      <c r="D3915">
        <v>40823</v>
      </c>
    </row>
    <row r="3916" spans="1:4">
      <c r="A3916">
        <v>12.031928426</v>
      </c>
      <c r="B3916">
        <v>20599</v>
      </c>
      <c r="C3916">
        <v>7243</v>
      </c>
      <c r="D3916">
        <v>41339</v>
      </c>
    </row>
    <row r="3917" spans="1:4">
      <c r="A3917">
        <v>12.031943636999999</v>
      </c>
      <c r="B3917">
        <v>19726</v>
      </c>
      <c r="C3917">
        <v>7243</v>
      </c>
      <c r="D3917">
        <v>42369</v>
      </c>
    </row>
    <row r="3918" spans="1:4">
      <c r="A3918">
        <v>12.031956241</v>
      </c>
      <c r="B3918">
        <v>18772</v>
      </c>
      <c r="C3918">
        <v>7243</v>
      </c>
      <c r="D3918">
        <v>41399</v>
      </c>
    </row>
    <row r="3919" spans="1:4">
      <c r="A3919">
        <v>12.034254862999999</v>
      </c>
      <c r="B3919">
        <v>17842</v>
      </c>
      <c r="C3919">
        <v>7243</v>
      </c>
      <c r="D3919">
        <v>41029</v>
      </c>
    </row>
    <row r="3920" spans="1:4">
      <c r="A3920">
        <v>12.034285458999999</v>
      </c>
      <c r="B3920">
        <v>17431</v>
      </c>
      <c r="C3920">
        <v>7499</v>
      </c>
      <c r="D3920">
        <v>41212</v>
      </c>
    </row>
    <row r="3921" spans="1:4">
      <c r="A3921">
        <v>12.034301451999999</v>
      </c>
      <c r="B3921">
        <v>17444</v>
      </c>
      <c r="C3921">
        <v>8187</v>
      </c>
      <c r="D3921">
        <v>42070</v>
      </c>
    </row>
    <row r="3922" spans="1:4">
      <c r="A3922">
        <v>12.034312886</v>
      </c>
      <c r="B3922">
        <v>17969</v>
      </c>
      <c r="C3922">
        <v>8187</v>
      </c>
      <c r="D3922">
        <v>41162</v>
      </c>
    </row>
    <row r="3923" spans="1:4">
      <c r="A3923">
        <v>12.034315939000001</v>
      </c>
      <c r="B3923">
        <v>19025</v>
      </c>
      <c r="C3923">
        <v>8187</v>
      </c>
      <c r="D3923">
        <v>40230</v>
      </c>
    </row>
    <row r="3924" spans="1:4">
      <c r="A3924">
        <v>12.034996397</v>
      </c>
      <c r="B3924">
        <v>18617</v>
      </c>
      <c r="C3924">
        <v>8187</v>
      </c>
      <c r="D3924">
        <v>39420</v>
      </c>
    </row>
    <row r="3925" spans="1:4">
      <c r="A3925">
        <v>12.035491919</v>
      </c>
      <c r="B3925">
        <v>18261</v>
      </c>
      <c r="C3925">
        <v>8187</v>
      </c>
      <c r="D3925">
        <v>39343</v>
      </c>
    </row>
    <row r="3926" spans="1:4">
      <c r="A3926">
        <v>12.035700452</v>
      </c>
      <c r="B3926">
        <v>17958</v>
      </c>
      <c r="C3926">
        <v>8187</v>
      </c>
      <c r="D3926">
        <v>39282</v>
      </c>
    </row>
    <row r="3927" spans="1:4">
      <c r="A3927">
        <v>12.035930658</v>
      </c>
      <c r="B3927">
        <v>19637</v>
      </c>
      <c r="C3927">
        <v>8187</v>
      </c>
      <c r="D3927">
        <v>40818</v>
      </c>
    </row>
    <row r="3928" spans="1:4">
      <c r="A3928">
        <v>12.035958183</v>
      </c>
      <c r="B3928">
        <v>21106</v>
      </c>
      <c r="C3928">
        <v>8187</v>
      </c>
      <c r="D3928">
        <v>42165</v>
      </c>
    </row>
    <row r="3929" spans="1:4">
      <c r="A3929">
        <v>12.037420555000001</v>
      </c>
      <c r="B3929">
        <v>20146</v>
      </c>
      <c r="C3929">
        <v>8187</v>
      </c>
      <c r="D3929">
        <v>41277</v>
      </c>
    </row>
    <row r="3930" spans="1:4">
      <c r="A3930">
        <v>12.038472063</v>
      </c>
      <c r="B3930">
        <v>19320</v>
      </c>
      <c r="C3930">
        <v>8187</v>
      </c>
      <c r="D3930">
        <v>40502</v>
      </c>
    </row>
    <row r="3931" spans="1:4">
      <c r="A3931">
        <v>12.038487237</v>
      </c>
      <c r="B3931">
        <v>19986</v>
      </c>
      <c r="C3931">
        <v>8187</v>
      </c>
      <c r="D3931">
        <v>40463</v>
      </c>
    </row>
    <row r="3932" spans="1:4">
      <c r="A3932">
        <v>12.038672645</v>
      </c>
      <c r="B3932">
        <v>20569</v>
      </c>
      <c r="C3932">
        <v>8187</v>
      </c>
      <c r="D3932">
        <v>40571</v>
      </c>
    </row>
    <row r="3933" spans="1:4">
      <c r="A3933">
        <v>12.03869428</v>
      </c>
      <c r="B3933">
        <v>20843</v>
      </c>
      <c r="C3933">
        <v>8187</v>
      </c>
      <c r="D3933">
        <v>40735</v>
      </c>
    </row>
    <row r="3934" spans="1:4">
      <c r="A3934">
        <v>12.038762636</v>
      </c>
      <c r="B3934">
        <v>21096</v>
      </c>
      <c r="C3934">
        <v>8663</v>
      </c>
      <c r="D3934">
        <v>40922</v>
      </c>
    </row>
    <row r="3935" spans="1:4">
      <c r="A3935">
        <v>12.039162494999999</v>
      </c>
      <c r="B3935">
        <v>21318</v>
      </c>
      <c r="C3935">
        <v>9081</v>
      </c>
      <c r="D3935">
        <v>41596</v>
      </c>
    </row>
    <row r="3936" spans="1:4">
      <c r="A3936">
        <v>12.040426086</v>
      </c>
      <c r="B3936">
        <v>21597</v>
      </c>
      <c r="C3936">
        <v>9081</v>
      </c>
      <c r="D3936">
        <v>41719</v>
      </c>
    </row>
    <row r="3937" spans="1:4">
      <c r="A3937">
        <v>12.040432918</v>
      </c>
      <c r="B3937">
        <v>22548</v>
      </c>
      <c r="C3937">
        <v>9081</v>
      </c>
      <c r="D3937">
        <v>42143</v>
      </c>
    </row>
    <row r="3938" spans="1:4">
      <c r="A3938">
        <v>12.040874102</v>
      </c>
      <c r="B3938">
        <v>23166</v>
      </c>
      <c r="C3938">
        <v>9081</v>
      </c>
      <c r="D3938">
        <v>41494</v>
      </c>
    </row>
    <row r="3939" spans="1:4">
      <c r="A3939">
        <v>12.040889612999999</v>
      </c>
      <c r="B3939">
        <v>22270</v>
      </c>
      <c r="C3939">
        <v>9445</v>
      </c>
      <c r="D3939">
        <v>42142</v>
      </c>
    </row>
    <row r="3940" spans="1:4">
      <c r="A3940">
        <v>12.041588257000001</v>
      </c>
      <c r="B3940">
        <v>22475</v>
      </c>
      <c r="C3940">
        <v>9445</v>
      </c>
      <c r="D3940">
        <v>42714</v>
      </c>
    </row>
    <row r="3941" spans="1:4">
      <c r="A3941">
        <v>12.041603220000001</v>
      </c>
      <c r="B3941">
        <v>21722</v>
      </c>
      <c r="C3941">
        <v>9445</v>
      </c>
      <c r="D3941">
        <v>43174</v>
      </c>
    </row>
    <row r="3942" spans="1:4">
      <c r="A3942">
        <v>12.041606010000001</v>
      </c>
      <c r="B3942">
        <v>21064</v>
      </c>
      <c r="C3942">
        <v>9445</v>
      </c>
      <c r="D3942">
        <v>42719</v>
      </c>
    </row>
    <row r="3943" spans="1:4">
      <c r="A3943">
        <v>12.041773847</v>
      </c>
      <c r="B3943">
        <v>20513</v>
      </c>
      <c r="C3943">
        <v>9445</v>
      </c>
      <c r="D3943">
        <v>42745</v>
      </c>
    </row>
    <row r="3944" spans="1:4">
      <c r="A3944">
        <v>12.042192519</v>
      </c>
      <c r="B3944">
        <v>20032</v>
      </c>
      <c r="C3944">
        <v>9445</v>
      </c>
      <c r="D3944">
        <v>42764</v>
      </c>
    </row>
    <row r="3945" spans="1:4">
      <c r="A3945">
        <v>12.042197263</v>
      </c>
      <c r="B3945">
        <v>20613</v>
      </c>
      <c r="C3945">
        <v>9445</v>
      </c>
      <c r="D3945">
        <v>43411</v>
      </c>
    </row>
    <row r="3946" spans="1:4">
      <c r="A3946">
        <v>12.043390686</v>
      </c>
      <c r="B3946">
        <v>20740</v>
      </c>
      <c r="C3946">
        <v>9445</v>
      </c>
      <c r="D3946">
        <v>43993</v>
      </c>
    </row>
    <row r="3947" spans="1:4">
      <c r="A3947">
        <v>12.043406952</v>
      </c>
      <c r="B3947">
        <v>20855</v>
      </c>
      <c r="C3947">
        <v>10265</v>
      </c>
      <c r="D3947">
        <v>43308</v>
      </c>
    </row>
    <row r="3948" spans="1:4">
      <c r="A3948">
        <v>12.043408969</v>
      </c>
      <c r="B3948">
        <v>19674</v>
      </c>
      <c r="C3948">
        <v>10265</v>
      </c>
      <c r="D3948">
        <v>42711</v>
      </c>
    </row>
    <row r="3949" spans="1:4">
      <c r="A3949">
        <v>12.043756588000001</v>
      </c>
      <c r="B3949">
        <v>19755</v>
      </c>
      <c r="C3949">
        <v>10265</v>
      </c>
      <c r="D3949">
        <v>42986</v>
      </c>
    </row>
    <row r="3950" spans="1:4">
      <c r="A3950">
        <v>12.044026895</v>
      </c>
      <c r="B3950">
        <v>19826</v>
      </c>
      <c r="C3950">
        <v>9342</v>
      </c>
      <c r="D3950">
        <v>43221</v>
      </c>
    </row>
    <row r="3951" spans="1:4">
      <c r="A3951">
        <v>12.044306853</v>
      </c>
      <c r="B3951">
        <v>19946</v>
      </c>
      <c r="C3951">
        <v>9342</v>
      </c>
      <c r="D3951">
        <v>44077</v>
      </c>
    </row>
    <row r="3952" spans="1:4">
      <c r="A3952">
        <v>12.044684973000001</v>
      </c>
      <c r="B3952">
        <v>20087</v>
      </c>
      <c r="C3952">
        <v>9342</v>
      </c>
      <c r="D3952">
        <v>42925</v>
      </c>
    </row>
    <row r="3953" spans="1:4">
      <c r="A3953">
        <v>12.044914704</v>
      </c>
      <c r="B3953">
        <v>20566</v>
      </c>
      <c r="C3953">
        <v>9342</v>
      </c>
      <c r="D3953">
        <v>42762</v>
      </c>
    </row>
    <row r="3954" spans="1:4">
      <c r="A3954">
        <v>12.045057384</v>
      </c>
      <c r="B3954">
        <v>20724</v>
      </c>
      <c r="C3954">
        <v>9342</v>
      </c>
      <c r="D3954">
        <v>42619</v>
      </c>
    </row>
    <row r="3955" spans="1:4">
      <c r="A3955">
        <v>12.046166961999999</v>
      </c>
      <c r="B3955">
        <v>19786</v>
      </c>
      <c r="C3955">
        <v>9342</v>
      </c>
      <c r="D3955">
        <v>43727</v>
      </c>
    </row>
    <row r="3956" spans="1:4">
      <c r="A3956">
        <v>12.046370816</v>
      </c>
      <c r="B3956">
        <v>20589</v>
      </c>
      <c r="C3956">
        <v>9342</v>
      </c>
      <c r="D3956">
        <v>43833</v>
      </c>
    </row>
    <row r="3957" spans="1:4">
      <c r="A3957">
        <v>12.046842369</v>
      </c>
      <c r="B3957">
        <v>21418</v>
      </c>
      <c r="C3957">
        <v>9675</v>
      </c>
      <c r="D3957">
        <v>44032</v>
      </c>
    </row>
    <row r="3958" spans="1:4">
      <c r="A3958">
        <v>12.046846857</v>
      </c>
      <c r="B3958">
        <v>21551</v>
      </c>
      <c r="C3958">
        <v>9675</v>
      </c>
      <c r="D3958">
        <v>42696</v>
      </c>
    </row>
    <row r="3959" spans="1:4">
      <c r="A3959">
        <v>12.048226680000001</v>
      </c>
      <c r="B3959">
        <v>20448</v>
      </c>
      <c r="C3959">
        <v>9675</v>
      </c>
      <c r="D3959">
        <v>42661</v>
      </c>
    </row>
    <row r="3960" spans="1:4">
      <c r="A3960">
        <v>12.048247176</v>
      </c>
      <c r="B3960">
        <v>19820</v>
      </c>
      <c r="C3960">
        <v>9069</v>
      </c>
      <c r="D3960">
        <v>42630</v>
      </c>
    </row>
    <row r="3961" spans="1:4">
      <c r="A3961">
        <v>12.048596032000001</v>
      </c>
      <c r="B3961">
        <v>19272</v>
      </c>
      <c r="C3961">
        <v>9069</v>
      </c>
      <c r="D3961">
        <v>43294</v>
      </c>
    </row>
    <row r="3962" spans="1:4">
      <c r="A3962">
        <v>12.048706077</v>
      </c>
      <c r="B3962">
        <v>18907</v>
      </c>
      <c r="C3962">
        <v>9069</v>
      </c>
      <c r="D3962">
        <v>42515</v>
      </c>
    </row>
    <row r="3963" spans="1:4">
      <c r="A3963">
        <v>12.048710504000001</v>
      </c>
      <c r="B3963">
        <v>18835</v>
      </c>
      <c r="C3963">
        <v>9069</v>
      </c>
      <c r="D3963">
        <v>43706</v>
      </c>
    </row>
    <row r="3964" spans="1:4">
      <c r="A3964">
        <v>12.048992848999999</v>
      </c>
      <c r="B3964">
        <v>18431</v>
      </c>
      <c r="C3964">
        <v>9069</v>
      </c>
      <c r="D3964">
        <v>44750</v>
      </c>
    </row>
    <row r="3965" spans="1:4">
      <c r="A3965">
        <v>12.049510482000001</v>
      </c>
      <c r="B3965">
        <v>18468</v>
      </c>
      <c r="C3965">
        <v>9069</v>
      </c>
      <c r="D3965">
        <v>44435</v>
      </c>
    </row>
    <row r="3966" spans="1:4">
      <c r="A3966">
        <v>12.049874242</v>
      </c>
      <c r="B3966">
        <v>18501</v>
      </c>
      <c r="C3966">
        <v>9069</v>
      </c>
      <c r="D3966">
        <v>44161</v>
      </c>
    </row>
    <row r="3967" spans="1:4">
      <c r="A3967">
        <v>12.050159743</v>
      </c>
      <c r="B3967">
        <v>18138</v>
      </c>
      <c r="C3967">
        <v>9069</v>
      </c>
      <c r="D3967">
        <v>43395</v>
      </c>
    </row>
    <row r="3968" spans="1:4">
      <c r="A3968">
        <v>12.052036488000001</v>
      </c>
      <c r="B3968">
        <v>17850</v>
      </c>
      <c r="C3968">
        <v>9069</v>
      </c>
      <c r="D3968">
        <v>42058</v>
      </c>
    </row>
    <row r="3969" spans="1:4">
      <c r="A3969">
        <v>12.052564195</v>
      </c>
      <c r="B3969">
        <v>17599</v>
      </c>
      <c r="C3969">
        <v>8410</v>
      </c>
      <c r="D3969">
        <v>41088</v>
      </c>
    </row>
    <row r="3970" spans="1:4">
      <c r="A3970">
        <v>12.052568522</v>
      </c>
      <c r="B3970">
        <v>18667</v>
      </c>
      <c r="C3970">
        <v>8410</v>
      </c>
      <c r="D3970">
        <v>40353</v>
      </c>
    </row>
    <row r="3971" spans="1:4">
      <c r="A3971">
        <v>12.055183469999999</v>
      </c>
      <c r="B3971">
        <v>17792</v>
      </c>
      <c r="C3971">
        <v>8410</v>
      </c>
      <c r="D3971">
        <v>40522</v>
      </c>
    </row>
    <row r="3972" spans="1:4">
      <c r="A3972">
        <v>12.055200846</v>
      </c>
      <c r="B3972">
        <v>18929</v>
      </c>
      <c r="C3972">
        <v>8410</v>
      </c>
      <c r="D3972">
        <v>40711</v>
      </c>
    </row>
    <row r="3973" spans="1:4">
      <c r="A3973">
        <v>12.055571063</v>
      </c>
      <c r="B3973">
        <v>19925</v>
      </c>
      <c r="C3973">
        <v>8859</v>
      </c>
      <c r="D3973">
        <v>41016</v>
      </c>
    </row>
    <row r="3974" spans="1:4">
      <c r="A3974">
        <v>12.056374462000001</v>
      </c>
      <c r="B3974">
        <v>19978</v>
      </c>
      <c r="C3974">
        <v>9251</v>
      </c>
      <c r="D3974">
        <v>41282</v>
      </c>
    </row>
    <row r="3975" spans="1:4">
      <c r="A3975">
        <v>12.059163302</v>
      </c>
      <c r="B3975">
        <v>20384</v>
      </c>
      <c r="C3975">
        <v>9251</v>
      </c>
      <c r="D3975">
        <v>41240</v>
      </c>
    </row>
    <row r="3976" spans="1:4">
      <c r="A3976">
        <v>12.059177894999999</v>
      </c>
      <c r="B3976">
        <v>21367</v>
      </c>
      <c r="C3976">
        <v>8542</v>
      </c>
      <c r="D3976">
        <v>41205</v>
      </c>
    </row>
    <row r="3977" spans="1:4">
      <c r="A3977">
        <v>12.0591799</v>
      </c>
      <c r="B3977">
        <v>20214</v>
      </c>
      <c r="C3977">
        <v>8542</v>
      </c>
      <c r="D3977">
        <v>41954</v>
      </c>
    </row>
    <row r="3978" spans="1:4">
      <c r="A3978">
        <v>12.059538097000001</v>
      </c>
      <c r="B3978">
        <v>19331</v>
      </c>
      <c r="C3978">
        <v>8542</v>
      </c>
      <c r="D3978">
        <v>42620</v>
      </c>
    </row>
    <row r="3979" spans="1:4">
      <c r="A3979">
        <v>12.060938003</v>
      </c>
      <c r="B3979">
        <v>19851</v>
      </c>
      <c r="C3979">
        <v>7952</v>
      </c>
      <c r="D3979">
        <v>43206</v>
      </c>
    </row>
    <row r="3980" spans="1:4">
      <c r="A3980">
        <v>12.060943556</v>
      </c>
      <c r="B3980">
        <v>19168</v>
      </c>
      <c r="C3980">
        <v>7952</v>
      </c>
      <c r="D3980">
        <v>41951</v>
      </c>
    </row>
    <row r="3981" spans="1:4">
      <c r="A3981">
        <v>12.061446434</v>
      </c>
      <c r="B3981">
        <v>18900</v>
      </c>
      <c r="C3981">
        <v>7952</v>
      </c>
      <c r="D3981">
        <v>40875</v>
      </c>
    </row>
    <row r="3982" spans="1:4">
      <c r="A3982">
        <v>12.061552991999999</v>
      </c>
      <c r="B3982">
        <v>19818</v>
      </c>
      <c r="C3982">
        <v>7243</v>
      </c>
      <c r="D3982">
        <v>40251</v>
      </c>
    </row>
    <row r="3983" spans="1:4">
      <c r="A3983">
        <v>12.061650646</v>
      </c>
      <c r="B3983">
        <v>20891</v>
      </c>
      <c r="C3983">
        <v>7052</v>
      </c>
      <c r="D3983">
        <v>39702</v>
      </c>
    </row>
    <row r="3984" spans="1:4">
      <c r="A3984">
        <v>12.061664433000001</v>
      </c>
      <c r="B3984">
        <v>20717</v>
      </c>
      <c r="C3984">
        <v>6896</v>
      </c>
      <c r="D3984">
        <v>40707</v>
      </c>
    </row>
    <row r="3985" spans="1:4">
      <c r="A3985">
        <v>12.063843736000001</v>
      </c>
      <c r="B3985">
        <v>20570</v>
      </c>
      <c r="C3985">
        <v>6753</v>
      </c>
      <c r="D3985">
        <v>41270</v>
      </c>
    </row>
    <row r="3986" spans="1:4">
      <c r="A3986">
        <v>12.064319464</v>
      </c>
      <c r="B3986">
        <v>19684</v>
      </c>
      <c r="C3986">
        <v>6753</v>
      </c>
      <c r="D3986">
        <v>41953</v>
      </c>
    </row>
    <row r="3987" spans="1:4">
      <c r="A3987">
        <v>12.064815432</v>
      </c>
      <c r="B3987">
        <v>20794</v>
      </c>
      <c r="C3987">
        <v>6753</v>
      </c>
      <c r="D3987">
        <v>40761</v>
      </c>
    </row>
    <row r="3988" spans="1:4">
      <c r="A3988">
        <v>12.066928227</v>
      </c>
      <c r="B3988">
        <v>21766</v>
      </c>
      <c r="C3988">
        <v>6330</v>
      </c>
      <c r="D3988">
        <v>40331</v>
      </c>
    </row>
    <row r="3989" spans="1:4">
      <c r="A3989">
        <v>12.066943309999999</v>
      </c>
      <c r="B3989">
        <v>22618</v>
      </c>
      <c r="C3989">
        <v>6916</v>
      </c>
      <c r="D3989">
        <v>39550</v>
      </c>
    </row>
    <row r="3990" spans="1:4">
      <c r="A3990">
        <v>12.06694633</v>
      </c>
      <c r="B3990">
        <v>21270</v>
      </c>
      <c r="C3990">
        <v>7453</v>
      </c>
      <c r="D3990">
        <v>41217</v>
      </c>
    </row>
    <row r="3991" spans="1:4">
      <c r="A3991">
        <v>12.067702837000001</v>
      </c>
      <c r="B3991">
        <v>20966</v>
      </c>
      <c r="C3991">
        <v>7909</v>
      </c>
      <c r="D3991">
        <v>41156</v>
      </c>
    </row>
    <row r="3992" spans="1:4">
      <c r="A3992">
        <v>12.068778678999999</v>
      </c>
      <c r="B3992">
        <v>22134</v>
      </c>
      <c r="C3992">
        <v>8417</v>
      </c>
      <c r="D3992">
        <v>41099</v>
      </c>
    </row>
    <row r="3993" spans="1:4">
      <c r="A3993">
        <v>12.070857067</v>
      </c>
      <c r="B3993">
        <v>21278</v>
      </c>
      <c r="C3993">
        <v>8996</v>
      </c>
      <c r="D3993">
        <v>41148</v>
      </c>
    </row>
    <row r="3994" spans="1:4">
      <c r="A3994">
        <v>12.070977726000001</v>
      </c>
      <c r="B3994">
        <v>21031</v>
      </c>
      <c r="C3994">
        <v>9748</v>
      </c>
      <c r="D3994">
        <v>41694</v>
      </c>
    </row>
    <row r="3995" spans="1:4">
      <c r="A3995">
        <v>12.070991437</v>
      </c>
      <c r="B3995">
        <v>20827</v>
      </c>
      <c r="C3995">
        <v>9720</v>
      </c>
      <c r="D3995">
        <v>42267</v>
      </c>
    </row>
    <row r="3996" spans="1:4">
      <c r="A3996">
        <v>12.070995453</v>
      </c>
      <c r="B3996">
        <v>20141</v>
      </c>
      <c r="C3996">
        <v>10462</v>
      </c>
      <c r="D3996">
        <v>43416</v>
      </c>
    </row>
    <row r="3997" spans="1:4">
      <c r="A3997">
        <v>12.070997711</v>
      </c>
      <c r="B3997">
        <v>19542</v>
      </c>
      <c r="C3997">
        <v>10462</v>
      </c>
      <c r="D3997">
        <v>44423</v>
      </c>
    </row>
    <row r="3998" spans="1:4">
      <c r="A3998">
        <v>12.07099966</v>
      </c>
      <c r="B3998">
        <v>19038</v>
      </c>
      <c r="C3998">
        <v>11081</v>
      </c>
      <c r="D3998">
        <v>42920</v>
      </c>
    </row>
    <row r="3999" spans="1:4">
      <c r="A3999">
        <v>12.07100661</v>
      </c>
      <c r="B3999">
        <v>19435</v>
      </c>
      <c r="C3999">
        <v>11622</v>
      </c>
      <c r="D3999">
        <v>41637</v>
      </c>
    </row>
    <row r="4000" spans="1:4">
      <c r="A4000">
        <v>12.072695486000001</v>
      </c>
      <c r="B4000">
        <v>19441</v>
      </c>
      <c r="C4000">
        <v>12096</v>
      </c>
      <c r="D4000">
        <v>40514</v>
      </c>
    </row>
    <row r="4001" spans="1:4">
      <c r="A4001">
        <v>12.074633173</v>
      </c>
      <c r="B4001">
        <v>19448</v>
      </c>
      <c r="C4001">
        <v>10796</v>
      </c>
      <c r="D4001">
        <v>41432</v>
      </c>
    </row>
    <row r="4002" spans="1:4">
      <c r="A4002">
        <v>12.07671889</v>
      </c>
      <c r="B4002">
        <v>20132</v>
      </c>
      <c r="C4002">
        <v>10409</v>
      </c>
      <c r="D4002">
        <v>42236</v>
      </c>
    </row>
    <row r="4003" spans="1:4">
      <c r="A4003">
        <v>12.076734448</v>
      </c>
      <c r="B4003">
        <v>20732</v>
      </c>
      <c r="C4003">
        <v>10990</v>
      </c>
      <c r="D4003">
        <v>41931</v>
      </c>
    </row>
    <row r="4004" spans="1:4">
      <c r="A4004">
        <v>12.077411488999999</v>
      </c>
      <c r="B4004">
        <v>21410</v>
      </c>
      <c r="C4004">
        <v>11500</v>
      </c>
      <c r="D4004">
        <v>42636</v>
      </c>
    </row>
    <row r="4005" spans="1:4">
      <c r="A4005">
        <v>12.077688372000001</v>
      </c>
      <c r="B4005">
        <v>22173</v>
      </c>
      <c r="C4005">
        <v>10881</v>
      </c>
      <c r="D4005">
        <v>43639</v>
      </c>
    </row>
    <row r="4006" spans="1:4">
      <c r="A4006">
        <v>12.078163934999999</v>
      </c>
      <c r="B4006">
        <v>23226</v>
      </c>
      <c r="C4006">
        <v>9903</v>
      </c>
      <c r="D4006">
        <v>43227</v>
      </c>
    </row>
    <row r="4007" spans="1:4">
      <c r="A4007">
        <v>12.079791467</v>
      </c>
      <c r="B4007">
        <v>22577</v>
      </c>
      <c r="C4007">
        <v>9560</v>
      </c>
      <c r="D4007">
        <v>41980</v>
      </c>
    </row>
    <row r="4008" spans="1:4">
      <c r="A4008">
        <v>12.079814011</v>
      </c>
      <c r="B4008">
        <v>22009</v>
      </c>
      <c r="C4008">
        <v>9972</v>
      </c>
      <c r="D4008">
        <v>40888</v>
      </c>
    </row>
    <row r="4009" spans="1:4">
      <c r="A4009">
        <v>12.079816249</v>
      </c>
      <c r="B4009">
        <v>22039</v>
      </c>
      <c r="C4009">
        <v>10104</v>
      </c>
      <c r="D4009">
        <v>40920</v>
      </c>
    </row>
    <row r="4010" spans="1:4">
      <c r="A4010">
        <v>12.079818135</v>
      </c>
      <c r="B4010">
        <v>21318</v>
      </c>
      <c r="C4010">
        <v>10219</v>
      </c>
      <c r="D4010">
        <v>40950</v>
      </c>
    </row>
    <row r="4011" spans="1:4">
      <c r="A4011">
        <v>12.0814059</v>
      </c>
      <c r="B4011">
        <v>21724</v>
      </c>
      <c r="C4011">
        <v>10321</v>
      </c>
      <c r="D4011">
        <v>40974</v>
      </c>
    </row>
    <row r="4012" spans="1:4">
      <c r="A4012">
        <v>12.084420128</v>
      </c>
      <c r="B4012">
        <v>22080</v>
      </c>
      <c r="C4012">
        <v>9231</v>
      </c>
      <c r="D4012">
        <v>40489</v>
      </c>
    </row>
    <row r="4013" spans="1:4">
      <c r="A4013">
        <v>12.087595912999999</v>
      </c>
      <c r="B4013">
        <v>22715</v>
      </c>
      <c r="C4013">
        <v>9756</v>
      </c>
      <c r="D4013">
        <v>41287</v>
      </c>
    </row>
    <row r="4014" spans="1:4">
      <c r="A4014">
        <v>12.087610764000001</v>
      </c>
      <c r="B4014">
        <v>22672</v>
      </c>
      <c r="C4014">
        <v>9512</v>
      </c>
      <c r="D4014">
        <v>40884</v>
      </c>
    </row>
    <row r="4015" spans="1:4">
      <c r="A4015">
        <v>12.089732036999999</v>
      </c>
      <c r="B4015">
        <v>21566</v>
      </c>
      <c r="C4015">
        <v>9297</v>
      </c>
      <c r="D4015">
        <v>40453</v>
      </c>
    </row>
    <row r="4016" spans="1:4">
      <c r="A4016">
        <v>12.089745402</v>
      </c>
      <c r="B4016">
        <v>20599</v>
      </c>
      <c r="C4016">
        <v>10264</v>
      </c>
      <c r="D4016">
        <v>39689</v>
      </c>
    </row>
    <row r="4017" spans="1:4">
      <c r="A4017">
        <v>12.089748166</v>
      </c>
      <c r="B4017">
        <v>19523</v>
      </c>
      <c r="C4017">
        <v>10022</v>
      </c>
      <c r="D4017">
        <v>39003</v>
      </c>
    </row>
    <row r="4018" spans="1:4">
      <c r="A4018">
        <v>12.089754297000001</v>
      </c>
      <c r="B4018">
        <v>18984</v>
      </c>
      <c r="C4018">
        <v>9811</v>
      </c>
      <c r="D4018">
        <v>38733</v>
      </c>
    </row>
    <row r="4019" spans="1:4">
      <c r="A4019">
        <v>12.089769813</v>
      </c>
      <c r="B4019">
        <v>18515</v>
      </c>
      <c r="C4019">
        <v>10126</v>
      </c>
      <c r="D4019">
        <v>39640</v>
      </c>
    </row>
    <row r="4020" spans="1:4">
      <c r="A4020">
        <v>12.089777892000001</v>
      </c>
      <c r="B4020">
        <v>17609</v>
      </c>
      <c r="C4020">
        <v>10404</v>
      </c>
      <c r="D4020">
        <v>40430</v>
      </c>
    </row>
    <row r="4021" spans="1:4">
      <c r="A4021">
        <v>12.090334525999999</v>
      </c>
      <c r="B4021">
        <v>16817</v>
      </c>
      <c r="C4021">
        <v>9375</v>
      </c>
      <c r="D4021">
        <v>39636</v>
      </c>
    </row>
    <row r="4022" spans="1:4">
      <c r="A4022">
        <v>12.090339867999999</v>
      </c>
      <c r="B4022">
        <v>16124</v>
      </c>
      <c r="C4022">
        <v>9818</v>
      </c>
      <c r="D4022">
        <v>38644</v>
      </c>
    </row>
    <row r="4023" spans="1:4">
      <c r="A4023">
        <v>12.090748603</v>
      </c>
      <c r="B4023">
        <v>17079</v>
      </c>
      <c r="C4023">
        <v>10205</v>
      </c>
      <c r="D4023">
        <v>39126</v>
      </c>
    </row>
    <row r="4024" spans="1:4">
      <c r="A4024">
        <v>12.093414406000001</v>
      </c>
      <c r="B4024">
        <v>17921</v>
      </c>
      <c r="C4024">
        <v>10269</v>
      </c>
      <c r="D4024">
        <v>38811</v>
      </c>
    </row>
    <row r="4025" spans="1:4">
      <c r="A4025">
        <v>12.093429152000001</v>
      </c>
      <c r="B4025">
        <v>19638</v>
      </c>
      <c r="C4025">
        <v>10685</v>
      </c>
      <c r="D4025">
        <v>38440</v>
      </c>
    </row>
    <row r="4026" spans="1:4">
      <c r="A4026">
        <v>12.096675252000001</v>
      </c>
      <c r="B4026">
        <v>19868</v>
      </c>
      <c r="C4026">
        <v>11039</v>
      </c>
      <c r="D4026">
        <v>38578</v>
      </c>
    </row>
    <row r="4027" spans="1:4">
      <c r="A4027">
        <v>12.096680461</v>
      </c>
      <c r="B4027">
        <v>19251</v>
      </c>
      <c r="C4027">
        <v>10793</v>
      </c>
      <c r="D4027">
        <v>39440</v>
      </c>
    </row>
    <row r="4028" spans="1:4">
      <c r="A4028">
        <v>12.096683064</v>
      </c>
      <c r="B4028">
        <v>20149</v>
      </c>
      <c r="C4028">
        <v>9852</v>
      </c>
      <c r="D4028">
        <v>40571</v>
      </c>
    </row>
    <row r="4029" spans="1:4">
      <c r="A4029">
        <v>12.096692966999999</v>
      </c>
      <c r="B4029">
        <v>19559</v>
      </c>
      <c r="C4029">
        <v>11026</v>
      </c>
      <c r="D4029">
        <v>39775</v>
      </c>
    </row>
    <row r="4030" spans="1:4">
      <c r="A4030">
        <v>12.096695966</v>
      </c>
      <c r="B4030">
        <v>19237</v>
      </c>
      <c r="C4030">
        <v>12055</v>
      </c>
      <c r="D4030">
        <v>38981</v>
      </c>
    </row>
    <row r="4031" spans="1:4">
      <c r="A4031">
        <v>12.096699031</v>
      </c>
      <c r="B4031">
        <v>19851</v>
      </c>
      <c r="C4031">
        <v>13044</v>
      </c>
      <c r="D4031">
        <v>39662</v>
      </c>
    </row>
    <row r="4032" spans="1:4">
      <c r="A4032">
        <v>12.096707905000001</v>
      </c>
      <c r="B4032">
        <v>19061</v>
      </c>
      <c r="C4032">
        <v>13909</v>
      </c>
      <c r="D4032">
        <v>39685</v>
      </c>
    </row>
    <row r="4033" spans="1:4">
      <c r="A4033">
        <v>12.096710498</v>
      </c>
      <c r="B4033">
        <v>18371</v>
      </c>
      <c r="C4033">
        <v>12580</v>
      </c>
      <c r="D4033">
        <v>40583</v>
      </c>
    </row>
    <row r="4034" spans="1:4">
      <c r="A4034">
        <v>12.100376384</v>
      </c>
      <c r="B4034">
        <v>18814</v>
      </c>
      <c r="C4034">
        <v>11417</v>
      </c>
      <c r="D4034">
        <v>41561</v>
      </c>
    </row>
    <row r="4035" spans="1:4">
      <c r="A4035">
        <v>12.100845078000001</v>
      </c>
      <c r="B4035">
        <v>19187</v>
      </c>
      <c r="C4035">
        <v>10858</v>
      </c>
      <c r="D4035">
        <v>41790</v>
      </c>
    </row>
    <row r="4036" spans="1:4">
      <c r="A4036">
        <v>12.102107452</v>
      </c>
      <c r="B4036">
        <v>19242</v>
      </c>
      <c r="C4036">
        <v>10019</v>
      </c>
      <c r="D4036">
        <v>40682</v>
      </c>
    </row>
    <row r="4037" spans="1:4">
      <c r="A4037">
        <v>12.102545791000001</v>
      </c>
      <c r="B4037">
        <v>20212</v>
      </c>
      <c r="C4037">
        <v>10308</v>
      </c>
      <c r="D4037">
        <v>39924</v>
      </c>
    </row>
    <row r="4038" spans="1:4">
      <c r="A4038">
        <v>12.102562378</v>
      </c>
      <c r="B4038">
        <v>20974</v>
      </c>
      <c r="C4038">
        <v>10621</v>
      </c>
      <c r="D4038">
        <v>40366</v>
      </c>
    </row>
    <row r="4039" spans="1:4">
      <c r="A4039">
        <v>12.102565712000001</v>
      </c>
      <c r="B4039">
        <v>21672</v>
      </c>
      <c r="C4039">
        <v>10894</v>
      </c>
      <c r="D4039">
        <v>41004</v>
      </c>
    </row>
    <row r="4040" spans="1:4">
      <c r="A4040">
        <v>12.105313682</v>
      </c>
      <c r="B4040">
        <v>21512</v>
      </c>
      <c r="C4040">
        <v>10675</v>
      </c>
      <c r="D4040">
        <v>41563</v>
      </c>
    </row>
    <row r="4041" spans="1:4">
      <c r="A4041">
        <v>12.105326528999999</v>
      </c>
      <c r="B4041">
        <v>20528</v>
      </c>
      <c r="C4041">
        <v>11287</v>
      </c>
      <c r="D4041">
        <v>40778</v>
      </c>
    </row>
    <row r="4042" spans="1:4">
      <c r="A4042">
        <v>12.105329489000001</v>
      </c>
      <c r="B4042">
        <v>19667</v>
      </c>
      <c r="C4042">
        <v>11824</v>
      </c>
      <c r="D4042">
        <v>41800</v>
      </c>
    </row>
    <row r="4043" spans="1:4">
      <c r="A4043">
        <v>12.105337977</v>
      </c>
      <c r="B4043">
        <v>20405</v>
      </c>
      <c r="C4043">
        <v>12958</v>
      </c>
      <c r="D4043">
        <v>41561</v>
      </c>
    </row>
    <row r="4044" spans="1:4">
      <c r="A4044">
        <v>12.107348968</v>
      </c>
      <c r="B4044">
        <v>20672</v>
      </c>
      <c r="C4044">
        <v>11958</v>
      </c>
      <c r="D4044">
        <v>41104</v>
      </c>
    </row>
    <row r="4045" spans="1:4">
      <c r="A4045">
        <v>12.107362233</v>
      </c>
      <c r="B4045">
        <v>20967</v>
      </c>
      <c r="C4045">
        <v>11796</v>
      </c>
      <c r="D4045">
        <v>42244</v>
      </c>
    </row>
    <row r="4046" spans="1:4">
      <c r="A4046">
        <v>12.108466183000001</v>
      </c>
      <c r="B4046">
        <v>22020</v>
      </c>
      <c r="C4046">
        <v>11656</v>
      </c>
      <c r="D4046">
        <v>42319</v>
      </c>
    </row>
    <row r="4047" spans="1:4">
      <c r="A4047">
        <v>12.108483702999999</v>
      </c>
      <c r="B4047">
        <v>21806</v>
      </c>
      <c r="C4047">
        <v>11671</v>
      </c>
      <c r="D4047">
        <v>40909</v>
      </c>
    </row>
    <row r="4048" spans="1:4">
      <c r="A4048">
        <v>12.108916705</v>
      </c>
      <c r="B4048">
        <v>21461</v>
      </c>
      <c r="C4048">
        <v>11009</v>
      </c>
      <c r="D4048">
        <v>39676</v>
      </c>
    </row>
    <row r="4049" spans="1:4">
      <c r="A4049">
        <v>12.112236022999999</v>
      </c>
      <c r="B4049">
        <v>20441</v>
      </c>
      <c r="C4049">
        <v>11143</v>
      </c>
      <c r="D4049">
        <v>40879</v>
      </c>
    </row>
    <row r="4050" spans="1:4">
      <c r="A4050">
        <v>12.112249986</v>
      </c>
      <c r="B4050">
        <v>19216</v>
      </c>
      <c r="C4050">
        <v>10220</v>
      </c>
      <c r="D4050">
        <v>41253</v>
      </c>
    </row>
    <row r="4051" spans="1:4">
      <c r="A4051">
        <v>12.112252725999999</v>
      </c>
      <c r="B4051">
        <v>20312</v>
      </c>
      <c r="C4051">
        <v>9415</v>
      </c>
      <c r="D4051">
        <v>41723</v>
      </c>
    </row>
    <row r="4052" spans="1:4">
      <c r="A4052">
        <v>12.112819452</v>
      </c>
      <c r="B4052">
        <v>20737</v>
      </c>
      <c r="C4052">
        <v>9105</v>
      </c>
      <c r="D4052">
        <v>42134</v>
      </c>
    </row>
    <row r="4053" spans="1:4">
      <c r="A4053">
        <v>12.115003741000001</v>
      </c>
      <c r="B4053">
        <v>21109</v>
      </c>
      <c r="C4053">
        <v>8904</v>
      </c>
      <c r="D4053">
        <v>42427</v>
      </c>
    </row>
    <row r="4054" spans="1:4">
      <c r="A4054">
        <v>12.117108909000001</v>
      </c>
      <c r="B4054">
        <v>21435</v>
      </c>
      <c r="C4054">
        <v>9347</v>
      </c>
      <c r="D4054">
        <v>42292</v>
      </c>
    </row>
    <row r="4055" spans="1:4">
      <c r="A4055">
        <v>12.117116562</v>
      </c>
      <c r="B4055">
        <v>20475</v>
      </c>
      <c r="C4055">
        <v>10713</v>
      </c>
      <c r="D4055">
        <v>41206</v>
      </c>
    </row>
    <row r="4056" spans="1:4">
      <c r="A4056">
        <v>12.117127029000001</v>
      </c>
      <c r="B4056">
        <v>19637</v>
      </c>
      <c r="C4056">
        <v>10593</v>
      </c>
      <c r="D4056">
        <v>40515</v>
      </c>
    </row>
    <row r="4057" spans="1:4">
      <c r="A4057">
        <v>12.117129406</v>
      </c>
      <c r="B4057">
        <v>18803</v>
      </c>
      <c r="C4057">
        <v>10489</v>
      </c>
      <c r="D4057">
        <v>40151</v>
      </c>
    </row>
    <row r="4058" spans="1:4">
      <c r="A4058">
        <v>12.119076081999999</v>
      </c>
      <c r="B4058">
        <v>18022</v>
      </c>
      <c r="C4058">
        <v>11054</v>
      </c>
      <c r="D4058">
        <v>40360</v>
      </c>
    </row>
    <row r="4059" spans="1:4">
      <c r="A4059">
        <v>12.119095746999999</v>
      </c>
      <c r="B4059">
        <v>18213</v>
      </c>
      <c r="C4059">
        <v>11370</v>
      </c>
      <c r="D4059">
        <v>40977</v>
      </c>
    </row>
    <row r="4060" spans="1:4">
      <c r="A4060">
        <v>12.119099121</v>
      </c>
      <c r="B4060">
        <v>18381</v>
      </c>
      <c r="C4060">
        <v>11648</v>
      </c>
      <c r="D4060">
        <v>41518</v>
      </c>
    </row>
    <row r="4061" spans="1:4">
      <c r="A4061">
        <v>12.119101235</v>
      </c>
      <c r="B4061">
        <v>17993</v>
      </c>
      <c r="C4061">
        <v>12314</v>
      </c>
      <c r="D4061">
        <v>40912</v>
      </c>
    </row>
    <row r="4062" spans="1:4">
      <c r="A4062">
        <v>12.121134243</v>
      </c>
      <c r="B4062">
        <v>18170</v>
      </c>
      <c r="C4062">
        <v>11287</v>
      </c>
      <c r="D4062">
        <v>40372</v>
      </c>
    </row>
    <row r="4063" spans="1:4">
      <c r="A4063">
        <v>12.121147942</v>
      </c>
      <c r="B4063">
        <v>18338</v>
      </c>
      <c r="C4063">
        <v>12198</v>
      </c>
      <c r="D4063">
        <v>40025</v>
      </c>
    </row>
    <row r="4064" spans="1:4">
      <c r="A4064">
        <v>12.121157664</v>
      </c>
      <c r="B4064">
        <v>18486</v>
      </c>
      <c r="C4064">
        <v>11786</v>
      </c>
      <c r="D4064">
        <v>39286</v>
      </c>
    </row>
    <row r="4065" spans="1:4">
      <c r="A4065">
        <v>12.121160101999999</v>
      </c>
      <c r="B4065">
        <v>18615</v>
      </c>
      <c r="C4065">
        <v>11427</v>
      </c>
      <c r="D4065">
        <v>40088</v>
      </c>
    </row>
    <row r="4066" spans="1:4">
      <c r="A4066">
        <v>12.123078025</v>
      </c>
      <c r="B4066">
        <v>19442</v>
      </c>
      <c r="C4066">
        <v>12594</v>
      </c>
      <c r="D4066">
        <v>40792</v>
      </c>
    </row>
    <row r="4067" spans="1:4">
      <c r="A4067">
        <v>12.123246511</v>
      </c>
      <c r="B4067">
        <v>19912</v>
      </c>
      <c r="C4067">
        <v>12984</v>
      </c>
      <c r="D4067">
        <v>42017</v>
      </c>
    </row>
    <row r="4068" spans="1:4">
      <c r="A4068">
        <v>12.123599252</v>
      </c>
      <c r="B4068">
        <v>19407</v>
      </c>
      <c r="C4068">
        <v>11881</v>
      </c>
      <c r="D4068">
        <v>41749</v>
      </c>
    </row>
    <row r="4069" spans="1:4">
      <c r="A4069">
        <v>12.123911873000001</v>
      </c>
      <c r="B4069">
        <v>20249</v>
      </c>
      <c r="C4069">
        <v>10702</v>
      </c>
      <c r="D4069">
        <v>41515</v>
      </c>
    </row>
    <row r="4070" spans="1:4">
      <c r="A4070">
        <v>12.123925433</v>
      </c>
      <c r="B4070">
        <v>20987</v>
      </c>
      <c r="C4070">
        <v>10822</v>
      </c>
      <c r="D4070">
        <v>41377</v>
      </c>
    </row>
    <row r="4071" spans="1:4">
      <c r="A4071">
        <v>12.125902627</v>
      </c>
      <c r="B4071">
        <v>19934</v>
      </c>
      <c r="C4071">
        <v>10927</v>
      </c>
      <c r="D4071">
        <v>41293</v>
      </c>
    </row>
    <row r="4072" spans="1:4">
      <c r="A4072">
        <v>12.126224115999999</v>
      </c>
      <c r="B4072">
        <v>19102</v>
      </c>
      <c r="C4072">
        <v>12132</v>
      </c>
      <c r="D4072">
        <v>42077</v>
      </c>
    </row>
    <row r="4073" spans="1:4">
      <c r="A4073">
        <v>12.126413714</v>
      </c>
      <c r="B4073">
        <v>18375</v>
      </c>
      <c r="C4073">
        <v>11008</v>
      </c>
      <c r="D4073">
        <v>41269</v>
      </c>
    </row>
    <row r="4074" spans="1:4">
      <c r="A4074">
        <v>12.126419973000001</v>
      </c>
      <c r="B4074">
        <v>18232</v>
      </c>
      <c r="C4074">
        <v>10794</v>
      </c>
      <c r="D4074">
        <v>42212</v>
      </c>
    </row>
    <row r="4075" spans="1:4">
      <c r="A4075">
        <v>12.126564487</v>
      </c>
      <c r="B4075">
        <v>18743</v>
      </c>
      <c r="C4075">
        <v>10607</v>
      </c>
      <c r="D4075">
        <v>42754</v>
      </c>
    </row>
    <row r="4076" spans="1:4">
      <c r="A4076">
        <v>12.127288785999999</v>
      </c>
      <c r="B4076">
        <v>19769</v>
      </c>
      <c r="C4076">
        <v>10460</v>
      </c>
      <c r="D4076">
        <v>43265</v>
      </c>
    </row>
    <row r="4077" spans="1:4">
      <c r="A4077">
        <v>12.127715311999999</v>
      </c>
      <c r="B4077">
        <v>20304</v>
      </c>
      <c r="C4077">
        <v>11504</v>
      </c>
      <c r="D4077">
        <v>42955</v>
      </c>
    </row>
    <row r="4078" spans="1:4">
      <c r="A4078">
        <v>12.127809601999999</v>
      </c>
      <c r="B4078">
        <v>20785</v>
      </c>
      <c r="C4078">
        <v>10888</v>
      </c>
      <c r="D4078">
        <v>42684</v>
      </c>
    </row>
    <row r="4079" spans="1:4">
      <c r="A4079">
        <v>12.129907111</v>
      </c>
      <c r="B4079">
        <v>21818</v>
      </c>
      <c r="C4079">
        <v>10118</v>
      </c>
      <c r="D4079">
        <v>41429</v>
      </c>
    </row>
    <row r="4080" spans="1:4">
      <c r="A4080">
        <v>12.129920905000001</v>
      </c>
      <c r="B4080">
        <v>22723</v>
      </c>
      <c r="C4080">
        <v>9948</v>
      </c>
      <c r="D4080">
        <v>40994</v>
      </c>
    </row>
    <row r="4081" spans="1:4">
      <c r="A4081">
        <v>12.129923644</v>
      </c>
      <c r="B4081">
        <v>23514</v>
      </c>
      <c r="C4081">
        <v>9205</v>
      </c>
      <c r="D4081">
        <v>39826</v>
      </c>
    </row>
    <row r="4082" spans="1:4">
      <c r="A4082">
        <v>12.129925775</v>
      </c>
      <c r="B4082">
        <v>22480</v>
      </c>
      <c r="C4082">
        <v>8556</v>
      </c>
      <c r="D4082">
        <v>38984</v>
      </c>
    </row>
    <row r="4083" spans="1:4">
      <c r="A4083">
        <v>12.129927736000001</v>
      </c>
      <c r="B4083">
        <v>21589</v>
      </c>
      <c r="C4083">
        <v>7925</v>
      </c>
      <c r="D4083">
        <v>38346</v>
      </c>
    </row>
    <row r="4084" spans="1:4">
      <c r="A4084">
        <v>12.130889955000001</v>
      </c>
      <c r="B4084">
        <v>21115</v>
      </c>
      <c r="C4084">
        <v>7372</v>
      </c>
      <c r="D4084">
        <v>39271</v>
      </c>
    </row>
    <row r="4085" spans="1:4">
      <c r="A4085">
        <v>12.131018168000001</v>
      </c>
      <c r="B4085">
        <v>20701</v>
      </c>
      <c r="C4085">
        <v>7322</v>
      </c>
      <c r="D4085">
        <v>38920</v>
      </c>
    </row>
    <row r="4086" spans="1:4">
      <c r="A4086">
        <v>12.131023561999999</v>
      </c>
      <c r="B4086">
        <v>21674</v>
      </c>
      <c r="C4086">
        <v>8407</v>
      </c>
      <c r="D4086">
        <v>39114</v>
      </c>
    </row>
    <row r="4087" spans="1:4">
      <c r="A4087">
        <v>12.131025808</v>
      </c>
      <c r="B4087">
        <v>20781</v>
      </c>
      <c r="C4087">
        <v>8245</v>
      </c>
      <c r="D4087">
        <v>40325</v>
      </c>
    </row>
    <row r="4088" spans="1:4">
      <c r="A4088">
        <v>12.131207477</v>
      </c>
      <c r="B4088">
        <v>20001</v>
      </c>
      <c r="C4088">
        <v>8102</v>
      </c>
      <c r="D4088">
        <v>40345</v>
      </c>
    </row>
    <row r="4089" spans="1:4">
      <c r="A4089">
        <v>12.131214167</v>
      </c>
      <c r="B4089">
        <v>20152</v>
      </c>
      <c r="C4089">
        <v>8001</v>
      </c>
      <c r="D4089">
        <v>40430</v>
      </c>
    </row>
    <row r="4090" spans="1:4">
      <c r="A4090">
        <v>12.131225425</v>
      </c>
      <c r="B4090">
        <v>19671</v>
      </c>
      <c r="C4090">
        <v>7161</v>
      </c>
      <c r="D4090">
        <v>40755</v>
      </c>
    </row>
    <row r="4091" spans="1:4">
      <c r="A4091">
        <v>12.131369808000001</v>
      </c>
      <c r="B4091">
        <v>18865</v>
      </c>
      <c r="C4091">
        <v>6428</v>
      </c>
      <c r="D4091">
        <v>41126</v>
      </c>
    </row>
    <row r="4092" spans="1:4">
      <c r="A4092">
        <v>12.133663878</v>
      </c>
      <c r="B4092">
        <v>18801</v>
      </c>
      <c r="C4092">
        <v>6903</v>
      </c>
      <c r="D4092">
        <v>41155</v>
      </c>
    </row>
    <row r="4093" spans="1:4">
      <c r="A4093">
        <v>12.134247778000001</v>
      </c>
      <c r="B4093">
        <v>19473</v>
      </c>
      <c r="C4093">
        <v>8107</v>
      </c>
      <c r="D4093">
        <v>41193</v>
      </c>
    </row>
    <row r="4094" spans="1:4">
      <c r="A4094">
        <v>12.134255037999999</v>
      </c>
      <c r="B4094">
        <v>20364</v>
      </c>
      <c r="C4094">
        <v>7909</v>
      </c>
      <c r="D4094">
        <v>41643</v>
      </c>
    </row>
    <row r="4095" spans="1:4">
      <c r="A4095">
        <v>12.134626068999999</v>
      </c>
      <c r="B4095">
        <v>21145</v>
      </c>
      <c r="C4095">
        <v>7725</v>
      </c>
      <c r="D4095">
        <v>42093</v>
      </c>
    </row>
    <row r="4096" spans="1:4">
      <c r="A4096">
        <v>12.134632851999999</v>
      </c>
      <c r="B4096">
        <v>21761</v>
      </c>
      <c r="C4096">
        <v>7186</v>
      </c>
      <c r="D4096">
        <v>42495</v>
      </c>
    </row>
    <row r="4097" spans="1:4">
      <c r="A4097">
        <v>12.135081552000001</v>
      </c>
      <c r="B4097">
        <v>21970</v>
      </c>
      <c r="C4097">
        <v>6715</v>
      </c>
      <c r="D4097">
        <v>43518</v>
      </c>
    </row>
    <row r="4098" spans="1:4">
      <c r="A4098">
        <v>12.136591391</v>
      </c>
      <c r="B4098">
        <v>21218</v>
      </c>
      <c r="C4098">
        <v>6520</v>
      </c>
      <c r="D4098">
        <v>42374</v>
      </c>
    </row>
    <row r="4099" spans="1:4">
      <c r="A4099">
        <v>12.136606273</v>
      </c>
      <c r="B4099">
        <v>20561</v>
      </c>
      <c r="C4099">
        <v>8137</v>
      </c>
      <c r="D4099">
        <v>42235</v>
      </c>
    </row>
    <row r="4100" spans="1:4">
      <c r="A4100">
        <v>12.136608882999999</v>
      </c>
      <c r="B4100">
        <v>20210</v>
      </c>
      <c r="C4100">
        <v>8218</v>
      </c>
      <c r="D4100">
        <v>43153</v>
      </c>
    </row>
    <row r="4101" spans="1:4">
      <c r="A4101">
        <v>12.139633447</v>
      </c>
      <c r="B4101">
        <v>20463</v>
      </c>
      <c r="C4101">
        <v>8290</v>
      </c>
      <c r="D4101">
        <v>43406</v>
      </c>
    </row>
    <row r="4102" spans="1:4">
      <c r="A4102">
        <v>12.139651401</v>
      </c>
      <c r="B4102">
        <v>20272</v>
      </c>
      <c r="C4102">
        <v>7999</v>
      </c>
      <c r="D4102">
        <v>42487</v>
      </c>
    </row>
    <row r="4103" spans="1:4">
      <c r="A4103">
        <v>12.139653987000001</v>
      </c>
      <c r="B4103">
        <v>20105</v>
      </c>
      <c r="C4103">
        <v>7747</v>
      </c>
      <c r="D4103">
        <v>41745</v>
      </c>
    </row>
    <row r="4104" spans="1:4">
      <c r="A4104">
        <v>12.139656941</v>
      </c>
      <c r="B4104">
        <v>19808</v>
      </c>
      <c r="C4104">
        <v>7996</v>
      </c>
      <c r="D4104">
        <v>42989</v>
      </c>
    </row>
    <row r="4105" spans="1:4">
      <c r="A4105">
        <v>12.139733790999999</v>
      </c>
      <c r="B4105">
        <v>20759</v>
      </c>
      <c r="C4105">
        <v>8212</v>
      </c>
      <c r="D4105">
        <v>44078</v>
      </c>
    </row>
    <row r="4106" spans="1:4">
      <c r="A4106">
        <v>12.140110653000001</v>
      </c>
      <c r="B4106">
        <v>21114</v>
      </c>
      <c r="C4106">
        <v>8413</v>
      </c>
      <c r="D4106">
        <v>44993</v>
      </c>
    </row>
    <row r="4107" spans="1:4">
      <c r="A4107">
        <v>12.140116807</v>
      </c>
      <c r="B4107">
        <v>21129</v>
      </c>
      <c r="C4107">
        <v>8473</v>
      </c>
      <c r="D4107">
        <v>45839</v>
      </c>
    </row>
    <row r="4108" spans="1:4">
      <c r="A4108">
        <v>12.141504526</v>
      </c>
      <c r="B4108">
        <v>20951</v>
      </c>
      <c r="C4108">
        <v>7852</v>
      </c>
      <c r="D4108">
        <v>46593</v>
      </c>
    </row>
    <row r="4109" spans="1:4">
      <c r="A4109">
        <v>12.14351924</v>
      </c>
      <c r="B4109">
        <v>20799</v>
      </c>
      <c r="C4109">
        <v>8819</v>
      </c>
      <c r="D4109">
        <v>46221</v>
      </c>
    </row>
    <row r="4110" spans="1:4">
      <c r="A4110">
        <v>12.143729649999999</v>
      </c>
      <c r="B4110">
        <v>20666</v>
      </c>
      <c r="C4110">
        <v>10270</v>
      </c>
      <c r="D4110">
        <v>45903</v>
      </c>
    </row>
    <row r="4111" spans="1:4">
      <c r="A4111">
        <v>12.143942729999999</v>
      </c>
      <c r="B4111">
        <v>21460</v>
      </c>
      <c r="C4111">
        <v>9486</v>
      </c>
      <c r="D4111">
        <v>45628</v>
      </c>
    </row>
    <row r="4112" spans="1:4">
      <c r="A4112">
        <v>12.143947615</v>
      </c>
      <c r="B4112">
        <v>20640</v>
      </c>
      <c r="C4112">
        <v>10327</v>
      </c>
      <c r="D4112">
        <v>44150</v>
      </c>
    </row>
    <row r="4113" spans="1:4">
      <c r="A4113">
        <v>12.144274486</v>
      </c>
      <c r="B4113">
        <v>20158</v>
      </c>
      <c r="C4113">
        <v>11064</v>
      </c>
      <c r="D4113">
        <v>44493</v>
      </c>
    </row>
    <row r="4114" spans="1:4">
      <c r="A4114">
        <v>12.144279973</v>
      </c>
      <c r="B4114">
        <v>19935</v>
      </c>
      <c r="C4114">
        <v>10640</v>
      </c>
      <c r="D4114">
        <v>44794</v>
      </c>
    </row>
    <row r="4115" spans="1:4">
      <c r="A4115">
        <v>12.144289798000001</v>
      </c>
      <c r="B4115">
        <v>19740</v>
      </c>
      <c r="C4115">
        <v>10270</v>
      </c>
      <c r="D4115">
        <v>45137</v>
      </c>
    </row>
    <row r="4116" spans="1:4">
      <c r="A4116">
        <v>12.144684085</v>
      </c>
      <c r="B4116">
        <v>21043</v>
      </c>
      <c r="C4116">
        <v>9948</v>
      </c>
      <c r="D4116">
        <v>45429</v>
      </c>
    </row>
    <row r="4117" spans="1:4">
      <c r="A4117">
        <v>12.146422032</v>
      </c>
      <c r="B4117">
        <v>22184</v>
      </c>
      <c r="C4117">
        <v>10387</v>
      </c>
      <c r="D4117">
        <v>45725</v>
      </c>
    </row>
    <row r="4118" spans="1:4">
      <c r="A4118">
        <v>12.147395854999999</v>
      </c>
      <c r="B4118">
        <v>22119</v>
      </c>
      <c r="C4118">
        <v>9703</v>
      </c>
      <c r="D4118">
        <v>46003</v>
      </c>
    </row>
    <row r="4119" spans="1:4">
      <c r="A4119">
        <v>12.148296032999999</v>
      </c>
      <c r="B4119">
        <v>21431</v>
      </c>
      <c r="C4119">
        <v>9839</v>
      </c>
      <c r="D4119">
        <v>46288</v>
      </c>
    </row>
    <row r="4120" spans="1:4">
      <c r="A4120">
        <v>12.148735685</v>
      </c>
      <c r="B4120">
        <v>22182</v>
      </c>
      <c r="C4120">
        <v>9458</v>
      </c>
      <c r="D4120">
        <v>46722</v>
      </c>
    </row>
    <row r="4121" spans="1:4">
      <c r="A4121">
        <v>12.148750572999999</v>
      </c>
      <c r="B4121">
        <v>23199</v>
      </c>
      <c r="C4121">
        <v>9400</v>
      </c>
      <c r="D4121">
        <v>47477</v>
      </c>
    </row>
    <row r="4122" spans="1:4">
      <c r="A4122">
        <v>12.14916107</v>
      </c>
      <c r="B4122">
        <v>24087</v>
      </c>
      <c r="C4122">
        <v>9351</v>
      </c>
      <c r="D4122">
        <v>48075</v>
      </c>
    </row>
    <row r="4123" spans="1:4">
      <c r="A4123">
        <v>12.150213769</v>
      </c>
      <c r="B4123">
        <v>24192</v>
      </c>
      <c r="C4123">
        <v>10119</v>
      </c>
      <c r="D4123">
        <v>48609</v>
      </c>
    </row>
    <row r="4124" spans="1:4">
      <c r="A4124">
        <v>12.154199193</v>
      </c>
      <c r="B4124">
        <v>24082</v>
      </c>
      <c r="C4124">
        <v>9544</v>
      </c>
      <c r="D4124">
        <v>48172</v>
      </c>
    </row>
    <row r="4125" spans="1:4">
      <c r="A4125">
        <v>12.154215444</v>
      </c>
      <c r="B4125">
        <v>23939</v>
      </c>
      <c r="C4125">
        <v>9034</v>
      </c>
      <c r="D4125">
        <v>47820</v>
      </c>
    </row>
    <row r="4126" spans="1:4">
      <c r="A4126">
        <v>12.154378099000001</v>
      </c>
      <c r="B4126">
        <v>23030</v>
      </c>
      <c r="C4126">
        <v>9187</v>
      </c>
      <c r="D4126">
        <v>47512</v>
      </c>
    </row>
    <row r="4127" spans="1:4">
      <c r="A4127">
        <v>12.154420198</v>
      </c>
      <c r="B4127">
        <v>23133</v>
      </c>
      <c r="C4127">
        <v>9342</v>
      </c>
      <c r="D4127">
        <v>48105</v>
      </c>
    </row>
    <row r="4128" spans="1:4">
      <c r="A4128">
        <v>12.154422546999999</v>
      </c>
      <c r="B4128">
        <v>22719</v>
      </c>
      <c r="C4128">
        <v>8699</v>
      </c>
      <c r="D4128">
        <v>48626</v>
      </c>
    </row>
    <row r="4129" spans="1:4">
      <c r="A4129">
        <v>12.154608457</v>
      </c>
      <c r="B4129">
        <v>22763</v>
      </c>
      <c r="C4129">
        <v>8137</v>
      </c>
      <c r="D4129">
        <v>48234</v>
      </c>
    </row>
    <row r="4130" spans="1:4">
      <c r="A4130">
        <v>12.154613787000001</v>
      </c>
      <c r="B4130">
        <v>22801</v>
      </c>
      <c r="C4130">
        <v>7669</v>
      </c>
      <c r="D4130">
        <v>46987</v>
      </c>
    </row>
    <row r="4131" spans="1:4">
      <c r="A4131">
        <v>12.154787493000001</v>
      </c>
      <c r="B4131">
        <v>22283</v>
      </c>
      <c r="C4131">
        <v>8581</v>
      </c>
      <c r="D4131">
        <v>46807</v>
      </c>
    </row>
    <row r="4132" spans="1:4">
      <c r="A4132">
        <v>12.156246074</v>
      </c>
      <c r="B4132">
        <v>22818</v>
      </c>
      <c r="C4132">
        <v>9401</v>
      </c>
      <c r="D4132">
        <v>46363</v>
      </c>
    </row>
    <row r="4133" spans="1:4">
      <c r="A4133">
        <v>12.156313199</v>
      </c>
      <c r="B4133">
        <v>21345</v>
      </c>
      <c r="C4133">
        <v>10289</v>
      </c>
      <c r="D4133">
        <v>45975</v>
      </c>
    </row>
    <row r="4134" spans="1:4">
      <c r="A4134">
        <v>12.156318284999999</v>
      </c>
      <c r="B4134">
        <v>20058</v>
      </c>
      <c r="C4134">
        <v>9240</v>
      </c>
      <c r="D4134">
        <v>45636</v>
      </c>
    </row>
    <row r="4135" spans="1:4">
      <c r="A4135">
        <v>12.15639723</v>
      </c>
      <c r="B4135">
        <v>20810</v>
      </c>
      <c r="C4135">
        <v>8321</v>
      </c>
      <c r="D4135">
        <v>44773</v>
      </c>
    </row>
    <row r="4136" spans="1:4">
      <c r="A4136">
        <v>12.156556903</v>
      </c>
      <c r="B4136">
        <v>21469</v>
      </c>
      <c r="C4136">
        <v>8796</v>
      </c>
      <c r="D4136">
        <v>44018</v>
      </c>
    </row>
    <row r="4137" spans="1:4">
      <c r="A4137">
        <v>12.156562474999999</v>
      </c>
      <c r="B4137">
        <v>20228</v>
      </c>
      <c r="C4137">
        <v>9230</v>
      </c>
      <c r="D4137">
        <v>43482</v>
      </c>
    </row>
    <row r="4138" spans="1:4">
      <c r="A4138">
        <v>12.156620701</v>
      </c>
      <c r="B4138">
        <v>19142</v>
      </c>
      <c r="C4138">
        <v>9610</v>
      </c>
      <c r="D4138">
        <v>43937</v>
      </c>
    </row>
    <row r="4139" spans="1:4">
      <c r="A4139">
        <v>12.158257939</v>
      </c>
      <c r="B4139">
        <v>19386</v>
      </c>
      <c r="C4139">
        <v>10909</v>
      </c>
      <c r="D4139">
        <v>44359</v>
      </c>
    </row>
    <row r="4140" spans="1:4">
      <c r="A4140">
        <v>12.159187150999999</v>
      </c>
      <c r="B4140">
        <v>20997</v>
      </c>
      <c r="C4140">
        <v>11292</v>
      </c>
      <c r="D4140">
        <v>43446</v>
      </c>
    </row>
    <row r="4141" spans="1:4">
      <c r="A4141">
        <v>12.159779212</v>
      </c>
      <c r="B4141">
        <v>21517</v>
      </c>
      <c r="C4141">
        <v>11785</v>
      </c>
      <c r="D4141">
        <v>42882</v>
      </c>
    </row>
    <row r="4142" spans="1:4">
      <c r="A4142">
        <v>12.162165967</v>
      </c>
      <c r="B4142">
        <v>21976</v>
      </c>
      <c r="C4142">
        <v>12816</v>
      </c>
      <c r="D4142">
        <v>41860</v>
      </c>
    </row>
    <row r="4143" spans="1:4">
      <c r="A4143">
        <v>12.163145218</v>
      </c>
      <c r="B4143">
        <v>21161</v>
      </c>
      <c r="C4143">
        <v>12182</v>
      </c>
      <c r="D4143">
        <v>41448</v>
      </c>
    </row>
    <row r="4144" spans="1:4">
      <c r="A4144">
        <v>12.168263652</v>
      </c>
      <c r="B4144">
        <v>20417</v>
      </c>
      <c r="C4144">
        <v>13016</v>
      </c>
      <c r="D4144">
        <v>41206</v>
      </c>
    </row>
    <row r="4145" spans="1:4">
      <c r="A4145">
        <v>12.168326813</v>
      </c>
      <c r="B4145">
        <v>21223</v>
      </c>
      <c r="C4145">
        <v>14119</v>
      </c>
      <c r="D4145">
        <v>41498</v>
      </c>
    </row>
    <row r="4146" spans="1:4">
      <c r="A4146">
        <v>12.168363600999999</v>
      </c>
      <c r="B4146">
        <v>21934</v>
      </c>
      <c r="C4146">
        <v>15091</v>
      </c>
      <c r="D4146">
        <v>41865</v>
      </c>
    </row>
    <row r="4147" spans="1:4">
      <c r="A4147">
        <v>12.168376635</v>
      </c>
      <c r="B4147">
        <v>23214</v>
      </c>
      <c r="C4147">
        <v>14700</v>
      </c>
      <c r="D4147">
        <v>42455</v>
      </c>
    </row>
    <row r="4148" spans="1:4">
      <c r="A4148">
        <v>12.168408894000001</v>
      </c>
      <c r="B4148">
        <v>24335</v>
      </c>
      <c r="C4148">
        <v>14359</v>
      </c>
      <c r="D4148">
        <v>41918</v>
      </c>
    </row>
    <row r="4149" spans="1:4">
      <c r="A4149">
        <v>12.168420669</v>
      </c>
      <c r="B4149">
        <v>24551</v>
      </c>
      <c r="C4149">
        <v>14339</v>
      </c>
      <c r="D4149">
        <v>40889</v>
      </c>
    </row>
    <row r="4150" spans="1:4">
      <c r="A4150">
        <v>12.170391155000001</v>
      </c>
      <c r="B4150">
        <v>24863</v>
      </c>
      <c r="C4150">
        <v>14296</v>
      </c>
      <c r="D4150">
        <v>42029</v>
      </c>
    </row>
    <row r="4151" spans="1:4">
      <c r="A4151">
        <v>12.170467128</v>
      </c>
      <c r="B4151">
        <v>25138</v>
      </c>
      <c r="C4151">
        <v>14259</v>
      </c>
      <c r="D4151">
        <v>43135</v>
      </c>
    </row>
    <row r="4152" spans="1:4">
      <c r="A4152">
        <v>12.172342261000001</v>
      </c>
      <c r="B4152">
        <v>24479</v>
      </c>
      <c r="C4152">
        <v>14235</v>
      </c>
      <c r="D4152">
        <v>43647</v>
      </c>
    </row>
    <row r="4153" spans="1:4">
      <c r="A4153">
        <v>12.172413628999999</v>
      </c>
      <c r="B4153">
        <v>23714</v>
      </c>
      <c r="C4153">
        <v>14723</v>
      </c>
      <c r="D4153">
        <v>43274</v>
      </c>
    </row>
    <row r="4154" spans="1:4">
      <c r="A4154">
        <v>12.172855453</v>
      </c>
      <c r="B4154">
        <v>23228</v>
      </c>
      <c r="C4154">
        <v>15159</v>
      </c>
      <c r="D4154">
        <v>42900</v>
      </c>
    </row>
    <row r="4155" spans="1:4">
      <c r="A4155">
        <v>12.173371539</v>
      </c>
      <c r="B4155">
        <v>22416</v>
      </c>
      <c r="C4155">
        <v>15594</v>
      </c>
      <c r="D4155">
        <v>42161</v>
      </c>
    </row>
    <row r="4156" spans="1:4">
      <c r="A4156">
        <v>12.173626295</v>
      </c>
      <c r="B4156">
        <v>21706</v>
      </c>
      <c r="C4156">
        <v>15534</v>
      </c>
      <c r="D4156">
        <v>40950</v>
      </c>
    </row>
    <row r="4157" spans="1:4">
      <c r="A4157">
        <v>12.173800363</v>
      </c>
      <c r="B4157">
        <v>21116</v>
      </c>
      <c r="C4157">
        <v>15512</v>
      </c>
      <c r="D4157">
        <v>39909</v>
      </c>
    </row>
    <row r="4158" spans="1:4">
      <c r="A4158">
        <v>12.173842767</v>
      </c>
      <c r="B4158">
        <v>21378</v>
      </c>
      <c r="C4158">
        <v>15515</v>
      </c>
      <c r="D4158">
        <v>39310</v>
      </c>
    </row>
    <row r="4159" spans="1:4">
      <c r="A4159">
        <v>12.173854184</v>
      </c>
      <c r="B4159">
        <v>21608</v>
      </c>
      <c r="C4159">
        <v>15523</v>
      </c>
      <c r="D4159">
        <v>38775</v>
      </c>
    </row>
    <row r="4160" spans="1:4">
      <c r="A4160">
        <v>12.174916925</v>
      </c>
      <c r="B4160">
        <v>21830</v>
      </c>
      <c r="C4160">
        <v>14279</v>
      </c>
      <c r="D4160">
        <v>38295</v>
      </c>
    </row>
    <row r="4161" spans="1:4">
      <c r="A4161">
        <v>12.176438741</v>
      </c>
      <c r="B4161">
        <v>22029</v>
      </c>
      <c r="C4161">
        <v>13325</v>
      </c>
      <c r="D4161">
        <v>37876</v>
      </c>
    </row>
    <row r="4162" spans="1:4">
      <c r="A4162">
        <v>12.176503358</v>
      </c>
      <c r="B4162">
        <v>22530</v>
      </c>
      <c r="C4162">
        <v>12413</v>
      </c>
      <c r="D4162">
        <v>38965</v>
      </c>
    </row>
    <row r="4163" spans="1:4">
      <c r="A4163">
        <v>12.176520253</v>
      </c>
      <c r="B4163">
        <v>23039</v>
      </c>
      <c r="C4163">
        <v>13648</v>
      </c>
      <c r="D4163">
        <v>39045</v>
      </c>
    </row>
    <row r="4164" spans="1:4">
      <c r="A4164">
        <v>12.177875975999999</v>
      </c>
      <c r="B4164">
        <v>23486</v>
      </c>
      <c r="C4164">
        <v>14731</v>
      </c>
      <c r="D4164">
        <v>38623</v>
      </c>
    </row>
    <row r="4165" spans="1:4">
      <c r="A4165">
        <v>12.178000784</v>
      </c>
      <c r="B4165">
        <v>23679</v>
      </c>
      <c r="C4165">
        <v>15580</v>
      </c>
      <c r="D4165">
        <v>38219</v>
      </c>
    </row>
    <row r="4166" spans="1:4">
      <c r="A4166">
        <v>12.179590369</v>
      </c>
      <c r="B4166">
        <v>23917</v>
      </c>
      <c r="C4166">
        <v>16332</v>
      </c>
      <c r="D4166">
        <v>37864</v>
      </c>
    </row>
    <row r="4167" spans="1:4">
      <c r="A4167">
        <v>12.180186666999999</v>
      </c>
      <c r="B4167">
        <v>24174</v>
      </c>
      <c r="C4167">
        <v>15067</v>
      </c>
      <c r="D4167">
        <v>37736</v>
      </c>
    </row>
    <row r="4168" spans="1:4">
      <c r="A4168">
        <v>12.180237025</v>
      </c>
      <c r="B4168">
        <v>23492</v>
      </c>
      <c r="C4168">
        <v>14162</v>
      </c>
      <c r="D4168">
        <v>39204</v>
      </c>
    </row>
    <row r="4169" spans="1:4">
      <c r="A4169">
        <v>12.181131333</v>
      </c>
      <c r="B4169">
        <v>23111</v>
      </c>
      <c r="C4169">
        <v>13196</v>
      </c>
      <c r="D4169">
        <v>39087</v>
      </c>
    </row>
    <row r="4170" spans="1:4">
      <c r="A4170">
        <v>12.181150192</v>
      </c>
      <c r="B4170">
        <v>24008</v>
      </c>
      <c r="C4170">
        <v>13916</v>
      </c>
      <c r="D4170">
        <v>40084</v>
      </c>
    </row>
    <row r="4171" spans="1:4">
      <c r="A4171">
        <v>12.181182801</v>
      </c>
      <c r="B4171">
        <v>24884</v>
      </c>
      <c r="C4171">
        <v>14548</v>
      </c>
      <c r="D4171">
        <v>40771</v>
      </c>
    </row>
    <row r="4172" spans="1:4">
      <c r="A4172">
        <v>12.181420549</v>
      </c>
      <c r="B4172">
        <v>25077</v>
      </c>
      <c r="C4172">
        <v>15106</v>
      </c>
      <c r="D4172">
        <v>42096</v>
      </c>
    </row>
    <row r="4173" spans="1:4">
      <c r="A4173">
        <v>12.181918887</v>
      </c>
      <c r="B4173">
        <v>25354</v>
      </c>
      <c r="C4173">
        <v>13652</v>
      </c>
      <c r="D4173">
        <v>42206</v>
      </c>
    </row>
    <row r="4174" spans="1:4">
      <c r="A4174">
        <v>12.181944034000001</v>
      </c>
      <c r="B4174">
        <v>25596</v>
      </c>
      <c r="C4174">
        <v>12630</v>
      </c>
      <c r="D4174">
        <v>42538</v>
      </c>
    </row>
    <row r="4175" spans="1:4">
      <c r="A4175">
        <v>12.181951362</v>
      </c>
      <c r="B4175">
        <v>25808</v>
      </c>
      <c r="C4175">
        <v>11728</v>
      </c>
      <c r="D4175">
        <v>44023</v>
      </c>
    </row>
    <row r="4176" spans="1:4">
      <c r="A4176">
        <v>12.182864129</v>
      </c>
      <c r="B4176">
        <v>25112</v>
      </c>
      <c r="C4176">
        <v>10939</v>
      </c>
      <c r="D4176">
        <v>44455</v>
      </c>
    </row>
    <row r="4177" spans="1:4">
      <c r="A4177">
        <v>12.183901429000001</v>
      </c>
      <c r="B4177">
        <v>25512</v>
      </c>
      <c r="C4177">
        <v>11395</v>
      </c>
      <c r="D4177">
        <v>44574</v>
      </c>
    </row>
    <row r="4178" spans="1:4">
      <c r="A4178">
        <v>12.184522431</v>
      </c>
      <c r="B4178">
        <v>25558</v>
      </c>
      <c r="C4178">
        <v>10715</v>
      </c>
      <c r="D4178">
        <v>44558</v>
      </c>
    </row>
    <row r="4179" spans="1:4">
      <c r="A4179">
        <v>12.185656985</v>
      </c>
      <c r="B4179">
        <v>26061</v>
      </c>
      <c r="C4179">
        <v>9698</v>
      </c>
      <c r="D4179">
        <v>44343</v>
      </c>
    </row>
    <row r="4180" spans="1:4">
      <c r="A4180">
        <v>12.18627957</v>
      </c>
      <c r="B4180">
        <v>26033</v>
      </c>
      <c r="C4180">
        <v>9627</v>
      </c>
      <c r="D4180">
        <v>44281</v>
      </c>
    </row>
    <row r="4181" spans="1:4">
      <c r="A4181">
        <v>12.186297026</v>
      </c>
      <c r="B4181">
        <v>26406</v>
      </c>
      <c r="C4181">
        <v>9184</v>
      </c>
      <c r="D4181">
        <v>42897</v>
      </c>
    </row>
    <row r="4182" spans="1:4">
      <c r="A4182">
        <v>12.186303115999999</v>
      </c>
      <c r="B4182">
        <v>26482</v>
      </c>
      <c r="C4182">
        <v>8792</v>
      </c>
      <c r="D4182">
        <v>43190</v>
      </c>
    </row>
    <row r="4183" spans="1:4">
      <c r="A4183">
        <v>12.188009288</v>
      </c>
      <c r="B4183">
        <v>27079</v>
      </c>
      <c r="C4183">
        <v>9307</v>
      </c>
      <c r="D4183">
        <v>43133</v>
      </c>
    </row>
    <row r="4184" spans="1:4">
      <c r="A4184">
        <v>12.188310082999999</v>
      </c>
      <c r="B4184">
        <v>25890</v>
      </c>
      <c r="C4184">
        <v>9001</v>
      </c>
      <c r="D4184">
        <v>44016</v>
      </c>
    </row>
    <row r="4185" spans="1:4">
      <c r="A4185">
        <v>12.188322356</v>
      </c>
      <c r="B4185">
        <v>24852</v>
      </c>
      <c r="C4185">
        <v>9688</v>
      </c>
      <c r="D4185">
        <v>43499</v>
      </c>
    </row>
    <row r="4186" spans="1:4">
      <c r="A4186">
        <v>12.188811548</v>
      </c>
      <c r="B4186">
        <v>23944</v>
      </c>
      <c r="C4186">
        <v>10343</v>
      </c>
      <c r="D4186">
        <v>43636</v>
      </c>
    </row>
    <row r="4187" spans="1:4">
      <c r="A4187">
        <v>12.188823932</v>
      </c>
      <c r="B4187">
        <v>23142</v>
      </c>
      <c r="C4187">
        <v>10126</v>
      </c>
      <c r="D4187">
        <v>42516</v>
      </c>
    </row>
    <row r="4188" spans="1:4">
      <c r="A4188">
        <v>12.188850687</v>
      </c>
      <c r="B4188">
        <v>22382</v>
      </c>
      <c r="C4188">
        <v>9937</v>
      </c>
      <c r="D4188">
        <v>42100</v>
      </c>
    </row>
    <row r="4189" spans="1:4">
      <c r="A4189">
        <v>12.189364329</v>
      </c>
      <c r="B4189">
        <v>23477</v>
      </c>
      <c r="C4189">
        <v>9622</v>
      </c>
      <c r="D4189">
        <v>40834</v>
      </c>
    </row>
    <row r="4190" spans="1:4">
      <c r="A4190">
        <v>12.189395799</v>
      </c>
      <c r="B4190">
        <v>24182</v>
      </c>
      <c r="C4190">
        <v>10988</v>
      </c>
      <c r="D4190">
        <v>41464</v>
      </c>
    </row>
    <row r="4191" spans="1:4">
      <c r="A4191">
        <v>12.190292642999999</v>
      </c>
      <c r="B4191">
        <v>24884</v>
      </c>
      <c r="C4191">
        <v>12187</v>
      </c>
      <c r="D4191">
        <v>41177</v>
      </c>
    </row>
    <row r="4192" spans="1:4">
      <c r="A4192">
        <v>12.190304239</v>
      </c>
      <c r="B4192">
        <v>25499</v>
      </c>
      <c r="C4192">
        <v>13407</v>
      </c>
      <c r="D4192">
        <v>41399</v>
      </c>
    </row>
    <row r="4193" spans="1:4">
      <c r="A4193">
        <v>12.190308053000001</v>
      </c>
      <c r="B4193">
        <v>26195</v>
      </c>
      <c r="C4193">
        <v>14470</v>
      </c>
      <c r="D4193">
        <v>40643</v>
      </c>
    </row>
    <row r="4194" spans="1:4">
      <c r="A4194">
        <v>12.190499957</v>
      </c>
      <c r="B4194">
        <v>24989</v>
      </c>
      <c r="C4194">
        <v>15401</v>
      </c>
      <c r="D4194">
        <v>39981</v>
      </c>
    </row>
    <row r="4195" spans="1:4">
      <c r="A4195">
        <v>12.19291222</v>
      </c>
      <c r="B4195">
        <v>23934</v>
      </c>
      <c r="C4195">
        <v>16187</v>
      </c>
      <c r="D4195">
        <v>39675</v>
      </c>
    </row>
    <row r="4196" spans="1:4">
      <c r="A4196">
        <v>12.192943583</v>
      </c>
      <c r="B4196">
        <v>23026</v>
      </c>
      <c r="C4196">
        <v>16220</v>
      </c>
      <c r="D4196">
        <v>39702</v>
      </c>
    </row>
    <row r="4197" spans="1:4">
      <c r="A4197">
        <v>12.194433748</v>
      </c>
      <c r="B4197">
        <v>22238</v>
      </c>
      <c r="C4197">
        <v>15101</v>
      </c>
      <c r="D4197">
        <v>38837</v>
      </c>
    </row>
    <row r="4198" spans="1:4">
      <c r="A4198">
        <v>12.194458265</v>
      </c>
      <c r="B4198">
        <v>21463</v>
      </c>
      <c r="C4198">
        <v>14773</v>
      </c>
      <c r="D4198">
        <v>39814</v>
      </c>
    </row>
    <row r="4199" spans="1:4">
      <c r="A4199">
        <v>12.195523589</v>
      </c>
      <c r="B4199">
        <v>20801</v>
      </c>
      <c r="C4199">
        <v>13731</v>
      </c>
      <c r="D4199">
        <v>40000</v>
      </c>
    </row>
    <row r="4200" spans="1:4">
      <c r="A4200">
        <v>12.198525460999999</v>
      </c>
      <c r="B4200">
        <v>20255</v>
      </c>
      <c r="C4200">
        <v>12851</v>
      </c>
      <c r="D4200">
        <v>40971</v>
      </c>
    </row>
    <row r="4201" spans="1:4">
      <c r="A4201">
        <v>12.199398472</v>
      </c>
      <c r="B4201">
        <v>19748</v>
      </c>
      <c r="C4201">
        <v>12851</v>
      </c>
      <c r="D4201">
        <v>41255</v>
      </c>
    </row>
    <row r="4202" spans="1:4">
      <c r="A4202">
        <v>12.199407366000001</v>
      </c>
      <c r="B4202">
        <v>19304</v>
      </c>
      <c r="C4202">
        <v>12667</v>
      </c>
      <c r="D4202">
        <v>41079</v>
      </c>
    </row>
    <row r="4203" spans="1:4">
      <c r="A4203">
        <v>12.200020185</v>
      </c>
      <c r="B4203">
        <v>18917</v>
      </c>
      <c r="C4203">
        <v>12506</v>
      </c>
      <c r="D4203">
        <v>42109</v>
      </c>
    </row>
    <row r="4204" spans="1:4">
      <c r="A4204">
        <v>12.20022095</v>
      </c>
      <c r="B4204">
        <v>18597</v>
      </c>
      <c r="C4204">
        <v>12341</v>
      </c>
      <c r="D4204">
        <v>43148</v>
      </c>
    </row>
    <row r="4205" spans="1:4">
      <c r="A4205">
        <v>12.200228527</v>
      </c>
      <c r="B4205">
        <v>18335</v>
      </c>
      <c r="C4205">
        <v>11385</v>
      </c>
      <c r="D4205">
        <v>43875</v>
      </c>
    </row>
    <row r="4206" spans="1:4">
      <c r="A4206">
        <v>12.203373993</v>
      </c>
      <c r="B4206">
        <v>17792</v>
      </c>
      <c r="C4206">
        <v>10549</v>
      </c>
      <c r="D4206">
        <v>44425</v>
      </c>
    </row>
    <row r="4207" spans="1:4">
      <c r="A4207">
        <v>12.203394597000001</v>
      </c>
      <c r="B4207">
        <v>17318</v>
      </c>
      <c r="C4207">
        <v>11048</v>
      </c>
      <c r="D4207">
        <v>43046</v>
      </c>
    </row>
    <row r="4208" spans="1:4">
      <c r="A4208">
        <v>12.205256307000001</v>
      </c>
      <c r="B4208">
        <v>16904</v>
      </c>
      <c r="C4208">
        <v>12023</v>
      </c>
      <c r="D4208">
        <v>41841</v>
      </c>
    </row>
    <row r="4209" spans="1:4">
      <c r="A4209">
        <v>12.20527304</v>
      </c>
      <c r="B4209">
        <v>16565</v>
      </c>
      <c r="C4209">
        <v>11251</v>
      </c>
      <c r="D4209">
        <v>42678</v>
      </c>
    </row>
    <row r="4210" spans="1:4">
      <c r="A4210">
        <v>12.205366723999999</v>
      </c>
      <c r="B4210">
        <v>16506</v>
      </c>
      <c r="C4210">
        <v>11690</v>
      </c>
      <c r="D4210">
        <v>41951</v>
      </c>
    </row>
    <row r="4211" spans="1:4">
      <c r="A4211">
        <v>12.208245389</v>
      </c>
      <c r="B4211">
        <v>16765</v>
      </c>
      <c r="C4211">
        <v>12832</v>
      </c>
      <c r="D4211">
        <v>40576</v>
      </c>
    </row>
    <row r="4212" spans="1:4">
      <c r="A4212">
        <v>12.208254454</v>
      </c>
      <c r="B4212">
        <v>17098</v>
      </c>
      <c r="C4212">
        <v>13755</v>
      </c>
      <c r="D4212">
        <v>39893</v>
      </c>
    </row>
    <row r="4213" spans="1:4">
      <c r="A4213">
        <v>12.208268775000001</v>
      </c>
      <c r="B4213">
        <v>17389</v>
      </c>
      <c r="C4213">
        <v>14395</v>
      </c>
      <c r="D4213">
        <v>41061</v>
      </c>
    </row>
    <row r="4214" spans="1:4">
      <c r="A4214">
        <v>12.208271773</v>
      </c>
      <c r="B4214">
        <v>16741</v>
      </c>
      <c r="C4214">
        <v>14323</v>
      </c>
      <c r="D4214">
        <v>40037</v>
      </c>
    </row>
    <row r="4215" spans="1:4">
      <c r="A4215">
        <v>12.208280875</v>
      </c>
      <c r="B4215">
        <v>16174</v>
      </c>
      <c r="C4215">
        <v>14260</v>
      </c>
      <c r="D4215">
        <v>39301</v>
      </c>
    </row>
    <row r="4216" spans="1:4">
      <c r="A4216">
        <v>12.20889114</v>
      </c>
      <c r="B4216">
        <v>16739</v>
      </c>
      <c r="C4216">
        <v>14840</v>
      </c>
      <c r="D4216">
        <v>39567</v>
      </c>
    </row>
    <row r="4217" spans="1:4">
      <c r="A4217">
        <v>12.208909482999999</v>
      </c>
      <c r="B4217">
        <v>17652</v>
      </c>
      <c r="C4217">
        <v>14980</v>
      </c>
      <c r="D4217">
        <v>40721</v>
      </c>
    </row>
    <row r="4218" spans="1:4">
      <c r="A4218">
        <v>12.208913239999999</v>
      </c>
      <c r="B4218">
        <v>18469</v>
      </c>
      <c r="C4218">
        <v>15548</v>
      </c>
      <c r="D4218">
        <v>41825</v>
      </c>
    </row>
    <row r="4219" spans="1:4">
      <c r="A4219">
        <v>12.208920917</v>
      </c>
      <c r="B4219">
        <v>19185</v>
      </c>
      <c r="C4219">
        <v>15929</v>
      </c>
      <c r="D4219">
        <v>42833</v>
      </c>
    </row>
    <row r="4220" spans="1:4">
      <c r="A4220">
        <v>12.209039342000001</v>
      </c>
      <c r="B4220">
        <v>20065</v>
      </c>
      <c r="C4220">
        <v>16265</v>
      </c>
      <c r="D4220">
        <v>42257</v>
      </c>
    </row>
    <row r="4221" spans="1:4">
      <c r="A4221">
        <v>12.209527832999999</v>
      </c>
      <c r="B4221">
        <v>20236</v>
      </c>
      <c r="C4221">
        <v>16572</v>
      </c>
      <c r="D4221">
        <v>41753</v>
      </c>
    </row>
    <row r="4222" spans="1:4">
      <c r="A4222">
        <v>12.209827423</v>
      </c>
      <c r="B4222">
        <v>21711</v>
      </c>
      <c r="C4222">
        <v>15034</v>
      </c>
      <c r="D4222">
        <v>40922</v>
      </c>
    </row>
    <row r="4223" spans="1:4">
      <c r="A4223">
        <v>12.210313698</v>
      </c>
      <c r="B4223">
        <v>21551</v>
      </c>
      <c r="C4223">
        <v>13351</v>
      </c>
      <c r="D4223">
        <v>39726</v>
      </c>
    </row>
    <row r="4224" spans="1:4">
      <c r="A4224">
        <v>12.212013716</v>
      </c>
      <c r="B4224">
        <v>21408</v>
      </c>
      <c r="C4224">
        <v>11940</v>
      </c>
      <c r="D4224">
        <v>40042</v>
      </c>
    </row>
    <row r="4225" spans="1:4">
      <c r="A4225">
        <v>12.213082343</v>
      </c>
      <c r="B4225">
        <v>20456</v>
      </c>
      <c r="C4225">
        <v>11277</v>
      </c>
      <c r="D4225">
        <v>41416</v>
      </c>
    </row>
    <row r="4226" spans="1:4">
      <c r="A4226">
        <v>12.21474725</v>
      </c>
      <c r="B4226">
        <v>19495</v>
      </c>
      <c r="C4226">
        <v>10471</v>
      </c>
      <c r="D4226">
        <v>40417</v>
      </c>
    </row>
    <row r="4227" spans="1:4">
      <c r="A4227">
        <v>12.215464592</v>
      </c>
      <c r="B4227">
        <v>18655</v>
      </c>
      <c r="C4227">
        <v>9893</v>
      </c>
      <c r="D4227">
        <v>39280</v>
      </c>
    </row>
    <row r="4228" spans="1:4">
      <c r="A4228">
        <v>12.215688847999999</v>
      </c>
      <c r="B4228">
        <v>18555</v>
      </c>
      <c r="C4228">
        <v>10773</v>
      </c>
      <c r="D4228">
        <v>40601</v>
      </c>
    </row>
    <row r="4229" spans="1:4">
      <c r="A4229">
        <v>12.215694017000001</v>
      </c>
      <c r="B4229">
        <v>18783</v>
      </c>
      <c r="C4229">
        <v>11570</v>
      </c>
      <c r="D4229">
        <v>40680</v>
      </c>
    </row>
    <row r="4230" spans="1:4">
      <c r="A4230">
        <v>12.215698047</v>
      </c>
      <c r="B4230">
        <v>18983</v>
      </c>
      <c r="C4230">
        <v>12268</v>
      </c>
      <c r="D4230">
        <v>39532</v>
      </c>
    </row>
    <row r="4231" spans="1:4">
      <c r="A4231">
        <v>12.215700893999999</v>
      </c>
      <c r="B4231">
        <v>20099</v>
      </c>
      <c r="C4231">
        <v>11061</v>
      </c>
      <c r="D4231">
        <v>40476</v>
      </c>
    </row>
    <row r="4232" spans="1:4">
      <c r="A4232">
        <v>12.217681495000001</v>
      </c>
      <c r="B4232">
        <v>20579</v>
      </c>
      <c r="C4232">
        <v>10005</v>
      </c>
      <c r="D4232">
        <v>41303</v>
      </c>
    </row>
    <row r="4233" spans="1:4">
      <c r="A4233">
        <v>12.21819466</v>
      </c>
      <c r="B4233">
        <v>20999</v>
      </c>
      <c r="C4233">
        <v>10541</v>
      </c>
      <c r="D4233">
        <v>41108</v>
      </c>
    </row>
    <row r="4234" spans="1:4">
      <c r="A4234">
        <v>12.218918681</v>
      </c>
      <c r="B4234">
        <v>20485</v>
      </c>
      <c r="C4234">
        <v>10306</v>
      </c>
      <c r="D4234">
        <v>42355</v>
      </c>
    </row>
    <row r="4235" spans="1:4">
      <c r="A4235">
        <v>12.219405070000001</v>
      </c>
      <c r="B4235">
        <v>19833</v>
      </c>
      <c r="C4235">
        <v>10191</v>
      </c>
      <c r="D4235">
        <v>41137</v>
      </c>
    </row>
    <row r="4236" spans="1:4">
      <c r="A4236">
        <v>12.219419283000001</v>
      </c>
      <c r="B4236">
        <v>19513</v>
      </c>
      <c r="C4236">
        <v>11338</v>
      </c>
      <c r="D4236">
        <v>41738</v>
      </c>
    </row>
    <row r="4237" spans="1:4">
      <c r="A4237">
        <v>12.219422043</v>
      </c>
      <c r="B4237">
        <v>19261</v>
      </c>
      <c r="C4237">
        <v>10846</v>
      </c>
      <c r="D4237">
        <v>40671</v>
      </c>
    </row>
    <row r="4238" spans="1:4">
      <c r="A4238">
        <v>12.221687027</v>
      </c>
      <c r="B4238">
        <v>19043</v>
      </c>
      <c r="C4238">
        <v>10415</v>
      </c>
      <c r="D4238">
        <v>40995</v>
      </c>
    </row>
    <row r="4239" spans="1:4">
      <c r="A4239">
        <v>12.221702242999999</v>
      </c>
      <c r="B4239">
        <v>19630</v>
      </c>
      <c r="C4239">
        <v>10709</v>
      </c>
      <c r="D4239">
        <v>39824</v>
      </c>
    </row>
    <row r="4240" spans="1:4">
      <c r="A4240">
        <v>12.222128539</v>
      </c>
      <c r="B4240">
        <v>20105</v>
      </c>
      <c r="C4240">
        <v>11049</v>
      </c>
      <c r="D4240">
        <v>41194</v>
      </c>
    </row>
    <row r="4241" spans="1:4">
      <c r="A4241">
        <v>12.222134335</v>
      </c>
      <c r="B4241">
        <v>20536</v>
      </c>
      <c r="C4241">
        <v>11775</v>
      </c>
      <c r="D4241">
        <v>40343</v>
      </c>
    </row>
    <row r="4242" spans="1:4">
      <c r="A4242">
        <v>12.222825622</v>
      </c>
      <c r="B4242">
        <v>20914</v>
      </c>
      <c r="C4242">
        <v>12412</v>
      </c>
      <c r="D4242">
        <v>39600</v>
      </c>
    </row>
    <row r="4243" spans="1:4">
      <c r="A4243">
        <v>12.225652101</v>
      </c>
      <c r="B4243">
        <v>21432</v>
      </c>
      <c r="C4243">
        <v>11869</v>
      </c>
      <c r="D4243">
        <v>40276</v>
      </c>
    </row>
    <row r="4244" spans="1:4">
      <c r="A4244">
        <v>12.226078063999999</v>
      </c>
      <c r="B4244">
        <v>20155</v>
      </c>
      <c r="C4244">
        <v>12479</v>
      </c>
      <c r="D4244">
        <v>40286</v>
      </c>
    </row>
    <row r="4245" spans="1:4">
      <c r="A4245">
        <v>12.22751648</v>
      </c>
      <c r="B4245">
        <v>19038</v>
      </c>
      <c r="C4245">
        <v>11751</v>
      </c>
      <c r="D4245">
        <v>40272</v>
      </c>
    </row>
    <row r="4246" spans="1:4">
      <c r="A4246">
        <v>12.228047114000001</v>
      </c>
      <c r="B4246">
        <v>18417</v>
      </c>
      <c r="C4246">
        <v>12086</v>
      </c>
      <c r="D4246">
        <v>41212</v>
      </c>
    </row>
    <row r="4247" spans="1:4">
      <c r="A4247">
        <v>12.228106274</v>
      </c>
      <c r="B4247">
        <v>17766</v>
      </c>
      <c r="C4247">
        <v>11369</v>
      </c>
      <c r="D4247">
        <v>42041</v>
      </c>
    </row>
    <row r="4248" spans="1:4">
      <c r="A4248">
        <v>12.22811843</v>
      </c>
      <c r="B4248">
        <v>17197</v>
      </c>
      <c r="C4248">
        <v>12346</v>
      </c>
      <c r="D4248">
        <v>40834</v>
      </c>
    </row>
    <row r="4249" spans="1:4">
      <c r="A4249">
        <v>12.228120747</v>
      </c>
      <c r="B4249">
        <v>17784</v>
      </c>
      <c r="C4249">
        <v>11110</v>
      </c>
      <c r="D4249">
        <v>40297</v>
      </c>
    </row>
    <row r="4250" spans="1:4">
      <c r="A4250">
        <v>12.228493468</v>
      </c>
      <c r="B4250">
        <v>18299</v>
      </c>
      <c r="C4250">
        <v>10029</v>
      </c>
      <c r="D4250">
        <v>39735</v>
      </c>
    </row>
    <row r="4251" spans="1:4">
      <c r="A4251">
        <v>12.228507768</v>
      </c>
      <c r="B4251">
        <v>19609</v>
      </c>
      <c r="C4251">
        <v>11222</v>
      </c>
      <c r="D4251">
        <v>41110</v>
      </c>
    </row>
    <row r="4252" spans="1:4">
      <c r="A4252">
        <v>12.228510384</v>
      </c>
      <c r="B4252">
        <v>20841</v>
      </c>
      <c r="C4252">
        <v>10956</v>
      </c>
      <c r="D4252">
        <v>41470</v>
      </c>
    </row>
    <row r="4253" spans="1:4">
      <c r="A4253">
        <v>12.228517371000001</v>
      </c>
      <c r="B4253">
        <v>21949</v>
      </c>
      <c r="C4253">
        <v>10724</v>
      </c>
      <c r="D4253">
        <v>40862</v>
      </c>
    </row>
    <row r="4254" spans="1:4">
      <c r="A4254">
        <v>12.231305947999999</v>
      </c>
      <c r="B4254">
        <v>21159</v>
      </c>
      <c r="C4254">
        <v>10519</v>
      </c>
      <c r="D4254">
        <v>39811</v>
      </c>
    </row>
    <row r="4255" spans="1:4">
      <c r="A4255">
        <v>12.231321098</v>
      </c>
      <c r="B4255">
        <v>21592</v>
      </c>
      <c r="C4255">
        <v>10907</v>
      </c>
      <c r="D4255">
        <v>39373</v>
      </c>
    </row>
    <row r="4256" spans="1:4">
      <c r="A4256">
        <v>12.231769822</v>
      </c>
      <c r="B4256">
        <v>21978</v>
      </c>
      <c r="C4256">
        <v>10251</v>
      </c>
      <c r="D4256">
        <v>38609</v>
      </c>
    </row>
    <row r="4257" spans="1:4">
      <c r="A4257">
        <v>12.231776007000001</v>
      </c>
      <c r="B4257">
        <v>22391</v>
      </c>
      <c r="C4257">
        <v>9379</v>
      </c>
      <c r="D4257">
        <v>38046</v>
      </c>
    </row>
    <row r="4258" spans="1:4">
      <c r="A4258">
        <v>12.233428054999999</v>
      </c>
      <c r="B4258">
        <v>23059</v>
      </c>
      <c r="C4258">
        <v>8616</v>
      </c>
      <c r="D4258">
        <v>37563</v>
      </c>
    </row>
    <row r="4259" spans="1:4">
      <c r="A4259">
        <v>12.233452718000001</v>
      </c>
      <c r="B4259">
        <v>23645</v>
      </c>
      <c r="C4259">
        <v>9006</v>
      </c>
      <c r="D4259">
        <v>36867</v>
      </c>
    </row>
    <row r="4260" spans="1:4">
      <c r="A4260">
        <v>12.234569272</v>
      </c>
      <c r="B4260">
        <v>22868</v>
      </c>
      <c r="C4260">
        <v>9850</v>
      </c>
      <c r="D4260">
        <v>37041</v>
      </c>
    </row>
    <row r="4261" spans="1:4">
      <c r="A4261">
        <v>12.234575469999999</v>
      </c>
      <c r="B4261">
        <v>23457</v>
      </c>
      <c r="C4261">
        <v>9376</v>
      </c>
      <c r="D4261">
        <v>37194</v>
      </c>
    </row>
    <row r="4262" spans="1:4">
      <c r="A4262">
        <v>12.234577463000001</v>
      </c>
      <c r="B4262">
        <v>22718</v>
      </c>
      <c r="C4262">
        <v>8962</v>
      </c>
      <c r="D4262">
        <v>37098</v>
      </c>
    </row>
    <row r="4263" spans="1:4">
      <c r="A4263">
        <v>12.234589828000001</v>
      </c>
      <c r="B4263">
        <v>22765</v>
      </c>
      <c r="C4263">
        <v>10200</v>
      </c>
      <c r="D4263">
        <v>37272</v>
      </c>
    </row>
    <row r="4264" spans="1:4">
      <c r="A4264">
        <v>12.234591876</v>
      </c>
      <c r="B4264">
        <v>22818</v>
      </c>
      <c r="C4264">
        <v>11285</v>
      </c>
      <c r="D4264">
        <v>37900</v>
      </c>
    </row>
    <row r="4265" spans="1:4">
      <c r="A4265">
        <v>12.236234019999999</v>
      </c>
      <c r="B4265">
        <v>22748</v>
      </c>
      <c r="C4265">
        <v>12235</v>
      </c>
      <c r="D4265">
        <v>37842</v>
      </c>
    </row>
    <row r="4266" spans="1:4">
      <c r="A4266">
        <v>12.236240042</v>
      </c>
      <c r="B4266">
        <v>22688</v>
      </c>
      <c r="C4266">
        <v>10913</v>
      </c>
      <c r="D4266">
        <v>37849</v>
      </c>
    </row>
    <row r="4267" spans="1:4">
      <c r="A4267">
        <v>12.242310112</v>
      </c>
      <c r="B4267">
        <v>22636</v>
      </c>
      <c r="C4267">
        <v>9754</v>
      </c>
      <c r="D4267">
        <v>37066</v>
      </c>
    </row>
    <row r="4268" spans="1:4">
      <c r="A4268">
        <v>12.244285676000001</v>
      </c>
      <c r="B4268">
        <v>22023</v>
      </c>
      <c r="C4268">
        <v>11056</v>
      </c>
      <c r="D4268">
        <v>37371</v>
      </c>
    </row>
    <row r="4269" spans="1:4">
      <c r="A4269">
        <v>12.244359744</v>
      </c>
      <c r="B4269">
        <v>21487</v>
      </c>
      <c r="C4269">
        <v>11695</v>
      </c>
      <c r="D4269">
        <v>37766</v>
      </c>
    </row>
    <row r="4270" spans="1:4">
      <c r="A4270">
        <v>12.246194532000001</v>
      </c>
      <c r="B4270">
        <v>21138</v>
      </c>
      <c r="C4270">
        <v>11248</v>
      </c>
      <c r="D4270">
        <v>38948</v>
      </c>
    </row>
    <row r="4271" spans="1:4">
      <c r="A4271">
        <v>12.246210734</v>
      </c>
      <c r="B4271">
        <v>20834</v>
      </c>
      <c r="C4271">
        <v>11702</v>
      </c>
      <c r="D4271">
        <v>40199</v>
      </c>
    </row>
    <row r="4272" spans="1:4">
      <c r="A4272">
        <v>12.246218427000001</v>
      </c>
      <c r="B4272">
        <v>20807</v>
      </c>
      <c r="C4272">
        <v>11485</v>
      </c>
      <c r="D4272">
        <v>39776</v>
      </c>
    </row>
    <row r="4273" spans="1:4">
      <c r="A4273">
        <v>12.246424184</v>
      </c>
      <c r="B4273">
        <v>20784</v>
      </c>
      <c r="C4273">
        <v>11296</v>
      </c>
      <c r="D4273">
        <v>39006</v>
      </c>
    </row>
    <row r="4274" spans="1:4">
      <c r="A4274">
        <v>12.246470544999999</v>
      </c>
      <c r="B4274">
        <v>20054</v>
      </c>
      <c r="C4274">
        <v>12111</v>
      </c>
      <c r="D4274">
        <v>38335</v>
      </c>
    </row>
    <row r="4275" spans="1:4">
      <c r="A4275">
        <v>12.246473778</v>
      </c>
      <c r="B4275">
        <v>19425</v>
      </c>
      <c r="C4275">
        <v>12830</v>
      </c>
      <c r="D4275">
        <v>37975</v>
      </c>
    </row>
    <row r="4276" spans="1:4">
      <c r="A4276">
        <v>12.246624014</v>
      </c>
      <c r="B4276">
        <v>18539</v>
      </c>
      <c r="C4276">
        <v>13471</v>
      </c>
      <c r="D4276">
        <v>38008</v>
      </c>
    </row>
    <row r="4277" spans="1:4">
      <c r="A4277">
        <v>12.247760404999999</v>
      </c>
      <c r="B4277">
        <v>18043</v>
      </c>
      <c r="C4277">
        <v>14039</v>
      </c>
      <c r="D4277">
        <v>39258</v>
      </c>
    </row>
    <row r="4278" spans="1:4">
      <c r="A4278">
        <v>12.248093587</v>
      </c>
      <c r="B4278">
        <v>18931</v>
      </c>
      <c r="C4278">
        <v>13931</v>
      </c>
      <c r="D4278">
        <v>38535</v>
      </c>
    </row>
    <row r="4279" spans="1:4">
      <c r="A4279">
        <v>12.248107221</v>
      </c>
      <c r="B4279">
        <v>18274</v>
      </c>
      <c r="C4279">
        <v>14021</v>
      </c>
      <c r="D4279">
        <v>39544</v>
      </c>
    </row>
    <row r="4280" spans="1:4">
      <c r="A4280">
        <v>12.248220872999999</v>
      </c>
      <c r="B4280">
        <v>17700</v>
      </c>
      <c r="C4280">
        <v>14101</v>
      </c>
      <c r="D4280">
        <v>40427</v>
      </c>
    </row>
    <row r="4281" spans="1:4">
      <c r="A4281">
        <v>12.248284697000001</v>
      </c>
      <c r="B4281">
        <v>17199</v>
      </c>
      <c r="C4281">
        <v>14852</v>
      </c>
      <c r="D4281">
        <v>40782</v>
      </c>
    </row>
    <row r="4282" spans="1:4">
      <c r="A4282">
        <v>12.251094393000001</v>
      </c>
      <c r="B4282">
        <v>18550</v>
      </c>
      <c r="C4282">
        <v>15516</v>
      </c>
      <c r="D4282">
        <v>41439</v>
      </c>
    </row>
    <row r="4283" spans="1:4">
      <c r="A4283">
        <v>12.251120802000001</v>
      </c>
      <c r="B4283">
        <v>19820</v>
      </c>
      <c r="C4283">
        <v>15622</v>
      </c>
      <c r="D4283">
        <v>41278</v>
      </c>
    </row>
    <row r="4284" spans="1:4">
      <c r="A4284">
        <v>12.251124183</v>
      </c>
      <c r="B4284">
        <v>18893</v>
      </c>
      <c r="C4284">
        <v>14023</v>
      </c>
      <c r="D4284">
        <v>42153</v>
      </c>
    </row>
    <row r="4285" spans="1:4">
      <c r="A4285">
        <v>12.251126218</v>
      </c>
      <c r="B4285">
        <v>18081</v>
      </c>
      <c r="C4285">
        <v>12886</v>
      </c>
      <c r="D4285">
        <v>43075</v>
      </c>
    </row>
    <row r="4286" spans="1:4">
      <c r="A4286">
        <v>12.252121827</v>
      </c>
      <c r="B4286">
        <v>17371</v>
      </c>
      <c r="C4286">
        <v>13342</v>
      </c>
      <c r="D4286">
        <v>43067</v>
      </c>
    </row>
    <row r="4287" spans="1:4">
      <c r="A4287">
        <v>12.252586719</v>
      </c>
      <c r="B4287">
        <v>16564</v>
      </c>
      <c r="C4287">
        <v>12415</v>
      </c>
      <c r="D4287">
        <v>41981</v>
      </c>
    </row>
    <row r="4288" spans="1:4">
      <c r="A4288">
        <v>12.253280928000001</v>
      </c>
      <c r="B4288">
        <v>15866</v>
      </c>
      <c r="C4288">
        <v>11660</v>
      </c>
      <c r="D4288">
        <v>42132</v>
      </c>
    </row>
    <row r="4289" spans="1:4">
      <c r="A4289">
        <v>12.255736207</v>
      </c>
      <c r="B4289">
        <v>16918</v>
      </c>
      <c r="C4289">
        <v>11573</v>
      </c>
      <c r="D4289">
        <v>40914</v>
      </c>
    </row>
    <row r="4290" spans="1:4">
      <c r="A4290">
        <v>12.256275780999999</v>
      </c>
      <c r="B4290">
        <v>17353</v>
      </c>
      <c r="C4290">
        <v>11081</v>
      </c>
      <c r="D4290">
        <v>39848</v>
      </c>
    </row>
    <row r="4291" spans="1:4">
      <c r="A4291">
        <v>12.256447429</v>
      </c>
      <c r="B4291">
        <v>16605</v>
      </c>
      <c r="C4291">
        <v>10717</v>
      </c>
      <c r="D4291">
        <v>40351</v>
      </c>
    </row>
    <row r="4292" spans="1:4">
      <c r="A4292">
        <v>12.256775802</v>
      </c>
      <c r="B4292">
        <v>17674</v>
      </c>
      <c r="C4292">
        <v>10419</v>
      </c>
      <c r="D4292">
        <v>41306</v>
      </c>
    </row>
    <row r="4293" spans="1:4">
      <c r="A4293">
        <v>12.257538181999999</v>
      </c>
      <c r="B4293">
        <v>18609</v>
      </c>
      <c r="C4293">
        <v>9640</v>
      </c>
      <c r="D4293">
        <v>42006</v>
      </c>
    </row>
    <row r="4294" spans="1:4">
      <c r="A4294">
        <v>12.260631478000001</v>
      </c>
      <c r="B4294">
        <v>17743</v>
      </c>
      <c r="C4294">
        <v>9852</v>
      </c>
      <c r="D4294">
        <v>43136</v>
      </c>
    </row>
    <row r="4295" spans="1:4">
      <c r="A4295">
        <v>12.260637402</v>
      </c>
      <c r="B4295">
        <v>17711</v>
      </c>
      <c r="C4295">
        <v>9625</v>
      </c>
      <c r="D4295">
        <v>44127</v>
      </c>
    </row>
    <row r="4296" spans="1:4">
      <c r="A4296">
        <v>12.262732740000001</v>
      </c>
      <c r="B4296">
        <v>17013</v>
      </c>
      <c r="C4296">
        <v>9034</v>
      </c>
      <c r="D4296">
        <v>43404</v>
      </c>
    </row>
    <row r="4297" spans="1:4">
      <c r="A4297">
        <v>12.262819899</v>
      </c>
      <c r="B4297">
        <v>17461</v>
      </c>
      <c r="C4297">
        <v>9359</v>
      </c>
      <c r="D4297">
        <v>42266</v>
      </c>
    </row>
    <row r="4298" spans="1:4">
      <c r="A4298">
        <v>12.264685345</v>
      </c>
      <c r="B4298">
        <v>17853</v>
      </c>
      <c r="C4298">
        <v>9073</v>
      </c>
      <c r="D4298">
        <v>41726</v>
      </c>
    </row>
    <row r="4299" spans="1:4">
      <c r="A4299">
        <v>12.264699201000001</v>
      </c>
      <c r="B4299">
        <v>18239</v>
      </c>
      <c r="C4299">
        <v>9988</v>
      </c>
      <c r="D4299">
        <v>42289</v>
      </c>
    </row>
    <row r="4300" spans="1:4">
      <c r="A4300">
        <v>12.265034440000001</v>
      </c>
      <c r="B4300">
        <v>19020</v>
      </c>
      <c r="C4300">
        <v>9770</v>
      </c>
      <c r="D4300">
        <v>41364</v>
      </c>
    </row>
    <row r="4301" spans="1:4">
      <c r="A4301">
        <v>12.265510037</v>
      </c>
      <c r="B4301">
        <v>19702</v>
      </c>
      <c r="C4301">
        <v>9485</v>
      </c>
      <c r="D4301">
        <v>40939</v>
      </c>
    </row>
    <row r="4302" spans="1:4">
      <c r="A4302">
        <v>12.265949668999999</v>
      </c>
      <c r="B4302">
        <v>19311</v>
      </c>
      <c r="C4302">
        <v>10636</v>
      </c>
      <c r="D4302">
        <v>40569</v>
      </c>
    </row>
    <row r="4303" spans="1:4">
      <c r="A4303">
        <v>12.265954984</v>
      </c>
      <c r="B4303">
        <v>18985</v>
      </c>
      <c r="C4303">
        <v>10889</v>
      </c>
      <c r="D4303">
        <v>39859</v>
      </c>
    </row>
    <row r="4304" spans="1:4">
      <c r="A4304">
        <v>12.267430215999999</v>
      </c>
      <c r="B4304">
        <v>18698</v>
      </c>
      <c r="C4304">
        <v>11111</v>
      </c>
      <c r="D4304">
        <v>39560</v>
      </c>
    </row>
    <row r="4305" spans="1:4">
      <c r="A4305">
        <v>12.267444976</v>
      </c>
      <c r="B4305">
        <v>19791</v>
      </c>
      <c r="C4305">
        <v>12321</v>
      </c>
      <c r="D4305">
        <v>40247</v>
      </c>
    </row>
    <row r="4306" spans="1:4">
      <c r="A4306">
        <v>12.269344144</v>
      </c>
      <c r="B4306">
        <v>20672</v>
      </c>
      <c r="C4306">
        <v>13382</v>
      </c>
      <c r="D4306">
        <v>40849</v>
      </c>
    </row>
    <row r="4307" spans="1:4">
      <c r="A4307">
        <v>12.271343049</v>
      </c>
      <c r="B4307">
        <v>21443</v>
      </c>
      <c r="C4307">
        <v>14365</v>
      </c>
      <c r="D4307">
        <v>40410</v>
      </c>
    </row>
    <row r="4308" spans="1:4">
      <c r="A4308">
        <v>12.271357063</v>
      </c>
      <c r="B4308">
        <v>22290</v>
      </c>
      <c r="C4308">
        <v>13298</v>
      </c>
      <c r="D4308">
        <v>39462</v>
      </c>
    </row>
    <row r="4309" spans="1:4">
      <c r="A4309">
        <v>12.273320672000001</v>
      </c>
      <c r="B4309">
        <v>23069</v>
      </c>
      <c r="C4309">
        <v>13877</v>
      </c>
      <c r="D4309">
        <v>38632</v>
      </c>
    </row>
    <row r="4310" spans="1:4">
      <c r="A4310">
        <v>12.273815151000001</v>
      </c>
      <c r="B4310">
        <v>23268</v>
      </c>
      <c r="C4310">
        <v>13465</v>
      </c>
      <c r="D4310">
        <v>38485</v>
      </c>
    </row>
    <row r="4311" spans="1:4">
      <c r="A4311">
        <v>12.274231889999999</v>
      </c>
      <c r="B4311">
        <v>23444</v>
      </c>
      <c r="C4311">
        <v>13951</v>
      </c>
      <c r="D4311">
        <v>38951</v>
      </c>
    </row>
    <row r="4312" spans="1:4">
      <c r="A4312">
        <v>12.274695303</v>
      </c>
      <c r="B4312">
        <v>22649</v>
      </c>
      <c r="C4312">
        <v>13400</v>
      </c>
      <c r="D4312">
        <v>39359</v>
      </c>
    </row>
    <row r="4313" spans="1:4">
      <c r="A4313">
        <v>12.274796021</v>
      </c>
      <c r="B4313">
        <v>21960</v>
      </c>
      <c r="C4313">
        <v>12974</v>
      </c>
      <c r="D4313">
        <v>39969</v>
      </c>
    </row>
    <row r="4314" spans="1:4">
      <c r="A4314">
        <v>12.274809245</v>
      </c>
      <c r="B4314">
        <v>21358</v>
      </c>
      <c r="C4314">
        <v>11783</v>
      </c>
      <c r="D4314">
        <v>40651</v>
      </c>
    </row>
    <row r="4315" spans="1:4">
      <c r="A4315">
        <v>12.274816428999999</v>
      </c>
      <c r="B4315">
        <v>20840</v>
      </c>
      <c r="C4315">
        <v>11819</v>
      </c>
      <c r="D4315">
        <v>41098</v>
      </c>
    </row>
    <row r="4316" spans="1:4">
      <c r="A4316">
        <v>12.275403452999999</v>
      </c>
      <c r="B4316">
        <v>20378</v>
      </c>
      <c r="C4316">
        <v>11850</v>
      </c>
      <c r="D4316">
        <v>41123</v>
      </c>
    </row>
    <row r="4317" spans="1:4">
      <c r="A4317">
        <v>12.275408562999999</v>
      </c>
      <c r="B4317">
        <v>19756</v>
      </c>
      <c r="C4317">
        <v>10629</v>
      </c>
      <c r="D4317">
        <v>42708</v>
      </c>
    </row>
    <row r="4318" spans="1:4">
      <c r="A4318">
        <v>12.279445909</v>
      </c>
      <c r="B4318">
        <v>19227</v>
      </c>
      <c r="C4318">
        <v>9561</v>
      </c>
      <c r="D4318">
        <v>43334</v>
      </c>
    </row>
    <row r="4319" spans="1:4">
      <c r="A4319">
        <v>12.279462043000001</v>
      </c>
      <c r="B4319">
        <v>19509</v>
      </c>
      <c r="C4319">
        <v>9069</v>
      </c>
      <c r="D4319">
        <v>43548</v>
      </c>
    </row>
    <row r="4320" spans="1:4">
      <c r="A4320">
        <v>12.279523665999999</v>
      </c>
      <c r="B4320">
        <v>19774</v>
      </c>
      <c r="C4320">
        <v>8639</v>
      </c>
      <c r="D4320">
        <v>44207</v>
      </c>
    </row>
    <row r="4321" spans="1:4">
      <c r="A4321">
        <v>12.280127026000001</v>
      </c>
      <c r="B4321">
        <v>19648</v>
      </c>
      <c r="C4321">
        <v>8074</v>
      </c>
      <c r="D4321">
        <v>43226</v>
      </c>
    </row>
    <row r="4322" spans="1:4">
      <c r="A4322">
        <v>12.280133059000001</v>
      </c>
      <c r="B4322">
        <v>19538</v>
      </c>
      <c r="C4322">
        <v>8993</v>
      </c>
      <c r="D4322">
        <v>42367</v>
      </c>
    </row>
    <row r="4323" spans="1:4">
      <c r="A4323">
        <v>12.280143989000001</v>
      </c>
      <c r="B4323">
        <v>19442</v>
      </c>
      <c r="C4323">
        <v>9799</v>
      </c>
      <c r="D4323">
        <v>41616</v>
      </c>
    </row>
    <row r="4324" spans="1:4">
      <c r="A4324">
        <v>12.280369797000001</v>
      </c>
      <c r="B4324">
        <v>19349</v>
      </c>
      <c r="C4324">
        <v>10505</v>
      </c>
      <c r="D4324">
        <v>42942</v>
      </c>
    </row>
    <row r="4325" spans="1:4">
      <c r="A4325">
        <v>12.281068874000001</v>
      </c>
      <c r="B4325">
        <v>19086</v>
      </c>
      <c r="C4325">
        <v>9307</v>
      </c>
      <c r="D4325">
        <v>44102</v>
      </c>
    </row>
    <row r="4326" spans="1:4">
      <c r="A4326">
        <v>12.282883476</v>
      </c>
      <c r="B4326">
        <v>18926</v>
      </c>
      <c r="C4326">
        <v>8927</v>
      </c>
      <c r="D4326">
        <v>42911</v>
      </c>
    </row>
    <row r="4327" spans="1:4">
      <c r="A4327">
        <v>12.283618861000001</v>
      </c>
      <c r="B4327">
        <v>18869</v>
      </c>
      <c r="C4327">
        <v>9742</v>
      </c>
      <c r="D4327">
        <v>43619</v>
      </c>
    </row>
    <row r="4328" spans="1:4">
      <c r="A4328">
        <v>12.28392096</v>
      </c>
      <c r="B4328">
        <v>19834</v>
      </c>
      <c r="C4328">
        <v>8842</v>
      </c>
      <c r="D4328">
        <v>43055</v>
      </c>
    </row>
    <row r="4329" spans="1:4">
      <c r="A4329">
        <v>12.283927161999999</v>
      </c>
      <c r="B4329">
        <v>20680</v>
      </c>
      <c r="C4329">
        <v>10037</v>
      </c>
      <c r="D4329">
        <v>42997</v>
      </c>
    </row>
    <row r="4330" spans="1:4">
      <c r="A4330">
        <v>12.284354271</v>
      </c>
      <c r="B4330">
        <v>20645</v>
      </c>
      <c r="C4330">
        <v>9231</v>
      </c>
      <c r="D4330">
        <v>43040</v>
      </c>
    </row>
    <row r="4331" spans="1:4">
      <c r="A4331">
        <v>12.285910749999999</v>
      </c>
      <c r="B4331">
        <v>19788</v>
      </c>
      <c r="C4331">
        <v>10432</v>
      </c>
      <c r="D4331">
        <v>43080</v>
      </c>
    </row>
    <row r="4332" spans="1:4">
      <c r="A4332">
        <v>12.286249405</v>
      </c>
      <c r="B4332">
        <v>19310</v>
      </c>
      <c r="C4332">
        <v>10516</v>
      </c>
      <c r="D4332">
        <v>44096</v>
      </c>
    </row>
    <row r="4333" spans="1:4">
      <c r="A4333">
        <v>12.288147302</v>
      </c>
      <c r="B4333">
        <v>18892</v>
      </c>
      <c r="C4333">
        <v>11553</v>
      </c>
      <c r="D4333">
        <v>44991</v>
      </c>
    </row>
    <row r="4334" spans="1:4">
      <c r="A4334">
        <v>12.288160887</v>
      </c>
      <c r="B4334">
        <v>19447</v>
      </c>
      <c r="C4334">
        <v>10388</v>
      </c>
      <c r="D4334">
        <v>43874</v>
      </c>
    </row>
    <row r="4335" spans="1:4">
      <c r="A4335">
        <v>12.288163381</v>
      </c>
      <c r="B4335">
        <v>19932</v>
      </c>
      <c r="C4335">
        <v>11439</v>
      </c>
      <c r="D4335">
        <v>42965</v>
      </c>
    </row>
    <row r="4336" spans="1:4">
      <c r="A4336">
        <v>12.288169248999999</v>
      </c>
      <c r="B4336">
        <v>19781</v>
      </c>
      <c r="C4336">
        <v>12360</v>
      </c>
      <c r="D4336">
        <v>41951</v>
      </c>
    </row>
    <row r="4337" spans="1:4">
      <c r="A4337">
        <v>12.288171726</v>
      </c>
      <c r="B4337">
        <v>18845</v>
      </c>
      <c r="C4337">
        <v>12409</v>
      </c>
      <c r="D4337">
        <v>41058</v>
      </c>
    </row>
    <row r="4338" spans="1:4">
      <c r="A4338">
        <v>12.288636816</v>
      </c>
      <c r="B4338">
        <v>18560</v>
      </c>
      <c r="C4338">
        <v>12453</v>
      </c>
      <c r="D4338">
        <v>40289</v>
      </c>
    </row>
    <row r="4339" spans="1:4">
      <c r="A4339">
        <v>12.289205537999999</v>
      </c>
      <c r="B4339">
        <v>19642</v>
      </c>
      <c r="C4339">
        <v>11615</v>
      </c>
      <c r="D4339">
        <v>39620</v>
      </c>
    </row>
    <row r="4340" spans="1:4">
      <c r="A4340">
        <v>12.294168712999999</v>
      </c>
      <c r="B4340">
        <v>19576</v>
      </c>
      <c r="C4340">
        <v>11963</v>
      </c>
      <c r="D4340">
        <v>39066</v>
      </c>
    </row>
    <row r="4341" spans="1:4">
      <c r="A4341">
        <v>12.294181979999999</v>
      </c>
      <c r="B4341">
        <v>18701</v>
      </c>
      <c r="C4341">
        <v>12104</v>
      </c>
      <c r="D4341">
        <v>38576</v>
      </c>
    </row>
    <row r="4342" spans="1:4">
      <c r="A4342">
        <v>12.294670597</v>
      </c>
      <c r="B4342">
        <v>17937</v>
      </c>
      <c r="C4342">
        <v>13012</v>
      </c>
      <c r="D4342">
        <v>38148</v>
      </c>
    </row>
    <row r="4343" spans="1:4">
      <c r="A4343">
        <v>12.294676315</v>
      </c>
      <c r="B4343">
        <v>19399</v>
      </c>
      <c r="C4343">
        <v>13202</v>
      </c>
      <c r="D4343">
        <v>39125</v>
      </c>
    </row>
    <row r="4344" spans="1:4">
      <c r="A4344">
        <v>12.295161370000001</v>
      </c>
      <c r="B4344">
        <v>20270</v>
      </c>
      <c r="C4344">
        <v>12348</v>
      </c>
      <c r="D4344">
        <v>38408</v>
      </c>
    </row>
    <row r="4345" spans="1:4">
      <c r="A4345">
        <v>12.295964376000001</v>
      </c>
      <c r="B4345">
        <v>19293</v>
      </c>
      <c r="C4345">
        <v>12682</v>
      </c>
      <c r="D4345">
        <v>40052</v>
      </c>
    </row>
    <row r="4346" spans="1:4">
      <c r="A4346">
        <v>12.298885136000001</v>
      </c>
      <c r="B4346">
        <v>18439</v>
      </c>
      <c r="C4346">
        <v>13075</v>
      </c>
      <c r="D4346">
        <v>41043</v>
      </c>
    </row>
    <row r="4347" spans="1:4">
      <c r="A4347">
        <v>12.299182931000001</v>
      </c>
      <c r="B4347">
        <v>18703</v>
      </c>
      <c r="C4347">
        <v>12782</v>
      </c>
      <c r="D4347">
        <v>41330</v>
      </c>
    </row>
    <row r="4348" spans="1:4">
      <c r="A4348">
        <v>12.299190882</v>
      </c>
      <c r="B4348">
        <v>18918</v>
      </c>
      <c r="C4348">
        <v>12563</v>
      </c>
      <c r="D4348">
        <v>41584</v>
      </c>
    </row>
    <row r="4349" spans="1:4">
      <c r="A4349">
        <v>12.299436675000001</v>
      </c>
      <c r="B4349">
        <v>19017</v>
      </c>
      <c r="C4349">
        <v>13257</v>
      </c>
      <c r="D4349">
        <v>41231</v>
      </c>
    </row>
    <row r="4350" spans="1:4">
      <c r="A4350">
        <v>12.299502066000001</v>
      </c>
      <c r="B4350">
        <v>19105</v>
      </c>
      <c r="C4350">
        <v>13894</v>
      </c>
      <c r="D4350">
        <v>40924</v>
      </c>
    </row>
    <row r="4351" spans="1:4">
      <c r="A4351">
        <v>12.299506149000001</v>
      </c>
      <c r="B4351">
        <v>19163</v>
      </c>
      <c r="C4351">
        <v>13855</v>
      </c>
      <c r="D4351">
        <v>41975</v>
      </c>
    </row>
    <row r="4352" spans="1:4">
      <c r="A4352">
        <v>12.299516655</v>
      </c>
      <c r="B4352">
        <v>18568</v>
      </c>
      <c r="C4352">
        <v>13410</v>
      </c>
      <c r="D4352">
        <v>41919</v>
      </c>
    </row>
    <row r="4353" spans="1:4">
      <c r="A4353">
        <v>12.299519205999999</v>
      </c>
      <c r="B4353">
        <v>18931</v>
      </c>
      <c r="C4353">
        <v>13021</v>
      </c>
      <c r="D4353">
        <v>42302</v>
      </c>
    </row>
    <row r="4354" spans="1:4">
      <c r="A4354">
        <v>12.299525697</v>
      </c>
      <c r="B4354">
        <v>19250</v>
      </c>
      <c r="C4354">
        <v>11998</v>
      </c>
      <c r="D4354">
        <v>41307</v>
      </c>
    </row>
    <row r="4355" spans="1:4">
      <c r="A4355">
        <v>12.299698322999999</v>
      </c>
      <c r="B4355">
        <v>20942</v>
      </c>
      <c r="C4355">
        <v>11104</v>
      </c>
      <c r="D4355">
        <v>41506</v>
      </c>
    </row>
    <row r="4356" spans="1:4">
      <c r="A4356">
        <v>12.299713256</v>
      </c>
      <c r="B4356">
        <v>22530</v>
      </c>
      <c r="C4356">
        <v>11633</v>
      </c>
      <c r="D4356">
        <v>42283</v>
      </c>
    </row>
    <row r="4357" spans="1:4">
      <c r="A4357">
        <v>12.299715425</v>
      </c>
      <c r="B4357">
        <v>23296</v>
      </c>
      <c r="C4357">
        <v>12097</v>
      </c>
      <c r="D4357">
        <v>42218</v>
      </c>
    </row>
    <row r="4358" spans="1:4">
      <c r="A4358">
        <v>12.300457418000001</v>
      </c>
      <c r="B4358">
        <v>23979</v>
      </c>
      <c r="C4358">
        <v>12504</v>
      </c>
      <c r="D4358">
        <v>41785</v>
      </c>
    </row>
    <row r="4359" spans="1:4">
      <c r="A4359">
        <v>12.30307814</v>
      </c>
      <c r="B4359">
        <v>25457</v>
      </c>
      <c r="C4359">
        <v>11727</v>
      </c>
      <c r="D4359">
        <v>40823</v>
      </c>
    </row>
    <row r="4360" spans="1:4">
      <c r="A4360">
        <v>12.303880186000001</v>
      </c>
      <c r="B4360">
        <v>26480</v>
      </c>
      <c r="C4360">
        <v>10785</v>
      </c>
      <c r="D4360">
        <v>40916</v>
      </c>
    </row>
    <row r="4361" spans="1:4">
      <c r="A4361">
        <v>12.303885427999999</v>
      </c>
      <c r="B4361">
        <v>27586</v>
      </c>
      <c r="C4361">
        <v>9983</v>
      </c>
      <c r="D4361">
        <v>40418</v>
      </c>
    </row>
    <row r="4362" spans="1:4">
      <c r="A4362">
        <v>12.304754206</v>
      </c>
      <c r="B4362">
        <v>29006</v>
      </c>
      <c r="C4362">
        <v>9282</v>
      </c>
      <c r="D4362">
        <v>40357</v>
      </c>
    </row>
    <row r="4363" spans="1:4">
      <c r="A4363">
        <v>12.305169352</v>
      </c>
      <c r="B4363">
        <v>28179</v>
      </c>
      <c r="C4363">
        <v>10196</v>
      </c>
      <c r="D4363">
        <v>40367</v>
      </c>
    </row>
    <row r="4364" spans="1:4">
      <c r="A4364">
        <v>12.306883210000001</v>
      </c>
      <c r="B4364">
        <v>29189</v>
      </c>
      <c r="C4364">
        <v>9628</v>
      </c>
      <c r="D4364">
        <v>40584</v>
      </c>
    </row>
    <row r="4365" spans="1:4">
      <c r="A4365">
        <v>12.307340898</v>
      </c>
      <c r="B4365">
        <v>30073</v>
      </c>
      <c r="C4365">
        <v>9889</v>
      </c>
      <c r="D4365">
        <v>40766</v>
      </c>
    </row>
    <row r="4366" spans="1:4">
      <c r="A4366">
        <v>12.307346252</v>
      </c>
      <c r="B4366">
        <v>30664</v>
      </c>
      <c r="C4366">
        <v>9185</v>
      </c>
      <c r="D4366">
        <v>40191</v>
      </c>
    </row>
    <row r="4367" spans="1:4">
      <c r="A4367">
        <v>12.307348916</v>
      </c>
      <c r="B4367">
        <v>30175</v>
      </c>
      <c r="C4367">
        <v>8990</v>
      </c>
      <c r="D4367">
        <v>40362</v>
      </c>
    </row>
    <row r="4368" spans="1:4">
      <c r="A4368">
        <v>12.307359449</v>
      </c>
      <c r="B4368">
        <v>29732</v>
      </c>
      <c r="C4368">
        <v>10247</v>
      </c>
      <c r="D4368">
        <v>40110</v>
      </c>
    </row>
    <row r="4369" spans="1:4">
      <c r="A4369">
        <v>12.307817808999999</v>
      </c>
      <c r="B4369">
        <v>30841</v>
      </c>
      <c r="C4369">
        <v>11349</v>
      </c>
      <c r="D4369">
        <v>40356</v>
      </c>
    </row>
    <row r="4370" spans="1:4">
      <c r="A4370">
        <v>12.307831222000001</v>
      </c>
      <c r="B4370">
        <v>31820</v>
      </c>
      <c r="C4370">
        <v>10522</v>
      </c>
      <c r="D4370">
        <v>39895</v>
      </c>
    </row>
    <row r="4371" spans="1:4">
      <c r="A4371">
        <v>12.308776136000001</v>
      </c>
      <c r="B4371">
        <v>32280</v>
      </c>
      <c r="C4371">
        <v>10223</v>
      </c>
      <c r="D4371">
        <v>41272</v>
      </c>
    </row>
    <row r="4372" spans="1:4">
      <c r="A4372">
        <v>12.309245001000001</v>
      </c>
      <c r="B4372">
        <v>32047</v>
      </c>
      <c r="C4372">
        <v>9064</v>
      </c>
      <c r="D4372">
        <v>40516</v>
      </c>
    </row>
    <row r="4373" spans="1:4">
      <c r="A4373">
        <v>12.311611796999999</v>
      </c>
      <c r="B4373">
        <v>31843</v>
      </c>
      <c r="C4373">
        <v>8109</v>
      </c>
      <c r="D4373">
        <v>40734</v>
      </c>
    </row>
    <row r="4374" spans="1:4">
      <c r="A4374">
        <v>12.313653308999999</v>
      </c>
      <c r="B4374">
        <v>31665</v>
      </c>
      <c r="C4374">
        <v>8685</v>
      </c>
      <c r="D4374">
        <v>41540</v>
      </c>
    </row>
    <row r="4375" spans="1:4">
      <c r="A4375">
        <v>12.314068301000001</v>
      </c>
      <c r="B4375">
        <v>32084</v>
      </c>
      <c r="C4375">
        <v>9366</v>
      </c>
      <c r="D4375">
        <v>41765</v>
      </c>
    </row>
    <row r="4376" spans="1:4">
      <c r="A4376">
        <v>12.315492688999999</v>
      </c>
      <c r="B4376">
        <v>31778</v>
      </c>
      <c r="C4376">
        <v>9035</v>
      </c>
      <c r="D4376">
        <v>42733</v>
      </c>
    </row>
    <row r="4377" spans="1:4">
      <c r="A4377">
        <v>12.315500118999999</v>
      </c>
      <c r="B4377">
        <v>31512</v>
      </c>
      <c r="C4377">
        <v>9980</v>
      </c>
      <c r="D4377">
        <v>42987</v>
      </c>
    </row>
    <row r="4378" spans="1:4">
      <c r="A4378">
        <v>12.315552165</v>
      </c>
      <c r="B4378">
        <v>31875</v>
      </c>
      <c r="C4378">
        <v>10184</v>
      </c>
      <c r="D4378">
        <v>42284</v>
      </c>
    </row>
    <row r="4379" spans="1:4">
      <c r="A4379">
        <v>12.315556538999999</v>
      </c>
      <c r="B4379">
        <v>32192</v>
      </c>
      <c r="C4379">
        <v>10369</v>
      </c>
      <c r="D4379">
        <v>42792</v>
      </c>
    </row>
    <row r="4380" spans="1:4">
      <c r="A4380">
        <v>12.316015785999999</v>
      </c>
      <c r="B4380">
        <v>30468</v>
      </c>
      <c r="C4380">
        <v>10531</v>
      </c>
      <c r="D4380">
        <v>42620</v>
      </c>
    </row>
    <row r="4381" spans="1:4">
      <c r="A4381">
        <v>12.316021929</v>
      </c>
      <c r="B4381">
        <v>31087</v>
      </c>
      <c r="C4381">
        <v>11316</v>
      </c>
      <c r="D4381">
        <v>42047</v>
      </c>
    </row>
    <row r="4382" spans="1:4">
      <c r="A4382">
        <v>12.316024357</v>
      </c>
      <c r="B4382">
        <v>31629</v>
      </c>
      <c r="C4382">
        <v>10985</v>
      </c>
      <c r="D4382">
        <v>42779</v>
      </c>
    </row>
    <row r="4383" spans="1:4">
      <c r="A4383">
        <v>12.316119319</v>
      </c>
      <c r="B4383">
        <v>29602</v>
      </c>
      <c r="C4383">
        <v>10696</v>
      </c>
      <c r="D4383">
        <v>43652</v>
      </c>
    </row>
    <row r="4384" spans="1:4">
      <c r="A4384">
        <v>12.316124800000001</v>
      </c>
      <c r="B4384">
        <v>27831</v>
      </c>
      <c r="C4384">
        <v>11409</v>
      </c>
      <c r="D4384">
        <v>44406</v>
      </c>
    </row>
    <row r="4385" spans="1:4">
      <c r="A4385">
        <v>12.31636185</v>
      </c>
      <c r="B4385">
        <v>27313</v>
      </c>
      <c r="C4385">
        <v>12059</v>
      </c>
      <c r="D4385">
        <v>45030</v>
      </c>
    </row>
    <row r="4386" spans="1:4">
      <c r="A4386">
        <v>12.316496279000001</v>
      </c>
      <c r="B4386">
        <v>27025</v>
      </c>
      <c r="C4386">
        <v>11441</v>
      </c>
      <c r="D4386">
        <v>44919</v>
      </c>
    </row>
    <row r="4387" spans="1:4">
      <c r="A4387">
        <v>12.316501869</v>
      </c>
      <c r="B4387">
        <v>25606</v>
      </c>
      <c r="C4387">
        <v>10898</v>
      </c>
      <c r="D4387">
        <v>44187</v>
      </c>
    </row>
    <row r="4388" spans="1:4">
      <c r="A4388">
        <v>12.317026630000001</v>
      </c>
      <c r="B4388">
        <v>24365</v>
      </c>
      <c r="C4388">
        <v>10423</v>
      </c>
      <c r="D4388">
        <v>42948</v>
      </c>
    </row>
    <row r="4389" spans="1:4">
      <c r="A4389">
        <v>12.317943537</v>
      </c>
      <c r="B4389">
        <v>23280</v>
      </c>
      <c r="C4389">
        <v>11285</v>
      </c>
      <c r="D4389">
        <v>43535</v>
      </c>
    </row>
    <row r="4390" spans="1:4">
      <c r="A4390">
        <v>12.318486197</v>
      </c>
      <c r="B4390">
        <v>23817</v>
      </c>
      <c r="C4390">
        <v>10115</v>
      </c>
      <c r="D4390">
        <v>44317</v>
      </c>
    </row>
    <row r="4391" spans="1:4">
      <c r="A4391">
        <v>12.318492257000001</v>
      </c>
      <c r="B4391">
        <v>24288</v>
      </c>
      <c r="C4391">
        <v>10005</v>
      </c>
      <c r="D4391">
        <v>43855</v>
      </c>
    </row>
    <row r="4392" spans="1:4">
      <c r="A4392">
        <v>12.319232888</v>
      </c>
      <c r="B4392">
        <v>24700</v>
      </c>
      <c r="C4392">
        <v>9909</v>
      </c>
      <c r="D4392">
        <v>44109</v>
      </c>
    </row>
    <row r="4393" spans="1:4">
      <c r="A4393">
        <v>12.32135969</v>
      </c>
      <c r="B4393">
        <v>24783</v>
      </c>
      <c r="C4393">
        <v>10213</v>
      </c>
      <c r="D4393">
        <v>44911</v>
      </c>
    </row>
    <row r="4394" spans="1:4">
      <c r="A4394">
        <v>12.323405396</v>
      </c>
      <c r="B4394">
        <v>24865</v>
      </c>
      <c r="C4394">
        <v>9603</v>
      </c>
      <c r="D4394">
        <v>43925</v>
      </c>
    </row>
    <row r="4395" spans="1:4">
      <c r="A4395">
        <v>12.324202658999999</v>
      </c>
      <c r="B4395">
        <v>24136</v>
      </c>
      <c r="C4395">
        <v>9620</v>
      </c>
      <c r="D4395">
        <v>44742</v>
      </c>
    </row>
    <row r="4396" spans="1:4">
      <c r="A4396">
        <v>12.325093057</v>
      </c>
      <c r="B4396">
        <v>23499</v>
      </c>
      <c r="C4396">
        <v>10581</v>
      </c>
      <c r="D4396">
        <v>44202</v>
      </c>
    </row>
    <row r="4397" spans="1:4">
      <c r="A4397">
        <v>12.325153972000001</v>
      </c>
      <c r="B4397">
        <v>24184</v>
      </c>
      <c r="C4397">
        <v>10457</v>
      </c>
      <c r="D4397">
        <v>44204</v>
      </c>
    </row>
    <row r="4398" spans="1:4">
      <c r="A4398">
        <v>12.326112433</v>
      </c>
      <c r="B4398">
        <v>24227</v>
      </c>
      <c r="C4398">
        <v>10291</v>
      </c>
      <c r="D4398">
        <v>44214</v>
      </c>
    </row>
    <row r="4399" spans="1:4">
      <c r="A4399">
        <v>12.326533072</v>
      </c>
      <c r="B4399">
        <v>25031</v>
      </c>
      <c r="C4399">
        <v>11407</v>
      </c>
      <c r="D4399">
        <v>44690</v>
      </c>
    </row>
    <row r="4400" spans="1:4">
      <c r="A4400">
        <v>12.328123645</v>
      </c>
      <c r="B4400">
        <v>23514</v>
      </c>
      <c r="C4400">
        <v>10627</v>
      </c>
      <c r="D4400">
        <v>43767</v>
      </c>
    </row>
    <row r="4401" spans="1:4">
      <c r="A4401">
        <v>12.328137677000001</v>
      </c>
      <c r="B4401">
        <v>22185</v>
      </c>
      <c r="C4401">
        <v>10144</v>
      </c>
      <c r="D4401">
        <v>42736</v>
      </c>
    </row>
    <row r="4402" spans="1:4">
      <c r="A4402">
        <v>12.331165873</v>
      </c>
      <c r="B4402">
        <v>21025</v>
      </c>
      <c r="C4402">
        <v>9722</v>
      </c>
      <c r="D4402">
        <v>42920</v>
      </c>
    </row>
    <row r="4403" spans="1:4">
      <c r="A4403">
        <v>12.331181965000001</v>
      </c>
      <c r="B4403">
        <v>22208</v>
      </c>
      <c r="C4403">
        <v>10091</v>
      </c>
      <c r="D4403">
        <v>41856</v>
      </c>
    </row>
    <row r="4404" spans="1:4">
      <c r="A4404">
        <v>12.332132321</v>
      </c>
      <c r="B4404">
        <v>23245</v>
      </c>
      <c r="C4404">
        <v>10415</v>
      </c>
      <c r="D4404">
        <v>40895</v>
      </c>
    </row>
    <row r="4405" spans="1:4">
      <c r="A4405">
        <v>12.333153904</v>
      </c>
      <c r="B4405">
        <v>22314</v>
      </c>
      <c r="C4405">
        <v>10885</v>
      </c>
      <c r="D4405">
        <v>41699</v>
      </c>
    </row>
    <row r="4406" spans="1:4">
      <c r="A4406">
        <v>12.333158965999999</v>
      </c>
      <c r="B4406">
        <v>21581</v>
      </c>
      <c r="C4406">
        <v>10643</v>
      </c>
      <c r="D4406">
        <v>42537</v>
      </c>
    </row>
    <row r="4407" spans="1:4">
      <c r="A4407">
        <v>12.333160639000001</v>
      </c>
      <c r="B4407">
        <v>20911</v>
      </c>
      <c r="C4407">
        <v>10431</v>
      </c>
      <c r="D4407">
        <v>42498</v>
      </c>
    </row>
    <row r="4408" spans="1:4">
      <c r="A4408">
        <v>12.333513506999999</v>
      </c>
      <c r="B4408">
        <v>20496</v>
      </c>
      <c r="C4408">
        <v>10246</v>
      </c>
      <c r="D4408">
        <v>41624</v>
      </c>
    </row>
    <row r="4409" spans="1:4">
      <c r="A4409">
        <v>12.333528385999999</v>
      </c>
      <c r="B4409">
        <v>20165</v>
      </c>
      <c r="C4409">
        <v>11025</v>
      </c>
      <c r="D4409">
        <v>42240</v>
      </c>
    </row>
    <row r="4410" spans="1:4">
      <c r="A4410">
        <v>12.333531515000001</v>
      </c>
      <c r="B4410">
        <v>19958</v>
      </c>
      <c r="C4410">
        <v>11708</v>
      </c>
      <c r="D4410">
        <v>42208</v>
      </c>
    </row>
    <row r="4411" spans="1:4">
      <c r="A4411">
        <v>12.334233921999999</v>
      </c>
      <c r="B4411">
        <v>19768</v>
      </c>
      <c r="C4411">
        <v>12305</v>
      </c>
      <c r="D4411">
        <v>42348</v>
      </c>
    </row>
    <row r="4412" spans="1:4">
      <c r="A4412">
        <v>12.335046031999999</v>
      </c>
      <c r="B4412">
        <v>19805</v>
      </c>
      <c r="C4412">
        <v>13107</v>
      </c>
      <c r="D4412">
        <v>43448</v>
      </c>
    </row>
    <row r="4413" spans="1:4">
      <c r="A4413">
        <v>12.338114575000001</v>
      </c>
      <c r="B4413">
        <v>20127</v>
      </c>
      <c r="C4413">
        <v>13911</v>
      </c>
      <c r="D4413">
        <v>43014</v>
      </c>
    </row>
    <row r="4414" spans="1:4">
      <c r="A4414">
        <v>12.33871317</v>
      </c>
      <c r="B4414">
        <v>20326</v>
      </c>
      <c r="C4414">
        <v>14806</v>
      </c>
      <c r="D4414">
        <v>43292</v>
      </c>
    </row>
    <row r="4415" spans="1:4">
      <c r="A4415">
        <v>12.338726541</v>
      </c>
      <c r="B4415">
        <v>20447</v>
      </c>
      <c r="C4415">
        <v>13777</v>
      </c>
      <c r="D4415">
        <v>43232</v>
      </c>
    </row>
    <row r="4416" spans="1:4">
      <c r="A4416">
        <v>12.339495952</v>
      </c>
      <c r="B4416">
        <v>20225</v>
      </c>
      <c r="C4416">
        <v>12878</v>
      </c>
      <c r="D4416">
        <v>44140</v>
      </c>
    </row>
    <row r="4417" spans="1:4">
      <c r="A4417">
        <v>12.340906393999999</v>
      </c>
      <c r="B4417">
        <v>20032</v>
      </c>
      <c r="C4417">
        <v>11441</v>
      </c>
      <c r="D4417">
        <v>43185</v>
      </c>
    </row>
    <row r="4418" spans="1:4">
      <c r="A4418">
        <v>12.340912107999999</v>
      </c>
      <c r="B4418">
        <v>20462</v>
      </c>
      <c r="C4418">
        <v>10284</v>
      </c>
      <c r="D4418">
        <v>42349</v>
      </c>
    </row>
    <row r="4419" spans="1:4">
      <c r="A4419">
        <v>12.342795813</v>
      </c>
      <c r="B4419">
        <v>20277</v>
      </c>
      <c r="C4419">
        <v>9272</v>
      </c>
      <c r="D4419">
        <v>42226</v>
      </c>
    </row>
    <row r="4420" spans="1:4">
      <c r="A4420">
        <v>12.343124788000001</v>
      </c>
      <c r="B4420">
        <v>20898</v>
      </c>
      <c r="C4420">
        <v>8697</v>
      </c>
      <c r="D4420">
        <v>43119</v>
      </c>
    </row>
    <row r="4421" spans="1:4">
      <c r="A4421">
        <v>12.344846558</v>
      </c>
      <c r="B4421">
        <v>20349</v>
      </c>
      <c r="C4421">
        <v>9484</v>
      </c>
      <c r="D4421">
        <v>42706</v>
      </c>
    </row>
    <row r="4422" spans="1:4">
      <c r="A4422">
        <v>12.344927228</v>
      </c>
      <c r="B4422">
        <v>20856</v>
      </c>
      <c r="C4422">
        <v>9624</v>
      </c>
      <c r="D4422">
        <v>42485</v>
      </c>
    </row>
    <row r="4423" spans="1:4">
      <c r="A4423">
        <v>12.344937806000001</v>
      </c>
      <c r="B4423">
        <v>21294</v>
      </c>
      <c r="C4423">
        <v>9756</v>
      </c>
      <c r="D4423">
        <v>42197</v>
      </c>
    </row>
    <row r="4424" spans="1:4">
      <c r="A4424">
        <v>12.344940684999999</v>
      </c>
      <c r="B4424">
        <v>21815</v>
      </c>
      <c r="C4424">
        <v>10888</v>
      </c>
      <c r="D4424">
        <v>42930</v>
      </c>
    </row>
    <row r="4425" spans="1:4">
      <c r="A4425">
        <v>12.346795065</v>
      </c>
      <c r="B4425">
        <v>22620</v>
      </c>
      <c r="C4425">
        <v>11878</v>
      </c>
      <c r="D4425">
        <v>42844</v>
      </c>
    </row>
    <row r="4426" spans="1:4">
      <c r="A4426">
        <v>12.346808784</v>
      </c>
      <c r="B4426">
        <v>23363</v>
      </c>
      <c r="C4426">
        <v>10627</v>
      </c>
      <c r="D4426">
        <v>43745</v>
      </c>
    </row>
    <row r="4427" spans="1:4">
      <c r="A4427">
        <v>12.34681187</v>
      </c>
      <c r="B4427">
        <v>23964</v>
      </c>
      <c r="C4427">
        <v>11252</v>
      </c>
      <c r="D4427">
        <v>44533</v>
      </c>
    </row>
    <row r="4428" spans="1:4">
      <c r="A4428">
        <v>12.346819366</v>
      </c>
      <c r="B4428">
        <v>24512</v>
      </c>
      <c r="C4428">
        <v>11800</v>
      </c>
      <c r="D4428">
        <v>44190</v>
      </c>
    </row>
    <row r="4429" spans="1:4">
      <c r="A4429">
        <v>12.347592681</v>
      </c>
      <c r="B4429">
        <v>24982</v>
      </c>
      <c r="C4429">
        <v>12911</v>
      </c>
      <c r="D4429">
        <v>42670</v>
      </c>
    </row>
    <row r="4430" spans="1:4">
      <c r="A4430">
        <v>12.351794349</v>
      </c>
      <c r="B4430">
        <v>25596</v>
      </c>
      <c r="C4430">
        <v>12132</v>
      </c>
      <c r="D4430">
        <v>41342</v>
      </c>
    </row>
    <row r="4431" spans="1:4">
      <c r="A4431">
        <v>12.352492564</v>
      </c>
      <c r="B4431">
        <v>26170</v>
      </c>
      <c r="C4431">
        <v>12944</v>
      </c>
      <c r="D4431">
        <v>40188</v>
      </c>
    </row>
    <row r="4432" spans="1:4">
      <c r="A4432">
        <v>12.354721092</v>
      </c>
      <c r="B4432">
        <v>26674</v>
      </c>
      <c r="C4432">
        <v>13742</v>
      </c>
      <c r="D4432">
        <v>40422</v>
      </c>
    </row>
    <row r="4433" spans="1:4">
      <c r="A4433">
        <v>12.3550623</v>
      </c>
      <c r="B4433">
        <v>26913</v>
      </c>
      <c r="C4433">
        <v>14674</v>
      </c>
      <c r="D4433">
        <v>40628</v>
      </c>
    </row>
    <row r="4434" spans="1:4">
      <c r="A4434">
        <v>12.356674095000001</v>
      </c>
      <c r="B4434">
        <v>27151</v>
      </c>
      <c r="C4434">
        <v>14115</v>
      </c>
      <c r="D4434">
        <v>40452</v>
      </c>
    </row>
    <row r="4435" spans="1:4">
      <c r="A4435">
        <v>12.356689705999999</v>
      </c>
      <c r="B4435">
        <v>27369</v>
      </c>
      <c r="C4435">
        <v>12873</v>
      </c>
      <c r="D4435">
        <v>40332</v>
      </c>
    </row>
    <row r="4436" spans="1:4">
      <c r="A4436">
        <v>12.356697863000001</v>
      </c>
      <c r="B4436">
        <v>25683</v>
      </c>
      <c r="C4436">
        <v>12500</v>
      </c>
      <c r="D4436">
        <v>41590</v>
      </c>
    </row>
    <row r="4437" spans="1:4">
      <c r="A4437">
        <v>12.356704837000001</v>
      </c>
      <c r="B4437">
        <v>26107</v>
      </c>
      <c r="C4437">
        <v>12174</v>
      </c>
      <c r="D4437">
        <v>41201</v>
      </c>
    </row>
    <row r="4438" spans="1:4">
      <c r="A4438">
        <v>12.357316689999999</v>
      </c>
      <c r="B4438">
        <v>26665</v>
      </c>
      <c r="C4438">
        <v>11888</v>
      </c>
      <c r="D4438">
        <v>40639</v>
      </c>
    </row>
    <row r="4439" spans="1:4">
      <c r="A4439">
        <v>12.357851016</v>
      </c>
      <c r="B4439">
        <v>27042</v>
      </c>
      <c r="C4439">
        <v>11960</v>
      </c>
      <c r="D4439">
        <v>41608</v>
      </c>
    </row>
    <row r="4440" spans="1:4">
      <c r="A4440">
        <v>12.358304329999999</v>
      </c>
      <c r="B4440">
        <v>27372</v>
      </c>
      <c r="C4440">
        <v>11221</v>
      </c>
      <c r="D4440">
        <v>42456</v>
      </c>
    </row>
    <row r="4441" spans="1:4">
      <c r="A4441">
        <v>12.358309609999999</v>
      </c>
      <c r="B4441">
        <v>26550</v>
      </c>
      <c r="C4441">
        <v>12265</v>
      </c>
      <c r="D4441">
        <v>42799</v>
      </c>
    </row>
    <row r="4442" spans="1:4">
      <c r="A4442">
        <v>12.358311987</v>
      </c>
      <c r="B4442">
        <v>25842</v>
      </c>
      <c r="C4442">
        <v>13178</v>
      </c>
      <c r="D4442">
        <v>42263</v>
      </c>
    </row>
    <row r="4443" spans="1:4">
      <c r="A4443">
        <v>12.358322463</v>
      </c>
      <c r="B4443">
        <v>25069</v>
      </c>
      <c r="C4443">
        <v>12968</v>
      </c>
      <c r="D4443">
        <v>41950</v>
      </c>
    </row>
    <row r="4444" spans="1:4">
      <c r="A4444">
        <v>12.358459645</v>
      </c>
      <c r="B4444">
        <v>24394</v>
      </c>
      <c r="C4444">
        <v>12784</v>
      </c>
      <c r="D4444">
        <v>41678</v>
      </c>
    </row>
    <row r="4445" spans="1:4">
      <c r="A4445">
        <v>12.358521331</v>
      </c>
      <c r="B4445">
        <v>23803</v>
      </c>
      <c r="C4445">
        <v>13379</v>
      </c>
      <c r="D4445">
        <v>41922</v>
      </c>
    </row>
    <row r="4446" spans="1:4">
      <c r="A4446">
        <v>12.360467668</v>
      </c>
      <c r="B4446">
        <v>22600</v>
      </c>
      <c r="C4446">
        <v>13907</v>
      </c>
      <c r="D4446">
        <v>42137</v>
      </c>
    </row>
    <row r="4447" spans="1:4">
      <c r="A4447">
        <v>12.360473109999999</v>
      </c>
      <c r="B4447">
        <v>21562</v>
      </c>
      <c r="C4447">
        <v>12419</v>
      </c>
      <c r="D4447">
        <v>41462</v>
      </c>
    </row>
    <row r="4448" spans="1:4">
      <c r="A4448">
        <v>12.360932023</v>
      </c>
      <c r="B4448">
        <v>21371</v>
      </c>
      <c r="C4448">
        <v>11585</v>
      </c>
      <c r="D4448">
        <v>41283</v>
      </c>
    </row>
    <row r="4449" spans="1:4">
      <c r="A4449">
        <v>12.362403747</v>
      </c>
      <c r="B4449">
        <v>21204</v>
      </c>
      <c r="C4449">
        <v>12403</v>
      </c>
      <c r="D4449">
        <v>41947</v>
      </c>
    </row>
    <row r="4450" spans="1:4">
      <c r="A4450">
        <v>12.362418570000001</v>
      </c>
      <c r="B4450">
        <v>21427</v>
      </c>
      <c r="C4450">
        <v>11488</v>
      </c>
      <c r="D4450">
        <v>42300</v>
      </c>
    </row>
    <row r="4451" spans="1:4">
      <c r="A4451">
        <v>12.365595696</v>
      </c>
      <c r="B4451">
        <v>21623</v>
      </c>
      <c r="C4451">
        <v>11378</v>
      </c>
      <c r="D4451">
        <v>42345</v>
      </c>
    </row>
    <row r="4452" spans="1:4">
      <c r="A4452">
        <v>12.365609879000001</v>
      </c>
      <c r="B4452">
        <v>20675</v>
      </c>
      <c r="C4452">
        <v>11069</v>
      </c>
      <c r="D4452">
        <v>42025</v>
      </c>
    </row>
    <row r="4453" spans="1:4">
      <c r="A4453">
        <v>12.367165813</v>
      </c>
      <c r="B4453">
        <v>20466</v>
      </c>
      <c r="C4453">
        <v>10799</v>
      </c>
      <c r="D4453">
        <v>42772</v>
      </c>
    </row>
    <row r="4454" spans="1:4">
      <c r="A4454">
        <v>12.368230694999999</v>
      </c>
      <c r="B4454">
        <v>20284</v>
      </c>
      <c r="C4454">
        <v>10555</v>
      </c>
      <c r="D4454">
        <v>42153</v>
      </c>
    </row>
    <row r="4455" spans="1:4">
      <c r="A4455">
        <v>12.368237200999999</v>
      </c>
      <c r="B4455">
        <v>19734</v>
      </c>
      <c r="C4455">
        <v>10476</v>
      </c>
      <c r="D4455">
        <v>41184</v>
      </c>
    </row>
    <row r="4456" spans="1:4">
      <c r="A4456">
        <v>12.369018026999999</v>
      </c>
      <c r="B4456">
        <v>19253</v>
      </c>
      <c r="C4456">
        <v>10387</v>
      </c>
      <c r="D4456">
        <v>40343</v>
      </c>
    </row>
    <row r="4457" spans="1:4">
      <c r="A4457">
        <v>12.369650253</v>
      </c>
      <c r="B4457">
        <v>19271</v>
      </c>
      <c r="C4457">
        <v>9516</v>
      </c>
      <c r="D4457">
        <v>39605</v>
      </c>
    </row>
    <row r="4458" spans="1:4">
      <c r="A4458">
        <v>12.369940712</v>
      </c>
      <c r="B4458">
        <v>19288</v>
      </c>
      <c r="C4458">
        <v>10149</v>
      </c>
      <c r="D4458">
        <v>38962</v>
      </c>
    </row>
    <row r="4459" spans="1:4">
      <c r="A4459">
        <v>12.370538250999999</v>
      </c>
      <c r="B4459">
        <v>18428</v>
      </c>
      <c r="C4459">
        <v>9227</v>
      </c>
      <c r="D4459">
        <v>38603</v>
      </c>
    </row>
    <row r="4460" spans="1:4">
      <c r="A4460">
        <v>12.370545171</v>
      </c>
      <c r="B4460">
        <v>19108</v>
      </c>
      <c r="C4460">
        <v>9090</v>
      </c>
      <c r="D4460">
        <v>39860</v>
      </c>
    </row>
    <row r="4461" spans="1:4">
      <c r="A4461">
        <v>12.37202372</v>
      </c>
      <c r="B4461">
        <v>19777</v>
      </c>
      <c r="C4461">
        <v>8970</v>
      </c>
      <c r="D4461">
        <v>40145</v>
      </c>
    </row>
    <row r="4462" spans="1:4">
      <c r="A4462">
        <v>12.372030756999999</v>
      </c>
      <c r="B4462">
        <v>19158</v>
      </c>
      <c r="C4462">
        <v>10010</v>
      </c>
      <c r="D4462">
        <v>39734</v>
      </c>
    </row>
    <row r="4463" spans="1:4">
      <c r="A4463">
        <v>12.374053379999999</v>
      </c>
      <c r="B4463">
        <v>20056</v>
      </c>
      <c r="C4463">
        <v>10144</v>
      </c>
      <c r="D4463">
        <v>40172</v>
      </c>
    </row>
    <row r="4464" spans="1:4">
      <c r="A4464">
        <v>12.376046493</v>
      </c>
      <c r="B4464">
        <v>20865</v>
      </c>
      <c r="C4464">
        <v>9931</v>
      </c>
      <c r="D4464">
        <v>41518</v>
      </c>
    </row>
    <row r="4465" spans="1:4">
      <c r="A4465">
        <v>12.376052303</v>
      </c>
      <c r="B4465">
        <v>21575</v>
      </c>
      <c r="C4465">
        <v>10906</v>
      </c>
      <c r="D4465">
        <v>41002</v>
      </c>
    </row>
    <row r="4466" spans="1:4">
      <c r="A4466">
        <v>12.376055552</v>
      </c>
      <c r="B4466">
        <v>22197</v>
      </c>
      <c r="C4466">
        <v>11246</v>
      </c>
      <c r="D4466">
        <v>41910</v>
      </c>
    </row>
    <row r="4467" spans="1:4">
      <c r="A4467">
        <v>12.376057723000001</v>
      </c>
      <c r="B4467">
        <v>21744</v>
      </c>
      <c r="C4467">
        <v>10719</v>
      </c>
      <c r="D4467">
        <v>41610</v>
      </c>
    </row>
    <row r="4468" spans="1:4">
      <c r="A4468">
        <v>12.37610939</v>
      </c>
      <c r="B4468">
        <v>21348</v>
      </c>
      <c r="C4468">
        <v>10258</v>
      </c>
      <c r="D4468">
        <v>41346</v>
      </c>
    </row>
    <row r="4469" spans="1:4">
      <c r="A4469">
        <v>12.376120432</v>
      </c>
      <c r="B4469">
        <v>20632</v>
      </c>
      <c r="C4469">
        <v>9861</v>
      </c>
      <c r="D4469">
        <v>42123</v>
      </c>
    </row>
    <row r="4470" spans="1:4">
      <c r="A4470">
        <v>12.376265299</v>
      </c>
      <c r="B4470">
        <v>19985</v>
      </c>
      <c r="C4470">
        <v>8886</v>
      </c>
      <c r="D4470">
        <v>42839</v>
      </c>
    </row>
    <row r="4471" spans="1:4">
      <c r="A4471">
        <v>12.376271126000001</v>
      </c>
      <c r="B4471">
        <v>19427</v>
      </c>
      <c r="C4471">
        <v>8052</v>
      </c>
      <c r="D4471">
        <v>43485</v>
      </c>
    </row>
    <row r="4472" spans="1:4">
      <c r="A4472">
        <v>12.376657744999999</v>
      </c>
      <c r="B4472">
        <v>18756</v>
      </c>
      <c r="C4472">
        <v>7322</v>
      </c>
      <c r="D4472">
        <v>42794</v>
      </c>
    </row>
    <row r="4473" spans="1:4">
      <c r="A4473">
        <v>12.376663897</v>
      </c>
      <c r="B4473">
        <v>19111</v>
      </c>
      <c r="C4473">
        <v>8903</v>
      </c>
      <c r="D4473">
        <v>43345</v>
      </c>
    </row>
    <row r="4474" spans="1:4">
      <c r="A4474">
        <v>12.376916714</v>
      </c>
      <c r="B4474">
        <v>19423</v>
      </c>
      <c r="C4474">
        <v>10287</v>
      </c>
      <c r="D4474">
        <v>43792</v>
      </c>
    </row>
    <row r="4475" spans="1:4">
      <c r="A4475">
        <v>12.376922674999999</v>
      </c>
      <c r="B4475">
        <v>19635</v>
      </c>
      <c r="C4475">
        <v>11530</v>
      </c>
      <c r="D4475">
        <v>44184</v>
      </c>
    </row>
    <row r="4476" spans="1:4">
      <c r="A4476">
        <v>12.379041897</v>
      </c>
      <c r="B4476">
        <v>19905</v>
      </c>
      <c r="C4476">
        <v>12618</v>
      </c>
      <c r="D4476">
        <v>43110</v>
      </c>
    </row>
    <row r="4477" spans="1:4">
      <c r="A4477">
        <v>12.379057198</v>
      </c>
      <c r="B4477">
        <v>20617</v>
      </c>
      <c r="C4477">
        <v>12719</v>
      </c>
      <c r="D4477">
        <v>43946</v>
      </c>
    </row>
    <row r="4478" spans="1:4">
      <c r="A4478">
        <v>12.379060616</v>
      </c>
      <c r="B4478">
        <v>20787</v>
      </c>
      <c r="C4478">
        <v>13208</v>
      </c>
      <c r="D4478">
        <v>44134</v>
      </c>
    </row>
    <row r="4479" spans="1:4">
      <c r="A4479">
        <v>12.382153208</v>
      </c>
      <c r="B4479">
        <v>21702</v>
      </c>
      <c r="C4479">
        <v>11924</v>
      </c>
      <c r="D4479">
        <v>44301</v>
      </c>
    </row>
    <row r="4480" spans="1:4">
      <c r="A4480">
        <v>12.382184005999999</v>
      </c>
      <c r="B4480">
        <v>22280</v>
      </c>
      <c r="C4480">
        <v>13085</v>
      </c>
      <c r="D4480">
        <v>44154</v>
      </c>
    </row>
    <row r="4481" spans="1:4">
      <c r="A4481">
        <v>12.382194577</v>
      </c>
      <c r="B4481">
        <v>22788</v>
      </c>
      <c r="C4481">
        <v>14104</v>
      </c>
      <c r="D4481">
        <v>43463</v>
      </c>
    </row>
    <row r="4482" spans="1:4">
      <c r="A4482">
        <v>12.382197834999999</v>
      </c>
      <c r="B4482">
        <v>22097</v>
      </c>
      <c r="C4482">
        <v>13032</v>
      </c>
      <c r="D4482">
        <v>44225</v>
      </c>
    </row>
    <row r="4483" spans="1:4">
      <c r="A4483">
        <v>12.382815432999999</v>
      </c>
      <c r="B4483">
        <v>21512</v>
      </c>
      <c r="C4483">
        <v>12094</v>
      </c>
      <c r="D4483">
        <v>44923</v>
      </c>
    </row>
    <row r="4484" spans="1:4">
      <c r="A4484">
        <v>12.382828194</v>
      </c>
      <c r="B4484">
        <v>21368</v>
      </c>
      <c r="C4484">
        <v>12734</v>
      </c>
      <c r="D4484">
        <v>45535</v>
      </c>
    </row>
    <row r="4485" spans="1:4">
      <c r="A4485">
        <v>12.384852475000001</v>
      </c>
      <c r="B4485">
        <v>21249</v>
      </c>
      <c r="C4485">
        <v>13294</v>
      </c>
      <c r="D4485">
        <v>46092</v>
      </c>
    </row>
    <row r="4486" spans="1:4">
      <c r="A4486">
        <v>12.385670835000001</v>
      </c>
      <c r="B4486">
        <v>21489</v>
      </c>
      <c r="C4486">
        <v>14037</v>
      </c>
      <c r="D4486">
        <v>45871</v>
      </c>
    </row>
    <row r="4487" spans="1:4">
      <c r="A4487">
        <v>12.385684144000001</v>
      </c>
      <c r="B4487">
        <v>20941</v>
      </c>
      <c r="C4487">
        <v>13408</v>
      </c>
      <c r="D4487">
        <v>45801</v>
      </c>
    </row>
    <row r="4488" spans="1:4">
      <c r="A4488">
        <v>12.386216592</v>
      </c>
      <c r="B4488">
        <v>21154</v>
      </c>
      <c r="C4488">
        <v>12859</v>
      </c>
      <c r="D4488">
        <v>45375</v>
      </c>
    </row>
    <row r="4489" spans="1:4">
      <c r="A4489">
        <v>12.386621225000001</v>
      </c>
      <c r="B4489">
        <v>20853</v>
      </c>
      <c r="C4489">
        <v>11759</v>
      </c>
      <c r="D4489">
        <v>45003</v>
      </c>
    </row>
    <row r="4490" spans="1:4">
      <c r="A4490">
        <v>12.386634508</v>
      </c>
      <c r="B4490">
        <v>21296</v>
      </c>
      <c r="C4490">
        <v>10764</v>
      </c>
      <c r="D4490">
        <v>43223</v>
      </c>
    </row>
    <row r="4491" spans="1:4">
      <c r="A4491">
        <v>12.387259171</v>
      </c>
      <c r="B4491">
        <v>21331</v>
      </c>
      <c r="C4491">
        <v>9895</v>
      </c>
      <c r="D4491">
        <v>44446</v>
      </c>
    </row>
    <row r="4492" spans="1:4">
      <c r="A4492">
        <v>12.387525725</v>
      </c>
      <c r="B4492">
        <v>20349</v>
      </c>
      <c r="C4492">
        <v>10052</v>
      </c>
      <c r="D4492">
        <v>44900</v>
      </c>
    </row>
    <row r="4493" spans="1:4">
      <c r="A4493">
        <v>12.387542429</v>
      </c>
      <c r="B4493">
        <v>20024</v>
      </c>
      <c r="C4493">
        <v>11028</v>
      </c>
      <c r="D4493">
        <v>45652</v>
      </c>
    </row>
    <row r="4494" spans="1:4">
      <c r="A4494">
        <v>12.387545408999999</v>
      </c>
      <c r="B4494">
        <v>20903</v>
      </c>
      <c r="C4494">
        <v>11335</v>
      </c>
      <c r="D4494">
        <v>44402</v>
      </c>
    </row>
    <row r="4495" spans="1:4">
      <c r="A4495">
        <v>12.388260417</v>
      </c>
      <c r="B4495">
        <v>21292</v>
      </c>
      <c r="C4495">
        <v>10508</v>
      </c>
      <c r="D4495">
        <v>43744</v>
      </c>
    </row>
    <row r="4496" spans="1:4">
      <c r="A4496">
        <v>12.389623116999999</v>
      </c>
      <c r="B4496">
        <v>21698</v>
      </c>
      <c r="C4496">
        <v>10713</v>
      </c>
      <c r="D4496">
        <v>43175</v>
      </c>
    </row>
    <row r="4497" spans="1:4">
      <c r="A4497">
        <v>12.390038305999999</v>
      </c>
      <c r="B4497">
        <v>22053</v>
      </c>
      <c r="C4497">
        <v>10696</v>
      </c>
      <c r="D4497">
        <v>44183</v>
      </c>
    </row>
    <row r="4498" spans="1:4">
      <c r="A4498">
        <v>12.391684666</v>
      </c>
      <c r="B4498">
        <v>22927</v>
      </c>
      <c r="C4498">
        <v>11030</v>
      </c>
      <c r="D4498">
        <v>44706</v>
      </c>
    </row>
    <row r="4499" spans="1:4">
      <c r="A4499">
        <v>12.391690758999999</v>
      </c>
      <c r="B4499">
        <v>21673</v>
      </c>
      <c r="C4499">
        <v>11597</v>
      </c>
      <c r="D4499">
        <v>45273</v>
      </c>
    </row>
    <row r="4500" spans="1:4">
      <c r="A4500">
        <v>12.391921182999999</v>
      </c>
      <c r="B4500">
        <v>20588</v>
      </c>
      <c r="C4500">
        <v>11001</v>
      </c>
      <c r="D4500">
        <v>44539</v>
      </c>
    </row>
    <row r="4501" spans="1:4">
      <c r="A4501">
        <v>12.392529567</v>
      </c>
      <c r="B4501">
        <v>19480</v>
      </c>
      <c r="C4501">
        <v>10175</v>
      </c>
      <c r="D4501">
        <v>43904</v>
      </c>
    </row>
    <row r="4502" spans="1:4">
      <c r="A4502">
        <v>12.392596191000001</v>
      </c>
      <c r="B4502">
        <v>18524</v>
      </c>
      <c r="C4502">
        <v>9641</v>
      </c>
      <c r="D4502">
        <v>43958</v>
      </c>
    </row>
    <row r="4503" spans="1:4">
      <c r="A4503">
        <v>12.392600227000001</v>
      </c>
      <c r="B4503">
        <v>18907</v>
      </c>
      <c r="C4503">
        <v>10496</v>
      </c>
      <c r="D4503">
        <v>45157</v>
      </c>
    </row>
    <row r="4504" spans="1:4">
      <c r="A4504">
        <v>12.393329426999999</v>
      </c>
      <c r="B4504">
        <v>19249</v>
      </c>
      <c r="C4504">
        <v>11244</v>
      </c>
      <c r="D4504">
        <v>46217</v>
      </c>
    </row>
    <row r="4505" spans="1:4">
      <c r="A4505">
        <v>12.394696601</v>
      </c>
      <c r="B4505">
        <v>19886</v>
      </c>
      <c r="C4505">
        <v>10044</v>
      </c>
      <c r="D4505">
        <v>47146</v>
      </c>
    </row>
    <row r="4506" spans="1:4">
      <c r="A4506">
        <v>12.394703381999999</v>
      </c>
      <c r="B4506">
        <v>20444</v>
      </c>
      <c r="C4506">
        <v>10351</v>
      </c>
      <c r="D4506">
        <v>47957</v>
      </c>
    </row>
    <row r="4507" spans="1:4">
      <c r="A4507">
        <v>12.394707324000001</v>
      </c>
      <c r="B4507">
        <v>20933</v>
      </c>
      <c r="C4507">
        <v>10625</v>
      </c>
      <c r="D4507">
        <v>46949</v>
      </c>
    </row>
    <row r="4508" spans="1:4">
      <c r="A4508">
        <v>12.394837697</v>
      </c>
      <c r="B4508">
        <v>20154</v>
      </c>
      <c r="C4508">
        <v>9642</v>
      </c>
      <c r="D4508">
        <v>46075</v>
      </c>
    </row>
    <row r="4509" spans="1:4">
      <c r="A4509">
        <v>12.394851324999999</v>
      </c>
      <c r="B4509">
        <v>20560</v>
      </c>
      <c r="C4509">
        <v>9582</v>
      </c>
      <c r="D4509">
        <v>45611</v>
      </c>
    </row>
    <row r="4510" spans="1:4">
      <c r="A4510">
        <v>12.395427601</v>
      </c>
      <c r="B4510">
        <v>19917</v>
      </c>
      <c r="C4510">
        <v>9531</v>
      </c>
      <c r="D4510">
        <v>45471</v>
      </c>
    </row>
    <row r="4511" spans="1:4">
      <c r="A4511">
        <v>12.395689216999999</v>
      </c>
      <c r="B4511">
        <v>19355</v>
      </c>
      <c r="C4511">
        <v>8775</v>
      </c>
      <c r="D4511">
        <v>45350</v>
      </c>
    </row>
    <row r="4512" spans="1:4">
      <c r="A4512">
        <v>12.395695885</v>
      </c>
      <c r="B4512">
        <v>19167</v>
      </c>
      <c r="C4512">
        <v>8064</v>
      </c>
      <c r="D4512">
        <v>44017</v>
      </c>
    </row>
    <row r="4513" spans="1:4">
      <c r="A4513">
        <v>12.395735072000001</v>
      </c>
      <c r="B4513">
        <v>19000</v>
      </c>
      <c r="C4513">
        <v>7443</v>
      </c>
      <c r="D4513">
        <v>44479</v>
      </c>
    </row>
    <row r="4514" spans="1:4">
      <c r="A4514">
        <v>12.39573768</v>
      </c>
      <c r="B4514">
        <v>19070</v>
      </c>
      <c r="C4514">
        <v>6904</v>
      </c>
      <c r="D4514">
        <v>43326</v>
      </c>
    </row>
    <row r="4515" spans="1:4">
      <c r="A4515">
        <v>12.395739815000001</v>
      </c>
      <c r="B4515">
        <v>19133</v>
      </c>
      <c r="C4515">
        <v>6975</v>
      </c>
      <c r="D4515">
        <v>44079</v>
      </c>
    </row>
    <row r="4516" spans="1:4">
      <c r="A4516">
        <v>12.397401212</v>
      </c>
      <c r="B4516">
        <v>19188</v>
      </c>
      <c r="C4516">
        <v>7037</v>
      </c>
      <c r="D4516">
        <v>44862</v>
      </c>
    </row>
    <row r="4517" spans="1:4">
      <c r="A4517">
        <v>12.399239604</v>
      </c>
      <c r="B4517">
        <v>18464</v>
      </c>
      <c r="C4517">
        <v>8062</v>
      </c>
      <c r="D4517">
        <v>44949</v>
      </c>
    </row>
    <row r="4518" spans="1:4">
      <c r="A4518">
        <v>12.404694767000001</v>
      </c>
      <c r="B4518">
        <v>17841</v>
      </c>
      <c r="C4518">
        <v>8630</v>
      </c>
      <c r="D4518">
        <v>44301</v>
      </c>
    </row>
    <row r="4519" spans="1:4">
      <c r="A4519">
        <v>12.404710262</v>
      </c>
      <c r="B4519">
        <v>17375</v>
      </c>
      <c r="C4519">
        <v>9604</v>
      </c>
      <c r="D4519">
        <v>43031</v>
      </c>
    </row>
    <row r="4520" spans="1:4">
      <c r="A4520">
        <v>12.404754697</v>
      </c>
      <c r="B4520">
        <v>18220</v>
      </c>
      <c r="C4520">
        <v>10288</v>
      </c>
      <c r="D4520">
        <v>41961</v>
      </c>
    </row>
    <row r="4521" spans="1:4">
      <c r="A4521">
        <v>12.405320755</v>
      </c>
      <c r="B4521">
        <v>18959</v>
      </c>
      <c r="C4521">
        <v>10603</v>
      </c>
      <c r="D4521">
        <v>41895</v>
      </c>
    </row>
    <row r="4522" spans="1:4">
      <c r="A4522">
        <v>12.405333604000001</v>
      </c>
      <c r="B4522">
        <v>20011</v>
      </c>
      <c r="C4522">
        <v>10267</v>
      </c>
      <c r="D4522">
        <v>42749</v>
      </c>
    </row>
    <row r="4523" spans="1:4">
      <c r="A4523">
        <v>12.407543223999999</v>
      </c>
      <c r="B4523">
        <v>18964</v>
      </c>
      <c r="C4523">
        <v>9974</v>
      </c>
      <c r="D4523">
        <v>41473</v>
      </c>
    </row>
    <row r="4524" spans="1:4">
      <c r="A4524">
        <v>12.408704864000001</v>
      </c>
      <c r="B4524">
        <v>20292</v>
      </c>
      <c r="C4524">
        <v>10708</v>
      </c>
      <c r="D4524">
        <v>40684</v>
      </c>
    </row>
    <row r="4525" spans="1:4">
      <c r="A4525">
        <v>12.408710702</v>
      </c>
      <c r="B4525">
        <v>21471</v>
      </c>
      <c r="C4525">
        <v>10990</v>
      </c>
      <c r="D4525">
        <v>40268</v>
      </c>
    </row>
    <row r="4526" spans="1:4">
      <c r="A4526">
        <v>12.409200271</v>
      </c>
      <c r="B4526">
        <v>22625</v>
      </c>
      <c r="C4526">
        <v>11711</v>
      </c>
      <c r="D4526">
        <v>40035</v>
      </c>
    </row>
    <row r="4527" spans="1:4">
      <c r="A4527">
        <v>12.409215949</v>
      </c>
      <c r="B4527">
        <v>23637</v>
      </c>
      <c r="C4527">
        <v>10810</v>
      </c>
      <c r="D4527">
        <v>41203</v>
      </c>
    </row>
    <row r="4528" spans="1:4">
      <c r="A4528">
        <v>12.409581938000001</v>
      </c>
      <c r="B4528">
        <v>23627</v>
      </c>
      <c r="C4528">
        <v>10016</v>
      </c>
      <c r="D4528">
        <v>41662</v>
      </c>
    </row>
    <row r="4529" spans="1:4">
      <c r="A4529">
        <v>12.409596693999999</v>
      </c>
      <c r="B4529">
        <v>23619</v>
      </c>
      <c r="C4529">
        <v>10606</v>
      </c>
      <c r="D4529">
        <v>41070</v>
      </c>
    </row>
    <row r="4530" spans="1:4">
      <c r="A4530">
        <v>12.410055819</v>
      </c>
      <c r="B4530">
        <v>22320</v>
      </c>
      <c r="C4530">
        <v>11124</v>
      </c>
      <c r="D4530">
        <v>40511</v>
      </c>
    </row>
    <row r="4531" spans="1:4">
      <c r="A4531">
        <v>12.410512174999999</v>
      </c>
      <c r="B4531">
        <v>21185</v>
      </c>
      <c r="C4531">
        <v>11522</v>
      </c>
      <c r="D4531">
        <v>41605</v>
      </c>
    </row>
    <row r="4532" spans="1:4">
      <c r="A4532">
        <v>12.410565590999999</v>
      </c>
      <c r="B4532">
        <v>19969</v>
      </c>
      <c r="C4532">
        <v>11720</v>
      </c>
      <c r="D4532">
        <v>41723</v>
      </c>
    </row>
    <row r="4533" spans="1:4">
      <c r="A4533">
        <v>12.41129177</v>
      </c>
      <c r="B4533">
        <v>18906</v>
      </c>
      <c r="C4533">
        <v>10910</v>
      </c>
      <c r="D4533">
        <v>41840</v>
      </c>
    </row>
    <row r="4534" spans="1:4">
      <c r="A4534">
        <v>12.411297149999999</v>
      </c>
      <c r="B4534">
        <v>18387</v>
      </c>
      <c r="C4534">
        <v>11790</v>
      </c>
      <c r="D4534">
        <v>42303</v>
      </c>
    </row>
    <row r="4535" spans="1:4">
      <c r="A4535">
        <v>12.411299641999999</v>
      </c>
      <c r="B4535">
        <v>19917</v>
      </c>
      <c r="C4535">
        <v>10639</v>
      </c>
      <c r="D4535">
        <v>43243</v>
      </c>
    </row>
    <row r="4536" spans="1:4">
      <c r="A4536">
        <v>12.413097979</v>
      </c>
      <c r="B4536">
        <v>19773</v>
      </c>
      <c r="C4536">
        <v>11365</v>
      </c>
      <c r="D4536">
        <v>42006</v>
      </c>
    </row>
    <row r="4537" spans="1:4">
      <c r="A4537">
        <v>12.413104569</v>
      </c>
      <c r="B4537">
        <v>20279</v>
      </c>
      <c r="C4537">
        <v>10994</v>
      </c>
      <c r="D4537">
        <v>41569</v>
      </c>
    </row>
    <row r="4538" spans="1:4">
      <c r="A4538">
        <v>12.413106743</v>
      </c>
      <c r="B4538">
        <v>20721</v>
      </c>
      <c r="C4538">
        <v>11790</v>
      </c>
      <c r="D4538">
        <v>41949</v>
      </c>
    </row>
    <row r="4539" spans="1:4">
      <c r="A4539">
        <v>12.415231205</v>
      </c>
      <c r="B4539">
        <v>19729</v>
      </c>
      <c r="C4539">
        <v>12486</v>
      </c>
      <c r="D4539">
        <v>41342</v>
      </c>
    </row>
    <row r="4540" spans="1:4">
      <c r="A4540">
        <v>12.415246946</v>
      </c>
      <c r="B4540">
        <v>18862</v>
      </c>
      <c r="C4540">
        <v>11678</v>
      </c>
      <c r="D4540">
        <v>40240</v>
      </c>
    </row>
    <row r="4541" spans="1:4">
      <c r="A4541">
        <v>12.415249578999999</v>
      </c>
      <c r="B4541">
        <v>18084</v>
      </c>
      <c r="C4541">
        <v>10712</v>
      </c>
      <c r="D4541">
        <v>41000</v>
      </c>
    </row>
    <row r="4542" spans="1:4">
      <c r="A4542">
        <v>12.415251452</v>
      </c>
      <c r="B4542">
        <v>17551</v>
      </c>
      <c r="C4542">
        <v>9866</v>
      </c>
      <c r="D4542">
        <v>40571</v>
      </c>
    </row>
    <row r="4543" spans="1:4">
      <c r="A4543">
        <v>12.415253078999999</v>
      </c>
      <c r="B4543">
        <v>18463</v>
      </c>
      <c r="C4543">
        <v>9126</v>
      </c>
      <c r="D4543">
        <v>40259</v>
      </c>
    </row>
    <row r="4544" spans="1:4">
      <c r="A4544">
        <v>12.41525569</v>
      </c>
      <c r="B4544">
        <v>18499</v>
      </c>
      <c r="C4544">
        <v>8693</v>
      </c>
      <c r="D4544">
        <v>39338</v>
      </c>
    </row>
    <row r="4545" spans="1:4">
      <c r="A4545">
        <v>12.415258031</v>
      </c>
      <c r="B4545">
        <v>18513</v>
      </c>
      <c r="C4545">
        <v>8315</v>
      </c>
      <c r="D4545">
        <v>40336</v>
      </c>
    </row>
    <row r="4546" spans="1:4">
      <c r="A4546">
        <v>12.415730098999999</v>
      </c>
      <c r="B4546">
        <v>18094</v>
      </c>
      <c r="C4546">
        <v>9827</v>
      </c>
      <c r="D4546">
        <v>40590</v>
      </c>
    </row>
    <row r="4547" spans="1:4">
      <c r="A4547">
        <v>12.415806852999999</v>
      </c>
      <c r="B4547">
        <v>17880</v>
      </c>
      <c r="C4547">
        <v>9620</v>
      </c>
      <c r="D4547">
        <v>39807</v>
      </c>
    </row>
    <row r="4548" spans="1:4">
      <c r="A4548">
        <v>12.415811355000001</v>
      </c>
      <c r="B4548">
        <v>18041</v>
      </c>
      <c r="C4548">
        <v>9448</v>
      </c>
      <c r="D4548">
        <v>39136</v>
      </c>
    </row>
    <row r="4549" spans="1:4">
      <c r="A4549">
        <v>12.415989100999999</v>
      </c>
      <c r="B4549">
        <v>18591</v>
      </c>
      <c r="C4549">
        <v>9298</v>
      </c>
      <c r="D4549">
        <v>39295</v>
      </c>
    </row>
    <row r="4550" spans="1:4">
      <c r="A4550">
        <v>12.415994943999999</v>
      </c>
      <c r="B4550">
        <v>18515</v>
      </c>
      <c r="C4550">
        <v>9189</v>
      </c>
      <c r="D4550">
        <v>39496</v>
      </c>
    </row>
    <row r="4551" spans="1:4">
      <c r="A4551">
        <v>12.416009452000001</v>
      </c>
      <c r="B4551">
        <v>18449</v>
      </c>
      <c r="C4551">
        <v>10571</v>
      </c>
      <c r="D4551">
        <v>39810</v>
      </c>
    </row>
    <row r="4552" spans="1:4">
      <c r="A4552">
        <v>12.417978005</v>
      </c>
      <c r="B4552">
        <v>19936</v>
      </c>
      <c r="C4552">
        <v>11782</v>
      </c>
      <c r="D4552">
        <v>39482</v>
      </c>
    </row>
    <row r="4553" spans="1:4">
      <c r="A4553">
        <v>12.420015866</v>
      </c>
      <c r="B4553">
        <v>21238</v>
      </c>
      <c r="C4553">
        <v>11144</v>
      </c>
      <c r="D4553">
        <v>40596</v>
      </c>
    </row>
    <row r="4554" spans="1:4">
      <c r="A4554">
        <v>12.420024221</v>
      </c>
      <c r="B4554">
        <v>21451</v>
      </c>
      <c r="C4554">
        <v>11658</v>
      </c>
      <c r="D4554">
        <v>41767</v>
      </c>
    </row>
    <row r="4555" spans="1:4">
      <c r="A4555">
        <v>12.420026826000001</v>
      </c>
      <c r="B4555">
        <v>20641</v>
      </c>
      <c r="C4555">
        <v>11389</v>
      </c>
      <c r="D4555">
        <v>42049</v>
      </c>
    </row>
    <row r="4556" spans="1:4">
      <c r="A4556">
        <v>12.420228078999999</v>
      </c>
      <c r="B4556">
        <v>19933</v>
      </c>
      <c r="C4556">
        <v>11153</v>
      </c>
      <c r="D4556">
        <v>41131</v>
      </c>
    </row>
    <row r="4557" spans="1:4">
      <c r="A4557">
        <v>12.420234728000001</v>
      </c>
      <c r="B4557">
        <v>19315</v>
      </c>
      <c r="C4557">
        <v>10973</v>
      </c>
      <c r="D4557">
        <v>42504</v>
      </c>
    </row>
    <row r="4558" spans="1:4">
      <c r="A4558">
        <v>12.420237822000001</v>
      </c>
      <c r="B4558">
        <v>18787</v>
      </c>
      <c r="C4558">
        <v>10223</v>
      </c>
      <c r="D4558">
        <v>41892</v>
      </c>
    </row>
    <row r="4559" spans="1:4">
      <c r="A4559">
        <v>12.421921368</v>
      </c>
      <c r="B4559">
        <v>19895</v>
      </c>
      <c r="C4559">
        <v>9566</v>
      </c>
      <c r="D4559">
        <v>42851</v>
      </c>
    </row>
    <row r="4560" spans="1:4">
      <c r="A4560">
        <v>12.422402698999999</v>
      </c>
      <c r="B4560">
        <v>20367</v>
      </c>
      <c r="C4560">
        <v>9203</v>
      </c>
      <c r="D4560">
        <v>42359</v>
      </c>
    </row>
    <row r="4561" spans="1:4">
      <c r="A4561">
        <v>12.42263294</v>
      </c>
      <c r="B4561">
        <v>20609</v>
      </c>
      <c r="C4561">
        <v>9654</v>
      </c>
      <c r="D4561">
        <v>41037</v>
      </c>
    </row>
    <row r="4562" spans="1:4">
      <c r="A4562">
        <v>12.423914928</v>
      </c>
      <c r="B4562">
        <v>20822</v>
      </c>
      <c r="C4562">
        <v>10187</v>
      </c>
      <c r="D4562">
        <v>41511</v>
      </c>
    </row>
    <row r="4563" spans="1:4">
      <c r="A4563">
        <v>12.423928891999999</v>
      </c>
      <c r="B4563">
        <v>20140</v>
      </c>
      <c r="C4563">
        <v>9163</v>
      </c>
      <c r="D4563">
        <v>40709</v>
      </c>
    </row>
    <row r="4564" spans="1:4">
      <c r="A4564">
        <v>12.424277258</v>
      </c>
      <c r="B4564">
        <v>19545</v>
      </c>
      <c r="C4564">
        <v>8268</v>
      </c>
      <c r="D4564">
        <v>40714</v>
      </c>
    </row>
    <row r="4565" spans="1:4">
      <c r="A4565">
        <v>12.424282236</v>
      </c>
      <c r="B4565">
        <v>19879</v>
      </c>
      <c r="C4565">
        <v>9322</v>
      </c>
      <c r="D4565">
        <v>41758</v>
      </c>
    </row>
    <row r="4566" spans="1:4">
      <c r="A4566">
        <v>12.426882637</v>
      </c>
      <c r="B4566">
        <v>20170</v>
      </c>
      <c r="C4566">
        <v>10245</v>
      </c>
      <c r="D4566">
        <v>41605</v>
      </c>
    </row>
    <row r="4567" spans="1:4">
      <c r="A4567">
        <v>12.427310691000001</v>
      </c>
      <c r="B4567">
        <v>19924</v>
      </c>
      <c r="C4567">
        <v>10420</v>
      </c>
      <c r="D4567">
        <v>41471</v>
      </c>
    </row>
    <row r="4568" spans="1:4">
      <c r="A4568">
        <v>12.427315671000001</v>
      </c>
      <c r="B4568">
        <v>20920</v>
      </c>
      <c r="C4568">
        <v>10626</v>
      </c>
      <c r="D4568">
        <v>42018</v>
      </c>
    </row>
    <row r="4569" spans="1:4">
      <c r="A4569">
        <v>12.427317652999999</v>
      </c>
      <c r="B4569">
        <v>21954</v>
      </c>
      <c r="C4569">
        <v>10209</v>
      </c>
      <c r="D4569">
        <v>40797</v>
      </c>
    </row>
    <row r="4570" spans="1:4">
      <c r="A4570">
        <v>12.427327589000001</v>
      </c>
      <c r="B4570">
        <v>20862</v>
      </c>
      <c r="C4570">
        <v>10442</v>
      </c>
      <c r="D4570">
        <v>40540</v>
      </c>
    </row>
    <row r="4571" spans="1:4">
      <c r="A4571">
        <v>12.428235146</v>
      </c>
      <c r="B4571">
        <v>20044</v>
      </c>
      <c r="C4571">
        <v>10647</v>
      </c>
      <c r="D4571">
        <v>41336</v>
      </c>
    </row>
    <row r="4572" spans="1:4">
      <c r="A4572">
        <v>12.428240505</v>
      </c>
      <c r="B4572">
        <v>20411</v>
      </c>
      <c r="C4572">
        <v>9810</v>
      </c>
      <c r="D4572">
        <v>41509</v>
      </c>
    </row>
    <row r="4573" spans="1:4">
      <c r="A4573">
        <v>12.428242758</v>
      </c>
      <c r="B4573">
        <v>21214</v>
      </c>
      <c r="C4573">
        <v>9078</v>
      </c>
      <c r="D4573">
        <v>41358</v>
      </c>
    </row>
    <row r="4574" spans="1:4">
      <c r="A4574">
        <v>12.429863502</v>
      </c>
      <c r="B4574">
        <v>22073</v>
      </c>
      <c r="C4574">
        <v>8484</v>
      </c>
      <c r="D4574">
        <v>41227</v>
      </c>
    </row>
    <row r="4575" spans="1:4">
      <c r="A4575">
        <v>12.429879542</v>
      </c>
      <c r="B4575">
        <v>22166</v>
      </c>
      <c r="C4575">
        <v>9156</v>
      </c>
      <c r="D4575">
        <v>40377</v>
      </c>
    </row>
    <row r="4576" spans="1:4">
      <c r="A4576">
        <v>12.429882732999999</v>
      </c>
      <c r="B4576">
        <v>23117</v>
      </c>
      <c r="C4576">
        <v>9746</v>
      </c>
      <c r="D4576">
        <v>39702</v>
      </c>
    </row>
    <row r="4577" spans="1:4">
      <c r="A4577">
        <v>12.429885566999999</v>
      </c>
      <c r="B4577">
        <v>23950</v>
      </c>
      <c r="C4577">
        <v>10358</v>
      </c>
      <c r="D4577">
        <v>39260</v>
      </c>
    </row>
    <row r="4578" spans="1:4">
      <c r="A4578">
        <v>12.429911617</v>
      </c>
      <c r="B4578">
        <v>23380</v>
      </c>
      <c r="C4578">
        <v>11647</v>
      </c>
      <c r="D4578">
        <v>39367</v>
      </c>
    </row>
    <row r="4579" spans="1:4">
      <c r="A4579">
        <v>12.4303554</v>
      </c>
      <c r="B4579">
        <v>22883</v>
      </c>
      <c r="C4579">
        <v>12778</v>
      </c>
      <c r="D4579">
        <v>40114</v>
      </c>
    </row>
    <row r="4580" spans="1:4">
      <c r="A4580">
        <v>12.430956214</v>
      </c>
      <c r="B4580">
        <v>21989</v>
      </c>
      <c r="C4580">
        <v>12727</v>
      </c>
      <c r="D4580">
        <v>39724</v>
      </c>
    </row>
    <row r="4581" spans="1:4">
      <c r="A4581">
        <v>12.430962518999999</v>
      </c>
      <c r="B4581">
        <v>21638</v>
      </c>
      <c r="C4581">
        <v>12016</v>
      </c>
      <c r="D4581">
        <v>39558</v>
      </c>
    </row>
    <row r="4582" spans="1:4">
      <c r="A4582">
        <v>12.431039316</v>
      </c>
      <c r="B4582">
        <v>21330</v>
      </c>
      <c r="C4582">
        <v>10651</v>
      </c>
      <c r="D4582">
        <v>39660</v>
      </c>
    </row>
    <row r="4583" spans="1:4">
      <c r="A4583">
        <v>12.431279105</v>
      </c>
      <c r="B4583">
        <v>20172</v>
      </c>
      <c r="C4583">
        <v>9466</v>
      </c>
      <c r="D4583">
        <v>39718</v>
      </c>
    </row>
    <row r="4584" spans="1:4">
      <c r="A4584">
        <v>12.431284906</v>
      </c>
      <c r="B4584">
        <v>19969</v>
      </c>
      <c r="C4584">
        <v>8778</v>
      </c>
      <c r="D4584">
        <v>39936</v>
      </c>
    </row>
    <row r="4585" spans="1:4">
      <c r="A4585">
        <v>12.431287086999999</v>
      </c>
      <c r="B4585">
        <v>19793</v>
      </c>
      <c r="C4585">
        <v>8176</v>
      </c>
      <c r="D4585">
        <v>39351</v>
      </c>
    </row>
    <row r="4586" spans="1:4">
      <c r="A4586">
        <v>12.431359560000001</v>
      </c>
      <c r="B4586">
        <v>21131</v>
      </c>
      <c r="C4586">
        <v>7331</v>
      </c>
      <c r="D4586">
        <v>39722</v>
      </c>
    </row>
    <row r="4587" spans="1:4">
      <c r="A4587">
        <v>12.431817488</v>
      </c>
      <c r="B4587">
        <v>22302</v>
      </c>
      <c r="C4587">
        <v>6602</v>
      </c>
      <c r="D4587">
        <v>40238</v>
      </c>
    </row>
    <row r="4588" spans="1:4">
      <c r="A4588">
        <v>12.432452132</v>
      </c>
      <c r="B4588">
        <v>22031</v>
      </c>
      <c r="C4588">
        <v>6393</v>
      </c>
      <c r="D4588">
        <v>40257</v>
      </c>
    </row>
    <row r="4589" spans="1:4">
      <c r="A4589">
        <v>12.432618164999999</v>
      </c>
      <c r="B4589">
        <v>22026</v>
      </c>
      <c r="C4589">
        <v>5914</v>
      </c>
      <c r="D4589">
        <v>39638</v>
      </c>
    </row>
    <row r="4590" spans="1:4">
      <c r="A4590">
        <v>12.433001156</v>
      </c>
      <c r="B4590">
        <v>21529</v>
      </c>
      <c r="C4590">
        <v>5517</v>
      </c>
      <c r="D4590">
        <v>39095</v>
      </c>
    </row>
    <row r="4591" spans="1:4">
      <c r="A4591">
        <v>12.433007306</v>
      </c>
      <c r="B4591">
        <v>21092</v>
      </c>
      <c r="C4591">
        <v>5072</v>
      </c>
      <c r="D4591">
        <v>39512</v>
      </c>
    </row>
    <row r="4592" spans="1:4">
      <c r="A4592">
        <v>12.433168511</v>
      </c>
      <c r="B4592">
        <v>20482</v>
      </c>
      <c r="C4592">
        <v>4684</v>
      </c>
      <c r="D4592">
        <v>40696</v>
      </c>
    </row>
    <row r="4593" spans="1:4">
      <c r="A4593">
        <v>12.433173328000001</v>
      </c>
      <c r="B4593">
        <v>20556</v>
      </c>
      <c r="C4593">
        <v>4364</v>
      </c>
      <c r="D4593">
        <v>41354</v>
      </c>
    </row>
    <row r="4594" spans="1:4">
      <c r="A4594">
        <v>12.434580645</v>
      </c>
      <c r="B4594">
        <v>20627</v>
      </c>
      <c r="C4594">
        <v>4085</v>
      </c>
      <c r="D4594">
        <v>41872</v>
      </c>
    </row>
    <row r="4595" spans="1:4">
      <c r="A4595">
        <v>12.434597796</v>
      </c>
      <c r="B4595">
        <v>20690</v>
      </c>
      <c r="C4595">
        <v>4161</v>
      </c>
      <c r="D4595">
        <v>42455</v>
      </c>
    </row>
    <row r="4596" spans="1:4">
      <c r="A4596">
        <v>12.434682928999999</v>
      </c>
      <c r="B4596">
        <v>20759</v>
      </c>
      <c r="C4596">
        <v>5224</v>
      </c>
      <c r="D4596">
        <v>42973</v>
      </c>
    </row>
    <row r="4597" spans="1:4">
      <c r="A4597">
        <v>12.434687731</v>
      </c>
      <c r="B4597">
        <v>20572</v>
      </c>
      <c r="C4597">
        <v>4850</v>
      </c>
      <c r="D4597">
        <v>43764</v>
      </c>
    </row>
    <row r="4598" spans="1:4">
      <c r="A4598">
        <v>12.434819945999999</v>
      </c>
      <c r="B4598">
        <v>20426</v>
      </c>
      <c r="C4598">
        <v>4522</v>
      </c>
      <c r="D4598">
        <v>44469</v>
      </c>
    </row>
    <row r="4599" spans="1:4">
      <c r="A4599">
        <v>12.434885204</v>
      </c>
      <c r="B4599">
        <v>20299</v>
      </c>
      <c r="C4599">
        <v>4253</v>
      </c>
      <c r="D4599">
        <v>43975</v>
      </c>
    </row>
    <row r="4600" spans="1:4">
      <c r="A4600">
        <v>12.434889317</v>
      </c>
      <c r="B4600">
        <v>21218</v>
      </c>
      <c r="C4600">
        <v>4025</v>
      </c>
      <c r="D4600">
        <v>43544</v>
      </c>
    </row>
    <row r="4601" spans="1:4">
      <c r="A4601">
        <v>12.436537038000001</v>
      </c>
      <c r="B4601">
        <v>22022</v>
      </c>
      <c r="C4601">
        <v>5883</v>
      </c>
      <c r="D4601">
        <v>43181</v>
      </c>
    </row>
    <row r="4602" spans="1:4">
      <c r="A4602">
        <v>12.437042698999999</v>
      </c>
      <c r="B4602">
        <v>21332</v>
      </c>
      <c r="C4602">
        <v>5981</v>
      </c>
      <c r="D4602">
        <v>43109</v>
      </c>
    </row>
    <row r="4603" spans="1:4">
      <c r="A4603">
        <v>12.437508227</v>
      </c>
      <c r="B4603">
        <v>21908</v>
      </c>
      <c r="C4603">
        <v>5540</v>
      </c>
      <c r="D4603">
        <v>43440</v>
      </c>
    </row>
    <row r="4604" spans="1:4">
      <c r="A4604">
        <v>12.437524098000001</v>
      </c>
      <c r="B4604">
        <v>22412</v>
      </c>
      <c r="C4604">
        <v>5480</v>
      </c>
      <c r="D4604">
        <v>42987</v>
      </c>
    </row>
    <row r="4605" spans="1:4">
      <c r="A4605">
        <v>12.439431207</v>
      </c>
      <c r="B4605">
        <v>22373</v>
      </c>
      <c r="C4605">
        <v>5428</v>
      </c>
      <c r="D4605">
        <v>42170</v>
      </c>
    </row>
    <row r="4606" spans="1:4">
      <c r="A4606">
        <v>12.440570758</v>
      </c>
      <c r="B4606">
        <v>21030</v>
      </c>
      <c r="C4606">
        <v>6688</v>
      </c>
      <c r="D4606">
        <v>43115</v>
      </c>
    </row>
    <row r="4607" spans="1:4">
      <c r="A4607">
        <v>12.44058326</v>
      </c>
      <c r="B4607">
        <v>20616</v>
      </c>
      <c r="C4607">
        <v>7932</v>
      </c>
      <c r="D4607">
        <v>43213</v>
      </c>
    </row>
    <row r="4608" spans="1:4">
      <c r="A4608">
        <v>12.440587133999999</v>
      </c>
      <c r="B4608">
        <v>20864</v>
      </c>
      <c r="C4608">
        <v>9023</v>
      </c>
      <c r="D4608">
        <v>42291</v>
      </c>
    </row>
    <row r="4609" spans="1:4">
      <c r="A4609">
        <v>12.442354634999999</v>
      </c>
      <c r="B4609">
        <v>21082</v>
      </c>
      <c r="C4609">
        <v>9173</v>
      </c>
      <c r="D4609">
        <v>42735</v>
      </c>
    </row>
    <row r="4610" spans="1:4">
      <c r="A4610">
        <v>12.445672968</v>
      </c>
      <c r="B4610">
        <v>21799</v>
      </c>
      <c r="C4610">
        <v>9587</v>
      </c>
      <c r="D4610">
        <v>41553</v>
      </c>
    </row>
    <row r="4611" spans="1:4">
      <c r="A4611">
        <v>12.447431621</v>
      </c>
      <c r="B4611">
        <v>22428</v>
      </c>
      <c r="C4611">
        <v>10302</v>
      </c>
      <c r="D4611">
        <v>41707</v>
      </c>
    </row>
    <row r="4612" spans="1:4">
      <c r="A4612">
        <v>12.447437492000001</v>
      </c>
      <c r="B4612">
        <v>21356</v>
      </c>
      <c r="C4612">
        <v>11062</v>
      </c>
      <c r="D4612">
        <v>40650</v>
      </c>
    </row>
    <row r="4613" spans="1:4">
      <c r="A4613">
        <v>12.449495407000001</v>
      </c>
      <c r="B4613">
        <v>21392</v>
      </c>
      <c r="C4613">
        <v>12193</v>
      </c>
      <c r="D4613">
        <v>41180</v>
      </c>
    </row>
    <row r="4614" spans="1:4">
      <c r="A4614">
        <v>12.449510747</v>
      </c>
      <c r="B4614">
        <v>22365</v>
      </c>
      <c r="C4614">
        <v>12166</v>
      </c>
      <c r="D4614">
        <v>41655</v>
      </c>
    </row>
    <row r="4615" spans="1:4">
      <c r="A4615">
        <v>12.44951696</v>
      </c>
      <c r="B4615">
        <v>23217</v>
      </c>
      <c r="C4615">
        <v>12953</v>
      </c>
      <c r="D4615">
        <v>41865</v>
      </c>
    </row>
    <row r="4616" spans="1:4">
      <c r="A4616">
        <v>12.449524089000001</v>
      </c>
      <c r="B4616">
        <v>23645</v>
      </c>
      <c r="C4616">
        <v>13445</v>
      </c>
      <c r="D4616">
        <v>42230</v>
      </c>
    </row>
    <row r="4617" spans="1:4">
      <c r="A4617">
        <v>12.449526257</v>
      </c>
      <c r="B4617">
        <v>24019</v>
      </c>
      <c r="C4617">
        <v>13897</v>
      </c>
      <c r="D4617">
        <v>42210</v>
      </c>
    </row>
    <row r="4618" spans="1:4">
      <c r="A4618">
        <v>12.451388582</v>
      </c>
      <c r="B4618">
        <v>24356</v>
      </c>
      <c r="C4618">
        <v>14293</v>
      </c>
      <c r="D4618">
        <v>42194</v>
      </c>
    </row>
    <row r="4619" spans="1:4">
      <c r="A4619">
        <v>12.453316768000001</v>
      </c>
      <c r="B4619">
        <v>24656</v>
      </c>
      <c r="C4619">
        <v>14605</v>
      </c>
      <c r="D4619">
        <v>42682</v>
      </c>
    </row>
    <row r="4620" spans="1:4">
      <c r="A4620">
        <v>12.453867396</v>
      </c>
      <c r="B4620">
        <v>23157</v>
      </c>
      <c r="C4620">
        <v>14755</v>
      </c>
      <c r="D4620">
        <v>43108</v>
      </c>
    </row>
    <row r="4621" spans="1:4">
      <c r="A4621">
        <v>12.453882017</v>
      </c>
      <c r="B4621">
        <v>21855</v>
      </c>
      <c r="C4621">
        <v>14571</v>
      </c>
      <c r="D4621">
        <v>43304</v>
      </c>
    </row>
    <row r="4622" spans="1:4">
      <c r="A4622">
        <v>12.455315958</v>
      </c>
      <c r="B4622">
        <v>22990</v>
      </c>
      <c r="C4622">
        <v>14413</v>
      </c>
      <c r="D4622">
        <v>43915</v>
      </c>
    </row>
    <row r="4623" spans="1:4">
      <c r="A4623">
        <v>12.455322422</v>
      </c>
      <c r="B4623">
        <v>22165</v>
      </c>
      <c r="C4623">
        <v>14230</v>
      </c>
      <c r="D4623">
        <v>44709</v>
      </c>
    </row>
    <row r="4624" spans="1:4">
      <c r="A4624">
        <v>12.455334085</v>
      </c>
      <c r="B4624">
        <v>21445</v>
      </c>
      <c r="C4624">
        <v>15042</v>
      </c>
      <c r="D4624">
        <v>44532</v>
      </c>
    </row>
    <row r="4625" spans="1:4">
      <c r="A4625">
        <v>12.455861992999999</v>
      </c>
      <c r="B4625">
        <v>21605</v>
      </c>
      <c r="C4625">
        <v>15754</v>
      </c>
      <c r="D4625">
        <v>44339</v>
      </c>
    </row>
    <row r="4626" spans="1:4">
      <c r="A4626">
        <v>12.456631423999999</v>
      </c>
      <c r="B4626">
        <v>20432</v>
      </c>
      <c r="C4626">
        <v>14580</v>
      </c>
      <c r="D4626">
        <v>44584</v>
      </c>
    </row>
    <row r="4627" spans="1:4">
      <c r="A4627">
        <v>12.457064549</v>
      </c>
      <c r="B4627">
        <v>19940</v>
      </c>
      <c r="C4627">
        <v>13172</v>
      </c>
      <c r="D4627">
        <v>45009</v>
      </c>
    </row>
    <row r="4628" spans="1:4">
      <c r="A4628">
        <v>12.457080986999999</v>
      </c>
      <c r="B4628">
        <v>20824</v>
      </c>
      <c r="C4628">
        <v>13968</v>
      </c>
      <c r="D4628">
        <v>45327</v>
      </c>
    </row>
    <row r="4629" spans="1:4">
      <c r="A4629">
        <v>12.457083231</v>
      </c>
      <c r="B4629">
        <v>21362</v>
      </c>
      <c r="C4629">
        <v>14667</v>
      </c>
      <c r="D4629">
        <v>45283</v>
      </c>
    </row>
    <row r="4630" spans="1:4">
      <c r="A4630">
        <v>12.457201802</v>
      </c>
      <c r="B4630">
        <v>21854</v>
      </c>
      <c r="C4630">
        <v>15279</v>
      </c>
      <c r="D4630">
        <v>44369</v>
      </c>
    </row>
    <row r="4631" spans="1:4">
      <c r="A4631">
        <v>12.457207629999999</v>
      </c>
      <c r="B4631">
        <v>21693</v>
      </c>
      <c r="C4631">
        <v>14809</v>
      </c>
      <c r="D4631">
        <v>43649</v>
      </c>
    </row>
    <row r="4632" spans="1:4">
      <c r="A4632">
        <v>12.45780691</v>
      </c>
      <c r="B4632">
        <v>20572</v>
      </c>
      <c r="C4632">
        <v>14399</v>
      </c>
      <c r="D4632">
        <v>42394</v>
      </c>
    </row>
    <row r="4633" spans="1:4">
      <c r="A4633">
        <v>12.457821179</v>
      </c>
      <c r="B4633">
        <v>20243</v>
      </c>
      <c r="C4633">
        <v>14529</v>
      </c>
      <c r="D4633">
        <v>42051</v>
      </c>
    </row>
    <row r="4634" spans="1:4">
      <c r="A4634">
        <v>12.457828772999999</v>
      </c>
      <c r="B4634">
        <v>19440</v>
      </c>
      <c r="C4634">
        <v>14645</v>
      </c>
      <c r="D4634">
        <v>42999</v>
      </c>
    </row>
    <row r="4635" spans="1:4">
      <c r="A4635">
        <v>12.458004246</v>
      </c>
      <c r="B4635">
        <v>19646</v>
      </c>
      <c r="C4635">
        <v>13378</v>
      </c>
      <c r="D4635">
        <v>43472</v>
      </c>
    </row>
    <row r="4636" spans="1:4">
      <c r="A4636">
        <v>12.458009206</v>
      </c>
      <c r="B4636">
        <v>19827</v>
      </c>
      <c r="C4636">
        <v>14266</v>
      </c>
      <c r="D4636">
        <v>43447</v>
      </c>
    </row>
    <row r="4637" spans="1:4">
      <c r="A4637">
        <v>12.458019956999999</v>
      </c>
      <c r="B4637">
        <v>21072</v>
      </c>
      <c r="C4637">
        <v>15043</v>
      </c>
      <c r="D4637">
        <v>43425</v>
      </c>
    </row>
    <row r="4638" spans="1:4">
      <c r="A4638">
        <v>12.458320616</v>
      </c>
      <c r="B4638">
        <v>22338</v>
      </c>
      <c r="C4638">
        <v>15725</v>
      </c>
      <c r="D4638">
        <v>42835</v>
      </c>
    </row>
    <row r="4639" spans="1:4">
      <c r="A4639">
        <v>12.461183806999999</v>
      </c>
      <c r="B4639">
        <v>21149</v>
      </c>
      <c r="C4639">
        <v>16359</v>
      </c>
      <c r="D4639">
        <v>43252</v>
      </c>
    </row>
    <row r="4640" spans="1:4">
      <c r="A4640">
        <v>12.461189676</v>
      </c>
      <c r="B4640">
        <v>22069</v>
      </c>
      <c r="C4640">
        <v>15228</v>
      </c>
      <c r="D4640">
        <v>42849</v>
      </c>
    </row>
    <row r="4641" spans="1:4">
      <c r="A4641">
        <v>12.461201464</v>
      </c>
      <c r="B4641">
        <v>22966</v>
      </c>
      <c r="C4641">
        <v>14239</v>
      </c>
      <c r="D4641">
        <v>42594</v>
      </c>
    </row>
    <row r="4642" spans="1:4">
      <c r="A4642">
        <v>12.461203722</v>
      </c>
      <c r="B4642">
        <v>23584</v>
      </c>
      <c r="C4642">
        <v>13374</v>
      </c>
      <c r="D4642">
        <v>42053</v>
      </c>
    </row>
    <row r="4643" spans="1:4">
      <c r="A4643">
        <v>12.461995841</v>
      </c>
      <c r="B4643">
        <v>24041</v>
      </c>
      <c r="C4643">
        <v>12126</v>
      </c>
      <c r="D4643">
        <v>40823</v>
      </c>
    </row>
    <row r="4644" spans="1:4">
      <c r="A4644">
        <v>12.462009485999999</v>
      </c>
      <c r="B4644">
        <v>23901</v>
      </c>
      <c r="C4644">
        <v>11376</v>
      </c>
      <c r="D4644">
        <v>40751</v>
      </c>
    </row>
    <row r="4645" spans="1:4">
      <c r="A4645">
        <v>12.462050815</v>
      </c>
      <c r="B4645">
        <v>24671</v>
      </c>
      <c r="C4645">
        <v>11515</v>
      </c>
      <c r="D4645">
        <v>41904</v>
      </c>
    </row>
    <row r="4646" spans="1:4">
      <c r="A4646">
        <v>12.464181005</v>
      </c>
      <c r="B4646">
        <v>24558</v>
      </c>
      <c r="C4646">
        <v>10181</v>
      </c>
      <c r="D4646">
        <v>41538</v>
      </c>
    </row>
    <row r="4647" spans="1:4">
      <c r="A4647">
        <v>12.464198808000001</v>
      </c>
      <c r="B4647">
        <v>23423</v>
      </c>
      <c r="C4647">
        <v>9706</v>
      </c>
      <c r="D4647">
        <v>41846</v>
      </c>
    </row>
    <row r="4648" spans="1:4">
      <c r="A4648">
        <v>12.464201966999999</v>
      </c>
      <c r="B4648">
        <v>24304</v>
      </c>
      <c r="C4648">
        <v>8869</v>
      </c>
      <c r="D4648">
        <v>42135</v>
      </c>
    </row>
    <row r="4649" spans="1:4">
      <c r="A4649">
        <v>12.464213158</v>
      </c>
      <c r="B4649">
        <v>24551</v>
      </c>
      <c r="C4649">
        <v>8136</v>
      </c>
      <c r="D4649">
        <v>41424</v>
      </c>
    </row>
    <row r="4650" spans="1:4">
      <c r="A4650">
        <v>12.464216134999999</v>
      </c>
      <c r="B4650">
        <v>23443</v>
      </c>
      <c r="C4650">
        <v>7495</v>
      </c>
      <c r="D4650">
        <v>40802</v>
      </c>
    </row>
    <row r="4651" spans="1:4">
      <c r="A4651">
        <v>12.464218088999999</v>
      </c>
      <c r="B4651">
        <v>22527</v>
      </c>
      <c r="C4651">
        <v>7669</v>
      </c>
      <c r="D4651">
        <v>39829</v>
      </c>
    </row>
    <row r="4652" spans="1:4">
      <c r="A4652">
        <v>12.464636963</v>
      </c>
      <c r="B4652">
        <v>21745</v>
      </c>
      <c r="C4652">
        <v>7822</v>
      </c>
      <c r="D4652">
        <v>38938</v>
      </c>
    </row>
    <row r="4653" spans="1:4">
      <c r="A4653">
        <v>12.464650331</v>
      </c>
      <c r="B4653">
        <v>22721</v>
      </c>
      <c r="C4653">
        <v>8736</v>
      </c>
      <c r="D4653">
        <v>39796</v>
      </c>
    </row>
    <row r="4654" spans="1:4">
      <c r="A4654">
        <v>12.465043873999999</v>
      </c>
      <c r="B4654">
        <v>22050</v>
      </c>
      <c r="C4654">
        <v>9536</v>
      </c>
      <c r="D4654">
        <v>39222</v>
      </c>
    </row>
    <row r="4655" spans="1:4">
      <c r="A4655">
        <v>12.466910261000001</v>
      </c>
      <c r="B4655">
        <v>22593</v>
      </c>
      <c r="C4655">
        <v>8450</v>
      </c>
      <c r="D4655">
        <v>39541</v>
      </c>
    </row>
    <row r="4656" spans="1:4">
      <c r="A4656">
        <v>12.466924968000001</v>
      </c>
      <c r="B4656">
        <v>23075</v>
      </c>
      <c r="C4656">
        <v>7732</v>
      </c>
      <c r="D4656">
        <v>40532</v>
      </c>
    </row>
    <row r="4657" spans="1:4">
      <c r="A4657">
        <v>12.466927969</v>
      </c>
      <c r="B4657">
        <v>23497</v>
      </c>
      <c r="C4657">
        <v>7880</v>
      </c>
      <c r="D4657">
        <v>40925</v>
      </c>
    </row>
    <row r="4658" spans="1:4">
      <c r="A4658">
        <v>12.467011129999999</v>
      </c>
      <c r="B4658">
        <v>24369</v>
      </c>
      <c r="C4658">
        <v>8009</v>
      </c>
      <c r="D4658">
        <v>41789</v>
      </c>
    </row>
    <row r="4659" spans="1:4">
      <c r="A4659">
        <v>12.467015867000001</v>
      </c>
      <c r="B4659">
        <v>23643</v>
      </c>
      <c r="C4659">
        <v>7634</v>
      </c>
      <c r="D4659">
        <v>42563</v>
      </c>
    </row>
    <row r="4660" spans="1:4">
      <c r="A4660">
        <v>12.467017713000001</v>
      </c>
      <c r="B4660">
        <v>23907</v>
      </c>
      <c r="C4660">
        <v>7306</v>
      </c>
      <c r="D4660">
        <v>42035</v>
      </c>
    </row>
    <row r="4661" spans="1:4">
      <c r="A4661">
        <v>12.467079891999999</v>
      </c>
      <c r="B4661">
        <v>23628</v>
      </c>
      <c r="C4661">
        <v>7020</v>
      </c>
      <c r="D4661">
        <v>41408</v>
      </c>
    </row>
    <row r="4662" spans="1:4">
      <c r="A4662">
        <v>12.46870466</v>
      </c>
      <c r="B4662">
        <v>23372</v>
      </c>
      <c r="C4662">
        <v>7392</v>
      </c>
      <c r="D4662">
        <v>41468</v>
      </c>
    </row>
    <row r="4663" spans="1:4">
      <c r="A4663">
        <v>12.470695847</v>
      </c>
      <c r="B4663">
        <v>23148</v>
      </c>
      <c r="C4663">
        <v>6976</v>
      </c>
      <c r="D4663">
        <v>42395</v>
      </c>
    </row>
    <row r="4664" spans="1:4">
      <c r="A4664">
        <v>12.47089431</v>
      </c>
      <c r="B4664">
        <v>22942</v>
      </c>
      <c r="C4664">
        <v>7714</v>
      </c>
      <c r="D4664">
        <v>43163</v>
      </c>
    </row>
    <row r="4665" spans="1:4">
      <c r="A4665">
        <v>12.471247389</v>
      </c>
      <c r="B4665">
        <v>23933</v>
      </c>
      <c r="C4665">
        <v>7023</v>
      </c>
      <c r="D4665">
        <v>42329</v>
      </c>
    </row>
    <row r="4666" spans="1:4">
      <c r="A4666">
        <v>12.472700502</v>
      </c>
      <c r="B4666">
        <v>23560</v>
      </c>
      <c r="C4666">
        <v>8626</v>
      </c>
      <c r="D4666">
        <v>42302</v>
      </c>
    </row>
    <row r="4667" spans="1:4">
      <c r="A4667">
        <v>12.473038895</v>
      </c>
      <c r="B4667">
        <v>24225</v>
      </c>
      <c r="C4667">
        <v>8047</v>
      </c>
      <c r="D4667">
        <v>42011</v>
      </c>
    </row>
    <row r="4668" spans="1:4">
      <c r="A4668">
        <v>12.47339848</v>
      </c>
      <c r="B4668">
        <v>23228</v>
      </c>
      <c r="C4668">
        <v>9037</v>
      </c>
      <c r="D4668">
        <v>41841</v>
      </c>
    </row>
    <row r="4669" spans="1:4">
      <c r="A4669">
        <v>12.473684601</v>
      </c>
      <c r="B4669">
        <v>22367</v>
      </c>
      <c r="C4669">
        <v>9948</v>
      </c>
      <c r="D4669">
        <v>42383</v>
      </c>
    </row>
    <row r="4670" spans="1:4">
      <c r="A4670">
        <v>12.473947341000001</v>
      </c>
      <c r="B4670">
        <v>22629</v>
      </c>
      <c r="C4670">
        <v>9077</v>
      </c>
      <c r="D4670">
        <v>43209</v>
      </c>
    </row>
    <row r="4671" spans="1:4">
      <c r="A4671">
        <v>12.473966815000001</v>
      </c>
      <c r="B4671">
        <v>21641</v>
      </c>
      <c r="C4671">
        <v>9107</v>
      </c>
      <c r="D4671">
        <v>43785</v>
      </c>
    </row>
    <row r="4672" spans="1:4">
      <c r="A4672">
        <v>12.474772899</v>
      </c>
      <c r="B4672">
        <v>21201</v>
      </c>
      <c r="C4672">
        <v>9134</v>
      </c>
      <c r="D4672">
        <v>43654</v>
      </c>
    </row>
    <row r="4673" spans="1:4">
      <c r="A4673">
        <v>12.475395738</v>
      </c>
      <c r="B4673">
        <v>20358</v>
      </c>
      <c r="C4673">
        <v>10203</v>
      </c>
      <c r="D4673">
        <v>42697</v>
      </c>
    </row>
    <row r="4674" spans="1:4">
      <c r="A4674">
        <v>12.475401266</v>
      </c>
      <c r="B4674">
        <v>20525</v>
      </c>
      <c r="C4674">
        <v>9987</v>
      </c>
      <c r="D4674">
        <v>41725</v>
      </c>
    </row>
    <row r="4675" spans="1:4">
      <c r="A4675">
        <v>12.475809983</v>
      </c>
      <c r="B4675">
        <v>20848</v>
      </c>
      <c r="C4675">
        <v>9799</v>
      </c>
      <c r="D4675">
        <v>42280</v>
      </c>
    </row>
    <row r="4676" spans="1:4">
      <c r="A4676">
        <v>12.478817505</v>
      </c>
      <c r="B4676">
        <v>21132</v>
      </c>
      <c r="C4676">
        <v>10822</v>
      </c>
      <c r="D4676">
        <v>43150</v>
      </c>
    </row>
    <row r="4677" spans="1:4">
      <c r="A4677">
        <v>12.478844147</v>
      </c>
      <c r="B4677">
        <v>19928</v>
      </c>
      <c r="C4677">
        <v>12069</v>
      </c>
      <c r="D4677">
        <v>42737</v>
      </c>
    </row>
    <row r="4678" spans="1:4">
      <c r="A4678">
        <v>12.478849491</v>
      </c>
      <c r="B4678">
        <v>20393</v>
      </c>
      <c r="C4678">
        <v>10939</v>
      </c>
      <c r="D4678">
        <v>42500</v>
      </c>
    </row>
    <row r="4679" spans="1:4">
      <c r="A4679">
        <v>12.478851375</v>
      </c>
      <c r="B4679">
        <v>21236</v>
      </c>
      <c r="C4679">
        <v>11402</v>
      </c>
      <c r="D4679">
        <v>42076</v>
      </c>
    </row>
    <row r="4680" spans="1:4">
      <c r="A4680">
        <v>12.478853257999999</v>
      </c>
      <c r="B4680">
        <v>20036</v>
      </c>
      <c r="C4680">
        <v>11807</v>
      </c>
      <c r="D4680">
        <v>41859</v>
      </c>
    </row>
    <row r="4681" spans="1:4">
      <c r="A4681">
        <v>12.480527658</v>
      </c>
      <c r="B4681">
        <v>20306</v>
      </c>
      <c r="C4681">
        <v>12162</v>
      </c>
      <c r="D4681">
        <v>41776</v>
      </c>
    </row>
    <row r="4682" spans="1:4">
      <c r="A4682">
        <v>12.482671777</v>
      </c>
      <c r="B4682">
        <v>20981</v>
      </c>
      <c r="C4682">
        <v>12957</v>
      </c>
      <c r="D4682">
        <v>40646</v>
      </c>
    </row>
    <row r="4683" spans="1:4">
      <c r="A4683">
        <v>12.482685118999999</v>
      </c>
      <c r="B4683">
        <v>21144</v>
      </c>
      <c r="C4683">
        <v>13082</v>
      </c>
      <c r="D4683">
        <v>40344</v>
      </c>
    </row>
    <row r="4684" spans="1:4">
      <c r="A4684">
        <v>12.484579553</v>
      </c>
      <c r="B4684">
        <v>20052</v>
      </c>
      <c r="C4684">
        <v>13192</v>
      </c>
      <c r="D4684">
        <v>40536</v>
      </c>
    </row>
    <row r="4685" spans="1:4">
      <c r="A4685">
        <v>12.484593294</v>
      </c>
      <c r="B4685">
        <v>20431</v>
      </c>
      <c r="C4685">
        <v>12639</v>
      </c>
      <c r="D4685">
        <v>40685</v>
      </c>
    </row>
    <row r="4686" spans="1:4">
      <c r="A4686">
        <v>12.484596247000001</v>
      </c>
      <c r="B4686">
        <v>21067</v>
      </c>
      <c r="C4686">
        <v>13044</v>
      </c>
      <c r="D4686">
        <v>41236</v>
      </c>
    </row>
    <row r="4687" spans="1:4">
      <c r="A4687">
        <v>12.484737212000001</v>
      </c>
      <c r="B4687">
        <v>20340</v>
      </c>
      <c r="C4687">
        <v>13907</v>
      </c>
      <c r="D4687">
        <v>41526</v>
      </c>
    </row>
    <row r="4688" spans="1:4">
      <c r="A4688">
        <v>12.485081640000001</v>
      </c>
      <c r="B4688">
        <v>19705</v>
      </c>
      <c r="C4688">
        <v>12426</v>
      </c>
      <c r="D4688">
        <v>42055</v>
      </c>
    </row>
    <row r="4689" spans="1:4">
      <c r="A4689">
        <v>12.485097489999999</v>
      </c>
      <c r="B4689">
        <v>20497</v>
      </c>
      <c r="C4689">
        <v>12332</v>
      </c>
      <c r="D4689">
        <v>42983</v>
      </c>
    </row>
    <row r="4690" spans="1:4">
      <c r="A4690">
        <v>12.485186667000001</v>
      </c>
      <c r="B4690">
        <v>21247</v>
      </c>
      <c r="C4690">
        <v>12252</v>
      </c>
      <c r="D4690">
        <v>42541</v>
      </c>
    </row>
    <row r="4691" spans="1:4">
      <c r="A4691">
        <v>12.485573760999999</v>
      </c>
      <c r="B4691">
        <v>20829</v>
      </c>
      <c r="C4691">
        <v>12122</v>
      </c>
      <c r="D4691">
        <v>43747</v>
      </c>
    </row>
    <row r="4692" spans="1:4">
      <c r="A4692">
        <v>12.485635838</v>
      </c>
      <c r="B4692">
        <v>20464</v>
      </c>
      <c r="C4692">
        <v>12057</v>
      </c>
      <c r="D4692">
        <v>44917</v>
      </c>
    </row>
    <row r="4693" spans="1:4">
      <c r="A4693">
        <v>12.48563965</v>
      </c>
      <c r="B4693">
        <v>20774</v>
      </c>
      <c r="C4693">
        <v>12008</v>
      </c>
      <c r="D4693">
        <v>44615</v>
      </c>
    </row>
    <row r="4694" spans="1:4">
      <c r="A4694">
        <v>12.485641382000001</v>
      </c>
      <c r="B4694">
        <v>22021</v>
      </c>
      <c r="C4694">
        <v>11965</v>
      </c>
      <c r="D4694">
        <v>43748</v>
      </c>
    </row>
    <row r="4695" spans="1:4">
      <c r="A4695">
        <v>12.486139523</v>
      </c>
      <c r="B4695">
        <v>22227</v>
      </c>
      <c r="C4695">
        <v>11928</v>
      </c>
      <c r="D4695">
        <v>44097</v>
      </c>
    </row>
    <row r="4696" spans="1:4">
      <c r="A4696">
        <v>12.488477979000001</v>
      </c>
      <c r="B4696">
        <v>22407</v>
      </c>
      <c r="C4696">
        <v>12366</v>
      </c>
      <c r="D4696">
        <v>44483</v>
      </c>
    </row>
    <row r="4697" spans="1:4">
      <c r="A4697">
        <v>12.488483596</v>
      </c>
      <c r="B4697">
        <v>23138</v>
      </c>
      <c r="C4697">
        <v>11308</v>
      </c>
      <c r="D4697">
        <v>44535</v>
      </c>
    </row>
    <row r="4698" spans="1:4">
      <c r="A4698">
        <v>12.488869937</v>
      </c>
      <c r="B4698">
        <v>23779</v>
      </c>
      <c r="C4698">
        <v>10319</v>
      </c>
      <c r="D4698">
        <v>44582</v>
      </c>
    </row>
    <row r="4699" spans="1:4">
      <c r="A4699">
        <v>12.488875531</v>
      </c>
      <c r="B4699">
        <v>24391</v>
      </c>
      <c r="C4699">
        <v>10961</v>
      </c>
      <c r="D4699">
        <v>44805</v>
      </c>
    </row>
    <row r="4700" spans="1:4">
      <c r="A4700">
        <v>12.489791890999999</v>
      </c>
      <c r="B4700">
        <v>22873</v>
      </c>
      <c r="C4700">
        <v>10065</v>
      </c>
      <c r="D4700">
        <v>45008</v>
      </c>
    </row>
    <row r="4701" spans="1:4">
      <c r="A4701">
        <v>12.490141787000001</v>
      </c>
      <c r="B4701">
        <v>22152</v>
      </c>
      <c r="C4701">
        <v>9382</v>
      </c>
      <c r="D4701">
        <v>45115</v>
      </c>
    </row>
    <row r="4702" spans="1:4">
      <c r="A4702">
        <v>12.491264587</v>
      </c>
      <c r="B4702">
        <v>22548</v>
      </c>
      <c r="C4702">
        <v>10300</v>
      </c>
      <c r="D4702">
        <v>44001</v>
      </c>
    </row>
    <row r="4703" spans="1:4">
      <c r="A4703">
        <v>12.491547605999999</v>
      </c>
      <c r="B4703">
        <v>22375</v>
      </c>
      <c r="C4703">
        <v>9785</v>
      </c>
      <c r="D4703">
        <v>43030</v>
      </c>
    </row>
    <row r="4704" spans="1:4">
      <c r="A4704">
        <v>12.491560099999999</v>
      </c>
      <c r="B4704">
        <v>22556</v>
      </c>
      <c r="C4704">
        <v>9432</v>
      </c>
      <c r="D4704">
        <v>42181</v>
      </c>
    </row>
    <row r="4705" spans="1:4">
      <c r="A4705">
        <v>12.491562738000001</v>
      </c>
      <c r="B4705">
        <v>22716</v>
      </c>
      <c r="C4705">
        <v>9125</v>
      </c>
      <c r="D4705">
        <v>42821</v>
      </c>
    </row>
    <row r="4706" spans="1:4">
      <c r="A4706">
        <v>12.494185742000001</v>
      </c>
      <c r="B4706">
        <v>22157</v>
      </c>
      <c r="C4706">
        <v>8854</v>
      </c>
      <c r="D4706">
        <v>42387</v>
      </c>
    </row>
    <row r="4707" spans="1:4">
      <c r="A4707">
        <v>12.494202394</v>
      </c>
      <c r="B4707">
        <v>21677</v>
      </c>
      <c r="C4707">
        <v>10345</v>
      </c>
      <c r="D4707">
        <v>43156</v>
      </c>
    </row>
    <row r="4708" spans="1:4">
      <c r="A4708">
        <v>12.494870997</v>
      </c>
      <c r="B4708">
        <v>22392</v>
      </c>
      <c r="C4708">
        <v>11349</v>
      </c>
      <c r="D4708">
        <v>43972</v>
      </c>
    </row>
    <row r="4709" spans="1:4">
      <c r="A4709">
        <v>12.497180873</v>
      </c>
      <c r="B4709">
        <v>23037</v>
      </c>
      <c r="C4709">
        <v>10565</v>
      </c>
      <c r="D4709">
        <v>43890</v>
      </c>
    </row>
    <row r="4710" spans="1:4">
      <c r="A4710">
        <v>12.497261454</v>
      </c>
      <c r="B4710">
        <v>21783</v>
      </c>
      <c r="C4710">
        <v>11534</v>
      </c>
      <c r="D4710">
        <v>43849</v>
      </c>
    </row>
    <row r="4711" spans="1:4">
      <c r="A4711">
        <v>12.497993632</v>
      </c>
      <c r="B4711">
        <v>20686</v>
      </c>
      <c r="C4711">
        <v>11614</v>
      </c>
      <c r="D4711">
        <v>44471</v>
      </c>
    </row>
    <row r="4712" spans="1:4">
      <c r="A4712">
        <v>12.497999213</v>
      </c>
      <c r="B4712">
        <v>21908</v>
      </c>
      <c r="C4712">
        <v>12558</v>
      </c>
      <c r="D4712">
        <v>44278</v>
      </c>
    </row>
    <row r="4713" spans="1:4">
      <c r="A4713">
        <v>12.502349671999999</v>
      </c>
      <c r="B4713">
        <v>22977</v>
      </c>
      <c r="C4713">
        <v>13380</v>
      </c>
      <c r="D4713">
        <v>45045</v>
      </c>
    </row>
    <row r="4714" spans="1:4">
      <c r="A4714">
        <v>12.502366254</v>
      </c>
      <c r="B4714">
        <v>21574</v>
      </c>
      <c r="C4714">
        <v>12353</v>
      </c>
      <c r="D4714">
        <v>45479</v>
      </c>
    </row>
    <row r="4715" spans="1:4">
      <c r="A4715">
        <v>12.50236924</v>
      </c>
      <c r="B4715">
        <v>20880</v>
      </c>
      <c r="C4715">
        <v>12494</v>
      </c>
      <c r="D4715">
        <v>45925</v>
      </c>
    </row>
    <row r="4716" spans="1:4">
      <c r="A4716">
        <v>12.502375686000001</v>
      </c>
      <c r="B4716">
        <v>21881</v>
      </c>
      <c r="C4716">
        <v>11570</v>
      </c>
      <c r="D4716">
        <v>44585</v>
      </c>
    </row>
    <row r="4717" spans="1:4">
      <c r="A4717">
        <v>12.502897949999999</v>
      </c>
      <c r="B4717">
        <v>21888</v>
      </c>
      <c r="C4717">
        <v>10763</v>
      </c>
      <c r="D4717">
        <v>43458</v>
      </c>
    </row>
    <row r="4718" spans="1:4">
      <c r="A4718">
        <v>12.503661998</v>
      </c>
      <c r="B4718">
        <v>22909</v>
      </c>
      <c r="C4718">
        <v>11944</v>
      </c>
      <c r="D4718">
        <v>42472</v>
      </c>
    </row>
    <row r="4719" spans="1:4">
      <c r="A4719">
        <v>12.503675802</v>
      </c>
      <c r="B4719">
        <v>21574</v>
      </c>
      <c r="C4719">
        <v>12711</v>
      </c>
      <c r="D4719">
        <v>41614</v>
      </c>
    </row>
    <row r="4720" spans="1:4">
      <c r="A4720">
        <v>12.503678432999999</v>
      </c>
      <c r="B4720">
        <v>20443</v>
      </c>
      <c r="C4720">
        <v>13507</v>
      </c>
      <c r="D4720">
        <v>40602</v>
      </c>
    </row>
    <row r="4721" spans="1:4">
      <c r="A4721">
        <v>12.504762559</v>
      </c>
      <c r="B4721">
        <v>20635</v>
      </c>
      <c r="C4721">
        <v>14205</v>
      </c>
      <c r="D4721">
        <v>41311</v>
      </c>
    </row>
    <row r="4722" spans="1:4">
      <c r="A4722">
        <v>12.505975532000001</v>
      </c>
      <c r="B4722">
        <v>21511</v>
      </c>
      <c r="C4722">
        <v>14949</v>
      </c>
      <c r="D4722">
        <v>42032</v>
      </c>
    </row>
    <row r="4723" spans="1:4">
      <c r="A4723">
        <v>12.505988704</v>
      </c>
      <c r="B4723">
        <v>21333</v>
      </c>
      <c r="C4723">
        <v>14553</v>
      </c>
      <c r="D4723">
        <v>42708</v>
      </c>
    </row>
    <row r="4724" spans="1:4">
      <c r="A4724">
        <v>12.505991440000001</v>
      </c>
      <c r="B4724">
        <v>21194</v>
      </c>
      <c r="C4724">
        <v>15276</v>
      </c>
      <c r="D4724">
        <v>42823</v>
      </c>
    </row>
    <row r="4725" spans="1:4">
      <c r="A4725">
        <v>12.507901820000001</v>
      </c>
      <c r="B4725">
        <v>20868</v>
      </c>
      <c r="C4725">
        <v>15390</v>
      </c>
      <c r="D4725">
        <v>42690</v>
      </c>
    </row>
    <row r="4726" spans="1:4">
      <c r="A4726">
        <v>12.50802015</v>
      </c>
      <c r="B4726">
        <v>20360</v>
      </c>
      <c r="C4726">
        <v>13994</v>
      </c>
      <c r="D4726">
        <v>42535</v>
      </c>
    </row>
    <row r="4727" spans="1:4">
      <c r="A4727">
        <v>12.508155160999999</v>
      </c>
      <c r="B4727">
        <v>19842</v>
      </c>
      <c r="C4727">
        <v>12787</v>
      </c>
      <c r="D4727">
        <v>42401</v>
      </c>
    </row>
    <row r="4728" spans="1:4">
      <c r="A4728">
        <v>12.508162127</v>
      </c>
      <c r="B4728">
        <v>19657</v>
      </c>
      <c r="C4728">
        <v>11750</v>
      </c>
      <c r="D4728">
        <v>42635</v>
      </c>
    </row>
    <row r="4729" spans="1:4">
      <c r="A4729">
        <v>12.508173783</v>
      </c>
      <c r="B4729">
        <v>20368</v>
      </c>
      <c r="C4729">
        <v>10842</v>
      </c>
      <c r="D4729">
        <v>42902</v>
      </c>
    </row>
    <row r="4730" spans="1:4">
      <c r="A4730">
        <v>12.508279033000001</v>
      </c>
      <c r="B4730">
        <v>21427</v>
      </c>
      <c r="C4730">
        <v>11897</v>
      </c>
      <c r="D4730">
        <v>42971</v>
      </c>
    </row>
    <row r="4731" spans="1:4">
      <c r="A4731">
        <v>12.508294055</v>
      </c>
      <c r="B4731">
        <v>22355</v>
      </c>
      <c r="C4731">
        <v>12834</v>
      </c>
      <c r="D4731">
        <v>43032</v>
      </c>
    </row>
    <row r="4732" spans="1:4">
      <c r="A4732">
        <v>12.508366945000001</v>
      </c>
      <c r="B4732">
        <v>22586</v>
      </c>
      <c r="C4732">
        <v>13322</v>
      </c>
      <c r="D4732">
        <v>42706</v>
      </c>
    </row>
    <row r="4733" spans="1:4">
      <c r="A4733">
        <v>12.508371733000001</v>
      </c>
      <c r="B4733">
        <v>22035</v>
      </c>
      <c r="C4733">
        <v>13758</v>
      </c>
      <c r="D4733">
        <v>43436</v>
      </c>
    </row>
    <row r="4734" spans="1:4">
      <c r="A4734">
        <v>12.508416248</v>
      </c>
      <c r="B4734">
        <v>21571</v>
      </c>
      <c r="C4734">
        <v>14140</v>
      </c>
      <c r="D4734">
        <v>43762</v>
      </c>
    </row>
    <row r="4735" spans="1:4">
      <c r="A4735">
        <v>12.508493701000001</v>
      </c>
      <c r="B4735">
        <v>21171</v>
      </c>
      <c r="C4735">
        <v>14479</v>
      </c>
      <c r="D4735">
        <v>42854</v>
      </c>
    </row>
    <row r="4736" spans="1:4">
      <c r="A4736">
        <v>12.508550059999999</v>
      </c>
      <c r="B4736">
        <v>20822</v>
      </c>
      <c r="C4736">
        <v>13981</v>
      </c>
      <c r="D4736">
        <v>41660</v>
      </c>
    </row>
    <row r="4737" spans="1:4">
      <c r="A4737">
        <v>12.508553241</v>
      </c>
      <c r="B4737">
        <v>20385</v>
      </c>
      <c r="C4737">
        <v>13551</v>
      </c>
      <c r="D4737">
        <v>40914</v>
      </c>
    </row>
    <row r="4738" spans="1:4">
      <c r="A4738">
        <v>12.50855513</v>
      </c>
      <c r="B4738">
        <v>20263</v>
      </c>
      <c r="C4738">
        <v>13176</v>
      </c>
      <c r="D4738">
        <v>40327</v>
      </c>
    </row>
    <row r="4739" spans="1:4">
      <c r="A4739">
        <v>12.508564594999999</v>
      </c>
      <c r="B4739">
        <v>19793</v>
      </c>
      <c r="C4739">
        <v>12848</v>
      </c>
      <c r="D4739">
        <v>40860</v>
      </c>
    </row>
    <row r="4740" spans="1:4">
      <c r="A4740">
        <v>12.510992189</v>
      </c>
      <c r="B4740">
        <v>20358</v>
      </c>
      <c r="C4740">
        <v>12562</v>
      </c>
      <c r="D4740">
        <v>42039</v>
      </c>
    </row>
    <row r="4741" spans="1:4">
      <c r="A4741">
        <v>12.512969784999999</v>
      </c>
      <c r="B4741">
        <v>20376</v>
      </c>
      <c r="C4741">
        <v>11296</v>
      </c>
      <c r="D4741">
        <v>43072</v>
      </c>
    </row>
    <row r="4742" spans="1:4">
      <c r="A4742">
        <v>12.512974861</v>
      </c>
      <c r="B4742">
        <v>21639</v>
      </c>
      <c r="C4742">
        <v>10517</v>
      </c>
      <c r="D4742">
        <v>43976</v>
      </c>
    </row>
    <row r="4743" spans="1:4">
      <c r="A4743">
        <v>12.513303477999999</v>
      </c>
      <c r="B4743">
        <v>22747</v>
      </c>
      <c r="C4743">
        <v>9788</v>
      </c>
      <c r="D4743">
        <v>43465</v>
      </c>
    </row>
    <row r="4744" spans="1:4">
      <c r="A4744">
        <v>12.514384179</v>
      </c>
      <c r="B4744">
        <v>21957</v>
      </c>
      <c r="C4744">
        <v>10953</v>
      </c>
      <c r="D4744">
        <v>43460</v>
      </c>
    </row>
    <row r="4745" spans="1:4">
      <c r="A4745">
        <v>12.514759010000001</v>
      </c>
      <c r="B4745">
        <v>21267</v>
      </c>
      <c r="C4745">
        <v>11733</v>
      </c>
      <c r="D4745">
        <v>43467</v>
      </c>
    </row>
    <row r="4746" spans="1:4">
      <c r="A4746">
        <v>12.51775106</v>
      </c>
      <c r="B4746">
        <v>22013</v>
      </c>
      <c r="C4746">
        <v>12452</v>
      </c>
      <c r="D4746">
        <v>43232</v>
      </c>
    </row>
    <row r="4747" spans="1:4">
      <c r="A4747">
        <v>12.517767856000001</v>
      </c>
      <c r="B4747">
        <v>22682</v>
      </c>
      <c r="C4747">
        <v>12367</v>
      </c>
      <c r="D4747">
        <v>42775</v>
      </c>
    </row>
    <row r="4748" spans="1:4">
      <c r="A4748">
        <v>12.517770517000001</v>
      </c>
      <c r="B4748">
        <v>23345</v>
      </c>
      <c r="C4748">
        <v>11972</v>
      </c>
      <c r="D4748">
        <v>42378</v>
      </c>
    </row>
    <row r="4749" spans="1:4">
      <c r="A4749">
        <v>12.518163228000001</v>
      </c>
      <c r="B4749">
        <v>23925</v>
      </c>
      <c r="C4749">
        <v>12238</v>
      </c>
      <c r="D4749">
        <v>42795</v>
      </c>
    </row>
    <row r="4750" spans="1:4">
      <c r="A4750">
        <v>12.51888422</v>
      </c>
      <c r="B4750">
        <v>24434</v>
      </c>
      <c r="C4750">
        <v>11133</v>
      </c>
      <c r="D4750">
        <v>43087</v>
      </c>
    </row>
    <row r="4751" spans="1:4">
      <c r="A4751">
        <v>12.518888971999999</v>
      </c>
      <c r="B4751">
        <v>23307</v>
      </c>
      <c r="C4751">
        <v>11807</v>
      </c>
      <c r="D4751">
        <v>43822</v>
      </c>
    </row>
    <row r="4752" spans="1:4">
      <c r="A4752">
        <v>12.518890969999999</v>
      </c>
      <c r="B4752">
        <v>22374</v>
      </c>
      <c r="C4752">
        <v>12397</v>
      </c>
      <c r="D4752">
        <v>43119</v>
      </c>
    </row>
    <row r="4753" spans="1:4">
      <c r="A4753">
        <v>12.521741854</v>
      </c>
      <c r="B4753">
        <v>21573</v>
      </c>
      <c r="C4753">
        <v>12187</v>
      </c>
      <c r="D4753">
        <v>41985</v>
      </c>
    </row>
    <row r="4754" spans="1:4">
      <c r="A4754">
        <v>12.521871377</v>
      </c>
      <c r="B4754">
        <v>21985</v>
      </c>
      <c r="C4754">
        <v>13086</v>
      </c>
      <c r="D4754">
        <v>43197</v>
      </c>
    </row>
    <row r="4755" spans="1:4">
      <c r="A4755">
        <v>12.521876492000001</v>
      </c>
      <c r="B4755">
        <v>21741</v>
      </c>
      <c r="C4755">
        <v>13887</v>
      </c>
      <c r="D4755">
        <v>44201</v>
      </c>
    </row>
    <row r="4756" spans="1:4">
      <c r="A4756">
        <v>12.521889448</v>
      </c>
      <c r="B4756">
        <v>21527</v>
      </c>
      <c r="C4756">
        <v>14589</v>
      </c>
      <c r="D4756">
        <v>44553</v>
      </c>
    </row>
    <row r="4757" spans="1:4">
      <c r="A4757">
        <v>12.522075639000001</v>
      </c>
      <c r="B4757">
        <v>20373</v>
      </c>
      <c r="C4757">
        <v>14465</v>
      </c>
      <c r="D4757">
        <v>43844</v>
      </c>
    </row>
    <row r="4758" spans="1:4">
      <c r="A4758">
        <v>12.522080973</v>
      </c>
      <c r="B4758">
        <v>20373</v>
      </c>
      <c r="C4758">
        <v>14369</v>
      </c>
      <c r="D4758">
        <v>44908</v>
      </c>
    </row>
    <row r="4759" spans="1:4">
      <c r="A4759">
        <v>12.522420111000001</v>
      </c>
      <c r="B4759">
        <v>21163</v>
      </c>
      <c r="C4759">
        <v>14286</v>
      </c>
      <c r="D4759">
        <v>44111</v>
      </c>
    </row>
    <row r="4760" spans="1:4">
      <c r="A4760">
        <v>12.522434237000001</v>
      </c>
      <c r="B4760">
        <v>21856</v>
      </c>
      <c r="C4760">
        <v>13928</v>
      </c>
      <c r="D4760">
        <v>44963</v>
      </c>
    </row>
    <row r="4761" spans="1:4">
      <c r="A4761">
        <v>12.523240347</v>
      </c>
      <c r="B4761">
        <v>21301</v>
      </c>
      <c r="C4761">
        <v>13616</v>
      </c>
      <c r="D4761">
        <v>43267</v>
      </c>
    </row>
    <row r="4762" spans="1:4">
      <c r="A4762">
        <v>12.525541344000001</v>
      </c>
      <c r="B4762">
        <v>22113</v>
      </c>
      <c r="C4762">
        <v>12059</v>
      </c>
      <c r="D4762">
        <v>42048</v>
      </c>
    </row>
    <row r="4763" spans="1:4">
      <c r="A4763">
        <v>12.525554502</v>
      </c>
      <c r="B4763">
        <v>21191</v>
      </c>
      <c r="C4763">
        <v>11473</v>
      </c>
      <c r="D4763">
        <v>41996</v>
      </c>
    </row>
    <row r="4764" spans="1:4">
      <c r="A4764">
        <v>12.525557879000001</v>
      </c>
      <c r="B4764">
        <v>20384</v>
      </c>
      <c r="C4764">
        <v>10497</v>
      </c>
      <c r="D4764">
        <v>42895</v>
      </c>
    </row>
    <row r="4765" spans="1:4">
      <c r="A4765">
        <v>12.525560164</v>
      </c>
      <c r="B4765">
        <v>19599</v>
      </c>
      <c r="C4765">
        <v>11358</v>
      </c>
      <c r="D4765">
        <v>42502</v>
      </c>
    </row>
    <row r="4766" spans="1:4">
      <c r="A4766">
        <v>12.527412364</v>
      </c>
      <c r="B4766">
        <v>20436</v>
      </c>
      <c r="C4766">
        <v>12111</v>
      </c>
      <c r="D4766">
        <v>42850</v>
      </c>
    </row>
    <row r="4767" spans="1:4">
      <c r="A4767">
        <v>12.529382589000001</v>
      </c>
      <c r="B4767">
        <v>21169</v>
      </c>
      <c r="C4767">
        <v>13003</v>
      </c>
      <c r="D4767">
        <v>42562</v>
      </c>
    </row>
    <row r="4768" spans="1:4">
      <c r="A4768">
        <v>12.531381597999999</v>
      </c>
      <c r="B4768">
        <v>20954</v>
      </c>
      <c r="C4768">
        <v>14014</v>
      </c>
      <c r="D4768">
        <v>42912</v>
      </c>
    </row>
    <row r="4769" spans="1:4">
      <c r="A4769">
        <v>12.531386470999999</v>
      </c>
      <c r="B4769">
        <v>20767</v>
      </c>
      <c r="C4769">
        <v>14339</v>
      </c>
      <c r="D4769">
        <v>43727</v>
      </c>
    </row>
    <row r="4770" spans="1:4">
      <c r="A4770">
        <v>12.533358599</v>
      </c>
      <c r="B4770">
        <v>21041</v>
      </c>
      <c r="C4770">
        <v>14198</v>
      </c>
      <c r="D4770">
        <v>42347</v>
      </c>
    </row>
    <row r="4771" spans="1:4">
      <c r="A4771">
        <v>12.533372167</v>
      </c>
      <c r="B4771">
        <v>20414</v>
      </c>
      <c r="C4771">
        <v>13856</v>
      </c>
      <c r="D4771">
        <v>43001</v>
      </c>
    </row>
    <row r="4772" spans="1:4">
      <c r="A4772">
        <v>12.534332254000001</v>
      </c>
      <c r="B4772">
        <v>20307</v>
      </c>
      <c r="C4772">
        <v>14631</v>
      </c>
      <c r="D4772">
        <v>43575</v>
      </c>
    </row>
    <row r="4773" spans="1:4">
      <c r="A4773">
        <v>12.534723822</v>
      </c>
      <c r="B4773">
        <v>20988</v>
      </c>
      <c r="C4773">
        <v>13900</v>
      </c>
      <c r="D4773">
        <v>44304</v>
      </c>
    </row>
    <row r="4774" spans="1:4">
      <c r="A4774">
        <v>12.538413591999999</v>
      </c>
      <c r="B4774">
        <v>20859</v>
      </c>
      <c r="C4774">
        <v>13784</v>
      </c>
      <c r="D4774">
        <v>42965</v>
      </c>
    </row>
    <row r="4775" spans="1:4">
      <c r="A4775">
        <v>12.538427182</v>
      </c>
      <c r="B4775">
        <v>21014</v>
      </c>
      <c r="C4775">
        <v>14127</v>
      </c>
      <c r="D4775">
        <v>42496</v>
      </c>
    </row>
    <row r="4776" spans="1:4">
      <c r="A4776">
        <v>12.538435008</v>
      </c>
      <c r="B4776">
        <v>19771</v>
      </c>
      <c r="C4776">
        <v>14944</v>
      </c>
      <c r="D4776">
        <v>42428</v>
      </c>
    </row>
    <row r="4777" spans="1:4">
      <c r="A4777">
        <v>12.538437577</v>
      </c>
      <c r="B4777">
        <v>19165</v>
      </c>
      <c r="C4777">
        <v>14687</v>
      </c>
      <c r="D4777">
        <v>42370</v>
      </c>
    </row>
    <row r="4778" spans="1:4">
      <c r="A4778">
        <v>12.5385712</v>
      </c>
      <c r="B4778">
        <v>18654</v>
      </c>
      <c r="C4778">
        <v>15383</v>
      </c>
      <c r="D4778">
        <v>43397</v>
      </c>
    </row>
    <row r="4779" spans="1:4">
      <c r="A4779">
        <v>12.538584372000001</v>
      </c>
      <c r="B4779">
        <v>17745</v>
      </c>
      <c r="C4779">
        <v>16010</v>
      </c>
      <c r="D4779">
        <v>43874</v>
      </c>
    </row>
    <row r="4780" spans="1:4">
      <c r="A4780">
        <v>12.540348786999999</v>
      </c>
      <c r="B4780">
        <v>17308</v>
      </c>
      <c r="C4780">
        <v>16113</v>
      </c>
      <c r="D4780">
        <v>43329</v>
      </c>
    </row>
    <row r="4781" spans="1:4">
      <c r="A4781">
        <v>12.540538441000001</v>
      </c>
      <c r="B4781">
        <v>16991</v>
      </c>
      <c r="C4781">
        <v>14973</v>
      </c>
      <c r="D4781">
        <v>42173</v>
      </c>
    </row>
    <row r="4782" spans="1:4">
      <c r="A4782">
        <v>12.540709608</v>
      </c>
      <c r="B4782">
        <v>16427</v>
      </c>
      <c r="C4782">
        <v>14245</v>
      </c>
      <c r="D4782">
        <v>42196</v>
      </c>
    </row>
    <row r="4783" spans="1:4">
      <c r="A4783">
        <v>12.540723025</v>
      </c>
      <c r="B4783">
        <v>15998</v>
      </c>
      <c r="C4783">
        <v>13630</v>
      </c>
      <c r="D4783">
        <v>41083</v>
      </c>
    </row>
    <row r="4784" spans="1:4">
      <c r="A4784">
        <v>12.540732759999999</v>
      </c>
      <c r="B4784">
        <v>17298</v>
      </c>
      <c r="C4784">
        <v>13822</v>
      </c>
      <c r="D4784">
        <v>40612</v>
      </c>
    </row>
    <row r="4785" spans="1:4">
      <c r="A4785">
        <v>12.541614587</v>
      </c>
      <c r="B4785">
        <v>16671</v>
      </c>
      <c r="C4785">
        <v>13992</v>
      </c>
      <c r="D4785">
        <v>40067</v>
      </c>
    </row>
    <row r="4786" spans="1:4">
      <c r="A4786">
        <v>12.541629403</v>
      </c>
      <c r="B4786">
        <v>16121</v>
      </c>
      <c r="C4786">
        <v>14641</v>
      </c>
      <c r="D4786">
        <v>39811</v>
      </c>
    </row>
    <row r="4787" spans="1:4">
      <c r="A4787">
        <v>12.541633993</v>
      </c>
      <c r="B4787">
        <v>17435</v>
      </c>
      <c r="C4787">
        <v>15253</v>
      </c>
      <c r="D4787">
        <v>41167</v>
      </c>
    </row>
    <row r="4788" spans="1:4">
      <c r="A4788">
        <v>12.541636533</v>
      </c>
      <c r="B4788">
        <v>17410</v>
      </c>
      <c r="C4788">
        <v>15355</v>
      </c>
      <c r="D4788">
        <v>41216</v>
      </c>
    </row>
    <row r="4789" spans="1:4">
      <c r="A4789">
        <v>12.542026496</v>
      </c>
      <c r="B4789">
        <v>17389</v>
      </c>
      <c r="C4789">
        <v>15444</v>
      </c>
      <c r="D4789">
        <v>40757</v>
      </c>
    </row>
    <row r="4790" spans="1:4">
      <c r="A4790">
        <v>12.542578621000001</v>
      </c>
      <c r="B4790">
        <v>17516</v>
      </c>
      <c r="C4790">
        <v>14474</v>
      </c>
      <c r="D4790">
        <v>40284</v>
      </c>
    </row>
    <row r="4791" spans="1:4">
      <c r="A4791">
        <v>12.542584360999999</v>
      </c>
      <c r="B4791">
        <v>17473</v>
      </c>
      <c r="C4791">
        <v>12899</v>
      </c>
      <c r="D4791">
        <v>39903</v>
      </c>
    </row>
    <row r="4792" spans="1:4">
      <c r="A4792">
        <v>12.544879316999999</v>
      </c>
      <c r="B4792">
        <v>17435</v>
      </c>
      <c r="C4792">
        <v>11520</v>
      </c>
      <c r="D4792">
        <v>40411</v>
      </c>
    </row>
    <row r="4793" spans="1:4">
      <c r="A4793">
        <v>12.546158753</v>
      </c>
      <c r="B4793">
        <v>17402</v>
      </c>
      <c r="C4793">
        <v>12016</v>
      </c>
      <c r="D4793">
        <v>40211</v>
      </c>
    </row>
    <row r="4794" spans="1:4">
      <c r="A4794">
        <v>12.54617371</v>
      </c>
      <c r="B4794">
        <v>17381</v>
      </c>
      <c r="C4794">
        <v>11481</v>
      </c>
      <c r="D4794">
        <v>39984</v>
      </c>
    </row>
    <row r="4795" spans="1:4">
      <c r="A4795">
        <v>12.54652353</v>
      </c>
      <c r="B4795">
        <v>17364</v>
      </c>
      <c r="C4795">
        <v>11015</v>
      </c>
      <c r="D4795">
        <v>39383</v>
      </c>
    </row>
    <row r="4796" spans="1:4">
      <c r="A4796">
        <v>12.546530416</v>
      </c>
      <c r="B4796">
        <v>18961</v>
      </c>
      <c r="C4796">
        <v>12258</v>
      </c>
      <c r="D4796">
        <v>40696</v>
      </c>
    </row>
    <row r="4797" spans="1:4">
      <c r="A4797">
        <v>12.546533196</v>
      </c>
      <c r="B4797">
        <v>20383</v>
      </c>
      <c r="C4797">
        <v>11288</v>
      </c>
      <c r="D4797">
        <v>41142</v>
      </c>
    </row>
    <row r="4798" spans="1:4">
      <c r="A4798">
        <v>12.546727176999999</v>
      </c>
      <c r="B4798">
        <v>21628</v>
      </c>
      <c r="C4798">
        <v>10439</v>
      </c>
      <c r="D4798">
        <v>40931</v>
      </c>
    </row>
    <row r="4799" spans="1:4">
      <c r="A4799">
        <v>12.547357226999999</v>
      </c>
      <c r="B4799">
        <v>21538</v>
      </c>
      <c r="C4799">
        <v>9721</v>
      </c>
      <c r="D4799">
        <v>40753</v>
      </c>
    </row>
    <row r="4800" spans="1:4">
      <c r="A4800">
        <v>12.547558037</v>
      </c>
      <c r="B4800">
        <v>22626</v>
      </c>
      <c r="C4800">
        <v>9172</v>
      </c>
      <c r="D4800">
        <v>39641</v>
      </c>
    </row>
    <row r="4801" spans="1:4">
      <c r="A4801">
        <v>12.549845575000001</v>
      </c>
      <c r="B4801">
        <v>22414</v>
      </c>
      <c r="C4801">
        <v>8716</v>
      </c>
      <c r="D4801">
        <v>39946</v>
      </c>
    </row>
    <row r="4802" spans="1:4">
      <c r="A4802">
        <v>12.549866228000001</v>
      </c>
      <c r="B4802">
        <v>22204</v>
      </c>
      <c r="C4802">
        <v>8655</v>
      </c>
      <c r="D4802">
        <v>41158</v>
      </c>
    </row>
    <row r="4803" spans="1:4">
      <c r="A4803">
        <v>12.549869262</v>
      </c>
      <c r="B4803">
        <v>22453</v>
      </c>
      <c r="C4803">
        <v>9633</v>
      </c>
      <c r="D4803">
        <v>40325</v>
      </c>
    </row>
    <row r="4804" spans="1:4">
      <c r="A4804">
        <v>12.549939492</v>
      </c>
      <c r="B4804">
        <v>22508</v>
      </c>
      <c r="C4804">
        <v>10490</v>
      </c>
      <c r="D4804">
        <v>39184</v>
      </c>
    </row>
    <row r="4805" spans="1:4">
      <c r="A4805">
        <v>12.550299824</v>
      </c>
      <c r="B4805">
        <v>22557</v>
      </c>
      <c r="C4805">
        <v>11249</v>
      </c>
      <c r="D4805">
        <v>39900</v>
      </c>
    </row>
    <row r="4806" spans="1:4">
      <c r="A4806">
        <v>12.550384080000001</v>
      </c>
      <c r="B4806">
        <v>23529</v>
      </c>
      <c r="C4806">
        <v>10289</v>
      </c>
      <c r="D4806">
        <v>40536</v>
      </c>
    </row>
    <row r="4807" spans="1:4">
      <c r="A4807">
        <v>12.550388796</v>
      </c>
      <c r="B4807">
        <v>22081</v>
      </c>
      <c r="C4807">
        <v>10098</v>
      </c>
      <c r="D4807">
        <v>39898</v>
      </c>
    </row>
    <row r="4808" spans="1:4">
      <c r="A4808">
        <v>12.552627964999999</v>
      </c>
      <c r="B4808">
        <v>22610</v>
      </c>
      <c r="C4808">
        <v>9929</v>
      </c>
      <c r="D4808">
        <v>39341</v>
      </c>
    </row>
    <row r="4809" spans="1:4">
      <c r="A4809">
        <v>12.554676733000001</v>
      </c>
      <c r="B4809">
        <v>23073</v>
      </c>
      <c r="C4809">
        <v>10176</v>
      </c>
      <c r="D4809">
        <v>40040</v>
      </c>
    </row>
    <row r="4810" spans="1:4">
      <c r="A4810">
        <v>12.554750473</v>
      </c>
      <c r="B4810">
        <v>23460</v>
      </c>
      <c r="C4810">
        <v>10934</v>
      </c>
      <c r="D4810">
        <v>39539</v>
      </c>
    </row>
    <row r="4811" spans="1:4">
      <c r="A4811">
        <v>12.554867337999999</v>
      </c>
      <c r="B4811">
        <v>23773</v>
      </c>
      <c r="C4811">
        <v>11589</v>
      </c>
      <c r="D4811">
        <v>39164</v>
      </c>
    </row>
    <row r="4812" spans="1:4">
      <c r="A4812">
        <v>12.556529919999999</v>
      </c>
      <c r="B4812">
        <v>23587</v>
      </c>
      <c r="C4812">
        <v>12166</v>
      </c>
      <c r="D4812">
        <v>38843</v>
      </c>
    </row>
    <row r="4813" spans="1:4">
      <c r="A4813">
        <v>12.556765309999999</v>
      </c>
      <c r="B4813">
        <v>22355</v>
      </c>
      <c r="C4813">
        <v>11941</v>
      </c>
      <c r="D4813">
        <v>38563</v>
      </c>
    </row>
    <row r="4814" spans="1:4">
      <c r="A4814">
        <v>12.557464806</v>
      </c>
      <c r="B4814">
        <v>21225</v>
      </c>
      <c r="C4814">
        <v>11772</v>
      </c>
      <c r="D4814">
        <v>39828</v>
      </c>
    </row>
    <row r="4815" spans="1:4">
      <c r="A4815">
        <v>12.558494742000001</v>
      </c>
      <c r="B4815">
        <v>22327</v>
      </c>
      <c r="C4815">
        <v>11184</v>
      </c>
      <c r="D4815">
        <v>39298</v>
      </c>
    </row>
    <row r="4816" spans="1:4">
      <c r="A4816">
        <v>12.559516732000001</v>
      </c>
      <c r="B4816">
        <v>21966</v>
      </c>
      <c r="C4816">
        <v>10254</v>
      </c>
      <c r="D4816">
        <v>39483</v>
      </c>
    </row>
    <row r="4817" spans="1:4">
      <c r="A4817">
        <v>12.559617061999999</v>
      </c>
      <c r="B4817">
        <v>22935</v>
      </c>
      <c r="C4817">
        <v>9568</v>
      </c>
      <c r="D4817">
        <v>39154</v>
      </c>
    </row>
    <row r="4818" spans="1:4">
      <c r="A4818">
        <v>12.559762692</v>
      </c>
      <c r="B4818">
        <v>23904</v>
      </c>
      <c r="C4818">
        <v>10500</v>
      </c>
      <c r="D4818">
        <v>39310</v>
      </c>
    </row>
    <row r="4819" spans="1:4">
      <c r="A4819">
        <v>12.559845195999999</v>
      </c>
      <c r="B4819">
        <v>24752</v>
      </c>
      <c r="C4819">
        <v>10816</v>
      </c>
      <c r="D4819">
        <v>39276</v>
      </c>
    </row>
    <row r="4820" spans="1:4">
      <c r="A4820">
        <v>12.560293459</v>
      </c>
      <c r="B4820">
        <v>23261</v>
      </c>
      <c r="C4820">
        <v>11103</v>
      </c>
      <c r="D4820">
        <v>38959</v>
      </c>
    </row>
    <row r="4821" spans="1:4">
      <c r="A4821">
        <v>12.560305915000001</v>
      </c>
      <c r="B4821">
        <v>21956</v>
      </c>
      <c r="C4821">
        <v>11928</v>
      </c>
      <c r="D4821">
        <v>40181</v>
      </c>
    </row>
    <row r="4822" spans="1:4">
      <c r="A4822">
        <v>12.561049389000001</v>
      </c>
      <c r="B4822">
        <v>20815</v>
      </c>
      <c r="C4822">
        <v>12651</v>
      </c>
      <c r="D4822">
        <v>41191</v>
      </c>
    </row>
    <row r="4823" spans="1:4">
      <c r="A4823">
        <v>12.561249324</v>
      </c>
      <c r="B4823">
        <v>20018</v>
      </c>
      <c r="C4823">
        <v>12929</v>
      </c>
      <c r="D4823">
        <v>41474</v>
      </c>
    </row>
    <row r="4824" spans="1:4">
      <c r="A4824">
        <v>12.561261161999999</v>
      </c>
      <c r="B4824">
        <v>19382</v>
      </c>
      <c r="C4824">
        <v>12134</v>
      </c>
      <c r="D4824">
        <v>41721</v>
      </c>
    </row>
    <row r="4825" spans="1:4">
      <c r="A4825">
        <v>12.563585761000001</v>
      </c>
      <c r="B4825">
        <v>18826</v>
      </c>
      <c r="C4825">
        <v>12504</v>
      </c>
      <c r="D4825">
        <v>40878</v>
      </c>
    </row>
    <row r="4826" spans="1:4">
      <c r="A4826">
        <v>12.563958277999999</v>
      </c>
      <c r="B4826">
        <v>19615</v>
      </c>
      <c r="C4826">
        <v>13047</v>
      </c>
      <c r="D4826">
        <v>41743</v>
      </c>
    </row>
    <row r="4827" spans="1:4">
      <c r="A4827">
        <v>12.565512941</v>
      </c>
      <c r="B4827">
        <v>18653</v>
      </c>
      <c r="C4827">
        <v>11958</v>
      </c>
      <c r="D4827">
        <v>41920</v>
      </c>
    </row>
    <row r="4828" spans="1:4">
      <c r="A4828">
        <v>12.565525664000001</v>
      </c>
      <c r="B4828">
        <v>18833</v>
      </c>
      <c r="C4828">
        <v>10996</v>
      </c>
      <c r="D4828">
        <v>42074</v>
      </c>
    </row>
    <row r="4829" spans="1:4">
      <c r="A4829">
        <v>12.565528192</v>
      </c>
      <c r="B4829">
        <v>18045</v>
      </c>
      <c r="C4829">
        <v>11580</v>
      </c>
      <c r="D4829">
        <v>40827</v>
      </c>
    </row>
    <row r="4830" spans="1:4">
      <c r="A4830">
        <v>12.565530893</v>
      </c>
      <c r="B4830">
        <v>18429</v>
      </c>
      <c r="C4830">
        <v>12091</v>
      </c>
      <c r="D4830">
        <v>40934</v>
      </c>
    </row>
    <row r="4831" spans="1:4">
      <c r="A4831">
        <v>12.568728597</v>
      </c>
      <c r="B4831">
        <v>18706</v>
      </c>
      <c r="C4831">
        <v>12538</v>
      </c>
      <c r="D4831">
        <v>39949</v>
      </c>
    </row>
    <row r="4832" spans="1:4">
      <c r="A4832">
        <v>12.5687377</v>
      </c>
      <c r="B4832">
        <v>18949</v>
      </c>
      <c r="C4832">
        <v>12495</v>
      </c>
      <c r="D4832">
        <v>39290</v>
      </c>
    </row>
    <row r="4833" spans="1:4">
      <c r="A4833">
        <v>12.568931385000001</v>
      </c>
      <c r="B4833">
        <v>19162</v>
      </c>
      <c r="C4833">
        <v>13236</v>
      </c>
      <c r="D4833">
        <v>39854</v>
      </c>
    </row>
    <row r="4834" spans="1:4">
      <c r="A4834">
        <v>12.56894518</v>
      </c>
      <c r="B4834">
        <v>20670</v>
      </c>
      <c r="C4834">
        <v>12007</v>
      </c>
      <c r="D4834">
        <v>40343</v>
      </c>
    </row>
    <row r="4835" spans="1:4">
      <c r="A4835">
        <v>12.568947570000001</v>
      </c>
      <c r="B4835">
        <v>21878</v>
      </c>
      <c r="C4835">
        <v>12057</v>
      </c>
      <c r="D4835">
        <v>41034</v>
      </c>
    </row>
    <row r="4836" spans="1:4">
      <c r="A4836">
        <v>12.569365762</v>
      </c>
      <c r="B4836">
        <v>22935</v>
      </c>
      <c r="C4836">
        <v>12101</v>
      </c>
      <c r="D4836">
        <v>40924</v>
      </c>
    </row>
    <row r="4837" spans="1:4">
      <c r="A4837">
        <v>12.570087873</v>
      </c>
      <c r="B4837">
        <v>23189</v>
      </c>
      <c r="C4837">
        <v>11806</v>
      </c>
      <c r="D4837">
        <v>39872</v>
      </c>
    </row>
    <row r="4838" spans="1:4">
      <c r="A4838">
        <v>12.570439252</v>
      </c>
      <c r="B4838">
        <v>23413</v>
      </c>
      <c r="C4838">
        <v>10475</v>
      </c>
      <c r="D4838">
        <v>39169</v>
      </c>
    </row>
    <row r="4839" spans="1:4">
      <c r="A4839">
        <v>12.570443721</v>
      </c>
      <c r="B4839">
        <v>24132</v>
      </c>
      <c r="C4839">
        <v>11681</v>
      </c>
      <c r="D4839">
        <v>38566</v>
      </c>
    </row>
    <row r="4840" spans="1:4">
      <c r="A4840">
        <v>12.570616962000001</v>
      </c>
      <c r="B4840">
        <v>23245</v>
      </c>
      <c r="C4840">
        <v>12737</v>
      </c>
      <c r="D4840">
        <v>38027</v>
      </c>
    </row>
    <row r="4841" spans="1:4">
      <c r="A4841">
        <v>12.572342319000001</v>
      </c>
      <c r="B4841">
        <v>22469</v>
      </c>
      <c r="C4841">
        <v>13672</v>
      </c>
      <c r="D4841">
        <v>38950</v>
      </c>
    </row>
    <row r="4842" spans="1:4">
      <c r="A4842">
        <v>12.572355319</v>
      </c>
      <c r="B4842">
        <v>23183</v>
      </c>
      <c r="C4842">
        <v>13469</v>
      </c>
      <c r="D4842">
        <v>38452</v>
      </c>
    </row>
    <row r="4843" spans="1:4">
      <c r="A4843">
        <v>12.574237789</v>
      </c>
      <c r="B4843">
        <v>23831</v>
      </c>
      <c r="C4843">
        <v>13993</v>
      </c>
      <c r="D4843">
        <v>39718</v>
      </c>
    </row>
    <row r="4844" spans="1:4">
      <c r="A4844">
        <v>12.574250534999999</v>
      </c>
      <c r="B4844">
        <v>24481</v>
      </c>
      <c r="C4844">
        <v>13528</v>
      </c>
      <c r="D4844">
        <v>40399</v>
      </c>
    </row>
    <row r="4845" spans="1:4">
      <c r="A4845">
        <v>12.5761129</v>
      </c>
      <c r="B4845">
        <v>23532</v>
      </c>
      <c r="C4845">
        <v>13123</v>
      </c>
      <c r="D4845">
        <v>41596</v>
      </c>
    </row>
    <row r="4846" spans="1:4">
      <c r="A4846">
        <v>12.577212391</v>
      </c>
      <c r="B4846">
        <v>24119</v>
      </c>
      <c r="C4846">
        <v>11952</v>
      </c>
      <c r="D4846">
        <v>42643</v>
      </c>
    </row>
    <row r="4847" spans="1:4">
      <c r="A4847">
        <v>12.577217869</v>
      </c>
      <c r="B4847">
        <v>23037</v>
      </c>
      <c r="C4847">
        <v>11493</v>
      </c>
      <c r="D4847">
        <v>42974</v>
      </c>
    </row>
    <row r="4848" spans="1:4">
      <c r="A4848">
        <v>12.577227803</v>
      </c>
      <c r="B4848">
        <v>23206</v>
      </c>
      <c r="C4848">
        <v>12523</v>
      </c>
      <c r="D4848">
        <v>43603</v>
      </c>
    </row>
    <row r="4849" spans="1:4">
      <c r="A4849">
        <v>12.579084133</v>
      </c>
      <c r="B4849">
        <v>23353</v>
      </c>
      <c r="C4849">
        <v>13427</v>
      </c>
      <c r="D4849">
        <v>44402</v>
      </c>
    </row>
    <row r="4850" spans="1:4">
      <c r="A4850">
        <v>12.579907235</v>
      </c>
      <c r="B4850">
        <v>24227</v>
      </c>
      <c r="C4850">
        <v>14181</v>
      </c>
      <c r="D4850">
        <v>43807</v>
      </c>
    </row>
    <row r="4851" spans="1:4">
      <c r="A4851">
        <v>12.580179867</v>
      </c>
      <c r="B4851">
        <v>23292</v>
      </c>
      <c r="C4851">
        <v>14206</v>
      </c>
      <c r="D4851">
        <v>43013</v>
      </c>
    </row>
    <row r="4852" spans="1:4">
      <c r="A4852">
        <v>12.581282407</v>
      </c>
      <c r="B4852">
        <v>23344</v>
      </c>
      <c r="C4852">
        <v>13647</v>
      </c>
      <c r="D4852">
        <v>43241</v>
      </c>
    </row>
    <row r="4853" spans="1:4">
      <c r="A4853">
        <v>12.581298403</v>
      </c>
      <c r="B4853">
        <v>24216</v>
      </c>
      <c r="C4853">
        <v>13909</v>
      </c>
      <c r="D4853">
        <v>43173</v>
      </c>
    </row>
    <row r="4854" spans="1:4">
      <c r="A4854">
        <v>12.581910757999999</v>
      </c>
      <c r="B4854">
        <v>24352</v>
      </c>
      <c r="C4854">
        <v>14143</v>
      </c>
      <c r="D4854">
        <v>42605</v>
      </c>
    </row>
    <row r="4855" spans="1:4">
      <c r="A4855">
        <v>12.581930228999999</v>
      </c>
      <c r="B4855">
        <v>24472</v>
      </c>
      <c r="C4855">
        <v>13808</v>
      </c>
      <c r="D4855">
        <v>43527</v>
      </c>
    </row>
    <row r="4856" spans="1:4">
      <c r="A4856">
        <v>12.58605867</v>
      </c>
      <c r="B4856">
        <v>24155</v>
      </c>
      <c r="C4856">
        <v>13517</v>
      </c>
      <c r="D4856">
        <v>42506</v>
      </c>
    </row>
    <row r="4857" spans="1:4">
      <c r="A4857">
        <v>12.586082745000001</v>
      </c>
      <c r="B4857">
        <v>23931</v>
      </c>
      <c r="C4857">
        <v>13540</v>
      </c>
      <c r="D4857">
        <v>41613</v>
      </c>
    </row>
    <row r="4858" spans="1:4">
      <c r="A4858">
        <v>12.587999149</v>
      </c>
      <c r="B4858">
        <v>22876</v>
      </c>
      <c r="C4858">
        <v>14417</v>
      </c>
      <c r="D4858">
        <v>42283</v>
      </c>
    </row>
    <row r="4859" spans="1:4">
      <c r="A4859">
        <v>12.588037624</v>
      </c>
      <c r="B4859">
        <v>21501</v>
      </c>
      <c r="C4859">
        <v>14572</v>
      </c>
      <c r="D4859">
        <v>43271</v>
      </c>
    </row>
    <row r="4860" spans="1:4">
      <c r="A4860">
        <v>12.588044789</v>
      </c>
      <c r="B4860">
        <v>20336</v>
      </c>
      <c r="C4860">
        <v>13869</v>
      </c>
      <c r="D4860">
        <v>43758</v>
      </c>
    </row>
    <row r="4861" spans="1:4">
      <c r="A4861">
        <v>12.588047624</v>
      </c>
      <c r="B4861">
        <v>20905</v>
      </c>
      <c r="C4861">
        <v>14468</v>
      </c>
      <c r="D4861">
        <v>44203</v>
      </c>
    </row>
    <row r="4862" spans="1:4">
      <c r="A4862">
        <v>12.588049277</v>
      </c>
      <c r="B4862">
        <v>21431</v>
      </c>
      <c r="C4862">
        <v>14993</v>
      </c>
      <c r="D4862">
        <v>44786</v>
      </c>
    </row>
    <row r="4863" spans="1:4">
      <c r="A4863">
        <v>12.588051245999999</v>
      </c>
      <c r="B4863">
        <v>21895</v>
      </c>
      <c r="C4863">
        <v>15453</v>
      </c>
      <c r="D4863">
        <v>44859</v>
      </c>
    </row>
    <row r="4864" spans="1:4">
      <c r="A4864">
        <v>12.591049307</v>
      </c>
      <c r="B4864">
        <v>21354</v>
      </c>
      <c r="C4864">
        <v>15855</v>
      </c>
      <c r="D4864">
        <v>43358</v>
      </c>
    </row>
    <row r="4865" spans="1:4">
      <c r="A4865">
        <v>12.592072562</v>
      </c>
      <c r="B4865">
        <v>21891</v>
      </c>
      <c r="C4865">
        <v>15266</v>
      </c>
      <c r="D4865">
        <v>44199</v>
      </c>
    </row>
    <row r="4866" spans="1:4">
      <c r="A4866">
        <v>12.592092286</v>
      </c>
      <c r="B4866">
        <v>22369</v>
      </c>
      <c r="C4866">
        <v>15214</v>
      </c>
      <c r="D4866">
        <v>44937</v>
      </c>
    </row>
    <row r="4867" spans="1:4">
      <c r="A4867">
        <v>12.592744614000001</v>
      </c>
      <c r="B4867">
        <v>23269</v>
      </c>
      <c r="C4867">
        <v>15171</v>
      </c>
      <c r="D4867">
        <v>45013</v>
      </c>
    </row>
    <row r="4868" spans="1:4">
      <c r="A4868">
        <v>12.592761315000001</v>
      </c>
      <c r="B4868">
        <v>23577</v>
      </c>
      <c r="C4868">
        <v>13863</v>
      </c>
      <c r="D4868">
        <v>45080</v>
      </c>
    </row>
    <row r="4869" spans="1:4">
      <c r="A4869">
        <v>12.59293003</v>
      </c>
      <c r="B4869">
        <v>23846</v>
      </c>
      <c r="C4869">
        <v>12693</v>
      </c>
      <c r="D4869">
        <v>43457</v>
      </c>
    </row>
    <row r="4870" spans="1:4">
      <c r="A4870">
        <v>12.592936570999999</v>
      </c>
      <c r="B4870">
        <v>24082</v>
      </c>
      <c r="C4870">
        <v>11690</v>
      </c>
      <c r="D4870">
        <v>43048</v>
      </c>
    </row>
    <row r="4871" spans="1:4">
      <c r="A4871">
        <v>12.593962095</v>
      </c>
      <c r="B4871">
        <v>24290</v>
      </c>
      <c r="C4871">
        <v>12565</v>
      </c>
      <c r="D4871">
        <v>42691</v>
      </c>
    </row>
    <row r="4872" spans="1:4">
      <c r="A4872">
        <v>12.593977389999999</v>
      </c>
      <c r="B4872">
        <v>24480</v>
      </c>
      <c r="C4872">
        <v>11230</v>
      </c>
      <c r="D4872">
        <v>43616</v>
      </c>
    </row>
    <row r="4873" spans="1:4">
      <c r="A4873">
        <v>12.597943136</v>
      </c>
      <c r="B4873">
        <v>24287</v>
      </c>
      <c r="C4873">
        <v>11333</v>
      </c>
      <c r="D4873">
        <v>42284</v>
      </c>
    </row>
    <row r="4874" spans="1:4">
      <c r="A4874">
        <v>12.601593082999999</v>
      </c>
      <c r="B4874">
        <v>24119</v>
      </c>
      <c r="C4874">
        <v>10650</v>
      </c>
      <c r="D4874">
        <v>41133</v>
      </c>
    </row>
    <row r="4875" spans="1:4">
      <c r="A4875">
        <v>12.601620744</v>
      </c>
      <c r="B4875">
        <v>23971</v>
      </c>
      <c r="C4875">
        <v>10635</v>
      </c>
      <c r="D4875">
        <v>41852</v>
      </c>
    </row>
    <row r="4876" spans="1:4">
      <c r="A4876">
        <v>12.602700877</v>
      </c>
      <c r="B4876">
        <v>23247</v>
      </c>
      <c r="C4876">
        <v>11846</v>
      </c>
      <c r="D4876">
        <v>41217</v>
      </c>
    </row>
    <row r="4877" spans="1:4">
      <c r="A4877">
        <v>12.603099676999999</v>
      </c>
      <c r="B4877">
        <v>21932</v>
      </c>
      <c r="C4877">
        <v>12963</v>
      </c>
      <c r="D4877">
        <v>42206</v>
      </c>
    </row>
    <row r="4878" spans="1:4">
      <c r="A4878">
        <v>12.606779289</v>
      </c>
      <c r="B4878">
        <v>20782</v>
      </c>
      <c r="C4878">
        <v>12719</v>
      </c>
      <c r="D4878">
        <v>41362</v>
      </c>
    </row>
    <row r="4879" spans="1:4">
      <c r="A4879">
        <v>12.606792434000001</v>
      </c>
      <c r="B4879">
        <v>20184</v>
      </c>
      <c r="C4879">
        <v>12233</v>
      </c>
      <c r="D4879">
        <v>40632</v>
      </c>
    </row>
    <row r="4880" spans="1:4">
      <c r="A4880">
        <v>12.606794653</v>
      </c>
      <c r="B4880">
        <v>19295</v>
      </c>
      <c r="C4880">
        <v>12434</v>
      </c>
      <c r="D4880">
        <v>41696</v>
      </c>
    </row>
    <row r="4881" spans="1:4">
      <c r="A4881">
        <v>12.606851642000001</v>
      </c>
      <c r="B4881">
        <v>18301</v>
      </c>
      <c r="C4881">
        <v>12635</v>
      </c>
      <c r="D4881">
        <v>41236</v>
      </c>
    </row>
    <row r="4882" spans="1:4">
      <c r="A4882">
        <v>12.607305661</v>
      </c>
      <c r="B4882">
        <v>17458</v>
      </c>
      <c r="C4882">
        <v>13652</v>
      </c>
      <c r="D4882">
        <v>40795</v>
      </c>
    </row>
    <row r="4883" spans="1:4">
      <c r="A4883">
        <v>12.608078581999999</v>
      </c>
      <c r="B4883">
        <v>17604</v>
      </c>
      <c r="C4883">
        <v>14325</v>
      </c>
      <c r="D4883">
        <v>40945</v>
      </c>
    </row>
    <row r="4884" spans="1:4">
      <c r="A4884">
        <v>12.608490569000001</v>
      </c>
      <c r="B4884">
        <v>17749</v>
      </c>
      <c r="C4884">
        <v>15039</v>
      </c>
      <c r="D4884">
        <v>41643</v>
      </c>
    </row>
    <row r="4885" spans="1:4">
      <c r="A4885">
        <v>12.608503394</v>
      </c>
      <c r="B4885">
        <v>17687</v>
      </c>
      <c r="C4885">
        <v>15718</v>
      </c>
      <c r="D4885">
        <v>41561</v>
      </c>
    </row>
    <row r="4886" spans="1:4">
      <c r="A4886">
        <v>12.610542735999999</v>
      </c>
      <c r="B4886">
        <v>18058</v>
      </c>
      <c r="C4886">
        <v>16313</v>
      </c>
      <c r="D4886">
        <v>41622</v>
      </c>
    </row>
    <row r="4887" spans="1:4">
      <c r="A4887">
        <v>12.61055869</v>
      </c>
      <c r="B4887">
        <v>18882</v>
      </c>
      <c r="C4887">
        <v>16473</v>
      </c>
      <c r="D4887">
        <v>40387</v>
      </c>
    </row>
    <row r="4888" spans="1:4">
      <c r="A4888">
        <v>12.610567491999999</v>
      </c>
      <c r="B4888">
        <v>19655</v>
      </c>
      <c r="C4888">
        <v>16639</v>
      </c>
      <c r="D4888">
        <v>39299</v>
      </c>
    </row>
    <row r="4889" spans="1:4">
      <c r="A4889">
        <v>12.610569608</v>
      </c>
      <c r="B4889">
        <v>19615</v>
      </c>
      <c r="C4889">
        <v>16633</v>
      </c>
      <c r="D4889">
        <v>39277</v>
      </c>
    </row>
    <row r="4890" spans="1:4">
      <c r="A4890">
        <v>12.611135089999999</v>
      </c>
      <c r="B4890">
        <v>19693</v>
      </c>
      <c r="C4890">
        <v>16628</v>
      </c>
      <c r="D4890">
        <v>38708</v>
      </c>
    </row>
    <row r="4891" spans="1:4">
      <c r="A4891">
        <v>12.613447882999999</v>
      </c>
      <c r="B4891">
        <v>19763</v>
      </c>
      <c r="C4891">
        <v>16930</v>
      </c>
      <c r="D4891">
        <v>38837</v>
      </c>
    </row>
    <row r="4892" spans="1:4">
      <c r="A4892">
        <v>12.613463139</v>
      </c>
      <c r="B4892">
        <v>21298</v>
      </c>
      <c r="C4892">
        <v>15102</v>
      </c>
      <c r="D4892">
        <v>37988</v>
      </c>
    </row>
    <row r="4893" spans="1:4">
      <c r="A4893">
        <v>12.613466026999999</v>
      </c>
      <c r="B4893">
        <v>20629</v>
      </c>
      <c r="C4893">
        <v>13983</v>
      </c>
      <c r="D4893">
        <v>38648</v>
      </c>
    </row>
    <row r="4894" spans="1:4">
      <c r="A4894">
        <v>12.614265252999999</v>
      </c>
      <c r="B4894">
        <v>20026</v>
      </c>
      <c r="C4894">
        <v>13004</v>
      </c>
      <c r="D4894">
        <v>39226</v>
      </c>
    </row>
    <row r="4895" spans="1:4">
      <c r="A4895">
        <v>12.61770308</v>
      </c>
      <c r="B4895">
        <v>19499</v>
      </c>
      <c r="C4895">
        <v>12312</v>
      </c>
      <c r="D4895">
        <v>39110</v>
      </c>
    </row>
    <row r="4896" spans="1:4">
      <c r="A4896">
        <v>12.617863386</v>
      </c>
      <c r="B4896">
        <v>19150</v>
      </c>
      <c r="C4896">
        <v>11668</v>
      </c>
      <c r="D4896">
        <v>39707</v>
      </c>
    </row>
    <row r="4897" spans="1:4">
      <c r="A4897">
        <v>12.617869168</v>
      </c>
      <c r="B4897">
        <v>18824</v>
      </c>
      <c r="C4897">
        <v>12054</v>
      </c>
      <c r="D4897">
        <v>38903</v>
      </c>
    </row>
    <row r="4898" spans="1:4">
      <c r="A4898">
        <v>12.617879324</v>
      </c>
      <c r="B4898">
        <v>17883</v>
      </c>
      <c r="C4898">
        <v>12392</v>
      </c>
      <c r="D4898">
        <v>38679</v>
      </c>
    </row>
    <row r="4899" spans="1:4">
      <c r="A4899">
        <v>12.617882034999999</v>
      </c>
      <c r="B4899">
        <v>17086</v>
      </c>
      <c r="C4899">
        <v>12015</v>
      </c>
      <c r="D4899">
        <v>39566</v>
      </c>
    </row>
    <row r="4900" spans="1:4">
      <c r="A4900">
        <v>12.61932058</v>
      </c>
      <c r="B4900">
        <v>16390</v>
      </c>
      <c r="C4900">
        <v>11685</v>
      </c>
      <c r="D4900">
        <v>40342</v>
      </c>
    </row>
    <row r="4901" spans="1:4">
      <c r="A4901">
        <v>12.619326986000001</v>
      </c>
      <c r="B4901">
        <v>17372</v>
      </c>
      <c r="C4901">
        <v>10956</v>
      </c>
      <c r="D4901">
        <v>39924</v>
      </c>
    </row>
    <row r="4902" spans="1:4">
      <c r="A4902">
        <v>12.619436606000001</v>
      </c>
      <c r="B4902">
        <v>18248</v>
      </c>
      <c r="C4902">
        <v>11154</v>
      </c>
      <c r="D4902">
        <v>40494</v>
      </c>
    </row>
    <row r="4903" spans="1:4">
      <c r="A4903">
        <v>12.621353149999999</v>
      </c>
      <c r="B4903">
        <v>17990</v>
      </c>
      <c r="C4903">
        <v>11339</v>
      </c>
      <c r="D4903">
        <v>41012</v>
      </c>
    </row>
    <row r="4904" spans="1:4">
      <c r="A4904">
        <v>12.621366766</v>
      </c>
      <c r="B4904">
        <v>19045</v>
      </c>
      <c r="C4904">
        <v>11741</v>
      </c>
      <c r="D4904">
        <v>41984</v>
      </c>
    </row>
    <row r="4905" spans="1:4">
      <c r="A4905">
        <v>12.621369804</v>
      </c>
      <c r="B4905">
        <v>19561</v>
      </c>
      <c r="C4905">
        <v>12742</v>
      </c>
      <c r="D4905">
        <v>42266</v>
      </c>
    </row>
    <row r="4906" spans="1:4">
      <c r="A4906">
        <v>12.623195023999999</v>
      </c>
      <c r="B4906">
        <v>20014</v>
      </c>
      <c r="C4906">
        <v>13482</v>
      </c>
      <c r="D4906">
        <v>43136</v>
      </c>
    </row>
    <row r="4907" spans="1:4">
      <c r="A4907">
        <v>12.623209426000001</v>
      </c>
      <c r="B4907">
        <v>20410</v>
      </c>
      <c r="C4907">
        <v>12462</v>
      </c>
      <c r="D4907">
        <v>43311</v>
      </c>
    </row>
    <row r="4908" spans="1:4">
      <c r="A4908">
        <v>12.623723675999999</v>
      </c>
      <c r="B4908">
        <v>20768</v>
      </c>
      <c r="C4908">
        <v>12486</v>
      </c>
      <c r="D4908">
        <v>42945</v>
      </c>
    </row>
    <row r="4909" spans="1:4">
      <c r="A4909">
        <v>12.625113544</v>
      </c>
      <c r="B4909">
        <v>20808</v>
      </c>
      <c r="C4909">
        <v>12570</v>
      </c>
      <c r="D4909">
        <v>42880</v>
      </c>
    </row>
    <row r="4910" spans="1:4">
      <c r="A4910">
        <v>12.625652822999999</v>
      </c>
      <c r="B4910">
        <v>20842</v>
      </c>
      <c r="C4910">
        <v>11237</v>
      </c>
      <c r="D4910">
        <v>43877</v>
      </c>
    </row>
    <row r="4911" spans="1:4">
      <c r="A4911">
        <v>12.625819088</v>
      </c>
      <c r="B4911">
        <v>21689</v>
      </c>
      <c r="C4911">
        <v>11718</v>
      </c>
      <c r="D4911">
        <v>44750</v>
      </c>
    </row>
    <row r="4912" spans="1:4">
      <c r="A4912">
        <v>12.626158509</v>
      </c>
      <c r="B4912">
        <v>22004</v>
      </c>
      <c r="C4912">
        <v>12419</v>
      </c>
      <c r="D4912">
        <v>44933</v>
      </c>
    </row>
    <row r="4913" spans="1:4">
      <c r="A4913">
        <v>12.62640873</v>
      </c>
      <c r="B4913">
        <v>20804</v>
      </c>
      <c r="C4913">
        <v>13072</v>
      </c>
      <c r="D4913">
        <v>43418</v>
      </c>
    </row>
    <row r="4914" spans="1:4">
      <c r="A4914">
        <v>12.62648531</v>
      </c>
      <c r="B4914">
        <v>19755</v>
      </c>
      <c r="C4914">
        <v>13891</v>
      </c>
      <c r="D4914">
        <v>42093</v>
      </c>
    </row>
    <row r="4915" spans="1:4">
      <c r="A4915">
        <v>12.626497098</v>
      </c>
      <c r="B4915">
        <v>20876</v>
      </c>
      <c r="C4915">
        <v>13251</v>
      </c>
      <c r="D4915">
        <v>40756</v>
      </c>
    </row>
    <row r="4916" spans="1:4">
      <c r="A4916">
        <v>12.632447816999999</v>
      </c>
      <c r="B4916">
        <v>21858</v>
      </c>
      <c r="C4916">
        <v>12692</v>
      </c>
      <c r="D4916">
        <v>41967</v>
      </c>
    </row>
    <row r="4917" spans="1:4">
      <c r="A4917">
        <v>12.632525135</v>
      </c>
      <c r="B4917">
        <v>22734</v>
      </c>
      <c r="C4917">
        <v>12493</v>
      </c>
      <c r="D4917">
        <v>42475</v>
      </c>
    </row>
    <row r="4918" spans="1:4">
      <c r="A4918">
        <v>12.632562434</v>
      </c>
      <c r="B4918">
        <v>23501</v>
      </c>
      <c r="C4918">
        <v>12328</v>
      </c>
      <c r="D4918">
        <v>41694</v>
      </c>
    </row>
    <row r="4919" spans="1:4">
      <c r="A4919">
        <v>12.636135619999999</v>
      </c>
      <c r="B4919">
        <v>24173</v>
      </c>
      <c r="C4919">
        <v>12185</v>
      </c>
      <c r="D4919">
        <v>41013</v>
      </c>
    </row>
    <row r="4920" spans="1:4">
      <c r="A4920">
        <v>12.636188990999999</v>
      </c>
      <c r="B4920">
        <v>23994</v>
      </c>
      <c r="C4920">
        <v>11973</v>
      </c>
      <c r="D4920">
        <v>40591</v>
      </c>
    </row>
    <row r="4921" spans="1:4">
      <c r="A4921">
        <v>12.636198016</v>
      </c>
      <c r="B4921">
        <v>22985</v>
      </c>
      <c r="C4921">
        <v>11793</v>
      </c>
      <c r="D4921">
        <v>40222</v>
      </c>
    </row>
    <row r="4922" spans="1:4">
      <c r="A4922">
        <v>12.636204927</v>
      </c>
      <c r="B4922">
        <v>22146</v>
      </c>
      <c r="C4922">
        <v>11532</v>
      </c>
      <c r="D4922">
        <v>40098</v>
      </c>
    </row>
    <row r="4923" spans="1:4">
      <c r="A4923">
        <v>12.6363916</v>
      </c>
      <c r="B4923">
        <v>21413</v>
      </c>
      <c r="C4923">
        <v>11716</v>
      </c>
      <c r="D4923">
        <v>39091</v>
      </c>
    </row>
    <row r="4924" spans="1:4">
      <c r="A4924">
        <v>12.636545762000001</v>
      </c>
      <c r="B4924">
        <v>22412</v>
      </c>
      <c r="C4924">
        <v>11900</v>
      </c>
      <c r="D4924">
        <v>38210</v>
      </c>
    </row>
    <row r="4925" spans="1:4">
      <c r="A4925">
        <v>12.637492392</v>
      </c>
      <c r="B4925">
        <v>22056</v>
      </c>
      <c r="C4925">
        <v>12081</v>
      </c>
      <c r="D4925">
        <v>38956</v>
      </c>
    </row>
    <row r="4926" spans="1:4">
      <c r="A4926">
        <v>12.637542881</v>
      </c>
      <c r="B4926">
        <v>20878</v>
      </c>
      <c r="C4926">
        <v>12356</v>
      </c>
      <c r="D4926">
        <v>39622</v>
      </c>
    </row>
    <row r="4927" spans="1:4">
      <c r="A4927">
        <v>12.637556139000001</v>
      </c>
      <c r="B4927">
        <v>19848</v>
      </c>
      <c r="C4927">
        <v>12603</v>
      </c>
      <c r="D4927">
        <v>40024</v>
      </c>
    </row>
    <row r="4928" spans="1:4">
      <c r="A4928">
        <v>12.637562085000001</v>
      </c>
      <c r="B4928">
        <v>21050</v>
      </c>
      <c r="C4928">
        <v>12410</v>
      </c>
      <c r="D4928">
        <v>40575</v>
      </c>
    </row>
    <row r="4929" spans="1:4">
      <c r="A4929">
        <v>12.637572641</v>
      </c>
      <c r="B4929">
        <v>22125</v>
      </c>
      <c r="C4929">
        <v>13872</v>
      </c>
      <c r="D4929">
        <v>40034</v>
      </c>
    </row>
    <row r="4930" spans="1:4">
      <c r="A4930">
        <v>12.637612753999999</v>
      </c>
      <c r="B4930">
        <v>23163</v>
      </c>
      <c r="C4930">
        <v>15152</v>
      </c>
      <c r="D4930">
        <v>41048</v>
      </c>
    </row>
    <row r="4931" spans="1:4">
      <c r="A4931">
        <v>12.638078953999999</v>
      </c>
      <c r="B4931">
        <v>22733</v>
      </c>
      <c r="C4931">
        <v>14752</v>
      </c>
      <c r="D4931">
        <v>40232</v>
      </c>
    </row>
    <row r="4932" spans="1:4">
      <c r="A4932">
        <v>12.639749405</v>
      </c>
      <c r="B4932">
        <v>22358</v>
      </c>
      <c r="C4932">
        <v>15434</v>
      </c>
      <c r="D4932">
        <v>41127</v>
      </c>
    </row>
    <row r="4933" spans="1:4">
      <c r="A4933">
        <v>12.639902581999999</v>
      </c>
      <c r="B4933">
        <v>22056</v>
      </c>
      <c r="C4933">
        <v>16057</v>
      </c>
      <c r="D4933">
        <v>40650</v>
      </c>
    </row>
    <row r="4934" spans="1:4">
      <c r="A4934">
        <v>12.639935663999999</v>
      </c>
      <c r="B4934">
        <v>21145</v>
      </c>
      <c r="C4934">
        <v>16621</v>
      </c>
      <c r="D4934">
        <v>41627</v>
      </c>
    </row>
    <row r="4935" spans="1:4">
      <c r="A4935">
        <v>12.639993872</v>
      </c>
      <c r="B4935">
        <v>20350</v>
      </c>
      <c r="C4935">
        <v>14847</v>
      </c>
      <c r="D4935">
        <v>42785</v>
      </c>
    </row>
    <row r="4936" spans="1:4">
      <c r="A4936">
        <v>12.639999929</v>
      </c>
      <c r="B4936">
        <v>19654</v>
      </c>
      <c r="C4936">
        <v>13302</v>
      </c>
      <c r="D4936">
        <v>42381</v>
      </c>
    </row>
    <row r="4937" spans="1:4">
      <c r="A4937">
        <v>12.641119986</v>
      </c>
      <c r="B4937">
        <v>19299</v>
      </c>
      <c r="C4937">
        <v>13969</v>
      </c>
      <c r="D4937">
        <v>42588</v>
      </c>
    </row>
    <row r="4938" spans="1:4">
      <c r="A4938">
        <v>12.642382224</v>
      </c>
      <c r="B4938">
        <v>19493</v>
      </c>
      <c r="C4938">
        <v>13304</v>
      </c>
      <c r="D4938">
        <v>41821</v>
      </c>
    </row>
    <row r="4939" spans="1:4">
      <c r="A4939">
        <v>12.642418399</v>
      </c>
      <c r="B4939">
        <v>20873</v>
      </c>
      <c r="C4939">
        <v>12177</v>
      </c>
      <c r="D4939">
        <v>40940</v>
      </c>
    </row>
    <row r="4940" spans="1:4">
      <c r="A4940">
        <v>12.642426878</v>
      </c>
      <c r="B4940">
        <v>22081</v>
      </c>
      <c r="C4940">
        <v>11438</v>
      </c>
      <c r="D4940">
        <v>41190</v>
      </c>
    </row>
    <row r="4941" spans="1:4">
      <c r="A4941">
        <v>12.642431456000001</v>
      </c>
      <c r="B4941">
        <v>21753</v>
      </c>
      <c r="C4941">
        <v>10742</v>
      </c>
      <c r="D4941">
        <v>41417</v>
      </c>
    </row>
    <row r="4942" spans="1:4">
      <c r="A4942">
        <v>12.642791231</v>
      </c>
      <c r="B4942">
        <v>20503</v>
      </c>
      <c r="C4942">
        <v>12031</v>
      </c>
      <c r="D4942">
        <v>40922</v>
      </c>
    </row>
    <row r="4943" spans="1:4">
      <c r="A4943">
        <v>12.643935915</v>
      </c>
      <c r="B4943">
        <v>19466</v>
      </c>
      <c r="C4943">
        <v>11817</v>
      </c>
      <c r="D4943">
        <v>40956</v>
      </c>
    </row>
    <row r="4944" spans="1:4">
      <c r="A4944">
        <v>12.644867483000001</v>
      </c>
      <c r="B4944">
        <v>18594</v>
      </c>
      <c r="C4944">
        <v>10690</v>
      </c>
      <c r="D4944">
        <v>40986</v>
      </c>
    </row>
    <row r="4945" spans="1:4">
      <c r="A4945">
        <v>12.645180629</v>
      </c>
      <c r="B4945">
        <v>18925</v>
      </c>
      <c r="C4945">
        <v>10443</v>
      </c>
      <c r="D4945">
        <v>40875</v>
      </c>
    </row>
    <row r="4946" spans="1:4">
      <c r="A4946">
        <v>12.645210693999999</v>
      </c>
      <c r="B4946">
        <v>18606</v>
      </c>
      <c r="C4946">
        <v>10719</v>
      </c>
      <c r="D4946">
        <v>40778</v>
      </c>
    </row>
    <row r="4947" spans="1:4">
      <c r="A4947">
        <v>12.645218399999999</v>
      </c>
      <c r="B4947">
        <v>18351</v>
      </c>
      <c r="C4947">
        <v>10963</v>
      </c>
      <c r="D4947">
        <v>41065</v>
      </c>
    </row>
    <row r="4948" spans="1:4">
      <c r="A4948">
        <v>12.646201445999999</v>
      </c>
      <c r="B4948">
        <v>18115</v>
      </c>
      <c r="C4948">
        <v>10548</v>
      </c>
      <c r="D4948">
        <v>41168</v>
      </c>
    </row>
    <row r="4949" spans="1:4">
      <c r="A4949">
        <v>12.649033267</v>
      </c>
      <c r="B4949">
        <v>17912</v>
      </c>
      <c r="C4949">
        <v>11702</v>
      </c>
      <c r="D4949">
        <v>41270</v>
      </c>
    </row>
    <row r="4950" spans="1:4">
      <c r="A4950">
        <v>12.650934143000001</v>
      </c>
      <c r="B4950">
        <v>17736</v>
      </c>
      <c r="C4950">
        <v>11227</v>
      </c>
      <c r="D4950">
        <v>41757</v>
      </c>
    </row>
    <row r="4951" spans="1:4">
      <c r="A4951">
        <v>12.650959483999999</v>
      </c>
      <c r="B4951">
        <v>18250</v>
      </c>
      <c r="C4951">
        <v>11502</v>
      </c>
      <c r="D4951">
        <v>42185</v>
      </c>
    </row>
    <row r="4952" spans="1:4">
      <c r="A4952">
        <v>12.653867922</v>
      </c>
      <c r="B4952">
        <v>18710</v>
      </c>
      <c r="C4952">
        <v>11736</v>
      </c>
      <c r="D4952">
        <v>43057</v>
      </c>
    </row>
    <row r="4953" spans="1:4">
      <c r="A4953">
        <v>12.653892766</v>
      </c>
      <c r="B4953">
        <v>19025</v>
      </c>
      <c r="C4953">
        <v>11703</v>
      </c>
      <c r="D4953">
        <v>41576</v>
      </c>
    </row>
    <row r="4954" spans="1:4">
      <c r="A4954">
        <v>12.653898784000001</v>
      </c>
      <c r="B4954">
        <v>19306</v>
      </c>
      <c r="C4954">
        <v>11988</v>
      </c>
      <c r="D4954">
        <v>41646</v>
      </c>
    </row>
    <row r="4955" spans="1:4">
      <c r="A4955">
        <v>12.654000676000001</v>
      </c>
      <c r="B4955">
        <v>18690</v>
      </c>
      <c r="C4955">
        <v>12656</v>
      </c>
      <c r="D4955">
        <v>40959</v>
      </c>
    </row>
    <row r="4956" spans="1:4">
      <c r="A4956">
        <v>12.654018017</v>
      </c>
      <c r="B4956">
        <v>18209</v>
      </c>
      <c r="C4956">
        <v>13254</v>
      </c>
      <c r="D4956">
        <v>40364</v>
      </c>
    </row>
    <row r="4957" spans="1:4">
      <c r="A4957">
        <v>12.655277517</v>
      </c>
      <c r="B4957">
        <v>18827</v>
      </c>
      <c r="C4957">
        <v>13587</v>
      </c>
      <c r="D4957">
        <v>41605</v>
      </c>
    </row>
    <row r="4958" spans="1:4">
      <c r="A4958">
        <v>12.655286965</v>
      </c>
      <c r="B4958">
        <v>19071</v>
      </c>
      <c r="C4958">
        <v>13149</v>
      </c>
      <c r="D4958">
        <v>40460</v>
      </c>
    </row>
    <row r="4959" spans="1:4">
      <c r="A4959">
        <v>12.655289942</v>
      </c>
      <c r="B4959">
        <v>20356</v>
      </c>
      <c r="C4959">
        <v>13896</v>
      </c>
      <c r="D4959">
        <v>39890</v>
      </c>
    </row>
    <row r="4960" spans="1:4">
      <c r="A4960">
        <v>12.655293576</v>
      </c>
      <c r="B4960">
        <v>20739</v>
      </c>
      <c r="C4960">
        <v>14549</v>
      </c>
      <c r="D4960">
        <v>40263</v>
      </c>
    </row>
    <row r="4961" spans="1:4">
      <c r="A4961">
        <v>12.655308649</v>
      </c>
      <c r="B4961">
        <v>21074</v>
      </c>
      <c r="C4961">
        <v>14291</v>
      </c>
      <c r="D4961">
        <v>39739</v>
      </c>
    </row>
    <row r="4962" spans="1:4">
      <c r="A4962">
        <v>12.655316822</v>
      </c>
      <c r="B4962">
        <v>20658</v>
      </c>
      <c r="C4962">
        <v>14067</v>
      </c>
      <c r="D4962">
        <v>39295</v>
      </c>
    </row>
    <row r="4963" spans="1:4">
      <c r="A4963">
        <v>12.655320551999999</v>
      </c>
      <c r="B4963">
        <v>20311</v>
      </c>
      <c r="C4963">
        <v>15162</v>
      </c>
      <c r="D4963">
        <v>38521</v>
      </c>
    </row>
    <row r="4964" spans="1:4">
      <c r="A4964">
        <v>12.655327697000001</v>
      </c>
      <c r="B4964">
        <v>20007</v>
      </c>
      <c r="C4964">
        <v>16121</v>
      </c>
      <c r="D4964">
        <v>37854</v>
      </c>
    </row>
    <row r="4965" spans="1:4">
      <c r="A4965">
        <v>12.657723434999999</v>
      </c>
      <c r="B4965">
        <v>19613</v>
      </c>
      <c r="C4965">
        <v>15245</v>
      </c>
      <c r="D4965">
        <v>38889</v>
      </c>
    </row>
    <row r="4966" spans="1:4">
      <c r="A4966">
        <v>12.657744845</v>
      </c>
      <c r="B4966">
        <v>18653</v>
      </c>
      <c r="C4966">
        <v>13618</v>
      </c>
      <c r="D4966">
        <v>38312</v>
      </c>
    </row>
    <row r="4967" spans="1:4">
      <c r="A4967">
        <v>12.657748375000001</v>
      </c>
      <c r="B4967">
        <v>17927</v>
      </c>
      <c r="C4967">
        <v>13834</v>
      </c>
      <c r="D4967">
        <v>37807</v>
      </c>
    </row>
    <row r="4968" spans="1:4">
      <c r="A4968">
        <v>12.658466555</v>
      </c>
      <c r="B4968">
        <v>18397</v>
      </c>
      <c r="C4968">
        <v>14023</v>
      </c>
      <c r="D4968">
        <v>39352</v>
      </c>
    </row>
    <row r="4969" spans="1:4">
      <c r="A4969">
        <v>12.661535504</v>
      </c>
      <c r="B4969">
        <v>17553</v>
      </c>
      <c r="C4969">
        <v>13926</v>
      </c>
      <c r="D4969">
        <v>40768</v>
      </c>
    </row>
    <row r="4970" spans="1:4">
      <c r="A4970">
        <v>12.661556334</v>
      </c>
      <c r="B4970">
        <v>18491</v>
      </c>
      <c r="C4970">
        <v>14887</v>
      </c>
      <c r="D4970">
        <v>41263</v>
      </c>
    </row>
    <row r="4971" spans="1:4">
      <c r="A4971">
        <v>12.661559889999999</v>
      </c>
      <c r="B4971">
        <v>19321</v>
      </c>
      <c r="C4971">
        <v>14352</v>
      </c>
      <c r="D4971">
        <v>42491</v>
      </c>
    </row>
    <row r="4972" spans="1:4">
      <c r="A4972">
        <v>12.662205372000001</v>
      </c>
      <c r="B4972">
        <v>18744</v>
      </c>
      <c r="C4972">
        <v>13885</v>
      </c>
      <c r="D4972">
        <v>41448</v>
      </c>
    </row>
    <row r="4973" spans="1:4">
      <c r="A4973">
        <v>12.662212863000001</v>
      </c>
      <c r="B4973">
        <v>18254</v>
      </c>
      <c r="C4973">
        <v>14574</v>
      </c>
      <c r="D4973">
        <v>41764</v>
      </c>
    </row>
    <row r="4974" spans="1:4">
      <c r="A4974">
        <v>12.662227397000001</v>
      </c>
      <c r="B4974">
        <v>18967</v>
      </c>
      <c r="C4974">
        <v>14879</v>
      </c>
      <c r="D4974">
        <v>40724</v>
      </c>
    </row>
    <row r="4975" spans="1:4">
      <c r="A4975">
        <v>12.662462307</v>
      </c>
      <c r="B4975">
        <v>18115</v>
      </c>
      <c r="C4975">
        <v>15148</v>
      </c>
      <c r="D4975">
        <v>39583</v>
      </c>
    </row>
    <row r="4976" spans="1:4">
      <c r="A4976">
        <v>12.662477724</v>
      </c>
      <c r="B4976">
        <v>17369</v>
      </c>
      <c r="C4976">
        <v>15412</v>
      </c>
      <c r="D4976">
        <v>40779</v>
      </c>
    </row>
    <row r="4977" spans="1:4">
      <c r="A4977">
        <v>12.664387333000001</v>
      </c>
      <c r="B4977">
        <v>17690</v>
      </c>
      <c r="C4977">
        <v>15646</v>
      </c>
      <c r="D4977">
        <v>41961</v>
      </c>
    </row>
    <row r="4978" spans="1:4">
      <c r="A4978">
        <v>12.664408319</v>
      </c>
      <c r="B4978">
        <v>17977</v>
      </c>
      <c r="C4978">
        <v>15961</v>
      </c>
      <c r="D4978">
        <v>41349</v>
      </c>
    </row>
    <row r="4979" spans="1:4">
      <c r="A4979">
        <v>12.66457756</v>
      </c>
      <c r="B4979">
        <v>18981</v>
      </c>
      <c r="C4979">
        <v>15105</v>
      </c>
      <c r="D4979">
        <v>41562</v>
      </c>
    </row>
    <row r="4980" spans="1:4">
      <c r="A4980">
        <v>12.665565251</v>
      </c>
      <c r="B4980">
        <v>19871</v>
      </c>
      <c r="C4980">
        <v>14538</v>
      </c>
      <c r="D4980">
        <v>40662</v>
      </c>
    </row>
    <row r="4981" spans="1:4">
      <c r="A4981">
        <v>12.667113414999999</v>
      </c>
      <c r="B4981">
        <v>20651</v>
      </c>
      <c r="C4981">
        <v>13221</v>
      </c>
      <c r="D4981">
        <v>39875</v>
      </c>
    </row>
    <row r="4982" spans="1:4">
      <c r="A4982">
        <v>12.667589434</v>
      </c>
      <c r="B4982">
        <v>20748</v>
      </c>
      <c r="C4982">
        <v>12649</v>
      </c>
      <c r="D4982">
        <v>39033</v>
      </c>
    </row>
    <row r="4983" spans="1:4">
      <c r="A4983">
        <v>12.667946991999999</v>
      </c>
      <c r="B4983">
        <v>20393</v>
      </c>
      <c r="C4983">
        <v>12207</v>
      </c>
      <c r="D4983">
        <v>39162</v>
      </c>
    </row>
    <row r="4984" spans="1:4">
      <c r="A4984">
        <v>12.670025624000001</v>
      </c>
      <c r="B4984">
        <v>20083</v>
      </c>
      <c r="C4984">
        <v>12439</v>
      </c>
      <c r="D4984">
        <v>39276</v>
      </c>
    </row>
    <row r="4985" spans="1:4">
      <c r="A4985">
        <v>12.670863296</v>
      </c>
      <c r="B4985">
        <v>20123</v>
      </c>
      <c r="C4985">
        <v>11441</v>
      </c>
      <c r="D4985">
        <v>38593</v>
      </c>
    </row>
    <row r="4986" spans="1:4">
      <c r="A4986">
        <v>12.672041397999999</v>
      </c>
      <c r="B4986">
        <v>19032</v>
      </c>
      <c r="C4986">
        <v>11954</v>
      </c>
      <c r="D4986">
        <v>38052</v>
      </c>
    </row>
    <row r="4987" spans="1:4">
      <c r="A4987">
        <v>12.672472953</v>
      </c>
      <c r="B4987">
        <v>18078</v>
      </c>
      <c r="C4987">
        <v>11076</v>
      </c>
      <c r="D4987">
        <v>37905</v>
      </c>
    </row>
    <row r="4988" spans="1:4">
      <c r="A4988">
        <v>12.672630577</v>
      </c>
      <c r="B4988">
        <v>18409</v>
      </c>
      <c r="C4988">
        <v>11838</v>
      </c>
      <c r="D4988">
        <v>37467</v>
      </c>
    </row>
    <row r="4989" spans="1:4">
      <c r="A4989">
        <v>12.672898268999999</v>
      </c>
      <c r="B4989">
        <v>19280</v>
      </c>
      <c r="C4989">
        <v>12524</v>
      </c>
      <c r="D4989">
        <v>37272</v>
      </c>
    </row>
    <row r="4990" spans="1:4">
      <c r="A4990">
        <v>12.672904342000001</v>
      </c>
      <c r="B4990">
        <v>19021</v>
      </c>
      <c r="C4990">
        <v>13156</v>
      </c>
      <c r="D4990">
        <v>37100</v>
      </c>
    </row>
    <row r="4991" spans="1:4">
      <c r="A4991">
        <v>12.6729073</v>
      </c>
      <c r="B4991">
        <v>18795</v>
      </c>
      <c r="C4991">
        <v>12931</v>
      </c>
      <c r="D4991">
        <v>37304</v>
      </c>
    </row>
    <row r="4992" spans="1:4">
      <c r="A4992">
        <v>12.674856634999999</v>
      </c>
      <c r="B4992">
        <v>18702</v>
      </c>
      <c r="C4992">
        <v>12735</v>
      </c>
      <c r="D4992">
        <v>37654</v>
      </c>
    </row>
    <row r="4993" spans="1:4">
      <c r="A4993">
        <v>12.674870584000001</v>
      </c>
      <c r="B4993">
        <v>18284</v>
      </c>
      <c r="C4993">
        <v>12110</v>
      </c>
      <c r="D4993">
        <v>37114</v>
      </c>
    </row>
    <row r="4994" spans="1:4">
      <c r="A4994">
        <v>12.675031991000001</v>
      </c>
      <c r="B4994">
        <v>19578</v>
      </c>
      <c r="C4994">
        <v>13203</v>
      </c>
      <c r="D4994">
        <v>36690</v>
      </c>
    </row>
    <row r="4995" spans="1:4">
      <c r="A4995">
        <v>12.675334844</v>
      </c>
      <c r="B4995">
        <v>20698</v>
      </c>
      <c r="C4995">
        <v>14180</v>
      </c>
      <c r="D4995">
        <v>37421</v>
      </c>
    </row>
    <row r="4996" spans="1:4">
      <c r="A4996">
        <v>12.67545166</v>
      </c>
      <c r="B4996">
        <v>20352</v>
      </c>
      <c r="C4996">
        <v>13774</v>
      </c>
      <c r="D4996">
        <v>38342</v>
      </c>
    </row>
    <row r="4997" spans="1:4">
      <c r="A4997">
        <v>12.675592674000001</v>
      </c>
      <c r="B4997">
        <v>20049</v>
      </c>
      <c r="C4997">
        <v>13411</v>
      </c>
      <c r="D4997">
        <v>38692</v>
      </c>
    </row>
    <row r="4998" spans="1:4">
      <c r="A4998">
        <v>12.675598094</v>
      </c>
      <c r="B4998">
        <v>20177</v>
      </c>
      <c r="C4998">
        <v>13490</v>
      </c>
      <c r="D4998">
        <v>39187</v>
      </c>
    </row>
    <row r="4999" spans="1:4">
      <c r="A4999">
        <v>12.676007848999999</v>
      </c>
      <c r="B4999">
        <v>19114</v>
      </c>
      <c r="C4999">
        <v>13560</v>
      </c>
      <c r="D4999">
        <v>38714</v>
      </c>
    </row>
    <row r="5000" spans="1:4">
      <c r="A5000">
        <v>12.677781049</v>
      </c>
      <c r="B5000">
        <v>19766</v>
      </c>
      <c r="C5000">
        <v>12008</v>
      </c>
      <c r="D5000">
        <v>38302</v>
      </c>
    </row>
    <row r="5001" spans="1:4">
      <c r="A5001">
        <v>12.680971545</v>
      </c>
      <c r="B5001">
        <v>20337</v>
      </c>
      <c r="C5001">
        <v>13013</v>
      </c>
      <c r="D5001">
        <v>37942</v>
      </c>
    </row>
    <row r="5002" spans="1:4">
      <c r="A5002">
        <v>12.68123467</v>
      </c>
      <c r="B5002">
        <v>19321</v>
      </c>
      <c r="C5002">
        <v>13698</v>
      </c>
      <c r="D5002">
        <v>37580</v>
      </c>
    </row>
    <row r="5003" spans="1:4">
      <c r="A5003">
        <v>12.681250249</v>
      </c>
      <c r="B5003">
        <v>18432</v>
      </c>
      <c r="C5003">
        <v>12761</v>
      </c>
      <c r="D5003">
        <v>37266</v>
      </c>
    </row>
    <row r="5004" spans="1:4">
      <c r="A5004">
        <v>12.681422020999999</v>
      </c>
      <c r="B5004">
        <v>17840</v>
      </c>
      <c r="C5004">
        <v>13544</v>
      </c>
      <c r="D5004">
        <v>38488</v>
      </c>
    </row>
    <row r="5005" spans="1:4">
      <c r="A5005">
        <v>12.681843216000001</v>
      </c>
      <c r="B5005">
        <v>18952</v>
      </c>
      <c r="C5005">
        <v>14251</v>
      </c>
      <c r="D5005">
        <v>38661</v>
      </c>
    </row>
    <row r="5006" spans="1:4">
      <c r="A5006">
        <v>12.682128566999999</v>
      </c>
      <c r="B5006">
        <v>19956</v>
      </c>
      <c r="C5006">
        <v>15004</v>
      </c>
      <c r="D5006">
        <v>39588</v>
      </c>
    </row>
    <row r="5007" spans="1:4">
      <c r="A5007">
        <v>12.682143888000001</v>
      </c>
      <c r="B5007">
        <v>19850</v>
      </c>
      <c r="C5007">
        <v>15344</v>
      </c>
      <c r="D5007">
        <v>40354</v>
      </c>
    </row>
    <row r="5008" spans="1:4">
      <c r="A5008">
        <v>12.682147344000001</v>
      </c>
      <c r="B5008">
        <v>19772</v>
      </c>
      <c r="C5008">
        <v>15643</v>
      </c>
      <c r="D5008">
        <v>40499</v>
      </c>
    </row>
    <row r="5009" spans="1:4">
      <c r="A5009">
        <v>12.68214963</v>
      </c>
      <c r="B5009">
        <v>19703</v>
      </c>
      <c r="C5009">
        <v>13801</v>
      </c>
      <c r="D5009">
        <v>39932</v>
      </c>
    </row>
    <row r="5010" spans="1:4">
      <c r="A5010">
        <v>12.682151361000001</v>
      </c>
      <c r="B5010">
        <v>19172</v>
      </c>
      <c r="C5010">
        <v>12190</v>
      </c>
      <c r="D5010">
        <v>41020</v>
      </c>
    </row>
    <row r="5011" spans="1:4">
      <c r="A5011">
        <v>12.682236646</v>
      </c>
      <c r="B5011">
        <v>20327</v>
      </c>
      <c r="C5011">
        <v>11929</v>
      </c>
      <c r="D5011">
        <v>41837</v>
      </c>
    </row>
    <row r="5012" spans="1:4">
      <c r="A5012">
        <v>12.682334066999999</v>
      </c>
      <c r="B5012">
        <v>20804</v>
      </c>
      <c r="C5012">
        <v>12667</v>
      </c>
      <c r="D5012">
        <v>42575</v>
      </c>
    </row>
    <row r="5013" spans="1:4">
      <c r="A5013">
        <v>12.682348673</v>
      </c>
      <c r="B5013">
        <v>22034</v>
      </c>
      <c r="C5013">
        <v>13326</v>
      </c>
      <c r="D5013">
        <v>42338</v>
      </c>
    </row>
    <row r="5014" spans="1:4">
      <c r="A5014">
        <v>12.682571383000001</v>
      </c>
      <c r="B5014">
        <v>23112</v>
      </c>
      <c r="C5014">
        <v>11775</v>
      </c>
      <c r="D5014">
        <v>42131</v>
      </c>
    </row>
    <row r="5015" spans="1:4">
      <c r="A5015">
        <v>12.684790406999999</v>
      </c>
      <c r="B5015">
        <v>24061</v>
      </c>
      <c r="C5015">
        <v>10447</v>
      </c>
      <c r="D5015">
        <v>42304</v>
      </c>
    </row>
    <row r="5016" spans="1:4">
      <c r="A5016">
        <v>12.684803777999999</v>
      </c>
      <c r="B5016">
        <v>23096</v>
      </c>
      <c r="C5016">
        <v>9473</v>
      </c>
      <c r="D5016">
        <v>42493</v>
      </c>
    </row>
    <row r="5017" spans="1:4">
      <c r="A5017">
        <v>12.684806599</v>
      </c>
      <c r="B5017">
        <v>22253</v>
      </c>
      <c r="C5017">
        <v>8623</v>
      </c>
      <c r="D5017">
        <v>42820</v>
      </c>
    </row>
    <row r="5018" spans="1:4">
      <c r="A5018">
        <v>12.685364881</v>
      </c>
      <c r="B5018">
        <v>21543</v>
      </c>
      <c r="C5018">
        <v>7853</v>
      </c>
      <c r="D5018">
        <v>41504</v>
      </c>
    </row>
    <row r="5019" spans="1:4">
      <c r="A5019">
        <v>12.685457528000001</v>
      </c>
      <c r="B5019">
        <v>20931</v>
      </c>
      <c r="C5019">
        <v>8462</v>
      </c>
      <c r="D5019">
        <v>41837</v>
      </c>
    </row>
    <row r="5020" spans="1:4">
      <c r="A5020">
        <v>12.685462022999999</v>
      </c>
      <c r="B5020">
        <v>22124</v>
      </c>
      <c r="C5020">
        <v>9007</v>
      </c>
      <c r="D5020">
        <v>42128</v>
      </c>
    </row>
    <row r="5021" spans="1:4">
      <c r="A5021">
        <v>12.685707507</v>
      </c>
      <c r="B5021">
        <v>23170</v>
      </c>
      <c r="C5021">
        <v>9483</v>
      </c>
      <c r="D5021">
        <v>40992</v>
      </c>
    </row>
    <row r="5022" spans="1:4">
      <c r="A5022">
        <v>12.685713006</v>
      </c>
      <c r="B5022">
        <v>22346</v>
      </c>
      <c r="C5022">
        <v>8856</v>
      </c>
      <c r="D5022">
        <v>39970</v>
      </c>
    </row>
    <row r="5023" spans="1:4">
      <c r="A5023">
        <v>12.685945279</v>
      </c>
      <c r="B5023">
        <v>22692</v>
      </c>
      <c r="C5023">
        <v>9105</v>
      </c>
      <c r="D5023">
        <v>41151</v>
      </c>
    </row>
    <row r="5024" spans="1:4">
      <c r="A5024">
        <v>12.686052922</v>
      </c>
      <c r="B5024">
        <v>22140</v>
      </c>
      <c r="C5024">
        <v>8418</v>
      </c>
      <c r="D5024">
        <v>40003</v>
      </c>
    </row>
    <row r="5025" spans="1:4">
      <c r="A5025">
        <v>12.687623278</v>
      </c>
      <c r="B5025">
        <v>21672</v>
      </c>
      <c r="C5025">
        <v>9116</v>
      </c>
      <c r="D5025">
        <v>39461</v>
      </c>
    </row>
    <row r="5026" spans="1:4">
      <c r="A5026">
        <v>12.687723505999999</v>
      </c>
      <c r="B5026">
        <v>21220</v>
      </c>
      <c r="C5026">
        <v>10176</v>
      </c>
      <c r="D5026">
        <v>38486</v>
      </c>
    </row>
    <row r="5027" spans="1:4">
      <c r="A5027">
        <v>12.687796410000001</v>
      </c>
      <c r="B5027">
        <v>20964</v>
      </c>
      <c r="C5027">
        <v>11115</v>
      </c>
      <c r="D5027">
        <v>39599</v>
      </c>
    </row>
    <row r="5028" spans="1:4">
      <c r="A5028">
        <v>12.687801301</v>
      </c>
      <c r="B5028">
        <v>20677</v>
      </c>
      <c r="C5028">
        <v>11342</v>
      </c>
      <c r="D5028">
        <v>40574</v>
      </c>
    </row>
    <row r="5029" spans="1:4">
      <c r="A5029">
        <v>12.689710291999999</v>
      </c>
      <c r="B5029">
        <v>19774</v>
      </c>
      <c r="C5029">
        <v>11177</v>
      </c>
      <c r="D5029">
        <v>41230</v>
      </c>
    </row>
    <row r="5030" spans="1:4">
      <c r="A5030">
        <v>12.689723609</v>
      </c>
      <c r="B5030">
        <v>20924</v>
      </c>
      <c r="C5030">
        <v>10394</v>
      </c>
      <c r="D5030">
        <v>40530</v>
      </c>
    </row>
    <row r="5031" spans="1:4">
      <c r="A5031">
        <v>12.689833154</v>
      </c>
      <c r="B5031">
        <v>20052</v>
      </c>
      <c r="C5031">
        <v>9639</v>
      </c>
      <c r="D5031">
        <v>40497</v>
      </c>
    </row>
    <row r="5032" spans="1:4">
      <c r="A5032">
        <v>12.689837764</v>
      </c>
      <c r="B5032">
        <v>19290</v>
      </c>
      <c r="C5032">
        <v>8687</v>
      </c>
      <c r="D5032">
        <v>40346</v>
      </c>
    </row>
    <row r="5033" spans="1:4">
      <c r="A5033">
        <v>12.689839637</v>
      </c>
      <c r="B5033">
        <v>18573</v>
      </c>
      <c r="C5033">
        <v>7854</v>
      </c>
      <c r="D5033">
        <v>40415</v>
      </c>
    </row>
    <row r="5034" spans="1:4">
      <c r="A5034">
        <v>12.690157327</v>
      </c>
      <c r="B5034">
        <v>17960</v>
      </c>
      <c r="C5034">
        <v>8670</v>
      </c>
      <c r="D5034">
        <v>39300</v>
      </c>
    </row>
    <row r="5035" spans="1:4">
      <c r="A5035">
        <v>12.690170751</v>
      </c>
      <c r="B5035">
        <v>17290</v>
      </c>
      <c r="C5035">
        <v>9423</v>
      </c>
      <c r="D5035">
        <v>38340</v>
      </c>
    </row>
    <row r="5036" spans="1:4">
      <c r="A5036">
        <v>12.692636628000001</v>
      </c>
      <c r="B5036">
        <v>16712</v>
      </c>
      <c r="C5036">
        <v>10083</v>
      </c>
      <c r="D5036">
        <v>38721</v>
      </c>
    </row>
    <row r="5037" spans="1:4">
      <c r="A5037">
        <v>12.693481366</v>
      </c>
      <c r="B5037">
        <v>18258</v>
      </c>
      <c r="C5037">
        <v>9732</v>
      </c>
      <c r="D5037">
        <v>39041</v>
      </c>
    </row>
    <row r="5038" spans="1:4">
      <c r="A5038">
        <v>12.694363449000001</v>
      </c>
      <c r="B5038">
        <v>19612</v>
      </c>
      <c r="C5038">
        <v>10768</v>
      </c>
      <c r="D5038">
        <v>39002</v>
      </c>
    </row>
    <row r="5039" spans="1:4">
      <c r="A5039">
        <v>12.694369282</v>
      </c>
      <c r="B5039">
        <v>20419</v>
      </c>
      <c r="C5039">
        <v>10503</v>
      </c>
      <c r="D5039">
        <v>38968</v>
      </c>
    </row>
    <row r="5040" spans="1:4">
      <c r="A5040">
        <v>12.695381925</v>
      </c>
      <c r="B5040">
        <v>19646</v>
      </c>
      <c r="C5040">
        <v>10718</v>
      </c>
      <c r="D5040">
        <v>39261</v>
      </c>
    </row>
    <row r="5041" spans="1:4">
      <c r="A5041">
        <v>12.695807457000001</v>
      </c>
      <c r="B5041">
        <v>20549</v>
      </c>
      <c r="C5041">
        <v>10348</v>
      </c>
      <c r="D5041">
        <v>39638</v>
      </c>
    </row>
    <row r="5042" spans="1:4">
      <c r="A5042">
        <v>12.696221895000001</v>
      </c>
      <c r="B5042">
        <v>21340</v>
      </c>
      <c r="C5042">
        <v>11306</v>
      </c>
      <c r="D5042">
        <v>39987</v>
      </c>
    </row>
    <row r="5043" spans="1:4">
      <c r="A5043">
        <v>12.697516538</v>
      </c>
      <c r="B5043">
        <v>20658</v>
      </c>
      <c r="C5043">
        <v>10967</v>
      </c>
      <c r="D5043">
        <v>40291</v>
      </c>
    </row>
    <row r="5044" spans="1:4">
      <c r="A5044">
        <v>12.697530134000001</v>
      </c>
      <c r="B5044">
        <v>20062</v>
      </c>
      <c r="C5044">
        <v>11071</v>
      </c>
      <c r="D5044">
        <v>41411</v>
      </c>
    </row>
    <row r="5045" spans="1:4">
      <c r="A5045">
        <v>12.697540384</v>
      </c>
      <c r="B5045">
        <v>21096</v>
      </c>
      <c r="C5045">
        <v>10924</v>
      </c>
      <c r="D5045">
        <v>42391</v>
      </c>
    </row>
    <row r="5046" spans="1:4">
      <c r="A5046">
        <v>12.6975433</v>
      </c>
      <c r="B5046">
        <v>20410</v>
      </c>
      <c r="C5046">
        <v>10797</v>
      </c>
      <c r="D5046">
        <v>41196</v>
      </c>
    </row>
    <row r="5047" spans="1:4">
      <c r="A5047">
        <v>12.698341417</v>
      </c>
      <c r="B5047">
        <v>21551</v>
      </c>
      <c r="C5047">
        <v>10370</v>
      </c>
      <c r="D5047">
        <v>40545</v>
      </c>
    </row>
    <row r="5048" spans="1:4">
      <c r="A5048">
        <v>12.700256309</v>
      </c>
      <c r="B5048">
        <v>20858</v>
      </c>
      <c r="C5048">
        <v>10766</v>
      </c>
      <c r="D5048">
        <v>40420</v>
      </c>
    </row>
    <row r="5049" spans="1:4">
      <c r="A5049">
        <v>12.700408539</v>
      </c>
      <c r="B5049">
        <v>20907</v>
      </c>
      <c r="C5049">
        <v>11797</v>
      </c>
      <c r="D5049">
        <v>40310</v>
      </c>
    </row>
    <row r="5050" spans="1:4">
      <c r="A5050">
        <v>12.700699322</v>
      </c>
      <c r="B5050">
        <v>20951</v>
      </c>
      <c r="C5050">
        <v>11603</v>
      </c>
      <c r="D5050">
        <v>40215</v>
      </c>
    </row>
    <row r="5051" spans="1:4">
      <c r="A5051">
        <v>12.700832889999999</v>
      </c>
      <c r="B5051">
        <v>20043</v>
      </c>
      <c r="C5051">
        <v>11763</v>
      </c>
      <c r="D5051">
        <v>40123</v>
      </c>
    </row>
    <row r="5052" spans="1:4">
      <c r="A5052">
        <v>12.700941297</v>
      </c>
      <c r="B5052">
        <v>20295</v>
      </c>
      <c r="C5052">
        <v>12718</v>
      </c>
      <c r="D5052">
        <v>40095</v>
      </c>
    </row>
    <row r="5053" spans="1:4">
      <c r="A5053">
        <v>12.701289444</v>
      </c>
      <c r="B5053">
        <v>19669</v>
      </c>
      <c r="C5053">
        <v>13567</v>
      </c>
      <c r="D5053">
        <v>41016</v>
      </c>
    </row>
    <row r="5054" spans="1:4">
      <c r="A5054">
        <v>12.701417628</v>
      </c>
      <c r="B5054">
        <v>20483</v>
      </c>
      <c r="C5054">
        <v>13932</v>
      </c>
      <c r="D5054">
        <v>41823</v>
      </c>
    </row>
    <row r="5055" spans="1:4">
      <c r="A5055">
        <v>12.701423571999999</v>
      </c>
      <c r="B5055">
        <v>20484</v>
      </c>
      <c r="C5055">
        <v>14268</v>
      </c>
      <c r="D5055">
        <v>41927</v>
      </c>
    </row>
    <row r="5056" spans="1:4">
      <c r="A5056">
        <v>12.701827824</v>
      </c>
      <c r="B5056">
        <v>20041</v>
      </c>
      <c r="C5056">
        <v>14983</v>
      </c>
      <c r="D5056">
        <v>42018</v>
      </c>
    </row>
    <row r="5057" spans="1:4">
      <c r="A5057">
        <v>12.702183989</v>
      </c>
      <c r="B5057">
        <v>19755</v>
      </c>
      <c r="C5057">
        <v>15238</v>
      </c>
      <c r="D5057">
        <v>42073</v>
      </c>
    </row>
    <row r="5058" spans="1:4">
      <c r="A5058">
        <v>12.702989939</v>
      </c>
      <c r="B5058">
        <v>19627</v>
      </c>
      <c r="C5058">
        <v>14421</v>
      </c>
      <c r="D5058">
        <v>40954</v>
      </c>
    </row>
    <row r="5059" spans="1:4">
      <c r="A5059">
        <v>12.703630503999999</v>
      </c>
      <c r="B5059">
        <v>19516</v>
      </c>
      <c r="C5059">
        <v>15199</v>
      </c>
      <c r="D5059">
        <v>41545</v>
      </c>
    </row>
    <row r="5060" spans="1:4">
      <c r="A5060">
        <v>12.703636035000001</v>
      </c>
      <c r="B5060">
        <v>18450</v>
      </c>
      <c r="C5060">
        <v>13701</v>
      </c>
      <c r="D5060">
        <v>42062</v>
      </c>
    </row>
    <row r="5061" spans="1:4">
      <c r="A5061">
        <v>12.703638029</v>
      </c>
      <c r="B5061">
        <v>17997</v>
      </c>
      <c r="C5061">
        <v>12391</v>
      </c>
      <c r="D5061">
        <v>42348</v>
      </c>
    </row>
    <row r="5062" spans="1:4">
      <c r="A5062">
        <v>12.705218500000001</v>
      </c>
      <c r="B5062">
        <v>18187</v>
      </c>
      <c r="C5062">
        <v>13082</v>
      </c>
      <c r="D5062">
        <v>41830</v>
      </c>
    </row>
    <row r="5063" spans="1:4">
      <c r="A5063">
        <v>12.705224189999999</v>
      </c>
      <c r="B5063">
        <v>17312</v>
      </c>
      <c r="C5063">
        <v>12622</v>
      </c>
      <c r="D5063">
        <v>41551</v>
      </c>
    </row>
    <row r="5064" spans="1:4">
      <c r="A5064">
        <v>12.705226798</v>
      </c>
      <c r="B5064">
        <v>16547</v>
      </c>
      <c r="C5064">
        <v>11322</v>
      </c>
      <c r="D5064">
        <v>41999</v>
      </c>
    </row>
    <row r="5065" spans="1:4">
      <c r="A5065">
        <v>12.706050060999999</v>
      </c>
      <c r="B5065">
        <v>17193</v>
      </c>
      <c r="C5065">
        <v>10186</v>
      </c>
      <c r="D5065">
        <v>42645</v>
      </c>
    </row>
    <row r="5066" spans="1:4">
      <c r="A5066">
        <v>12.706065586999999</v>
      </c>
      <c r="B5066">
        <v>17760</v>
      </c>
      <c r="C5066">
        <v>10954</v>
      </c>
      <c r="D5066">
        <v>41370</v>
      </c>
    </row>
    <row r="5067" spans="1:4">
      <c r="A5067">
        <v>12.706789256</v>
      </c>
      <c r="B5067">
        <v>18385</v>
      </c>
      <c r="C5067">
        <v>10651</v>
      </c>
      <c r="D5067">
        <v>40346</v>
      </c>
    </row>
    <row r="5068" spans="1:4">
      <c r="A5068">
        <v>12.708987071999999</v>
      </c>
      <c r="B5068">
        <v>18932</v>
      </c>
      <c r="C5068">
        <v>9794</v>
      </c>
      <c r="D5068">
        <v>40338</v>
      </c>
    </row>
    <row r="5069" spans="1:4">
      <c r="A5069">
        <v>12.709436461999999</v>
      </c>
      <c r="B5069">
        <v>19670</v>
      </c>
      <c r="C5069">
        <v>9531</v>
      </c>
      <c r="D5069">
        <v>40919</v>
      </c>
    </row>
    <row r="5070" spans="1:4">
      <c r="A5070">
        <v>12.710164764</v>
      </c>
      <c r="B5070">
        <v>20316</v>
      </c>
      <c r="C5070">
        <v>9290</v>
      </c>
      <c r="D5070">
        <v>40016</v>
      </c>
    </row>
    <row r="5071" spans="1:4">
      <c r="A5071">
        <v>12.710839351000001</v>
      </c>
      <c r="B5071">
        <v>20344</v>
      </c>
      <c r="C5071">
        <v>10213</v>
      </c>
      <c r="D5071">
        <v>40365</v>
      </c>
    </row>
    <row r="5072" spans="1:4">
      <c r="A5072">
        <v>12.711173901</v>
      </c>
      <c r="B5072">
        <v>20369</v>
      </c>
      <c r="C5072">
        <v>10062</v>
      </c>
      <c r="D5072">
        <v>39555</v>
      </c>
    </row>
    <row r="5073" spans="1:4">
      <c r="A5073">
        <v>12.711180361</v>
      </c>
      <c r="B5073">
        <v>20391</v>
      </c>
      <c r="C5073">
        <v>9078</v>
      </c>
      <c r="D5073">
        <v>40854</v>
      </c>
    </row>
    <row r="5074" spans="1:4">
      <c r="A5074">
        <v>12.712846236000001</v>
      </c>
      <c r="B5074">
        <v>20079</v>
      </c>
      <c r="C5074">
        <v>8216</v>
      </c>
      <c r="D5074">
        <v>41631</v>
      </c>
    </row>
    <row r="5075" spans="1:4">
      <c r="A5075">
        <v>12.713262972000001</v>
      </c>
      <c r="B5075">
        <v>20825</v>
      </c>
      <c r="C5075">
        <v>9318</v>
      </c>
      <c r="D5075">
        <v>42541</v>
      </c>
    </row>
    <row r="5076" spans="1:4">
      <c r="A5076">
        <v>12.713278105000001</v>
      </c>
      <c r="B5076">
        <v>20451</v>
      </c>
      <c r="C5076">
        <v>10119</v>
      </c>
      <c r="D5076">
        <v>43166</v>
      </c>
    </row>
    <row r="5077" spans="1:4">
      <c r="A5077">
        <v>12.713899734</v>
      </c>
      <c r="B5077">
        <v>19522</v>
      </c>
      <c r="C5077">
        <v>10822</v>
      </c>
      <c r="D5077">
        <v>41779</v>
      </c>
    </row>
    <row r="5078" spans="1:4">
      <c r="A5078">
        <v>12.715717379999999</v>
      </c>
      <c r="B5078">
        <v>18725</v>
      </c>
      <c r="C5078">
        <v>10832</v>
      </c>
      <c r="D5078">
        <v>40662</v>
      </c>
    </row>
    <row r="5079" spans="1:4">
      <c r="A5079">
        <v>12.715852707</v>
      </c>
      <c r="B5079">
        <v>19880</v>
      </c>
      <c r="C5079">
        <v>10262</v>
      </c>
      <c r="D5079">
        <v>41880</v>
      </c>
    </row>
    <row r="5080" spans="1:4">
      <c r="A5080">
        <v>12.716003418</v>
      </c>
      <c r="B5080">
        <v>20891</v>
      </c>
      <c r="C5080">
        <v>9781</v>
      </c>
      <c r="D5080">
        <v>41866</v>
      </c>
    </row>
    <row r="5081" spans="1:4">
      <c r="A5081">
        <v>12.716009299</v>
      </c>
      <c r="B5081">
        <v>21909</v>
      </c>
      <c r="C5081">
        <v>10868</v>
      </c>
      <c r="D5081">
        <v>41856</v>
      </c>
    </row>
    <row r="5082" spans="1:4">
      <c r="A5082">
        <v>12.716024097</v>
      </c>
      <c r="B5082">
        <v>22952</v>
      </c>
      <c r="C5082">
        <v>11819</v>
      </c>
      <c r="D5082">
        <v>41024</v>
      </c>
    </row>
    <row r="5083" spans="1:4">
      <c r="A5083">
        <v>12.716151848000001</v>
      </c>
      <c r="B5083">
        <v>23013</v>
      </c>
      <c r="C5083">
        <v>12653</v>
      </c>
      <c r="D5083">
        <v>40296</v>
      </c>
    </row>
    <row r="5084" spans="1:4">
      <c r="A5084">
        <v>12.716156996</v>
      </c>
      <c r="B5084">
        <v>23067</v>
      </c>
      <c r="C5084">
        <v>13400</v>
      </c>
      <c r="D5084">
        <v>40705</v>
      </c>
    </row>
    <row r="5085" spans="1:4">
      <c r="A5085">
        <v>12.71616094</v>
      </c>
      <c r="B5085">
        <v>23115</v>
      </c>
      <c r="C5085">
        <v>14267</v>
      </c>
      <c r="D5085">
        <v>41069</v>
      </c>
    </row>
    <row r="5086" spans="1:4">
      <c r="A5086">
        <v>12.716163473</v>
      </c>
      <c r="B5086">
        <v>22397</v>
      </c>
      <c r="C5086">
        <v>14451</v>
      </c>
      <c r="D5086">
        <v>41528</v>
      </c>
    </row>
    <row r="5087" spans="1:4">
      <c r="A5087">
        <v>12.716384222</v>
      </c>
      <c r="B5087">
        <v>21771</v>
      </c>
      <c r="C5087">
        <v>14612</v>
      </c>
      <c r="D5087">
        <v>41930</v>
      </c>
    </row>
    <row r="5088" spans="1:4">
      <c r="A5088">
        <v>12.716658468</v>
      </c>
      <c r="B5088">
        <v>22890</v>
      </c>
      <c r="C5088">
        <v>14781</v>
      </c>
      <c r="D5088">
        <v>41205</v>
      </c>
    </row>
    <row r="5089" spans="1:4">
      <c r="A5089">
        <v>12.71672259</v>
      </c>
      <c r="B5089">
        <v>23870</v>
      </c>
      <c r="C5089">
        <v>14362</v>
      </c>
      <c r="D5089">
        <v>39983</v>
      </c>
    </row>
    <row r="5090" spans="1:4">
      <c r="A5090">
        <v>12.716842604</v>
      </c>
      <c r="B5090">
        <v>24677</v>
      </c>
      <c r="C5090">
        <v>14004</v>
      </c>
      <c r="D5090">
        <v>38870</v>
      </c>
    </row>
    <row r="5091" spans="1:4">
      <c r="A5091">
        <v>12.716856347</v>
      </c>
      <c r="B5091">
        <v>25383</v>
      </c>
      <c r="C5091">
        <v>13903</v>
      </c>
      <c r="D5091">
        <v>37897</v>
      </c>
    </row>
    <row r="5092" spans="1:4">
      <c r="A5092">
        <v>12.716859287</v>
      </c>
      <c r="B5092">
        <v>25615</v>
      </c>
      <c r="C5092">
        <v>13816</v>
      </c>
      <c r="D5092">
        <v>37046</v>
      </c>
    </row>
    <row r="5093" spans="1:4">
      <c r="A5093">
        <v>12.718892136999999</v>
      </c>
      <c r="B5093">
        <v>24857</v>
      </c>
      <c r="C5093">
        <v>14144</v>
      </c>
      <c r="D5093">
        <v>37473</v>
      </c>
    </row>
    <row r="5094" spans="1:4">
      <c r="A5094">
        <v>12.718905278999999</v>
      </c>
      <c r="B5094">
        <v>24193</v>
      </c>
      <c r="C5094">
        <v>13079</v>
      </c>
      <c r="D5094">
        <v>37269</v>
      </c>
    </row>
    <row r="5095" spans="1:4">
      <c r="A5095">
        <v>12.718910156</v>
      </c>
      <c r="B5095">
        <v>23613</v>
      </c>
      <c r="C5095">
        <v>13645</v>
      </c>
      <c r="D5095">
        <v>37164</v>
      </c>
    </row>
    <row r="5096" spans="1:4">
      <c r="A5096">
        <v>12.718917303</v>
      </c>
      <c r="B5096">
        <v>22108</v>
      </c>
      <c r="C5096">
        <v>12302</v>
      </c>
      <c r="D5096">
        <v>37609</v>
      </c>
    </row>
    <row r="5097" spans="1:4">
      <c r="A5097">
        <v>12.720780648</v>
      </c>
      <c r="B5097">
        <v>21464</v>
      </c>
      <c r="C5097">
        <v>11127</v>
      </c>
      <c r="D5097">
        <v>38021</v>
      </c>
    </row>
    <row r="5098" spans="1:4">
      <c r="A5098">
        <v>12.720793558</v>
      </c>
      <c r="B5098">
        <v>20902</v>
      </c>
      <c r="C5098">
        <v>9972</v>
      </c>
      <c r="D5098">
        <v>38384</v>
      </c>
    </row>
    <row r="5099" spans="1:4">
      <c r="A5099">
        <v>12.720796067</v>
      </c>
      <c r="B5099">
        <v>21132</v>
      </c>
      <c r="C5099">
        <v>9718</v>
      </c>
      <c r="D5099">
        <v>39419</v>
      </c>
    </row>
    <row r="5100" spans="1:4">
      <c r="A5100">
        <v>12.721229062999999</v>
      </c>
      <c r="B5100">
        <v>21482</v>
      </c>
      <c r="C5100">
        <v>9495</v>
      </c>
      <c r="D5100">
        <v>39989</v>
      </c>
    </row>
    <row r="5101" spans="1:4">
      <c r="A5101">
        <v>12.721292644</v>
      </c>
      <c r="B5101">
        <v>22508</v>
      </c>
      <c r="C5101">
        <v>9304</v>
      </c>
      <c r="D5101">
        <v>40623</v>
      </c>
    </row>
    <row r="5102" spans="1:4">
      <c r="A5102">
        <v>12.721991145000001</v>
      </c>
      <c r="B5102">
        <v>23406</v>
      </c>
      <c r="C5102">
        <v>8801</v>
      </c>
      <c r="D5102">
        <v>41198</v>
      </c>
    </row>
    <row r="5103" spans="1:4">
      <c r="A5103">
        <v>12.723614905</v>
      </c>
      <c r="B5103">
        <v>22971</v>
      </c>
      <c r="C5103">
        <v>9692</v>
      </c>
      <c r="D5103">
        <v>41702</v>
      </c>
    </row>
    <row r="5104" spans="1:4">
      <c r="A5104">
        <v>12.723954116</v>
      </c>
      <c r="B5104">
        <v>22590</v>
      </c>
      <c r="C5104">
        <v>9412</v>
      </c>
      <c r="D5104">
        <v>42037</v>
      </c>
    </row>
    <row r="5105" spans="1:4">
      <c r="A5105">
        <v>12.724433851000001</v>
      </c>
      <c r="B5105">
        <v>22417</v>
      </c>
      <c r="C5105">
        <v>9209</v>
      </c>
      <c r="D5105">
        <v>42939</v>
      </c>
    </row>
    <row r="5106" spans="1:4">
      <c r="A5106">
        <v>12.724672049</v>
      </c>
      <c r="B5106">
        <v>22786</v>
      </c>
      <c r="C5106">
        <v>9111</v>
      </c>
      <c r="D5106">
        <v>43239</v>
      </c>
    </row>
    <row r="5107" spans="1:4">
      <c r="A5107">
        <v>12.725459472000001</v>
      </c>
      <c r="B5107">
        <v>23343</v>
      </c>
      <c r="C5107">
        <v>10401</v>
      </c>
      <c r="D5107">
        <v>42571</v>
      </c>
    </row>
    <row r="5108" spans="1:4">
      <c r="A5108">
        <v>12.72562546</v>
      </c>
      <c r="B5108">
        <v>22435</v>
      </c>
      <c r="C5108">
        <v>10677</v>
      </c>
      <c r="D5108">
        <v>41988</v>
      </c>
    </row>
    <row r="5109" spans="1:4">
      <c r="A5109">
        <v>12.725716030999999</v>
      </c>
      <c r="B5109">
        <v>21338</v>
      </c>
      <c r="C5109">
        <v>11421</v>
      </c>
      <c r="D5109">
        <v>42179</v>
      </c>
    </row>
    <row r="5110" spans="1:4">
      <c r="A5110">
        <v>12.72598013</v>
      </c>
      <c r="B5110">
        <v>20930</v>
      </c>
      <c r="C5110">
        <v>12083</v>
      </c>
      <c r="D5110">
        <v>42571</v>
      </c>
    </row>
    <row r="5111" spans="1:4">
      <c r="A5111">
        <v>12.727462787</v>
      </c>
      <c r="B5111">
        <v>21874</v>
      </c>
      <c r="C5111">
        <v>11456</v>
      </c>
      <c r="D5111">
        <v>42669</v>
      </c>
    </row>
    <row r="5112" spans="1:4">
      <c r="A5112">
        <v>12.728022492999999</v>
      </c>
      <c r="B5112">
        <v>22702</v>
      </c>
      <c r="C5112">
        <v>11798</v>
      </c>
      <c r="D5112">
        <v>43126</v>
      </c>
    </row>
    <row r="5113" spans="1:4">
      <c r="A5113">
        <v>12.728453346</v>
      </c>
      <c r="B5113">
        <v>21994</v>
      </c>
      <c r="C5113">
        <v>11228</v>
      </c>
      <c r="D5113">
        <v>42046</v>
      </c>
    </row>
    <row r="5114" spans="1:4">
      <c r="A5114">
        <v>12.728459849</v>
      </c>
      <c r="B5114">
        <v>21078</v>
      </c>
      <c r="C5114">
        <v>9948</v>
      </c>
      <c r="D5114">
        <v>40833</v>
      </c>
    </row>
    <row r="5115" spans="1:4">
      <c r="A5115">
        <v>12.728462011</v>
      </c>
      <c r="B5115">
        <v>20304</v>
      </c>
      <c r="C5115">
        <v>8828</v>
      </c>
      <c r="D5115">
        <v>41863</v>
      </c>
    </row>
    <row r="5116" spans="1:4">
      <c r="A5116">
        <v>12.728474709</v>
      </c>
      <c r="B5116">
        <v>19843</v>
      </c>
      <c r="C5116">
        <v>9675</v>
      </c>
      <c r="D5116">
        <v>40764</v>
      </c>
    </row>
    <row r="5117" spans="1:4">
      <c r="A5117">
        <v>12.728546939999999</v>
      </c>
      <c r="B5117">
        <v>19440</v>
      </c>
      <c r="C5117">
        <v>10418</v>
      </c>
      <c r="D5117">
        <v>40439</v>
      </c>
    </row>
    <row r="5118" spans="1:4">
      <c r="A5118">
        <v>12.728838436</v>
      </c>
      <c r="B5118">
        <v>19088</v>
      </c>
      <c r="C5118">
        <v>10022</v>
      </c>
      <c r="D5118">
        <v>40136</v>
      </c>
    </row>
    <row r="5119" spans="1:4">
      <c r="A5119">
        <v>12.728843667</v>
      </c>
      <c r="B5119">
        <v>18373</v>
      </c>
      <c r="C5119">
        <v>9712</v>
      </c>
      <c r="D5119">
        <v>40223</v>
      </c>
    </row>
    <row r="5120" spans="1:4">
      <c r="A5120">
        <v>12.731650344</v>
      </c>
      <c r="B5120">
        <v>17750</v>
      </c>
      <c r="C5120">
        <v>9441</v>
      </c>
      <c r="D5120">
        <v>41251</v>
      </c>
    </row>
    <row r="5121" spans="1:4">
      <c r="A5121">
        <v>12.731710272999999</v>
      </c>
      <c r="B5121">
        <v>18216</v>
      </c>
      <c r="C5121">
        <v>9034</v>
      </c>
      <c r="D5121">
        <v>40852</v>
      </c>
    </row>
    <row r="5122" spans="1:4">
      <c r="A5122">
        <v>12.731713829</v>
      </c>
      <c r="B5122">
        <v>18625</v>
      </c>
      <c r="C5122">
        <v>8435</v>
      </c>
      <c r="D5122">
        <v>41606</v>
      </c>
    </row>
    <row r="5123" spans="1:4">
      <c r="A5123">
        <v>12.73171606</v>
      </c>
      <c r="B5123">
        <v>18983</v>
      </c>
      <c r="C5123">
        <v>7912</v>
      </c>
      <c r="D5123">
        <v>42265</v>
      </c>
    </row>
    <row r="5124" spans="1:4">
      <c r="A5124">
        <v>12.731718768</v>
      </c>
      <c r="B5124">
        <v>19397</v>
      </c>
      <c r="C5124">
        <v>7329</v>
      </c>
      <c r="D5124">
        <v>43226</v>
      </c>
    </row>
    <row r="5125" spans="1:4">
      <c r="A5125">
        <v>12.732166320999999</v>
      </c>
      <c r="B5125">
        <v>19839</v>
      </c>
      <c r="C5125">
        <v>6820</v>
      </c>
      <c r="D5125">
        <v>44068</v>
      </c>
    </row>
    <row r="5126" spans="1:4">
      <c r="A5126">
        <v>12.732179273</v>
      </c>
      <c r="B5126">
        <v>19065</v>
      </c>
      <c r="C5126">
        <v>7967</v>
      </c>
      <c r="D5126">
        <v>43596</v>
      </c>
    </row>
    <row r="5127" spans="1:4">
      <c r="A5127">
        <v>12.735565210000001</v>
      </c>
      <c r="B5127">
        <v>18173</v>
      </c>
      <c r="C5127">
        <v>8972</v>
      </c>
      <c r="D5127">
        <v>43210</v>
      </c>
    </row>
    <row r="5128" spans="1:4">
      <c r="A5128">
        <v>12.736106811000001</v>
      </c>
      <c r="B5128">
        <v>19788</v>
      </c>
      <c r="C5128">
        <v>8339</v>
      </c>
      <c r="D5128">
        <v>41859</v>
      </c>
    </row>
    <row r="5129" spans="1:4">
      <c r="A5129">
        <v>12.736114398</v>
      </c>
      <c r="B5129">
        <v>20149</v>
      </c>
      <c r="C5129">
        <v>8252</v>
      </c>
      <c r="D5129">
        <v>40678</v>
      </c>
    </row>
    <row r="5130" spans="1:4">
      <c r="A5130">
        <v>12.736383213</v>
      </c>
      <c r="B5130">
        <v>19464</v>
      </c>
      <c r="C5130">
        <v>9136</v>
      </c>
      <c r="D5130">
        <v>39588</v>
      </c>
    </row>
    <row r="5131" spans="1:4">
      <c r="A5131">
        <v>12.736547027</v>
      </c>
      <c r="B5131">
        <v>18864</v>
      </c>
      <c r="C5131">
        <v>10435</v>
      </c>
      <c r="D5131">
        <v>38635</v>
      </c>
    </row>
    <row r="5132" spans="1:4">
      <c r="A5132">
        <v>12.736552658000001</v>
      </c>
      <c r="B5132">
        <v>19625</v>
      </c>
      <c r="C5132">
        <v>9253</v>
      </c>
      <c r="D5132">
        <v>37801</v>
      </c>
    </row>
    <row r="5133" spans="1:4">
      <c r="A5133">
        <v>12.736969201000001</v>
      </c>
      <c r="B5133">
        <v>20290</v>
      </c>
      <c r="C5133">
        <v>8219</v>
      </c>
      <c r="D5133">
        <v>38746</v>
      </c>
    </row>
    <row r="5134" spans="1:4">
      <c r="A5134">
        <v>12.736985203</v>
      </c>
      <c r="B5134">
        <v>21522</v>
      </c>
      <c r="C5134">
        <v>8728</v>
      </c>
      <c r="D5134">
        <v>39588</v>
      </c>
    </row>
    <row r="5135" spans="1:4">
      <c r="A5135">
        <v>12.737410772</v>
      </c>
      <c r="B5135">
        <v>22600</v>
      </c>
      <c r="C5135">
        <v>9175</v>
      </c>
      <c r="D5135">
        <v>39413</v>
      </c>
    </row>
    <row r="5136" spans="1:4">
      <c r="A5136">
        <v>12.737427222000001</v>
      </c>
      <c r="B5136">
        <v>22705</v>
      </c>
      <c r="C5136">
        <v>10596</v>
      </c>
      <c r="D5136">
        <v>39259</v>
      </c>
    </row>
    <row r="5137" spans="1:4">
      <c r="A5137">
        <v>12.737485296999999</v>
      </c>
      <c r="B5137">
        <v>23350</v>
      </c>
      <c r="C5137">
        <v>11841</v>
      </c>
      <c r="D5137">
        <v>39126</v>
      </c>
    </row>
    <row r="5138" spans="1:4">
      <c r="A5138">
        <v>12.737627491</v>
      </c>
      <c r="B5138">
        <v>23932</v>
      </c>
      <c r="C5138">
        <v>12939</v>
      </c>
      <c r="D5138">
        <v>39020</v>
      </c>
    </row>
    <row r="5139" spans="1:4">
      <c r="A5139">
        <v>12.737633637</v>
      </c>
      <c r="B5139">
        <v>24454</v>
      </c>
      <c r="C5139">
        <v>13918</v>
      </c>
      <c r="D5139">
        <v>39465</v>
      </c>
    </row>
    <row r="5140" spans="1:4">
      <c r="A5140">
        <v>12.737644397</v>
      </c>
      <c r="B5140">
        <v>23342</v>
      </c>
      <c r="C5140">
        <v>14776</v>
      </c>
      <c r="D5140">
        <v>39990</v>
      </c>
    </row>
    <row r="5141" spans="1:4">
      <c r="A5141">
        <v>12.737649580999999</v>
      </c>
      <c r="B5141">
        <v>22376</v>
      </c>
      <c r="C5141">
        <v>15528</v>
      </c>
      <c r="D5141">
        <v>40451</v>
      </c>
    </row>
    <row r="5142" spans="1:4">
      <c r="A5142">
        <v>12.739320000999999</v>
      </c>
      <c r="B5142">
        <v>21400</v>
      </c>
      <c r="C5142">
        <v>16184</v>
      </c>
      <c r="D5142">
        <v>39335</v>
      </c>
    </row>
    <row r="5143" spans="1:4">
      <c r="A5143">
        <v>12.739326188</v>
      </c>
      <c r="B5143">
        <v>20547</v>
      </c>
      <c r="C5143">
        <v>15518</v>
      </c>
      <c r="D5143">
        <v>38358</v>
      </c>
    </row>
    <row r="5144" spans="1:4">
      <c r="A5144">
        <v>12.740038469</v>
      </c>
      <c r="B5144">
        <v>19889</v>
      </c>
      <c r="C5144">
        <v>15408</v>
      </c>
      <c r="D5144">
        <v>39330</v>
      </c>
    </row>
    <row r="5145" spans="1:4">
      <c r="A5145">
        <v>12.740606956000001</v>
      </c>
      <c r="B5145">
        <v>19313</v>
      </c>
      <c r="C5145">
        <v>15303</v>
      </c>
      <c r="D5145">
        <v>40181</v>
      </c>
    </row>
    <row r="5146" spans="1:4">
      <c r="A5146">
        <v>12.740679345</v>
      </c>
      <c r="B5146">
        <v>19631</v>
      </c>
      <c r="C5146">
        <v>13845</v>
      </c>
      <c r="D5146">
        <v>39792</v>
      </c>
    </row>
    <row r="5147" spans="1:4">
      <c r="A5147">
        <v>12.740682731</v>
      </c>
      <c r="B5147">
        <v>18555</v>
      </c>
      <c r="C5147">
        <v>12577</v>
      </c>
      <c r="D5147">
        <v>39500</v>
      </c>
    </row>
    <row r="5148" spans="1:4">
      <c r="A5148">
        <v>12.742306242</v>
      </c>
      <c r="B5148">
        <v>17665</v>
      </c>
      <c r="C5148">
        <v>11468</v>
      </c>
      <c r="D5148">
        <v>39902</v>
      </c>
    </row>
    <row r="5149" spans="1:4">
      <c r="A5149">
        <v>12.742320006</v>
      </c>
      <c r="B5149">
        <v>17137</v>
      </c>
      <c r="C5149">
        <v>10701</v>
      </c>
      <c r="D5149">
        <v>41038</v>
      </c>
    </row>
    <row r="5150" spans="1:4">
      <c r="A5150">
        <v>12.742323201</v>
      </c>
      <c r="B5150">
        <v>18451</v>
      </c>
      <c r="C5150">
        <v>11048</v>
      </c>
      <c r="D5150">
        <v>40334</v>
      </c>
    </row>
    <row r="5151" spans="1:4">
      <c r="A5151">
        <v>12.742537505</v>
      </c>
      <c r="B5151">
        <v>18061</v>
      </c>
      <c r="C5151">
        <v>11351</v>
      </c>
      <c r="D5151">
        <v>41015</v>
      </c>
    </row>
    <row r="5152" spans="1:4">
      <c r="A5152">
        <v>12.742732199000001</v>
      </c>
      <c r="B5152">
        <v>19103</v>
      </c>
      <c r="C5152">
        <v>11690</v>
      </c>
      <c r="D5152">
        <v>40849</v>
      </c>
    </row>
    <row r="5153" spans="1:4">
      <c r="A5153">
        <v>12.744089387000001</v>
      </c>
      <c r="B5153">
        <v>19985</v>
      </c>
      <c r="C5153">
        <v>11613</v>
      </c>
      <c r="D5153">
        <v>40513</v>
      </c>
    </row>
    <row r="5154" spans="1:4">
      <c r="A5154">
        <v>12.745994895000001</v>
      </c>
      <c r="B5154">
        <v>20268</v>
      </c>
      <c r="C5154">
        <v>10996</v>
      </c>
      <c r="D5154">
        <v>40502</v>
      </c>
    </row>
    <row r="5155" spans="1:4">
      <c r="A5155">
        <v>12.746556591999999</v>
      </c>
      <c r="B5155">
        <v>20518</v>
      </c>
      <c r="C5155">
        <v>10693</v>
      </c>
      <c r="D5155">
        <v>39499</v>
      </c>
    </row>
    <row r="5156" spans="1:4">
      <c r="A5156">
        <v>12.746682700999999</v>
      </c>
      <c r="B5156">
        <v>21528</v>
      </c>
      <c r="C5156">
        <v>10554</v>
      </c>
      <c r="D5156">
        <v>38622</v>
      </c>
    </row>
    <row r="5157" spans="1:4">
      <c r="A5157">
        <v>12.74716669</v>
      </c>
      <c r="B5157">
        <v>22515</v>
      </c>
      <c r="C5157">
        <v>10448</v>
      </c>
      <c r="D5157">
        <v>39090</v>
      </c>
    </row>
    <row r="5158" spans="1:4">
      <c r="A5158">
        <v>12.747173010999999</v>
      </c>
      <c r="B5158">
        <v>21631</v>
      </c>
      <c r="C5158">
        <v>9962</v>
      </c>
      <c r="D5158">
        <v>38829</v>
      </c>
    </row>
    <row r="5159" spans="1:4">
      <c r="A5159">
        <v>12.747478799</v>
      </c>
      <c r="B5159">
        <v>20859</v>
      </c>
      <c r="C5159">
        <v>9537</v>
      </c>
      <c r="D5159">
        <v>38058</v>
      </c>
    </row>
    <row r="5160" spans="1:4">
      <c r="A5160">
        <v>12.747492605</v>
      </c>
      <c r="B5160">
        <v>20183</v>
      </c>
      <c r="C5160">
        <v>10257</v>
      </c>
      <c r="D5160">
        <v>37825</v>
      </c>
    </row>
    <row r="5161" spans="1:4">
      <c r="A5161">
        <v>12.747964616000001</v>
      </c>
      <c r="B5161">
        <v>19611</v>
      </c>
      <c r="C5161">
        <v>10890</v>
      </c>
      <c r="D5161">
        <v>37293</v>
      </c>
    </row>
    <row r="5162" spans="1:4">
      <c r="A5162">
        <v>12.747969823</v>
      </c>
      <c r="B5162">
        <v>19094</v>
      </c>
      <c r="C5162">
        <v>11077</v>
      </c>
      <c r="D5162">
        <v>37670</v>
      </c>
    </row>
    <row r="5163" spans="1:4">
      <c r="A5163">
        <v>12.748068811</v>
      </c>
      <c r="B5163">
        <v>18724</v>
      </c>
      <c r="C5163">
        <v>11242</v>
      </c>
      <c r="D5163">
        <v>38002</v>
      </c>
    </row>
    <row r="5164" spans="1:4">
      <c r="A5164">
        <v>12.748619539</v>
      </c>
      <c r="B5164">
        <v>18402</v>
      </c>
      <c r="C5164">
        <v>11398</v>
      </c>
      <c r="D5164">
        <v>37354</v>
      </c>
    </row>
    <row r="5165" spans="1:4">
      <c r="A5165">
        <v>12.748745374</v>
      </c>
      <c r="B5165">
        <v>19868</v>
      </c>
      <c r="C5165">
        <v>12029</v>
      </c>
      <c r="D5165">
        <v>36795</v>
      </c>
    </row>
    <row r="5166" spans="1:4">
      <c r="A5166">
        <v>12.748751718999999</v>
      </c>
      <c r="B5166">
        <v>21200</v>
      </c>
      <c r="C5166">
        <v>13012</v>
      </c>
      <c r="D5166">
        <v>37494</v>
      </c>
    </row>
    <row r="5167" spans="1:4">
      <c r="A5167">
        <v>12.748753713999999</v>
      </c>
      <c r="B5167">
        <v>20052</v>
      </c>
      <c r="C5167">
        <v>13873</v>
      </c>
      <c r="D5167">
        <v>36880</v>
      </c>
    </row>
    <row r="5168" spans="1:4">
      <c r="A5168">
        <v>12.749125243</v>
      </c>
      <c r="B5168">
        <v>19732</v>
      </c>
      <c r="C5168">
        <v>14626</v>
      </c>
      <c r="D5168">
        <v>37113</v>
      </c>
    </row>
    <row r="5169" spans="1:4">
      <c r="A5169">
        <v>12.74984126</v>
      </c>
      <c r="B5169">
        <v>19478</v>
      </c>
      <c r="C5169">
        <v>14981</v>
      </c>
      <c r="D5169">
        <v>37320</v>
      </c>
    </row>
    <row r="5170" spans="1:4">
      <c r="A5170">
        <v>12.753142268</v>
      </c>
      <c r="B5170">
        <v>19514</v>
      </c>
      <c r="C5170">
        <v>13261</v>
      </c>
      <c r="D5170">
        <v>37018</v>
      </c>
    </row>
    <row r="5171" spans="1:4">
      <c r="A5171">
        <v>12.753147228</v>
      </c>
      <c r="B5171">
        <v>19545</v>
      </c>
      <c r="C5171">
        <v>13329</v>
      </c>
      <c r="D5171">
        <v>36521</v>
      </c>
    </row>
    <row r="5172" spans="1:4">
      <c r="A5172">
        <v>12.753158832</v>
      </c>
      <c r="B5172">
        <v>20254</v>
      </c>
      <c r="C5172">
        <v>12371</v>
      </c>
      <c r="D5172">
        <v>36086</v>
      </c>
    </row>
    <row r="5173" spans="1:4">
      <c r="A5173">
        <v>12.753161109000001</v>
      </c>
      <c r="B5173">
        <v>20877</v>
      </c>
      <c r="C5173">
        <v>11534</v>
      </c>
      <c r="D5173">
        <v>37757</v>
      </c>
    </row>
    <row r="5174" spans="1:4">
      <c r="A5174">
        <v>12.753163714999999</v>
      </c>
      <c r="B5174">
        <v>20161</v>
      </c>
      <c r="C5174">
        <v>11448</v>
      </c>
      <c r="D5174">
        <v>37159</v>
      </c>
    </row>
    <row r="5175" spans="1:4">
      <c r="A5175">
        <v>12.754954766000001</v>
      </c>
      <c r="B5175">
        <v>19541</v>
      </c>
      <c r="C5175">
        <v>11373</v>
      </c>
      <c r="D5175">
        <v>38466</v>
      </c>
    </row>
    <row r="5176" spans="1:4">
      <c r="A5176">
        <v>12.754968066</v>
      </c>
      <c r="B5176">
        <v>18988</v>
      </c>
      <c r="C5176">
        <v>11531</v>
      </c>
      <c r="D5176">
        <v>39161</v>
      </c>
    </row>
    <row r="5177" spans="1:4">
      <c r="A5177">
        <v>12.757118861</v>
      </c>
      <c r="B5177">
        <v>18108</v>
      </c>
      <c r="C5177">
        <v>11025</v>
      </c>
      <c r="D5177">
        <v>38384</v>
      </c>
    </row>
    <row r="5178" spans="1:4">
      <c r="A5178">
        <v>12.757124909</v>
      </c>
      <c r="B5178">
        <v>17339</v>
      </c>
      <c r="C5178">
        <v>12082</v>
      </c>
      <c r="D5178">
        <v>37705</v>
      </c>
    </row>
    <row r="5179" spans="1:4">
      <c r="A5179">
        <v>12.757147171</v>
      </c>
      <c r="B5179">
        <v>17020</v>
      </c>
      <c r="C5179">
        <v>12369</v>
      </c>
      <c r="D5179">
        <v>37815</v>
      </c>
    </row>
    <row r="5180" spans="1:4">
      <c r="A5180">
        <v>12.757539746000001</v>
      </c>
      <c r="B5180">
        <v>18520</v>
      </c>
      <c r="C5180">
        <v>12624</v>
      </c>
      <c r="D5180">
        <v>38057</v>
      </c>
    </row>
    <row r="5181" spans="1:4">
      <c r="A5181">
        <v>12.757953414999999</v>
      </c>
      <c r="B5181">
        <v>19910</v>
      </c>
      <c r="C5181">
        <v>12949</v>
      </c>
      <c r="D5181">
        <v>38270</v>
      </c>
    </row>
    <row r="5182" spans="1:4">
      <c r="A5182">
        <v>12.759927324</v>
      </c>
      <c r="B5182">
        <v>19804</v>
      </c>
      <c r="C5182">
        <v>13896</v>
      </c>
      <c r="D5182">
        <v>39320</v>
      </c>
    </row>
    <row r="5183" spans="1:4">
      <c r="A5183">
        <v>12.759943182000001</v>
      </c>
      <c r="B5183">
        <v>20289</v>
      </c>
      <c r="C5183">
        <v>12458</v>
      </c>
      <c r="D5183">
        <v>39517</v>
      </c>
    </row>
    <row r="5184" spans="1:4">
      <c r="A5184">
        <v>12.759945653000001</v>
      </c>
      <c r="B5184">
        <v>19306</v>
      </c>
      <c r="C5184">
        <v>11200</v>
      </c>
      <c r="D5184">
        <v>39077</v>
      </c>
    </row>
    <row r="5185" spans="1:4">
      <c r="A5185">
        <v>12.759948252999999</v>
      </c>
      <c r="B5185">
        <v>18446</v>
      </c>
      <c r="C5185">
        <v>10649</v>
      </c>
      <c r="D5185">
        <v>38693</v>
      </c>
    </row>
    <row r="5186" spans="1:4">
      <c r="A5186">
        <v>12.759956219999999</v>
      </c>
      <c r="B5186">
        <v>19299</v>
      </c>
      <c r="C5186">
        <v>11522</v>
      </c>
      <c r="D5186">
        <v>39960</v>
      </c>
    </row>
    <row r="5187" spans="1:4">
      <c r="A5187">
        <v>12.759959836</v>
      </c>
      <c r="B5187">
        <v>19777</v>
      </c>
      <c r="C5187">
        <v>12286</v>
      </c>
      <c r="D5187">
        <v>41080</v>
      </c>
    </row>
    <row r="5188" spans="1:4">
      <c r="A5188">
        <v>12.760270212</v>
      </c>
      <c r="B5188">
        <v>20218</v>
      </c>
      <c r="C5188">
        <v>12014</v>
      </c>
      <c r="D5188">
        <v>42089</v>
      </c>
    </row>
    <row r="5189" spans="1:4">
      <c r="A5189">
        <v>12.760523783</v>
      </c>
      <c r="B5189">
        <v>20933</v>
      </c>
      <c r="C5189">
        <v>11968</v>
      </c>
      <c r="D5189">
        <v>41393</v>
      </c>
    </row>
    <row r="5190" spans="1:4">
      <c r="A5190">
        <v>12.760529055999999</v>
      </c>
      <c r="B5190">
        <v>21559</v>
      </c>
      <c r="C5190">
        <v>12101</v>
      </c>
      <c r="D5190">
        <v>41959</v>
      </c>
    </row>
    <row r="5191" spans="1:4">
      <c r="A5191">
        <v>12.760774137</v>
      </c>
      <c r="B5191">
        <v>22107</v>
      </c>
      <c r="C5191">
        <v>12219</v>
      </c>
      <c r="D5191">
        <v>41659</v>
      </c>
    </row>
    <row r="5192" spans="1:4">
      <c r="A5192">
        <v>12.760780505</v>
      </c>
      <c r="B5192">
        <v>21433</v>
      </c>
      <c r="C5192">
        <v>12538</v>
      </c>
      <c r="D5192">
        <v>40949</v>
      </c>
    </row>
    <row r="5193" spans="1:4">
      <c r="A5193">
        <v>12.760783004</v>
      </c>
      <c r="B5193">
        <v>20937</v>
      </c>
      <c r="C5193">
        <v>12817</v>
      </c>
      <c r="D5193">
        <v>41654</v>
      </c>
    </row>
    <row r="5194" spans="1:4">
      <c r="A5194">
        <v>12.760793837</v>
      </c>
      <c r="B5194">
        <v>20503</v>
      </c>
      <c r="C5194">
        <v>12169</v>
      </c>
      <c r="D5194">
        <v>41896</v>
      </c>
    </row>
    <row r="5195" spans="1:4">
      <c r="A5195">
        <v>12.762796832999999</v>
      </c>
      <c r="B5195">
        <v>21691</v>
      </c>
      <c r="C5195">
        <v>11603</v>
      </c>
      <c r="D5195">
        <v>42098</v>
      </c>
    </row>
    <row r="5196" spans="1:4">
      <c r="A5196">
        <v>12.762812051999999</v>
      </c>
      <c r="B5196">
        <v>21010</v>
      </c>
      <c r="C5196">
        <v>11924</v>
      </c>
      <c r="D5196">
        <v>43017</v>
      </c>
    </row>
    <row r="5197" spans="1:4">
      <c r="A5197">
        <v>12.762815097000001</v>
      </c>
      <c r="B5197">
        <v>22143</v>
      </c>
      <c r="C5197">
        <v>10793</v>
      </c>
      <c r="D5197">
        <v>43820</v>
      </c>
    </row>
    <row r="5198" spans="1:4">
      <c r="A5198">
        <v>12.762817500000001</v>
      </c>
      <c r="B5198">
        <v>23136</v>
      </c>
      <c r="C5198">
        <v>11153</v>
      </c>
      <c r="D5198">
        <v>44223</v>
      </c>
    </row>
    <row r="5199" spans="1:4">
      <c r="A5199">
        <v>12.762882586</v>
      </c>
      <c r="B5199">
        <v>23700</v>
      </c>
      <c r="C5199">
        <v>11860</v>
      </c>
      <c r="D5199">
        <v>44613</v>
      </c>
    </row>
    <row r="5200" spans="1:4">
      <c r="A5200">
        <v>12.763217875</v>
      </c>
      <c r="B5200">
        <v>24224</v>
      </c>
      <c r="C5200">
        <v>11367</v>
      </c>
      <c r="D5200">
        <v>43743</v>
      </c>
    </row>
    <row r="5201" spans="1:4">
      <c r="A5201">
        <v>12.763587016000001</v>
      </c>
      <c r="B5201">
        <v>24683</v>
      </c>
      <c r="C5201">
        <v>11913</v>
      </c>
      <c r="D5201">
        <v>44213</v>
      </c>
    </row>
    <row r="5202" spans="1:4">
      <c r="A5202">
        <v>12.763593135000001</v>
      </c>
      <c r="B5202">
        <v>25086</v>
      </c>
      <c r="C5202">
        <v>11502</v>
      </c>
      <c r="D5202">
        <v>44626</v>
      </c>
    </row>
    <row r="5203" spans="1:4">
      <c r="A5203">
        <v>12.763987358</v>
      </c>
      <c r="B5203">
        <v>24441</v>
      </c>
      <c r="C5203">
        <v>10519</v>
      </c>
      <c r="D5203">
        <v>44536</v>
      </c>
    </row>
    <row r="5204" spans="1:4">
      <c r="A5204">
        <v>12.764440932999999</v>
      </c>
      <c r="B5204">
        <v>23878</v>
      </c>
      <c r="C5204">
        <v>11124</v>
      </c>
      <c r="D5204">
        <v>44458</v>
      </c>
    </row>
    <row r="5205" spans="1:4">
      <c r="A5205">
        <v>12.765805072999999</v>
      </c>
      <c r="B5205">
        <v>24069</v>
      </c>
      <c r="C5205">
        <v>9929</v>
      </c>
      <c r="D5205">
        <v>45001</v>
      </c>
    </row>
    <row r="5206" spans="1:4">
      <c r="A5206">
        <v>12.766636733</v>
      </c>
      <c r="B5206">
        <v>23760</v>
      </c>
      <c r="C5206">
        <v>9720</v>
      </c>
      <c r="D5206">
        <v>44956</v>
      </c>
    </row>
    <row r="5207" spans="1:4">
      <c r="A5207">
        <v>12.766813729000001</v>
      </c>
      <c r="B5207">
        <v>23511</v>
      </c>
      <c r="C5207">
        <v>11014</v>
      </c>
      <c r="D5207">
        <v>45276</v>
      </c>
    </row>
    <row r="5208" spans="1:4">
      <c r="A5208">
        <v>12.766818663</v>
      </c>
      <c r="B5208">
        <v>22827</v>
      </c>
      <c r="C5208">
        <v>11847</v>
      </c>
      <c r="D5208">
        <v>43903</v>
      </c>
    </row>
    <row r="5209" spans="1:4">
      <c r="A5209">
        <v>12.766829043</v>
      </c>
      <c r="B5209">
        <v>22720</v>
      </c>
      <c r="C5209">
        <v>12576</v>
      </c>
      <c r="D5209">
        <v>43300</v>
      </c>
    </row>
    <row r="5210" spans="1:4">
      <c r="A5210">
        <v>12.767546470999999</v>
      </c>
      <c r="B5210">
        <v>23155</v>
      </c>
      <c r="C5210">
        <v>13214</v>
      </c>
      <c r="D5210">
        <v>42773</v>
      </c>
    </row>
    <row r="5211" spans="1:4">
      <c r="A5211">
        <v>12.771701483999999</v>
      </c>
      <c r="B5211">
        <v>23563</v>
      </c>
      <c r="C5211">
        <v>11653</v>
      </c>
      <c r="D5211">
        <v>41751</v>
      </c>
    </row>
    <row r="5212" spans="1:4">
      <c r="A5212">
        <v>12.772100735</v>
      </c>
      <c r="B5212">
        <v>23920</v>
      </c>
      <c r="C5212">
        <v>11665</v>
      </c>
      <c r="D5212">
        <v>42535</v>
      </c>
    </row>
    <row r="5213" spans="1:4">
      <c r="A5213">
        <v>12.772802935</v>
      </c>
      <c r="B5213">
        <v>23442</v>
      </c>
      <c r="C5213">
        <v>11359</v>
      </c>
      <c r="D5213">
        <v>42897</v>
      </c>
    </row>
    <row r="5214" spans="1:4">
      <c r="A5214">
        <v>12.773035479000001</v>
      </c>
      <c r="B5214">
        <v>23868</v>
      </c>
      <c r="C5214">
        <v>11898</v>
      </c>
      <c r="D5214">
        <v>42577</v>
      </c>
    </row>
    <row r="5215" spans="1:4">
      <c r="A5215">
        <v>12.773049729</v>
      </c>
      <c r="B5215">
        <v>24243</v>
      </c>
      <c r="C5215">
        <v>12399</v>
      </c>
      <c r="D5215">
        <v>42540</v>
      </c>
    </row>
    <row r="5216" spans="1:4">
      <c r="A5216">
        <v>12.773054202999999</v>
      </c>
      <c r="B5216">
        <v>24628</v>
      </c>
      <c r="C5216">
        <v>12839</v>
      </c>
      <c r="D5216">
        <v>41987</v>
      </c>
    </row>
    <row r="5217" spans="1:4">
      <c r="A5217">
        <v>12.774516687</v>
      </c>
      <c r="B5217">
        <v>23646</v>
      </c>
      <c r="C5217">
        <v>12870</v>
      </c>
      <c r="D5217">
        <v>42904</v>
      </c>
    </row>
    <row r="5218" spans="1:4">
      <c r="A5218">
        <v>12.774533095000001</v>
      </c>
      <c r="B5218">
        <v>23451</v>
      </c>
      <c r="C5218">
        <v>13084</v>
      </c>
      <c r="D5218">
        <v>43706</v>
      </c>
    </row>
    <row r="5219" spans="1:4">
      <c r="A5219">
        <v>12.774535543000001</v>
      </c>
      <c r="B5219">
        <v>23289</v>
      </c>
      <c r="C5219">
        <v>13271</v>
      </c>
      <c r="D5219">
        <v>43119</v>
      </c>
    </row>
    <row r="5220" spans="1:4">
      <c r="A5220">
        <v>12.774926359</v>
      </c>
      <c r="B5220">
        <v>23348</v>
      </c>
      <c r="C5220">
        <v>13434</v>
      </c>
      <c r="D5220">
        <v>41879</v>
      </c>
    </row>
    <row r="5221" spans="1:4">
      <c r="A5221">
        <v>12.776473407999999</v>
      </c>
      <c r="B5221">
        <v>23400</v>
      </c>
      <c r="C5221">
        <v>13522</v>
      </c>
      <c r="D5221">
        <v>42166</v>
      </c>
    </row>
    <row r="5222" spans="1:4">
      <c r="A5222">
        <v>12.776487462</v>
      </c>
      <c r="B5222">
        <v>23482</v>
      </c>
      <c r="C5222">
        <v>12261</v>
      </c>
      <c r="D5222">
        <v>42417</v>
      </c>
    </row>
    <row r="5223" spans="1:4">
      <c r="A5223">
        <v>12.776490338</v>
      </c>
      <c r="B5223">
        <v>23586</v>
      </c>
      <c r="C5223">
        <v>11160</v>
      </c>
      <c r="D5223">
        <v>41522</v>
      </c>
    </row>
    <row r="5224" spans="1:4">
      <c r="A5224">
        <v>12.776497246</v>
      </c>
      <c r="B5224">
        <v>23685</v>
      </c>
      <c r="C5224">
        <v>9959</v>
      </c>
      <c r="D5224">
        <v>40570</v>
      </c>
    </row>
    <row r="5225" spans="1:4">
      <c r="A5225">
        <v>12.777250357</v>
      </c>
      <c r="B5225">
        <v>22307</v>
      </c>
      <c r="C5225">
        <v>8910</v>
      </c>
      <c r="D5225">
        <v>39996</v>
      </c>
    </row>
    <row r="5226" spans="1:4">
      <c r="A5226">
        <v>12.777531597999999</v>
      </c>
      <c r="B5226">
        <v>21081</v>
      </c>
      <c r="C5226">
        <v>9854</v>
      </c>
      <c r="D5226">
        <v>40951</v>
      </c>
    </row>
    <row r="5227" spans="1:4">
      <c r="A5227">
        <v>12.777855574</v>
      </c>
      <c r="B5227">
        <v>20010</v>
      </c>
      <c r="C5227">
        <v>10818</v>
      </c>
      <c r="D5227">
        <v>40963</v>
      </c>
    </row>
    <row r="5228" spans="1:4">
      <c r="A5228">
        <v>12.778596601</v>
      </c>
      <c r="B5228">
        <v>19266</v>
      </c>
      <c r="C5228">
        <v>10235</v>
      </c>
      <c r="D5228">
        <v>40975</v>
      </c>
    </row>
    <row r="5229" spans="1:4">
      <c r="A5229">
        <v>12.778602653</v>
      </c>
      <c r="B5229">
        <v>18648</v>
      </c>
      <c r="C5229">
        <v>9123</v>
      </c>
      <c r="D5229">
        <v>40984</v>
      </c>
    </row>
    <row r="5230" spans="1:4">
      <c r="A5230">
        <v>12.778605051</v>
      </c>
      <c r="B5230">
        <v>19186</v>
      </c>
      <c r="C5230">
        <v>9808</v>
      </c>
      <c r="D5230">
        <v>40459</v>
      </c>
    </row>
    <row r="5231" spans="1:4">
      <c r="A5231">
        <v>12.778606995000001</v>
      </c>
      <c r="B5231">
        <v>19658</v>
      </c>
      <c r="C5231">
        <v>10408</v>
      </c>
      <c r="D5231">
        <v>40000</v>
      </c>
    </row>
    <row r="5232" spans="1:4">
      <c r="A5232">
        <v>12.781385523999999</v>
      </c>
      <c r="B5232">
        <v>20072</v>
      </c>
      <c r="C5232">
        <v>10933</v>
      </c>
      <c r="D5232">
        <v>41144</v>
      </c>
    </row>
    <row r="5233" spans="1:4">
      <c r="A5233">
        <v>12.781401095</v>
      </c>
      <c r="B5233">
        <v>19369</v>
      </c>
      <c r="C5233">
        <v>11513</v>
      </c>
      <c r="D5233">
        <v>42143</v>
      </c>
    </row>
    <row r="5234" spans="1:4">
      <c r="A5234">
        <v>12.781404109</v>
      </c>
      <c r="B5234">
        <v>20030</v>
      </c>
      <c r="C5234">
        <v>10516</v>
      </c>
      <c r="D5234">
        <v>42312</v>
      </c>
    </row>
    <row r="5235" spans="1:4">
      <c r="A5235">
        <v>12.781411082</v>
      </c>
      <c r="B5235">
        <v>21106</v>
      </c>
      <c r="C5235">
        <v>9645</v>
      </c>
      <c r="D5235">
        <v>40869</v>
      </c>
    </row>
    <row r="5236" spans="1:4">
      <c r="A5236">
        <v>12.783186851</v>
      </c>
      <c r="B5236">
        <v>20967</v>
      </c>
      <c r="C5236">
        <v>8883</v>
      </c>
      <c r="D5236">
        <v>39607</v>
      </c>
    </row>
    <row r="5237" spans="1:4">
      <c r="A5237">
        <v>12.783193017</v>
      </c>
      <c r="B5237">
        <v>20125</v>
      </c>
      <c r="C5237">
        <v>10309</v>
      </c>
      <c r="D5237">
        <v>40487</v>
      </c>
    </row>
    <row r="5238" spans="1:4">
      <c r="A5238">
        <v>12.783196484999999</v>
      </c>
      <c r="B5238">
        <v>20003</v>
      </c>
      <c r="C5238">
        <v>9763</v>
      </c>
      <c r="D5238">
        <v>40546</v>
      </c>
    </row>
    <row r="5239" spans="1:4">
      <c r="A5239">
        <v>12.783317995999999</v>
      </c>
      <c r="B5239">
        <v>19898</v>
      </c>
      <c r="C5239">
        <v>9285</v>
      </c>
      <c r="D5239">
        <v>40877</v>
      </c>
    </row>
    <row r="5240" spans="1:4">
      <c r="A5240">
        <v>12.783323095</v>
      </c>
      <c r="B5240">
        <v>19374</v>
      </c>
      <c r="C5240">
        <v>10312</v>
      </c>
      <c r="D5240">
        <v>42074</v>
      </c>
    </row>
    <row r="5241" spans="1:4">
      <c r="A5241">
        <v>12.783325799</v>
      </c>
      <c r="B5241">
        <v>19942</v>
      </c>
      <c r="C5241">
        <v>11211</v>
      </c>
      <c r="D5241">
        <v>43122</v>
      </c>
    </row>
    <row r="5242" spans="1:4">
      <c r="A5242">
        <v>12.784027654000001</v>
      </c>
      <c r="B5242">
        <v>20682</v>
      </c>
      <c r="C5242">
        <v>12374</v>
      </c>
      <c r="D5242">
        <v>42883</v>
      </c>
    </row>
    <row r="5243" spans="1:4">
      <c r="A5243">
        <v>12.787443884</v>
      </c>
      <c r="B5243">
        <v>20637</v>
      </c>
      <c r="C5243">
        <v>13331</v>
      </c>
      <c r="D5243">
        <v>42374</v>
      </c>
    </row>
    <row r="5244" spans="1:4">
      <c r="A5244">
        <v>12.787457347</v>
      </c>
      <c r="B5244">
        <v>20626</v>
      </c>
      <c r="C5244">
        <v>13279</v>
      </c>
      <c r="D5244">
        <v>42239</v>
      </c>
    </row>
    <row r="5245" spans="1:4">
      <c r="A5245">
        <v>12.787460212999999</v>
      </c>
      <c r="B5245">
        <v>19609</v>
      </c>
      <c r="C5245">
        <v>12989</v>
      </c>
      <c r="D5245">
        <v>42122</v>
      </c>
    </row>
    <row r="5246" spans="1:4">
      <c r="A5246">
        <v>12.787462295999999</v>
      </c>
      <c r="B5246">
        <v>18720</v>
      </c>
      <c r="C5246">
        <v>12122</v>
      </c>
      <c r="D5246">
        <v>42551</v>
      </c>
    </row>
    <row r="5247" spans="1:4">
      <c r="A5247">
        <v>12.787954733999999</v>
      </c>
      <c r="B5247">
        <v>18891</v>
      </c>
      <c r="C5247">
        <v>11364</v>
      </c>
      <c r="D5247">
        <v>42928</v>
      </c>
    </row>
    <row r="5248" spans="1:4">
      <c r="A5248">
        <v>12.787962667</v>
      </c>
      <c r="B5248">
        <v>18548</v>
      </c>
      <c r="C5248">
        <v>12584</v>
      </c>
      <c r="D5248">
        <v>44042</v>
      </c>
    </row>
    <row r="5249" spans="1:4">
      <c r="A5249">
        <v>12.788188354000001</v>
      </c>
      <c r="B5249">
        <v>17773</v>
      </c>
      <c r="C5249">
        <v>11591</v>
      </c>
      <c r="D5249">
        <v>45018</v>
      </c>
    </row>
    <row r="5250" spans="1:4">
      <c r="A5250">
        <v>12.788193595999999</v>
      </c>
      <c r="B5250">
        <v>17506</v>
      </c>
      <c r="C5250">
        <v>10749</v>
      </c>
      <c r="D5250">
        <v>45872</v>
      </c>
    </row>
    <row r="5251" spans="1:4">
      <c r="A5251">
        <v>12.788195579</v>
      </c>
      <c r="B5251">
        <v>17177</v>
      </c>
      <c r="C5251">
        <v>10014</v>
      </c>
      <c r="D5251">
        <v>45289</v>
      </c>
    </row>
    <row r="5252" spans="1:4">
      <c r="A5252">
        <v>12.788204868999999</v>
      </c>
      <c r="B5252">
        <v>17700</v>
      </c>
      <c r="C5252">
        <v>9370</v>
      </c>
      <c r="D5252">
        <v>44780</v>
      </c>
    </row>
    <row r="5253" spans="1:4">
      <c r="A5253">
        <v>12.790306546</v>
      </c>
      <c r="B5253">
        <v>19019</v>
      </c>
      <c r="C5253">
        <v>8808</v>
      </c>
      <c r="D5253">
        <v>44288</v>
      </c>
    </row>
    <row r="5254" spans="1:4">
      <c r="A5254">
        <v>12.790322951</v>
      </c>
      <c r="B5254">
        <v>19421</v>
      </c>
      <c r="C5254">
        <v>8063</v>
      </c>
      <c r="D5254">
        <v>44628</v>
      </c>
    </row>
    <row r="5255" spans="1:4">
      <c r="A5255">
        <v>12.790326205</v>
      </c>
      <c r="B5255">
        <v>20455</v>
      </c>
      <c r="C5255">
        <v>8783</v>
      </c>
      <c r="D5255">
        <v>44200</v>
      </c>
    </row>
    <row r="5256" spans="1:4">
      <c r="A5256">
        <v>12.79081959</v>
      </c>
      <c r="B5256">
        <v>20044</v>
      </c>
      <c r="C5256">
        <v>9414</v>
      </c>
      <c r="D5256">
        <v>43825</v>
      </c>
    </row>
    <row r="5257" spans="1:4">
      <c r="A5257">
        <v>12.791040967000001</v>
      </c>
      <c r="B5257">
        <v>19695</v>
      </c>
      <c r="C5257">
        <v>10626</v>
      </c>
      <c r="D5257">
        <v>44582</v>
      </c>
    </row>
    <row r="5258" spans="1:4">
      <c r="A5258">
        <v>12.792316951</v>
      </c>
      <c r="B5258">
        <v>19390</v>
      </c>
      <c r="C5258">
        <v>10502</v>
      </c>
      <c r="D5258">
        <v>44674</v>
      </c>
    </row>
    <row r="5259" spans="1:4">
      <c r="A5259">
        <v>12.792330863</v>
      </c>
      <c r="B5259">
        <v>20768</v>
      </c>
      <c r="C5259">
        <v>9798</v>
      </c>
      <c r="D5259">
        <v>44709</v>
      </c>
    </row>
    <row r="5260" spans="1:4">
      <c r="A5260">
        <v>12.792333263</v>
      </c>
      <c r="B5260">
        <v>20932</v>
      </c>
      <c r="C5260">
        <v>9090</v>
      </c>
      <c r="D5260">
        <v>44758</v>
      </c>
    </row>
    <row r="5261" spans="1:4">
      <c r="A5261">
        <v>12.792335592000001</v>
      </c>
      <c r="B5261">
        <v>21077</v>
      </c>
      <c r="C5261">
        <v>8471</v>
      </c>
      <c r="D5261">
        <v>44794</v>
      </c>
    </row>
    <row r="5262" spans="1:4">
      <c r="A5262">
        <v>12.792849165</v>
      </c>
      <c r="B5262">
        <v>21540</v>
      </c>
      <c r="C5262">
        <v>9637</v>
      </c>
      <c r="D5262">
        <v>44890</v>
      </c>
    </row>
    <row r="5263" spans="1:4">
      <c r="A5263">
        <v>12.795066432</v>
      </c>
      <c r="B5263">
        <v>22251</v>
      </c>
      <c r="C5263">
        <v>8750</v>
      </c>
      <c r="D5263">
        <v>45097</v>
      </c>
    </row>
    <row r="5264" spans="1:4">
      <c r="A5264">
        <v>12.795082336</v>
      </c>
      <c r="B5264">
        <v>22874</v>
      </c>
      <c r="C5264">
        <v>7999</v>
      </c>
      <c r="D5264">
        <v>45564</v>
      </c>
    </row>
    <row r="5265" spans="1:4">
      <c r="A5265">
        <v>12.795317995</v>
      </c>
      <c r="B5265">
        <v>23227</v>
      </c>
      <c r="C5265">
        <v>8468</v>
      </c>
      <c r="D5265">
        <v>45856</v>
      </c>
    </row>
    <row r="5266" spans="1:4">
      <c r="A5266">
        <v>12.795324755999999</v>
      </c>
      <c r="B5266">
        <v>23967</v>
      </c>
      <c r="C5266">
        <v>9764</v>
      </c>
      <c r="D5266">
        <v>46112</v>
      </c>
    </row>
    <row r="5267" spans="1:4">
      <c r="A5267">
        <v>12.795330316999999</v>
      </c>
      <c r="B5267">
        <v>23732</v>
      </c>
      <c r="C5267">
        <v>10898</v>
      </c>
      <c r="D5267">
        <v>46351</v>
      </c>
    </row>
    <row r="5268" spans="1:4">
      <c r="A5268">
        <v>12.795437902</v>
      </c>
      <c r="B5268">
        <v>23204</v>
      </c>
      <c r="C5268">
        <v>11795</v>
      </c>
      <c r="D5268">
        <v>45291</v>
      </c>
    </row>
    <row r="5269" spans="1:4">
      <c r="A5269">
        <v>12.79544134</v>
      </c>
      <c r="B5269">
        <v>22743</v>
      </c>
      <c r="C5269">
        <v>12074</v>
      </c>
      <c r="D5269">
        <v>43778</v>
      </c>
    </row>
    <row r="5270" spans="1:4">
      <c r="A5270">
        <v>12.796188089999999</v>
      </c>
      <c r="B5270">
        <v>21830</v>
      </c>
      <c r="C5270">
        <v>12318</v>
      </c>
      <c r="D5270">
        <v>44099</v>
      </c>
    </row>
    <row r="5271" spans="1:4">
      <c r="A5271">
        <v>12.798979211000001</v>
      </c>
      <c r="B5271">
        <v>21033</v>
      </c>
      <c r="C5271">
        <v>11872</v>
      </c>
      <c r="D5271">
        <v>44381</v>
      </c>
    </row>
    <row r="5272" spans="1:4">
      <c r="A5272">
        <v>12.800190889</v>
      </c>
      <c r="B5272">
        <v>20374</v>
      </c>
      <c r="C5272">
        <v>10877</v>
      </c>
      <c r="D5272">
        <v>44071</v>
      </c>
    </row>
    <row r="5273" spans="1:4">
      <c r="A5273">
        <v>12.800198951</v>
      </c>
      <c r="B5273">
        <v>19798</v>
      </c>
      <c r="C5273">
        <v>11110</v>
      </c>
      <c r="D5273">
        <v>42504</v>
      </c>
    </row>
    <row r="5274" spans="1:4">
      <c r="A5274">
        <v>12.800210037999999</v>
      </c>
      <c r="B5274">
        <v>20398</v>
      </c>
      <c r="C5274">
        <v>11312</v>
      </c>
      <c r="D5274">
        <v>41134</v>
      </c>
    </row>
    <row r="5275" spans="1:4">
      <c r="A5275">
        <v>12.800267723999999</v>
      </c>
      <c r="B5275">
        <v>20713</v>
      </c>
      <c r="C5275">
        <v>11491</v>
      </c>
      <c r="D5275">
        <v>41944</v>
      </c>
    </row>
    <row r="5276" spans="1:4">
      <c r="A5276">
        <v>12.800278145</v>
      </c>
      <c r="B5276">
        <v>20997</v>
      </c>
      <c r="C5276">
        <v>11048</v>
      </c>
      <c r="D5276">
        <v>42057</v>
      </c>
    </row>
    <row r="5277" spans="1:4">
      <c r="A5277">
        <v>12.800588276999999</v>
      </c>
      <c r="B5277">
        <v>19790</v>
      </c>
      <c r="C5277">
        <v>10661</v>
      </c>
      <c r="D5277">
        <v>42157</v>
      </c>
    </row>
    <row r="5278" spans="1:4">
      <c r="A5278">
        <v>12.800779112000001</v>
      </c>
      <c r="B5278">
        <v>21147</v>
      </c>
      <c r="C5278">
        <v>11727</v>
      </c>
      <c r="D5278">
        <v>42254</v>
      </c>
    </row>
    <row r="5279" spans="1:4">
      <c r="A5279">
        <v>12.800783963000001</v>
      </c>
      <c r="B5279">
        <v>21705</v>
      </c>
      <c r="C5279">
        <v>12683</v>
      </c>
      <c r="D5279">
        <v>42330</v>
      </c>
    </row>
    <row r="5280" spans="1:4">
      <c r="A5280">
        <v>12.80098059</v>
      </c>
      <c r="B5280">
        <v>22049</v>
      </c>
      <c r="C5280">
        <v>13521</v>
      </c>
      <c r="D5280">
        <v>41892</v>
      </c>
    </row>
    <row r="5281" spans="1:4">
      <c r="A5281">
        <v>12.801166164</v>
      </c>
      <c r="B5281">
        <v>22351</v>
      </c>
      <c r="C5281">
        <v>14279</v>
      </c>
      <c r="D5281">
        <v>41464</v>
      </c>
    </row>
    <row r="5282" spans="1:4">
      <c r="A5282">
        <v>12.803058152</v>
      </c>
      <c r="B5282">
        <v>21619</v>
      </c>
      <c r="C5282">
        <v>13256</v>
      </c>
      <c r="D5282">
        <v>41201</v>
      </c>
    </row>
    <row r="5283" spans="1:4">
      <c r="A5283">
        <v>12.803074139</v>
      </c>
      <c r="B5283">
        <v>20978</v>
      </c>
      <c r="C5283">
        <v>11956</v>
      </c>
      <c r="D5283">
        <v>40559</v>
      </c>
    </row>
    <row r="5284" spans="1:4">
      <c r="A5284">
        <v>12.803076527</v>
      </c>
      <c r="B5284">
        <v>20149</v>
      </c>
      <c r="C5284">
        <v>10812</v>
      </c>
      <c r="D5284">
        <v>39504</v>
      </c>
    </row>
    <row r="5285" spans="1:4">
      <c r="A5285">
        <v>12.80307941</v>
      </c>
      <c r="B5285">
        <v>19426</v>
      </c>
      <c r="C5285">
        <v>10461</v>
      </c>
      <c r="D5285">
        <v>38581</v>
      </c>
    </row>
    <row r="5286" spans="1:4">
      <c r="A5286">
        <v>12.803081450000001</v>
      </c>
      <c r="B5286">
        <v>20376</v>
      </c>
      <c r="C5286">
        <v>9440</v>
      </c>
      <c r="D5286">
        <v>37827</v>
      </c>
    </row>
    <row r="5287" spans="1:4">
      <c r="A5287">
        <v>12.803602015999999</v>
      </c>
      <c r="B5287">
        <v>19300</v>
      </c>
      <c r="C5287">
        <v>8547</v>
      </c>
      <c r="D5287">
        <v>37797</v>
      </c>
    </row>
    <row r="5288" spans="1:4">
      <c r="A5288">
        <v>12.803606543000001</v>
      </c>
      <c r="B5288">
        <v>19400</v>
      </c>
      <c r="C5288">
        <v>9139</v>
      </c>
      <c r="D5288">
        <v>37311</v>
      </c>
    </row>
    <row r="5289" spans="1:4">
      <c r="A5289">
        <v>12.804230411000001</v>
      </c>
      <c r="B5289">
        <v>19489</v>
      </c>
      <c r="C5289">
        <v>10016</v>
      </c>
      <c r="D5289">
        <v>36874</v>
      </c>
    </row>
    <row r="5290" spans="1:4">
      <c r="A5290">
        <v>12.804501667</v>
      </c>
      <c r="B5290">
        <v>18574</v>
      </c>
      <c r="C5290">
        <v>10503</v>
      </c>
      <c r="D5290">
        <v>37862</v>
      </c>
    </row>
    <row r="5291" spans="1:4">
      <c r="A5291">
        <v>12.804928838</v>
      </c>
      <c r="B5291">
        <v>18832</v>
      </c>
      <c r="C5291">
        <v>10336</v>
      </c>
      <c r="D5291">
        <v>38726</v>
      </c>
    </row>
    <row r="5292" spans="1:4">
      <c r="A5292">
        <v>12.804934375</v>
      </c>
      <c r="B5292">
        <v>17917</v>
      </c>
      <c r="C5292">
        <v>9787</v>
      </c>
      <c r="D5292">
        <v>38039</v>
      </c>
    </row>
    <row r="5293" spans="1:4">
      <c r="A5293">
        <v>12.805114759</v>
      </c>
      <c r="B5293">
        <v>17427</v>
      </c>
      <c r="C5293">
        <v>9308</v>
      </c>
      <c r="D5293">
        <v>38766</v>
      </c>
    </row>
    <row r="5294" spans="1:4">
      <c r="A5294">
        <v>12.805287715</v>
      </c>
      <c r="B5294">
        <v>16999</v>
      </c>
      <c r="C5294">
        <v>8758</v>
      </c>
      <c r="D5294">
        <v>38904</v>
      </c>
    </row>
    <row r="5295" spans="1:4">
      <c r="A5295">
        <v>12.805382615999999</v>
      </c>
      <c r="B5295">
        <v>18524</v>
      </c>
      <c r="C5295">
        <v>7796</v>
      </c>
      <c r="D5295">
        <v>39025</v>
      </c>
    </row>
    <row r="5296" spans="1:4">
      <c r="A5296">
        <v>12.805517607000001</v>
      </c>
      <c r="B5296">
        <v>18073</v>
      </c>
      <c r="C5296">
        <v>6965</v>
      </c>
      <c r="D5296">
        <v>39766</v>
      </c>
    </row>
    <row r="5297" spans="1:4">
      <c r="A5297">
        <v>12.805522853999999</v>
      </c>
      <c r="B5297">
        <v>17679</v>
      </c>
      <c r="C5297">
        <v>6255</v>
      </c>
      <c r="D5297">
        <v>40422</v>
      </c>
    </row>
    <row r="5298" spans="1:4">
      <c r="A5298">
        <v>12.808785739999999</v>
      </c>
      <c r="B5298">
        <v>17380</v>
      </c>
      <c r="C5298">
        <v>6746</v>
      </c>
      <c r="D5298">
        <v>41124</v>
      </c>
    </row>
    <row r="5299" spans="1:4">
      <c r="A5299">
        <v>12.809707942999999</v>
      </c>
      <c r="B5299">
        <v>16760</v>
      </c>
      <c r="C5299">
        <v>7584</v>
      </c>
      <c r="D5299">
        <v>40614</v>
      </c>
    </row>
    <row r="5300" spans="1:4">
      <c r="A5300">
        <v>12.809722698</v>
      </c>
      <c r="B5300">
        <v>17289</v>
      </c>
      <c r="C5300">
        <v>7467</v>
      </c>
      <c r="D5300">
        <v>41362</v>
      </c>
    </row>
    <row r="5301" spans="1:4">
      <c r="A5301">
        <v>12.810069556</v>
      </c>
      <c r="B5301">
        <v>17753</v>
      </c>
      <c r="C5301">
        <v>7365</v>
      </c>
      <c r="D5301">
        <v>40843</v>
      </c>
    </row>
    <row r="5302" spans="1:4">
      <c r="A5302">
        <v>12.810321722999999</v>
      </c>
      <c r="B5302">
        <v>17488</v>
      </c>
      <c r="C5302">
        <v>7605</v>
      </c>
      <c r="D5302">
        <v>40390</v>
      </c>
    </row>
    <row r="5303" spans="1:4">
      <c r="A5303">
        <v>12.811138035000001</v>
      </c>
      <c r="B5303">
        <v>18531</v>
      </c>
      <c r="C5303">
        <v>8560</v>
      </c>
      <c r="D5303">
        <v>40690</v>
      </c>
    </row>
    <row r="5304" spans="1:4">
      <c r="A5304">
        <v>12.814920924999999</v>
      </c>
      <c r="B5304">
        <v>18465</v>
      </c>
      <c r="C5304">
        <v>8431</v>
      </c>
      <c r="D5304">
        <v>41471</v>
      </c>
    </row>
    <row r="5305" spans="1:4">
      <c r="A5305">
        <v>12.815463784</v>
      </c>
      <c r="B5305">
        <v>19745</v>
      </c>
      <c r="C5305">
        <v>9858</v>
      </c>
      <c r="D5305">
        <v>41456</v>
      </c>
    </row>
    <row r="5306" spans="1:4">
      <c r="A5306">
        <v>12.815470688</v>
      </c>
      <c r="B5306">
        <v>19591</v>
      </c>
      <c r="C5306">
        <v>9344</v>
      </c>
      <c r="D5306">
        <v>41548</v>
      </c>
    </row>
    <row r="5307" spans="1:4">
      <c r="A5307">
        <v>12.81591669</v>
      </c>
      <c r="B5307">
        <v>19466</v>
      </c>
      <c r="C5307">
        <v>10725</v>
      </c>
      <c r="D5307">
        <v>41587</v>
      </c>
    </row>
    <row r="5308" spans="1:4">
      <c r="A5308">
        <v>12.816305715</v>
      </c>
      <c r="B5308">
        <v>19745</v>
      </c>
      <c r="C5308">
        <v>11349</v>
      </c>
      <c r="D5308">
        <v>41890</v>
      </c>
    </row>
    <row r="5309" spans="1:4">
      <c r="A5309">
        <v>12.816424504</v>
      </c>
      <c r="B5309">
        <v>20099</v>
      </c>
      <c r="C5309">
        <v>11351</v>
      </c>
      <c r="D5309">
        <v>42211</v>
      </c>
    </row>
    <row r="5310" spans="1:4">
      <c r="A5310">
        <v>12.816429267</v>
      </c>
      <c r="B5310">
        <v>20553</v>
      </c>
      <c r="C5310">
        <v>10771</v>
      </c>
      <c r="D5310">
        <v>40946</v>
      </c>
    </row>
    <row r="5311" spans="1:4">
      <c r="A5311">
        <v>12.816431268000001</v>
      </c>
      <c r="B5311">
        <v>21159</v>
      </c>
      <c r="C5311">
        <v>10264</v>
      </c>
      <c r="D5311">
        <v>40229</v>
      </c>
    </row>
    <row r="5312" spans="1:4">
      <c r="A5312">
        <v>12.81648755</v>
      </c>
      <c r="B5312">
        <v>21791</v>
      </c>
      <c r="C5312">
        <v>9820</v>
      </c>
      <c r="D5312">
        <v>40593</v>
      </c>
    </row>
    <row r="5313" spans="1:4">
      <c r="A5313">
        <v>12.816490576</v>
      </c>
      <c r="B5313">
        <v>22345</v>
      </c>
      <c r="C5313">
        <v>9439</v>
      </c>
      <c r="D5313">
        <v>40933</v>
      </c>
    </row>
    <row r="5314" spans="1:4">
      <c r="A5314">
        <v>12.81865928</v>
      </c>
      <c r="B5314">
        <v>22829</v>
      </c>
      <c r="C5314">
        <v>10295</v>
      </c>
      <c r="D5314">
        <v>42123</v>
      </c>
    </row>
    <row r="5315" spans="1:4">
      <c r="A5315">
        <v>12.819004307</v>
      </c>
      <c r="B5315">
        <v>23150</v>
      </c>
      <c r="C5315">
        <v>11306</v>
      </c>
      <c r="D5315">
        <v>43106</v>
      </c>
    </row>
    <row r="5316" spans="1:4">
      <c r="A5316">
        <v>12.819016553000001</v>
      </c>
      <c r="B5316">
        <v>21745</v>
      </c>
      <c r="C5316">
        <v>11816</v>
      </c>
      <c r="D5316">
        <v>44020</v>
      </c>
    </row>
    <row r="5317" spans="1:4">
      <c r="A5317">
        <v>12.819019383000001</v>
      </c>
      <c r="B5317">
        <v>20484</v>
      </c>
      <c r="C5317">
        <v>11425</v>
      </c>
      <c r="D5317">
        <v>43682</v>
      </c>
    </row>
    <row r="5318" spans="1:4">
      <c r="A5318">
        <v>12.819021543</v>
      </c>
      <c r="B5318">
        <v>19410</v>
      </c>
      <c r="C5318">
        <v>11083</v>
      </c>
      <c r="D5318">
        <v>42755</v>
      </c>
    </row>
    <row r="5319" spans="1:4">
      <c r="A5319">
        <v>12.819074957</v>
      </c>
      <c r="B5319">
        <v>18470</v>
      </c>
      <c r="C5319">
        <v>10784</v>
      </c>
      <c r="D5319">
        <v>43646</v>
      </c>
    </row>
    <row r="5320" spans="1:4">
      <c r="A5320">
        <v>12.819085479</v>
      </c>
      <c r="B5320">
        <v>19618</v>
      </c>
      <c r="C5320">
        <v>11203</v>
      </c>
      <c r="D5320">
        <v>43577</v>
      </c>
    </row>
    <row r="5321" spans="1:4">
      <c r="A5321">
        <v>12.819087484000001</v>
      </c>
      <c r="B5321">
        <v>20397</v>
      </c>
      <c r="C5321">
        <v>11570</v>
      </c>
      <c r="D5321">
        <v>42555</v>
      </c>
    </row>
    <row r="5322" spans="1:4">
      <c r="A5322">
        <v>12.819161328</v>
      </c>
      <c r="B5322">
        <v>21080</v>
      </c>
      <c r="C5322">
        <v>11892</v>
      </c>
      <c r="D5322">
        <v>41662</v>
      </c>
    </row>
    <row r="5323" spans="1:4">
      <c r="A5323">
        <v>12.819866556999999</v>
      </c>
      <c r="B5323">
        <v>21924</v>
      </c>
      <c r="C5323">
        <v>12183</v>
      </c>
      <c r="D5323">
        <v>40590</v>
      </c>
    </row>
    <row r="5324" spans="1:4">
      <c r="A5324">
        <v>12.819990039</v>
      </c>
      <c r="B5324">
        <v>22034</v>
      </c>
      <c r="C5324">
        <v>13270</v>
      </c>
      <c r="D5324">
        <v>41237</v>
      </c>
    </row>
    <row r="5325" spans="1:4">
      <c r="A5325">
        <v>12.820004877000001</v>
      </c>
      <c r="B5325">
        <v>22146</v>
      </c>
      <c r="C5325">
        <v>14236</v>
      </c>
      <c r="D5325">
        <v>40078</v>
      </c>
    </row>
    <row r="5326" spans="1:4">
      <c r="A5326">
        <v>12.821502036</v>
      </c>
      <c r="B5326">
        <v>22246</v>
      </c>
      <c r="C5326">
        <v>13743</v>
      </c>
      <c r="D5326">
        <v>39056</v>
      </c>
    </row>
    <row r="5327" spans="1:4">
      <c r="A5327">
        <v>12.822074048999999</v>
      </c>
      <c r="B5327">
        <v>22341</v>
      </c>
      <c r="C5327">
        <v>12380</v>
      </c>
      <c r="D5327">
        <v>39248</v>
      </c>
    </row>
    <row r="5328" spans="1:4">
      <c r="A5328">
        <v>12.822246135</v>
      </c>
      <c r="B5328">
        <v>22422</v>
      </c>
      <c r="C5328">
        <v>11553</v>
      </c>
      <c r="D5328">
        <v>39416</v>
      </c>
    </row>
    <row r="5329" spans="1:4">
      <c r="A5329">
        <v>12.822722842999999</v>
      </c>
      <c r="B5329">
        <v>22494</v>
      </c>
      <c r="C5329">
        <v>10505</v>
      </c>
      <c r="D5329">
        <v>40713</v>
      </c>
    </row>
    <row r="5330" spans="1:4">
      <c r="A5330">
        <v>12.82429986</v>
      </c>
      <c r="B5330">
        <v>22557</v>
      </c>
      <c r="C5330">
        <v>11370</v>
      </c>
      <c r="D5330">
        <v>40886</v>
      </c>
    </row>
    <row r="5331" spans="1:4">
      <c r="A5331">
        <v>12.824653764000001</v>
      </c>
      <c r="B5331">
        <v>23107</v>
      </c>
      <c r="C5331">
        <v>12602</v>
      </c>
      <c r="D5331">
        <v>39636</v>
      </c>
    </row>
    <row r="5332" spans="1:4">
      <c r="A5332">
        <v>12.825139945</v>
      </c>
      <c r="B5332">
        <v>22281</v>
      </c>
      <c r="C5332">
        <v>12894</v>
      </c>
      <c r="D5332">
        <v>39976</v>
      </c>
    </row>
    <row r="5333" spans="1:4">
      <c r="A5333">
        <v>12.827293439</v>
      </c>
      <c r="B5333">
        <v>21560</v>
      </c>
      <c r="C5333">
        <v>13762</v>
      </c>
      <c r="D5333">
        <v>38941</v>
      </c>
    </row>
    <row r="5334" spans="1:4">
      <c r="A5334">
        <v>12.827309902</v>
      </c>
      <c r="B5334">
        <v>22467</v>
      </c>
      <c r="C5334">
        <v>14239</v>
      </c>
      <c r="D5334">
        <v>38788</v>
      </c>
    </row>
    <row r="5335" spans="1:4">
      <c r="A5335">
        <v>12.827481607999999</v>
      </c>
      <c r="B5335">
        <v>23263</v>
      </c>
      <c r="C5335">
        <v>13539</v>
      </c>
      <c r="D5335">
        <v>38718</v>
      </c>
    </row>
    <row r="5336" spans="1:4">
      <c r="A5336">
        <v>12.827644913</v>
      </c>
      <c r="B5336">
        <v>23064</v>
      </c>
      <c r="C5336">
        <v>13416</v>
      </c>
      <c r="D5336">
        <v>38196</v>
      </c>
    </row>
    <row r="5337" spans="1:4">
      <c r="A5337">
        <v>12.827650201000001</v>
      </c>
      <c r="B5337">
        <v>22893</v>
      </c>
      <c r="C5337">
        <v>13328</v>
      </c>
      <c r="D5337">
        <v>37923</v>
      </c>
    </row>
    <row r="5338" spans="1:4">
      <c r="A5338">
        <v>12.827707101</v>
      </c>
      <c r="B5338">
        <v>22347</v>
      </c>
      <c r="C5338">
        <v>13252</v>
      </c>
      <c r="D5338">
        <v>37698</v>
      </c>
    </row>
    <row r="5339" spans="1:4">
      <c r="A5339">
        <v>12.827719721999999</v>
      </c>
      <c r="B5339">
        <v>22583</v>
      </c>
      <c r="C5339">
        <v>12559</v>
      </c>
      <c r="D5339">
        <v>37581</v>
      </c>
    </row>
    <row r="5340" spans="1:4">
      <c r="A5340">
        <v>12.827791549000001</v>
      </c>
      <c r="B5340">
        <v>21358</v>
      </c>
      <c r="C5340">
        <v>11954</v>
      </c>
      <c r="D5340">
        <v>36955</v>
      </c>
    </row>
    <row r="5341" spans="1:4">
      <c r="A5341">
        <v>12.828233110999999</v>
      </c>
      <c r="B5341">
        <v>22103</v>
      </c>
      <c r="C5341">
        <v>11434</v>
      </c>
      <c r="D5341">
        <v>36988</v>
      </c>
    </row>
    <row r="5342" spans="1:4">
      <c r="A5342">
        <v>12.82823964</v>
      </c>
      <c r="B5342">
        <v>20790</v>
      </c>
      <c r="C5342">
        <v>11472</v>
      </c>
      <c r="D5342">
        <v>37032</v>
      </c>
    </row>
    <row r="5343" spans="1:4">
      <c r="A5343">
        <v>12.828250129000001</v>
      </c>
      <c r="B5343">
        <v>19643</v>
      </c>
      <c r="C5343">
        <v>11506</v>
      </c>
      <c r="D5343">
        <v>37070</v>
      </c>
    </row>
    <row r="5344" spans="1:4">
      <c r="A5344">
        <v>12.82837381</v>
      </c>
      <c r="B5344">
        <v>19892</v>
      </c>
      <c r="C5344">
        <v>11537</v>
      </c>
      <c r="D5344">
        <v>37591</v>
      </c>
    </row>
    <row r="5345" spans="1:4">
      <c r="A5345">
        <v>12.828376964</v>
      </c>
      <c r="B5345">
        <v>20111</v>
      </c>
      <c r="C5345">
        <v>11579</v>
      </c>
      <c r="D5345">
        <v>38049</v>
      </c>
    </row>
    <row r="5346" spans="1:4">
      <c r="A5346">
        <v>12.828494845</v>
      </c>
      <c r="B5346">
        <v>21067</v>
      </c>
      <c r="C5346">
        <v>10641</v>
      </c>
      <c r="D5346">
        <v>38542</v>
      </c>
    </row>
    <row r="5347" spans="1:4">
      <c r="A5347">
        <v>12.828894157000001</v>
      </c>
      <c r="B5347">
        <v>21334</v>
      </c>
      <c r="C5347">
        <v>9460</v>
      </c>
      <c r="D5347">
        <v>38076</v>
      </c>
    </row>
    <row r="5348" spans="1:4">
      <c r="A5348">
        <v>12.828907928</v>
      </c>
      <c r="B5348">
        <v>20114</v>
      </c>
      <c r="C5348">
        <v>9505</v>
      </c>
      <c r="D5348">
        <v>38428</v>
      </c>
    </row>
    <row r="5349" spans="1:4">
      <c r="A5349">
        <v>12.829538965999999</v>
      </c>
      <c r="B5349">
        <v>19127</v>
      </c>
      <c r="C5349">
        <v>9545</v>
      </c>
      <c r="D5349">
        <v>38705</v>
      </c>
    </row>
    <row r="5350" spans="1:4">
      <c r="A5350">
        <v>12.829634822999999</v>
      </c>
      <c r="B5350">
        <v>18254</v>
      </c>
      <c r="C5350">
        <v>8514</v>
      </c>
      <c r="D5350">
        <v>38949</v>
      </c>
    </row>
    <row r="5351" spans="1:4">
      <c r="A5351">
        <v>12.82964059</v>
      </c>
      <c r="B5351">
        <v>19474</v>
      </c>
      <c r="C5351">
        <v>7719</v>
      </c>
      <c r="D5351">
        <v>38800</v>
      </c>
    </row>
    <row r="5352" spans="1:4">
      <c r="A5352">
        <v>12.829642901</v>
      </c>
      <c r="B5352">
        <v>18865</v>
      </c>
      <c r="C5352">
        <v>7023</v>
      </c>
      <c r="D5352">
        <v>38748</v>
      </c>
    </row>
    <row r="5353" spans="1:4">
      <c r="A5353">
        <v>12.829701372000001</v>
      </c>
      <c r="B5353">
        <v>19490</v>
      </c>
      <c r="C5353">
        <v>6768</v>
      </c>
      <c r="D5353">
        <v>39437</v>
      </c>
    </row>
    <row r="5354" spans="1:4">
      <c r="A5354">
        <v>12.830075368999999</v>
      </c>
      <c r="B5354">
        <v>19116</v>
      </c>
      <c r="C5354">
        <v>6552</v>
      </c>
      <c r="D5354">
        <v>40616</v>
      </c>
    </row>
    <row r="5355" spans="1:4">
      <c r="A5355">
        <v>12.831138055</v>
      </c>
      <c r="B5355">
        <v>18955</v>
      </c>
      <c r="C5355">
        <v>6993</v>
      </c>
      <c r="D5355">
        <v>41648</v>
      </c>
    </row>
    <row r="5356" spans="1:4">
      <c r="A5356">
        <v>12.831143569</v>
      </c>
      <c r="B5356">
        <v>18814</v>
      </c>
      <c r="C5356">
        <v>6599</v>
      </c>
      <c r="D5356">
        <v>41979</v>
      </c>
    </row>
    <row r="5357" spans="1:4">
      <c r="A5357">
        <v>12.831145975</v>
      </c>
      <c r="B5357">
        <v>19145</v>
      </c>
      <c r="C5357">
        <v>7605</v>
      </c>
      <c r="D5357">
        <v>43069</v>
      </c>
    </row>
    <row r="5358" spans="1:4">
      <c r="A5358">
        <v>12.831302043000001</v>
      </c>
      <c r="B5358">
        <v>18891</v>
      </c>
      <c r="C5358">
        <v>8485</v>
      </c>
      <c r="D5358">
        <v>43394</v>
      </c>
    </row>
    <row r="5359" spans="1:4">
      <c r="A5359">
        <v>12.831355572</v>
      </c>
      <c r="B5359">
        <v>20297</v>
      </c>
      <c r="C5359">
        <v>9297</v>
      </c>
      <c r="D5359">
        <v>42568</v>
      </c>
    </row>
    <row r="5360" spans="1:4">
      <c r="A5360">
        <v>12.831939752</v>
      </c>
      <c r="B5360">
        <v>21528</v>
      </c>
      <c r="C5360">
        <v>10015</v>
      </c>
      <c r="D5360">
        <v>41170</v>
      </c>
    </row>
    <row r="5361" spans="1:4">
      <c r="A5361">
        <v>12.832194478</v>
      </c>
      <c r="B5361">
        <v>22648</v>
      </c>
      <c r="C5361">
        <v>9143</v>
      </c>
      <c r="D5361">
        <v>42255</v>
      </c>
    </row>
    <row r="5362" spans="1:4">
      <c r="A5362">
        <v>12.833027929</v>
      </c>
      <c r="B5362">
        <v>22106</v>
      </c>
      <c r="C5362">
        <v>8332</v>
      </c>
      <c r="D5362">
        <v>43205</v>
      </c>
    </row>
    <row r="5363" spans="1:4">
      <c r="A5363">
        <v>12.833323399999999</v>
      </c>
      <c r="B5363">
        <v>22512</v>
      </c>
      <c r="C5363">
        <v>9042</v>
      </c>
      <c r="D5363">
        <v>44090</v>
      </c>
    </row>
    <row r="5364" spans="1:4">
      <c r="A5364">
        <v>12.833964728</v>
      </c>
      <c r="B5364">
        <v>21824</v>
      </c>
      <c r="C5364">
        <v>9701</v>
      </c>
      <c r="D5364">
        <v>44588</v>
      </c>
    </row>
    <row r="5365" spans="1:4">
      <c r="A5365">
        <v>12.833972038000001</v>
      </c>
      <c r="B5365">
        <v>21223</v>
      </c>
      <c r="C5365">
        <v>9041</v>
      </c>
      <c r="D5365">
        <v>43042</v>
      </c>
    </row>
    <row r="5366" spans="1:4">
      <c r="A5366">
        <v>12.833974742000001</v>
      </c>
      <c r="B5366">
        <v>20716</v>
      </c>
      <c r="C5366">
        <v>8464</v>
      </c>
      <c r="D5366">
        <v>42496</v>
      </c>
    </row>
    <row r="5367" spans="1:4">
      <c r="A5367">
        <v>12.834363529999999</v>
      </c>
      <c r="B5367">
        <v>20280</v>
      </c>
      <c r="C5367">
        <v>7960</v>
      </c>
      <c r="D5367">
        <v>43236</v>
      </c>
    </row>
    <row r="5368" spans="1:4">
      <c r="A5368">
        <v>12.836262648</v>
      </c>
      <c r="B5368">
        <v>19915</v>
      </c>
      <c r="C5368">
        <v>9221</v>
      </c>
      <c r="D5368">
        <v>44016</v>
      </c>
    </row>
    <row r="5369" spans="1:4">
      <c r="A5369">
        <v>12.836277049</v>
      </c>
      <c r="B5369">
        <v>19597</v>
      </c>
      <c r="C5369">
        <v>9137</v>
      </c>
      <c r="D5369">
        <v>44284</v>
      </c>
    </row>
    <row r="5370" spans="1:4">
      <c r="A5370">
        <v>12.836279566</v>
      </c>
      <c r="B5370">
        <v>20798</v>
      </c>
      <c r="C5370">
        <v>10144</v>
      </c>
      <c r="D5370">
        <v>43547</v>
      </c>
    </row>
    <row r="5371" spans="1:4">
      <c r="A5371">
        <v>12.836282295</v>
      </c>
      <c r="B5371">
        <v>21848</v>
      </c>
      <c r="C5371">
        <v>11026</v>
      </c>
      <c r="D5371">
        <v>42905</v>
      </c>
    </row>
    <row r="5372" spans="1:4">
      <c r="A5372">
        <v>12.836284152999999</v>
      </c>
      <c r="B5372">
        <v>20717</v>
      </c>
      <c r="C5372">
        <v>11493</v>
      </c>
      <c r="D5372">
        <v>41931</v>
      </c>
    </row>
    <row r="5373" spans="1:4">
      <c r="A5373">
        <v>12.838047662999999</v>
      </c>
      <c r="B5373">
        <v>19727</v>
      </c>
      <c r="C5373">
        <v>11903</v>
      </c>
      <c r="D5373">
        <v>42421</v>
      </c>
    </row>
    <row r="5374" spans="1:4">
      <c r="A5374">
        <v>12.840076493</v>
      </c>
      <c r="B5374">
        <v>20211</v>
      </c>
      <c r="C5374">
        <v>10638</v>
      </c>
      <c r="D5374">
        <v>42850</v>
      </c>
    </row>
    <row r="5375" spans="1:4">
      <c r="A5375">
        <v>12.840084483</v>
      </c>
      <c r="B5375">
        <v>19782</v>
      </c>
      <c r="C5375">
        <v>9783</v>
      </c>
      <c r="D5375">
        <v>43008</v>
      </c>
    </row>
    <row r="5376" spans="1:4">
      <c r="A5376">
        <v>12.840087068000001</v>
      </c>
      <c r="B5376">
        <v>19084</v>
      </c>
      <c r="C5376">
        <v>9676</v>
      </c>
      <c r="D5376">
        <v>41651</v>
      </c>
    </row>
    <row r="5377" spans="1:4">
      <c r="A5377">
        <v>12.840088769999999</v>
      </c>
      <c r="B5377">
        <v>19565</v>
      </c>
      <c r="C5377">
        <v>9947</v>
      </c>
      <c r="D5377">
        <v>41571</v>
      </c>
    </row>
    <row r="5378" spans="1:4">
      <c r="A5378">
        <v>12.841942106999999</v>
      </c>
      <c r="B5378">
        <v>20171</v>
      </c>
      <c r="C5378">
        <v>9821</v>
      </c>
      <c r="D5378">
        <v>40380</v>
      </c>
    </row>
    <row r="5379" spans="1:4">
      <c r="A5379">
        <v>12.841956599</v>
      </c>
      <c r="B5379">
        <v>20609</v>
      </c>
      <c r="C5379">
        <v>9670</v>
      </c>
      <c r="D5379">
        <v>39638</v>
      </c>
    </row>
    <row r="5380" spans="1:4">
      <c r="A5380">
        <v>12.842680571000001</v>
      </c>
      <c r="B5380">
        <v>21832</v>
      </c>
      <c r="C5380">
        <v>9539</v>
      </c>
      <c r="D5380">
        <v>38835</v>
      </c>
    </row>
    <row r="5381" spans="1:4">
      <c r="A5381">
        <v>12.842685913</v>
      </c>
      <c r="B5381">
        <v>22904</v>
      </c>
      <c r="C5381">
        <v>8926</v>
      </c>
      <c r="D5381">
        <v>38134</v>
      </c>
    </row>
    <row r="5382" spans="1:4">
      <c r="A5382">
        <v>12.842963280999999</v>
      </c>
      <c r="B5382">
        <v>22942</v>
      </c>
      <c r="C5382">
        <v>9251</v>
      </c>
      <c r="D5382">
        <v>37525</v>
      </c>
    </row>
    <row r="5383" spans="1:4">
      <c r="A5383">
        <v>12.844907181</v>
      </c>
      <c r="B5383">
        <v>23271</v>
      </c>
      <c r="C5383">
        <v>10427</v>
      </c>
      <c r="D5383">
        <v>37670</v>
      </c>
    </row>
    <row r="5384" spans="1:4">
      <c r="A5384">
        <v>12.844912979</v>
      </c>
      <c r="B5384">
        <v>22814</v>
      </c>
      <c r="C5384">
        <v>11323</v>
      </c>
      <c r="D5384">
        <v>38465</v>
      </c>
    </row>
    <row r="5385" spans="1:4">
      <c r="A5385">
        <v>12.845792438</v>
      </c>
      <c r="B5385">
        <v>23077</v>
      </c>
      <c r="C5385">
        <v>10988</v>
      </c>
      <c r="D5385">
        <v>39162</v>
      </c>
    </row>
    <row r="5386" spans="1:4">
      <c r="A5386">
        <v>12.845806354</v>
      </c>
      <c r="B5386">
        <v>23308</v>
      </c>
      <c r="C5386">
        <v>10803</v>
      </c>
      <c r="D5386">
        <v>39772</v>
      </c>
    </row>
    <row r="5387" spans="1:4">
      <c r="A5387">
        <v>12.845809531</v>
      </c>
      <c r="B5387">
        <v>22801</v>
      </c>
      <c r="C5387">
        <v>10642</v>
      </c>
      <c r="D5387">
        <v>40075</v>
      </c>
    </row>
    <row r="5388" spans="1:4">
      <c r="A5388">
        <v>12.847815869</v>
      </c>
      <c r="B5388">
        <v>22359</v>
      </c>
      <c r="C5388">
        <v>11573</v>
      </c>
      <c r="D5388">
        <v>40442</v>
      </c>
    </row>
    <row r="5389" spans="1:4">
      <c r="A5389">
        <v>12.847820521999999</v>
      </c>
      <c r="B5389">
        <v>21554</v>
      </c>
      <c r="C5389">
        <v>12210</v>
      </c>
      <c r="D5389">
        <v>40020</v>
      </c>
    </row>
    <row r="5390" spans="1:4">
      <c r="A5390">
        <v>12.848550104999999</v>
      </c>
      <c r="B5390">
        <v>22608</v>
      </c>
      <c r="C5390">
        <v>12766</v>
      </c>
      <c r="D5390">
        <v>39878</v>
      </c>
    </row>
    <row r="5391" spans="1:4">
      <c r="A5391">
        <v>12.848567586</v>
      </c>
      <c r="B5391">
        <v>23531</v>
      </c>
      <c r="C5391">
        <v>13626</v>
      </c>
      <c r="D5391">
        <v>40676</v>
      </c>
    </row>
    <row r="5392" spans="1:4">
      <c r="A5392">
        <v>12.849043812</v>
      </c>
      <c r="B5392">
        <v>22124</v>
      </c>
      <c r="C5392">
        <v>14380</v>
      </c>
      <c r="D5392">
        <v>40867</v>
      </c>
    </row>
    <row r="5393" spans="1:4">
      <c r="A5393">
        <v>12.849050287000001</v>
      </c>
      <c r="B5393">
        <v>21090</v>
      </c>
      <c r="C5393">
        <v>12989</v>
      </c>
      <c r="D5393">
        <v>41154</v>
      </c>
    </row>
    <row r="5394" spans="1:4">
      <c r="A5394">
        <v>12.84906406</v>
      </c>
      <c r="B5394">
        <v>20199</v>
      </c>
      <c r="C5394">
        <v>13966</v>
      </c>
      <c r="D5394">
        <v>41911</v>
      </c>
    </row>
    <row r="5395" spans="1:4">
      <c r="A5395">
        <v>12.849153599999999</v>
      </c>
      <c r="B5395">
        <v>21385</v>
      </c>
      <c r="C5395">
        <v>12981</v>
      </c>
      <c r="D5395">
        <v>40913</v>
      </c>
    </row>
    <row r="5396" spans="1:4">
      <c r="A5396">
        <v>12.849283644</v>
      </c>
      <c r="B5396">
        <v>22310</v>
      </c>
      <c r="C5396">
        <v>12132</v>
      </c>
      <c r="D5396">
        <v>40974</v>
      </c>
    </row>
    <row r="5397" spans="1:4">
      <c r="A5397">
        <v>12.850771780000001</v>
      </c>
      <c r="B5397">
        <v>23121</v>
      </c>
      <c r="C5397">
        <v>11405</v>
      </c>
      <c r="D5397">
        <v>41028</v>
      </c>
    </row>
    <row r="5398" spans="1:4">
      <c r="A5398">
        <v>12.851035412</v>
      </c>
      <c r="B5398">
        <v>23444</v>
      </c>
      <c r="C5398">
        <v>11082</v>
      </c>
      <c r="D5398">
        <v>42038</v>
      </c>
    </row>
    <row r="5399" spans="1:4">
      <c r="A5399">
        <v>12.851226985</v>
      </c>
      <c r="B5399">
        <v>24015</v>
      </c>
      <c r="C5399">
        <v>10007</v>
      </c>
      <c r="D5399">
        <v>41399</v>
      </c>
    </row>
    <row r="5400" spans="1:4">
      <c r="A5400">
        <v>12.851535215</v>
      </c>
      <c r="B5400">
        <v>24537</v>
      </c>
      <c r="C5400">
        <v>10993</v>
      </c>
      <c r="D5400">
        <v>40841</v>
      </c>
    </row>
    <row r="5401" spans="1:4">
      <c r="A5401">
        <v>12.852004146000001</v>
      </c>
      <c r="B5401">
        <v>23476</v>
      </c>
      <c r="C5401">
        <v>11526</v>
      </c>
      <c r="D5401">
        <v>39897</v>
      </c>
    </row>
    <row r="5402" spans="1:4">
      <c r="A5402">
        <v>12.852009492000001</v>
      </c>
      <c r="B5402">
        <v>22525</v>
      </c>
      <c r="C5402">
        <v>12419</v>
      </c>
      <c r="D5402">
        <v>40294</v>
      </c>
    </row>
    <row r="5403" spans="1:4">
      <c r="A5403">
        <v>12.852068276000001</v>
      </c>
      <c r="B5403">
        <v>21692</v>
      </c>
      <c r="C5403">
        <v>13201</v>
      </c>
      <c r="D5403">
        <v>39876</v>
      </c>
    </row>
    <row r="5404" spans="1:4">
      <c r="A5404">
        <v>12.852287946000001</v>
      </c>
      <c r="B5404">
        <v>21679</v>
      </c>
      <c r="C5404">
        <v>13893</v>
      </c>
      <c r="D5404">
        <v>40112</v>
      </c>
    </row>
    <row r="5405" spans="1:4">
      <c r="A5405">
        <v>12.853656423</v>
      </c>
      <c r="B5405">
        <v>21694</v>
      </c>
      <c r="C5405">
        <v>14525</v>
      </c>
      <c r="D5405">
        <v>41438</v>
      </c>
    </row>
    <row r="5406" spans="1:4">
      <c r="A5406">
        <v>12.853671003000001</v>
      </c>
      <c r="B5406">
        <v>21687</v>
      </c>
      <c r="C5406">
        <v>15250</v>
      </c>
      <c r="D5406">
        <v>41858</v>
      </c>
    </row>
    <row r="5407" spans="1:4">
      <c r="A5407">
        <v>12.854479861</v>
      </c>
      <c r="B5407">
        <v>22399</v>
      </c>
      <c r="C5407">
        <v>14328</v>
      </c>
      <c r="D5407">
        <v>40922</v>
      </c>
    </row>
    <row r="5408" spans="1:4">
      <c r="A5408">
        <v>12.855120807</v>
      </c>
      <c r="B5408">
        <v>23024</v>
      </c>
      <c r="C5408">
        <v>12838</v>
      </c>
      <c r="D5408">
        <v>42205</v>
      </c>
    </row>
    <row r="5409" spans="1:4">
      <c r="A5409">
        <v>12.855515568</v>
      </c>
      <c r="B5409">
        <v>22981</v>
      </c>
      <c r="C5409">
        <v>13112</v>
      </c>
      <c r="D5409">
        <v>41860</v>
      </c>
    </row>
    <row r="5410" spans="1:4">
      <c r="A5410">
        <v>12.855675968</v>
      </c>
      <c r="B5410">
        <v>22225</v>
      </c>
      <c r="C5410">
        <v>13878</v>
      </c>
      <c r="D5410">
        <v>40648</v>
      </c>
    </row>
    <row r="5411" spans="1:4">
      <c r="A5411">
        <v>12.855783733000001</v>
      </c>
      <c r="B5411">
        <v>21569</v>
      </c>
      <c r="C5411">
        <v>12958</v>
      </c>
      <c r="D5411">
        <v>39525</v>
      </c>
    </row>
    <row r="5412" spans="1:4">
      <c r="A5412">
        <v>12.855924508999999</v>
      </c>
      <c r="B5412">
        <v>20995</v>
      </c>
      <c r="C5412">
        <v>12166</v>
      </c>
      <c r="D5412">
        <v>40333</v>
      </c>
    </row>
    <row r="5413" spans="1:4">
      <c r="A5413">
        <v>12.85848506</v>
      </c>
      <c r="B5413">
        <v>21792</v>
      </c>
      <c r="C5413">
        <v>11911</v>
      </c>
      <c r="D5413">
        <v>41284</v>
      </c>
    </row>
    <row r="5414" spans="1:4">
      <c r="A5414">
        <v>12.858504082</v>
      </c>
      <c r="B5414">
        <v>22496</v>
      </c>
      <c r="C5414">
        <v>11025</v>
      </c>
      <c r="D5414">
        <v>41626</v>
      </c>
    </row>
    <row r="5415" spans="1:4">
      <c r="A5415">
        <v>12.858770297</v>
      </c>
      <c r="B5415">
        <v>23124</v>
      </c>
      <c r="C5415">
        <v>12202</v>
      </c>
      <c r="D5415">
        <v>41926</v>
      </c>
    </row>
    <row r="5416" spans="1:4">
      <c r="A5416">
        <v>12.858776949999999</v>
      </c>
      <c r="B5416">
        <v>23675</v>
      </c>
      <c r="C5416">
        <v>13012</v>
      </c>
      <c r="D5416">
        <v>42103</v>
      </c>
    </row>
    <row r="5417" spans="1:4">
      <c r="A5417">
        <v>12.858779502000001</v>
      </c>
      <c r="B5417">
        <v>24296</v>
      </c>
      <c r="C5417">
        <v>12587</v>
      </c>
      <c r="D5417">
        <v>42336</v>
      </c>
    </row>
    <row r="5418" spans="1:4">
      <c r="A5418">
        <v>12.859307212999999</v>
      </c>
      <c r="B5418">
        <v>23372</v>
      </c>
      <c r="C5418">
        <v>12216</v>
      </c>
      <c r="D5418">
        <v>42934</v>
      </c>
    </row>
    <row r="5419" spans="1:4">
      <c r="A5419">
        <v>12.861623367</v>
      </c>
      <c r="B5419">
        <v>22858</v>
      </c>
      <c r="C5419">
        <v>12730</v>
      </c>
      <c r="D5419">
        <v>43460</v>
      </c>
    </row>
    <row r="5420" spans="1:4">
      <c r="A5420">
        <v>12.861638311</v>
      </c>
      <c r="B5420">
        <v>23328</v>
      </c>
      <c r="C5420">
        <v>12333</v>
      </c>
      <c r="D5420">
        <v>42717</v>
      </c>
    </row>
    <row r="5421" spans="1:4">
      <c r="A5421">
        <v>12.861641401</v>
      </c>
      <c r="B5421">
        <v>23740</v>
      </c>
      <c r="C5421">
        <v>12426</v>
      </c>
      <c r="D5421">
        <v>43368</v>
      </c>
    </row>
    <row r="5422" spans="1:4">
      <c r="A5422">
        <v>12.861643674</v>
      </c>
      <c r="B5422">
        <v>23306</v>
      </c>
      <c r="C5422">
        <v>11163</v>
      </c>
      <c r="D5422">
        <v>44157</v>
      </c>
    </row>
    <row r="5423" spans="1:4">
      <c r="A5423">
        <v>12.861788738</v>
      </c>
      <c r="B5423">
        <v>23747</v>
      </c>
      <c r="C5423">
        <v>10059</v>
      </c>
      <c r="D5423">
        <v>44848</v>
      </c>
    </row>
    <row r="5424" spans="1:4">
      <c r="A5424">
        <v>12.863589714</v>
      </c>
      <c r="B5424">
        <v>24134</v>
      </c>
      <c r="C5424">
        <v>9585</v>
      </c>
      <c r="D5424">
        <v>43455</v>
      </c>
    </row>
    <row r="5425" spans="1:4">
      <c r="A5425">
        <v>12.863595807999999</v>
      </c>
      <c r="B5425">
        <v>22765</v>
      </c>
      <c r="C5425">
        <v>9025</v>
      </c>
      <c r="D5425">
        <v>42652</v>
      </c>
    </row>
    <row r="5426" spans="1:4">
      <c r="A5426">
        <v>12.863607879</v>
      </c>
      <c r="B5426">
        <v>21568</v>
      </c>
      <c r="C5426">
        <v>9776</v>
      </c>
      <c r="D5426">
        <v>43322</v>
      </c>
    </row>
    <row r="5427" spans="1:4">
      <c r="A5427">
        <v>12.863927286999999</v>
      </c>
      <c r="B5427">
        <v>22465</v>
      </c>
      <c r="C5427">
        <v>8801</v>
      </c>
      <c r="D5427">
        <v>44271</v>
      </c>
    </row>
    <row r="5428" spans="1:4">
      <c r="A5428">
        <v>12.864134238</v>
      </c>
      <c r="B5428">
        <v>23252</v>
      </c>
      <c r="C5428">
        <v>9530</v>
      </c>
      <c r="D5428">
        <v>45101</v>
      </c>
    </row>
    <row r="5429" spans="1:4">
      <c r="A5429">
        <v>12.864256212000001</v>
      </c>
      <c r="B5429">
        <v>23342</v>
      </c>
      <c r="C5429">
        <v>9847</v>
      </c>
      <c r="D5429">
        <v>44843</v>
      </c>
    </row>
    <row r="5430" spans="1:4">
      <c r="A5430">
        <v>12.864556069000001</v>
      </c>
      <c r="B5430">
        <v>23422</v>
      </c>
      <c r="C5430">
        <v>9708</v>
      </c>
      <c r="D5430">
        <v>44618</v>
      </c>
    </row>
    <row r="5431" spans="1:4">
      <c r="A5431">
        <v>12.864724950999999</v>
      </c>
      <c r="B5431">
        <v>22984</v>
      </c>
      <c r="C5431">
        <v>10494</v>
      </c>
      <c r="D5431">
        <v>44337</v>
      </c>
    </row>
    <row r="5432" spans="1:4">
      <c r="A5432">
        <v>12.864863159</v>
      </c>
      <c r="B5432">
        <v>22601</v>
      </c>
      <c r="C5432">
        <v>11140</v>
      </c>
      <c r="D5432">
        <v>44080</v>
      </c>
    </row>
    <row r="5433" spans="1:4">
      <c r="A5433">
        <v>12.865084315000001</v>
      </c>
      <c r="B5433">
        <v>22070</v>
      </c>
      <c r="C5433">
        <v>11723</v>
      </c>
      <c r="D5433">
        <v>42608</v>
      </c>
    </row>
    <row r="5434" spans="1:4">
      <c r="A5434">
        <v>12.865130381</v>
      </c>
      <c r="B5434">
        <v>20686</v>
      </c>
      <c r="C5434">
        <v>11433</v>
      </c>
      <c r="D5434">
        <v>41321</v>
      </c>
    </row>
    <row r="5435" spans="1:4">
      <c r="A5435">
        <v>12.86626321</v>
      </c>
      <c r="B5435">
        <v>19475</v>
      </c>
      <c r="C5435">
        <v>11184</v>
      </c>
      <c r="D5435">
        <v>40515</v>
      </c>
    </row>
    <row r="5436" spans="1:4">
      <c r="A5436">
        <v>12.866280294999999</v>
      </c>
      <c r="B5436">
        <v>20882</v>
      </c>
      <c r="C5436">
        <v>11999</v>
      </c>
      <c r="D5436">
        <v>40053</v>
      </c>
    </row>
    <row r="5437" spans="1:4">
      <c r="A5437">
        <v>12.866441758000001</v>
      </c>
      <c r="B5437">
        <v>22115</v>
      </c>
      <c r="C5437">
        <v>12652</v>
      </c>
      <c r="D5437">
        <v>40426</v>
      </c>
    </row>
    <row r="5438" spans="1:4">
      <c r="A5438">
        <v>12.867228589</v>
      </c>
      <c r="B5438">
        <v>21111</v>
      </c>
      <c r="C5438">
        <v>12435</v>
      </c>
      <c r="D5438">
        <v>41653</v>
      </c>
    </row>
    <row r="5439" spans="1:4">
      <c r="A5439">
        <v>12.868416901</v>
      </c>
      <c r="B5439">
        <v>20333</v>
      </c>
      <c r="C5439">
        <v>12324</v>
      </c>
      <c r="D5439">
        <v>42186</v>
      </c>
    </row>
    <row r="5440" spans="1:4">
      <c r="A5440">
        <v>12.868422599000001</v>
      </c>
      <c r="B5440">
        <v>21486</v>
      </c>
      <c r="C5440">
        <v>11386</v>
      </c>
      <c r="D5440">
        <v>42163</v>
      </c>
    </row>
    <row r="5441" spans="1:4">
      <c r="A5441">
        <v>12.868434414999999</v>
      </c>
      <c r="B5441">
        <v>22503</v>
      </c>
      <c r="C5441">
        <v>12006</v>
      </c>
      <c r="D5441">
        <v>42141</v>
      </c>
    </row>
    <row r="5442" spans="1:4">
      <c r="A5442">
        <v>12.868489222999999</v>
      </c>
      <c r="B5442">
        <v>23422</v>
      </c>
      <c r="C5442">
        <v>10968</v>
      </c>
      <c r="D5442">
        <v>42193</v>
      </c>
    </row>
    <row r="5443" spans="1:4">
      <c r="A5443">
        <v>12.868492556</v>
      </c>
      <c r="B5443">
        <v>22393</v>
      </c>
      <c r="C5443">
        <v>9874</v>
      </c>
      <c r="D5443">
        <v>43049</v>
      </c>
    </row>
    <row r="5444" spans="1:4">
      <c r="A5444">
        <v>12.868494398999999</v>
      </c>
      <c r="B5444">
        <v>21493</v>
      </c>
      <c r="C5444">
        <v>8918</v>
      </c>
      <c r="D5444">
        <v>43519</v>
      </c>
    </row>
    <row r="5445" spans="1:4">
      <c r="A5445">
        <v>12.868496377</v>
      </c>
      <c r="B5445">
        <v>22283</v>
      </c>
      <c r="C5445">
        <v>8081</v>
      </c>
      <c r="D5445">
        <v>43931</v>
      </c>
    </row>
    <row r="5446" spans="1:4">
      <c r="A5446">
        <v>12.868557211000001</v>
      </c>
      <c r="B5446">
        <v>22975</v>
      </c>
      <c r="C5446">
        <v>9189</v>
      </c>
      <c r="D5446">
        <v>44304</v>
      </c>
    </row>
    <row r="5447" spans="1:4">
      <c r="A5447">
        <v>12.868925288</v>
      </c>
      <c r="B5447">
        <v>23621</v>
      </c>
      <c r="C5447">
        <v>10167</v>
      </c>
      <c r="D5447">
        <v>44166</v>
      </c>
    </row>
    <row r="5448" spans="1:4">
      <c r="A5448">
        <v>12.868993052</v>
      </c>
      <c r="B5448">
        <v>23877</v>
      </c>
      <c r="C5448">
        <v>10200</v>
      </c>
      <c r="D5448">
        <v>43971</v>
      </c>
    </row>
    <row r="5449" spans="1:4">
      <c r="A5449">
        <v>12.869281955</v>
      </c>
      <c r="B5449">
        <v>24101</v>
      </c>
      <c r="C5449">
        <v>10237</v>
      </c>
      <c r="D5449">
        <v>43811</v>
      </c>
    </row>
    <row r="5450" spans="1:4">
      <c r="A5450">
        <v>12.869296242000001</v>
      </c>
      <c r="B5450">
        <v>24299</v>
      </c>
      <c r="C5450">
        <v>10270</v>
      </c>
      <c r="D5450">
        <v>43496</v>
      </c>
    </row>
    <row r="5451" spans="1:4">
      <c r="A5451">
        <v>12.869299155</v>
      </c>
      <c r="B5451">
        <v>23298</v>
      </c>
      <c r="C5451">
        <v>10300</v>
      </c>
      <c r="D5451">
        <v>43221</v>
      </c>
    </row>
    <row r="5452" spans="1:4">
      <c r="A5452">
        <v>12.869301737000001</v>
      </c>
      <c r="B5452">
        <v>23571</v>
      </c>
      <c r="C5452">
        <v>11232</v>
      </c>
      <c r="D5452">
        <v>43962</v>
      </c>
    </row>
    <row r="5453" spans="1:4">
      <c r="A5453">
        <v>12.871178844999999</v>
      </c>
      <c r="B5453">
        <v>23810</v>
      </c>
      <c r="C5453">
        <v>12047</v>
      </c>
      <c r="D5453">
        <v>42630</v>
      </c>
    </row>
    <row r="5454" spans="1:4">
      <c r="A5454">
        <v>12.873381318</v>
      </c>
      <c r="B5454">
        <v>22739</v>
      </c>
      <c r="C5454">
        <v>11489</v>
      </c>
      <c r="D5454">
        <v>42874</v>
      </c>
    </row>
    <row r="5455" spans="1:4">
      <c r="A5455">
        <v>12.873782372999999</v>
      </c>
      <c r="B5455">
        <v>21803</v>
      </c>
      <c r="C5455">
        <v>12265</v>
      </c>
      <c r="D5455">
        <v>43661</v>
      </c>
    </row>
    <row r="5456" spans="1:4">
      <c r="A5456">
        <v>12.873906801</v>
      </c>
      <c r="B5456">
        <v>22581</v>
      </c>
      <c r="C5456">
        <v>11401</v>
      </c>
      <c r="D5456">
        <v>42111</v>
      </c>
    </row>
    <row r="5457" spans="1:4">
      <c r="A5457">
        <v>12.873913055999999</v>
      </c>
      <c r="B5457">
        <v>23263</v>
      </c>
      <c r="C5457">
        <v>11902</v>
      </c>
      <c r="D5457">
        <v>42780</v>
      </c>
    </row>
    <row r="5458" spans="1:4">
      <c r="A5458">
        <v>12.874385123</v>
      </c>
      <c r="B5458">
        <v>22711</v>
      </c>
      <c r="C5458">
        <v>11354</v>
      </c>
      <c r="D5458">
        <v>42220</v>
      </c>
    </row>
    <row r="5459" spans="1:4">
      <c r="A5459">
        <v>12.874391731999999</v>
      </c>
      <c r="B5459">
        <v>22697</v>
      </c>
      <c r="C5459">
        <v>10663</v>
      </c>
      <c r="D5459">
        <v>41016</v>
      </c>
    </row>
    <row r="5460" spans="1:4">
      <c r="A5460">
        <v>12.874740457</v>
      </c>
      <c r="B5460">
        <v>21949</v>
      </c>
      <c r="C5460">
        <v>10679</v>
      </c>
      <c r="D5460">
        <v>39849</v>
      </c>
    </row>
    <row r="5461" spans="1:4">
      <c r="A5461">
        <v>12.874746494</v>
      </c>
      <c r="B5461">
        <v>20876</v>
      </c>
      <c r="C5461">
        <v>10737</v>
      </c>
      <c r="D5461">
        <v>39906</v>
      </c>
    </row>
    <row r="5462" spans="1:4">
      <c r="A5462">
        <v>12.874881727</v>
      </c>
      <c r="B5462">
        <v>21714</v>
      </c>
      <c r="C5462">
        <v>10454</v>
      </c>
      <c r="D5462">
        <v>41269</v>
      </c>
    </row>
    <row r="5463" spans="1:4">
      <c r="A5463">
        <v>12.87514219</v>
      </c>
      <c r="B5463">
        <v>21692</v>
      </c>
      <c r="C5463">
        <v>11159</v>
      </c>
      <c r="D5463">
        <v>41218</v>
      </c>
    </row>
    <row r="5464" spans="1:4">
      <c r="A5464">
        <v>12.875148071</v>
      </c>
      <c r="B5464">
        <v>22781</v>
      </c>
      <c r="C5464">
        <v>9984</v>
      </c>
      <c r="D5464">
        <v>40066</v>
      </c>
    </row>
    <row r="5465" spans="1:4">
      <c r="A5465">
        <v>12.875610513</v>
      </c>
      <c r="B5465">
        <v>21934</v>
      </c>
      <c r="C5465">
        <v>9845</v>
      </c>
      <c r="D5465">
        <v>39056</v>
      </c>
    </row>
    <row r="5466" spans="1:4">
      <c r="A5466">
        <v>12.875769473</v>
      </c>
      <c r="B5466">
        <v>21020</v>
      </c>
      <c r="C5466">
        <v>10361</v>
      </c>
      <c r="D5466">
        <v>38164</v>
      </c>
    </row>
    <row r="5467" spans="1:4">
      <c r="A5467">
        <v>12.875774506999999</v>
      </c>
      <c r="B5467">
        <v>20396</v>
      </c>
      <c r="C5467">
        <v>10833</v>
      </c>
      <c r="D5467">
        <v>38554</v>
      </c>
    </row>
    <row r="5468" spans="1:4">
      <c r="A5468">
        <v>12.875777026</v>
      </c>
      <c r="B5468">
        <v>19293</v>
      </c>
      <c r="C5468">
        <v>11246</v>
      </c>
      <c r="D5468">
        <v>38864</v>
      </c>
    </row>
    <row r="5469" spans="1:4">
      <c r="A5469">
        <v>12.875779362999999</v>
      </c>
      <c r="B5469">
        <v>19144</v>
      </c>
      <c r="C5469">
        <v>12371</v>
      </c>
      <c r="D5469">
        <v>39278</v>
      </c>
    </row>
    <row r="5470" spans="1:4">
      <c r="A5470">
        <v>12.875789899000001</v>
      </c>
      <c r="B5470">
        <v>19189</v>
      </c>
      <c r="C5470">
        <v>13356</v>
      </c>
      <c r="D5470">
        <v>38417</v>
      </c>
    </row>
    <row r="5471" spans="1:4">
      <c r="A5471">
        <v>12.876394407999999</v>
      </c>
      <c r="B5471">
        <v>19055</v>
      </c>
      <c r="C5471">
        <v>13812</v>
      </c>
      <c r="D5471">
        <v>38895</v>
      </c>
    </row>
    <row r="5472" spans="1:4">
      <c r="A5472">
        <v>12.876832781999999</v>
      </c>
      <c r="B5472">
        <v>20007</v>
      </c>
      <c r="C5472">
        <v>13082</v>
      </c>
      <c r="D5472">
        <v>39348</v>
      </c>
    </row>
    <row r="5473" spans="1:4">
      <c r="A5473">
        <v>12.876935975</v>
      </c>
      <c r="B5473">
        <v>19913</v>
      </c>
      <c r="C5473">
        <v>12959</v>
      </c>
      <c r="D5473">
        <v>39039</v>
      </c>
    </row>
    <row r="5474" spans="1:4">
      <c r="A5474">
        <v>12.876941330999999</v>
      </c>
      <c r="B5474">
        <v>19780</v>
      </c>
      <c r="C5474">
        <v>12403</v>
      </c>
      <c r="D5474">
        <v>38768</v>
      </c>
    </row>
    <row r="5475" spans="1:4">
      <c r="A5475">
        <v>12.877343249000001</v>
      </c>
      <c r="B5475">
        <v>20306</v>
      </c>
      <c r="C5475">
        <v>11916</v>
      </c>
      <c r="D5475">
        <v>39512</v>
      </c>
    </row>
    <row r="5476" spans="1:4">
      <c r="A5476">
        <v>12.877356691999999</v>
      </c>
      <c r="B5476">
        <v>20754</v>
      </c>
      <c r="C5476">
        <v>10856</v>
      </c>
      <c r="D5476">
        <v>39395</v>
      </c>
    </row>
    <row r="5477" spans="1:4">
      <c r="A5477">
        <v>12.877994261</v>
      </c>
      <c r="B5477">
        <v>21155</v>
      </c>
      <c r="C5477">
        <v>9775</v>
      </c>
      <c r="D5477">
        <v>39123</v>
      </c>
    </row>
    <row r="5478" spans="1:4">
      <c r="A5478">
        <v>12.878000141999999</v>
      </c>
      <c r="B5478">
        <v>21422</v>
      </c>
      <c r="C5478">
        <v>10210</v>
      </c>
      <c r="D5478">
        <v>40164</v>
      </c>
    </row>
    <row r="5479" spans="1:4">
      <c r="A5479">
        <v>12.879086485</v>
      </c>
      <c r="B5479">
        <v>21969</v>
      </c>
      <c r="C5479">
        <v>10592</v>
      </c>
      <c r="D5479">
        <v>40850</v>
      </c>
    </row>
    <row r="5480" spans="1:4">
      <c r="A5480">
        <v>12.879092404</v>
      </c>
      <c r="B5480">
        <v>22447</v>
      </c>
      <c r="C5480">
        <v>10491</v>
      </c>
      <c r="D5480">
        <v>39769</v>
      </c>
    </row>
    <row r="5481" spans="1:4">
      <c r="A5481">
        <v>12.879103327999999</v>
      </c>
      <c r="B5481">
        <v>22572</v>
      </c>
      <c r="C5481">
        <v>10974</v>
      </c>
      <c r="D5481">
        <v>40401</v>
      </c>
    </row>
    <row r="5482" spans="1:4">
      <c r="A5482">
        <v>12.879105429999999</v>
      </c>
      <c r="B5482">
        <v>22691</v>
      </c>
      <c r="C5482">
        <v>9821</v>
      </c>
      <c r="D5482">
        <v>39804</v>
      </c>
    </row>
    <row r="5483" spans="1:4">
      <c r="A5483">
        <v>12.879107968</v>
      </c>
      <c r="B5483">
        <v>22481</v>
      </c>
      <c r="C5483">
        <v>8864</v>
      </c>
      <c r="D5483">
        <v>38953</v>
      </c>
    </row>
    <row r="5484" spans="1:4">
      <c r="A5484">
        <v>12.880949149999999</v>
      </c>
      <c r="B5484">
        <v>22299</v>
      </c>
      <c r="C5484">
        <v>8027</v>
      </c>
      <c r="D5484">
        <v>38192</v>
      </c>
    </row>
    <row r="5485" spans="1:4">
      <c r="A5485">
        <v>12.882792521000001</v>
      </c>
      <c r="B5485">
        <v>21720</v>
      </c>
      <c r="C5485">
        <v>7255</v>
      </c>
      <c r="D5485">
        <v>39478</v>
      </c>
    </row>
    <row r="5486" spans="1:4">
      <c r="A5486">
        <v>12.882808689999999</v>
      </c>
      <c r="B5486">
        <v>21226</v>
      </c>
      <c r="C5486">
        <v>7304</v>
      </c>
      <c r="D5486">
        <v>39036</v>
      </c>
    </row>
    <row r="5487" spans="1:4">
      <c r="A5487">
        <v>12.883178529</v>
      </c>
      <c r="B5487">
        <v>20793</v>
      </c>
      <c r="C5487">
        <v>7568</v>
      </c>
      <c r="D5487">
        <v>38091</v>
      </c>
    </row>
    <row r="5488" spans="1:4">
      <c r="A5488">
        <v>12.883877817</v>
      </c>
      <c r="B5488">
        <v>20416</v>
      </c>
      <c r="C5488">
        <v>7402</v>
      </c>
      <c r="D5488">
        <v>39184</v>
      </c>
    </row>
    <row r="5489" spans="1:4">
      <c r="A5489">
        <v>12.884397874999999</v>
      </c>
      <c r="B5489">
        <v>20125</v>
      </c>
      <c r="C5489">
        <v>9011</v>
      </c>
      <c r="D5489">
        <v>40141</v>
      </c>
    </row>
    <row r="5490" spans="1:4">
      <c r="A5490">
        <v>12.885956672000001</v>
      </c>
      <c r="B5490">
        <v>19879</v>
      </c>
      <c r="C5490">
        <v>9773</v>
      </c>
      <c r="D5490">
        <v>41472</v>
      </c>
    </row>
    <row r="5491" spans="1:4">
      <c r="A5491">
        <v>12.885970629999999</v>
      </c>
      <c r="B5491">
        <v>21083</v>
      </c>
      <c r="C5491">
        <v>10056</v>
      </c>
      <c r="D5491">
        <v>42639</v>
      </c>
    </row>
    <row r="5492" spans="1:4">
      <c r="A5492">
        <v>12.886088150000001</v>
      </c>
      <c r="B5492">
        <v>22137</v>
      </c>
      <c r="C5492">
        <v>10305</v>
      </c>
      <c r="D5492">
        <v>43030</v>
      </c>
    </row>
    <row r="5493" spans="1:4">
      <c r="A5493">
        <v>12.886169624000001</v>
      </c>
      <c r="B5493">
        <v>22323</v>
      </c>
      <c r="C5493">
        <v>11207</v>
      </c>
      <c r="D5493">
        <v>41657</v>
      </c>
    </row>
    <row r="5494" spans="1:4">
      <c r="A5494">
        <v>12.886525155999999</v>
      </c>
      <c r="B5494">
        <v>22487</v>
      </c>
      <c r="C5494">
        <v>12007</v>
      </c>
      <c r="D5494">
        <v>42415</v>
      </c>
    </row>
    <row r="5495" spans="1:4">
      <c r="A5495">
        <v>12.887347043</v>
      </c>
      <c r="B5495">
        <v>23608</v>
      </c>
      <c r="C5495">
        <v>11704</v>
      </c>
      <c r="D5495">
        <v>41173</v>
      </c>
    </row>
    <row r="5496" spans="1:4">
      <c r="A5496">
        <v>12.887405077</v>
      </c>
      <c r="B5496">
        <v>23572</v>
      </c>
      <c r="C5496">
        <v>11686</v>
      </c>
      <c r="D5496">
        <v>40071</v>
      </c>
    </row>
    <row r="5497" spans="1:4">
      <c r="A5497">
        <v>12.887463176000001</v>
      </c>
      <c r="B5497">
        <v>23542</v>
      </c>
      <c r="C5497">
        <v>12489</v>
      </c>
      <c r="D5497">
        <v>39106</v>
      </c>
    </row>
    <row r="5498" spans="1:4">
      <c r="A5498">
        <v>12.887467622999999</v>
      </c>
      <c r="B5498">
        <v>23436</v>
      </c>
      <c r="C5498">
        <v>13200</v>
      </c>
      <c r="D5498">
        <v>40222</v>
      </c>
    </row>
    <row r="5499" spans="1:4">
      <c r="A5499">
        <v>12.887999656</v>
      </c>
      <c r="B5499">
        <v>24427</v>
      </c>
      <c r="C5499">
        <v>13821</v>
      </c>
      <c r="D5499">
        <v>41182</v>
      </c>
    </row>
    <row r="5500" spans="1:4">
      <c r="A5500">
        <v>12.888137176000001</v>
      </c>
      <c r="B5500">
        <v>23115</v>
      </c>
      <c r="C5500">
        <v>13207</v>
      </c>
      <c r="D5500">
        <v>42021</v>
      </c>
    </row>
    <row r="5501" spans="1:4">
      <c r="A5501">
        <v>12.888154161999999</v>
      </c>
      <c r="B5501">
        <v>21967</v>
      </c>
      <c r="C5501">
        <v>12223</v>
      </c>
      <c r="D5501">
        <v>42765</v>
      </c>
    </row>
    <row r="5502" spans="1:4">
      <c r="A5502">
        <v>12.889718028000001</v>
      </c>
      <c r="B5502">
        <v>20963</v>
      </c>
      <c r="C5502">
        <v>11364</v>
      </c>
      <c r="D5502">
        <v>43452</v>
      </c>
    </row>
    <row r="5503" spans="1:4">
      <c r="A5503">
        <v>12.889732637</v>
      </c>
      <c r="B5503">
        <v>22076</v>
      </c>
      <c r="C5503">
        <v>10141</v>
      </c>
      <c r="D5503">
        <v>44069</v>
      </c>
    </row>
    <row r="5504" spans="1:4">
      <c r="A5504">
        <v>12.889935967</v>
      </c>
      <c r="B5504">
        <v>23173</v>
      </c>
      <c r="C5504">
        <v>10617</v>
      </c>
      <c r="D5504">
        <v>44611</v>
      </c>
    </row>
    <row r="5505" spans="1:4">
      <c r="A5505">
        <v>12.890001929</v>
      </c>
      <c r="B5505">
        <v>24134</v>
      </c>
      <c r="C5505">
        <v>11868</v>
      </c>
      <c r="D5505">
        <v>45406</v>
      </c>
    </row>
    <row r="5506" spans="1:4">
      <c r="A5506">
        <v>12.890008644</v>
      </c>
      <c r="B5506">
        <v>23032</v>
      </c>
      <c r="C5506">
        <v>12970</v>
      </c>
      <c r="D5506">
        <v>44608</v>
      </c>
    </row>
    <row r="5507" spans="1:4">
      <c r="A5507">
        <v>12.890598766</v>
      </c>
      <c r="B5507">
        <v>23514</v>
      </c>
      <c r="C5507">
        <v>13360</v>
      </c>
      <c r="D5507">
        <v>42972</v>
      </c>
    </row>
    <row r="5508" spans="1:4">
      <c r="A5508">
        <v>12.891730229</v>
      </c>
      <c r="B5508">
        <v>24301</v>
      </c>
      <c r="C5508">
        <v>11800</v>
      </c>
      <c r="D5508">
        <v>42640</v>
      </c>
    </row>
    <row r="5509" spans="1:4">
      <c r="A5509">
        <v>12.891738269999999</v>
      </c>
      <c r="B5509">
        <v>24122</v>
      </c>
      <c r="C5509">
        <v>10774</v>
      </c>
      <c r="D5509">
        <v>43332</v>
      </c>
    </row>
    <row r="5510" spans="1:4">
      <c r="A5510">
        <v>12.891740443</v>
      </c>
      <c r="B5510">
        <v>23967</v>
      </c>
      <c r="C5510">
        <v>11007</v>
      </c>
      <c r="D5510">
        <v>44270</v>
      </c>
    </row>
    <row r="5511" spans="1:4">
      <c r="A5511">
        <v>12.891742654</v>
      </c>
      <c r="B5511">
        <v>22802</v>
      </c>
      <c r="C5511">
        <v>11211</v>
      </c>
      <c r="D5511">
        <v>45091</v>
      </c>
    </row>
    <row r="5512" spans="1:4">
      <c r="A5512">
        <v>12.891933815</v>
      </c>
      <c r="B5512">
        <v>22654</v>
      </c>
      <c r="C5512">
        <v>10062</v>
      </c>
      <c r="D5512">
        <v>44908</v>
      </c>
    </row>
    <row r="5513" spans="1:4">
      <c r="A5513">
        <v>12.892341246999999</v>
      </c>
      <c r="B5513">
        <v>21708</v>
      </c>
      <c r="C5513">
        <v>9045</v>
      </c>
      <c r="D5513">
        <v>44749</v>
      </c>
    </row>
    <row r="5514" spans="1:4">
      <c r="A5514">
        <v>12.893580171</v>
      </c>
      <c r="B5514">
        <v>20526</v>
      </c>
      <c r="C5514">
        <v>8242</v>
      </c>
      <c r="D5514">
        <v>43115</v>
      </c>
    </row>
    <row r="5515" spans="1:4">
      <c r="A5515">
        <v>12.893927022</v>
      </c>
      <c r="B5515">
        <v>19491</v>
      </c>
      <c r="C5515">
        <v>9515</v>
      </c>
      <c r="D5515">
        <v>43652</v>
      </c>
    </row>
    <row r="5516" spans="1:4">
      <c r="A5516">
        <v>12.894268092000001</v>
      </c>
      <c r="B5516">
        <v>19160</v>
      </c>
      <c r="C5516">
        <v>9321</v>
      </c>
      <c r="D5516">
        <v>44123</v>
      </c>
    </row>
    <row r="5517" spans="1:4">
      <c r="A5517">
        <v>12.894273661</v>
      </c>
      <c r="B5517">
        <v>18872</v>
      </c>
      <c r="C5517">
        <v>10466</v>
      </c>
      <c r="D5517">
        <v>44382</v>
      </c>
    </row>
    <row r="5518" spans="1:4">
      <c r="A5518">
        <v>12.895659652999999</v>
      </c>
      <c r="B5518">
        <v>18644</v>
      </c>
      <c r="C5518">
        <v>11468</v>
      </c>
      <c r="D5518">
        <v>43681</v>
      </c>
    </row>
    <row r="5519" spans="1:4">
      <c r="A5519">
        <v>12.895664789</v>
      </c>
      <c r="B5519">
        <v>18445</v>
      </c>
      <c r="C5519">
        <v>10500</v>
      </c>
      <c r="D5519">
        <v>43408</v>
      </c>
    </row>
    <row r="5520" spans="1:4">
      <c r="A5520">
        <v>12.895666893</v>
      </c>
      <c r="B5520">
        <v>18213</v>
      </c>
      <c r="C5520">
        <v>11751</v>
      </c>
      <c r="D5520">
        <v>43030</v>
      </c>
    </row>
    <row r="5521" spans="1:4">
      <c r="A5521">
        <v>12.896340313</v>
      </c>
      <c r="B5521">
        <v>17850</v>
      </c>
      <c r="C5521">
        <v>12846</v>
      </c>
      <c r="D5521">
        <v>42701</v>
      </c>
    </row>
    <row r="5522" spans="1:4">
      <c r="A5522">
        <v>12.896346031</v>
      </c>
      <c r="B5522">
        <v>18031</v>
      </c>
      <c r="C5522">
        <v>12466</v>
      </c>
      <c r="D5522">
        <v>43418</v>
      </c>
    </row>
    <row r="5523" spans="1:4">
      <c r="A5523">
        <v>12.896356511</v>
      </c>
      <c r="B5523">
        <v>18296</v>
      </c>
      <c r="C5523">
        <v>12134</v>
      </c>
      <c r="D5523">
        <v>43061</v>
      </c>
    </row>
    <row r="5524" spans="1:4">
      <c r="A5524">
        <v>12.896650927</v>
      </c>
      <c r="B5524">
        <v>18529</v>
      </c>
      <c r="C5524">
        <v>11845</v>
      </c>
      <c r="D5524">
        <v>42984</v>
      </c>
    </row>
    <row r="5525" spans="1:4">
      <c r="A5525">
        <v>12.896656256</v>
      </c>
      <c r="B5525">
        <v>19357</v>
      </c>
      <c r="C5525">
        <v>11960</v>
      </c>
      <c r="D5525">
        <v>42171</v>
      </c>
    </row>
    <row r="5526" spans="1:4">
      <c r="A5526">
        <v>12.897451925</v>
      </c>
      <c r="B5526">
        <v>19205</v>
      </c>
      <c r="C5526">
        <v>12061</v>
      </c>
      <c r="D5526">
        <v>42616</v>
      </c>
    </row>
    <row r="5527" spans="1:4">
      <c r="A5527">
        <v>12.897820517</v>
      </c>
      <c r="B5527">
        <v>19024</v>
      </c>
      <c r="C5527">
        <v>11989</v>
      </c>
      <c r="D5527">
        <v>43005</v>
      </c>
    </row>
    <row r="5528" spans="1:4">
      <c r="A5528">
        <v>12.898126139</v>
      </c>
      <c r="B5528">
        <v>19099</v>
      </c>
      <c r="C5528">
        <v>12368</v>
      </c>
      <c r="D5528">
        <v>43345</v>
      </c>
    </row>
    <row r="5529" spans="1:4">
      <c r="A5529">
        <v>12.898131803</v>
      </c>
      <c r="B5529">
        <v>19165</v>
      </c>
      <c r="C5529">
        <v>11390</v>
      </c>
      <c r="D5529">
        <v>42097</v>
      </c>
    </row>
    <row r="5530" spans="1:4">
      <c r="A5530">
        <v>12.898505388</v>
      </c>
      <c r="B5530">
        <v>19890</v>
      </c>
      <c r="C5530">
        <v>10189</v>
      </c>
      <c r="D5530">
        <v>42410</v>
      </c>
    </row>
    <row r="5531" spans="1:4">
      <c r="A5531">
        <v>12.898752301</v>
      </c>
      <c r="B5531">
        <v>20144</v>
      </c>
      <c r="C5531">
        <v>9977</v>
      </c>
      <c r="D5531">
        <v>41065</v>
      </c>
    </row>
    <row r="5532" spans="1:4">
      <c r="A5532">
        <v>12.900497190999999</v>
      </c>
      <c r="B5532">
        <v>19686</v>
      </c>
      <c r="C5532">
        <v>10056</v>
      </c>
      <c r="D5532">
        <v>39890</v>
      </c>
    </row>
    <row r="5533" spans="1:4">
      <c r="A5533">
        <v>12.900511501</v>
      </c>
      <c r="B5533">
        <v>18936</v>
      </c>
      <c r="C5533">
        <v>9869</v>
      </c>
      <c r="D5533">
        <v>39792</v>
      </c>
    </row>
    <row r="5534" spans="1:4">
      <c r="A5534">
        <v>12.900514438</v>
      </c>
      <c r="B5534">
        <v>18280</v>
      </c>
      <c r="C5534">
        <v>9706</v>
      </c>
      <c r="D5534">
        <v>39707</v>
      </c>
    </row>
    <row r="5535" spans="1:4">
      <c r="A5535">
        <v>12.900911131999999</v>
      </c>
      <c r="B5535">
        <v>19837</v>
      </c>
      <c r="C5535">
        <v>10311</v>
      </c>
      <c r="D5535">
        <v>40572</v>
      </c>
    </row>
    <row r="5536" spans="1:4">
      <c r="A5536">
        <v>12.901322162</v>
      </c>
      <c r="B5536">
        <v>21200</v>
      </c>
      <c r="C5536">
        <v>9593</v>
      </c>
      <c r="D5536">
        <v>41346</v>
      </c>
    </row>
    <row r="5537" spans="1:4">
      <c r="A5537">
        <v>12.901336687000001</v>
      </c>
      <c r="B5537">
        <v>21640</v>
      </c>
      <c r="C5537">
        <v>9100</v>
      </c>
      <c r="D5537">
        <v>40621</v>
      </c>
    </row>
    <row r="5538" spans="1:4">
      <c r="A5538">
        <v>12.901627938000001</v>
      </c>
      <c r="B5538">
        <v>22075</v>
      </c>
      <c r="C5538">
        <v>8671</v>
      </c>
      <c r="D5538">
        <v>41199</v>
      </c>
    </row>
    <row r="5539" spans="1:4">
      <c r="A5539">
        <v>12.901687354</v>
      </c>
      <c r="B5539">
        <v>22486</v>
      </c>
      <c r="C5539">
        <v>9356</v>
      </c>
      <c r="D5539">
        <v>41710</v>
      </c>
    </row>
    <row r="5540" spans="1:4">
      <c r="A5540">
        <v>12.902307627000001</v>
      </c>
      <c r="B5540">
        <v>22932</v>
      </c>
      <c r="C5540">
        <v>9964</v>
      </c>
      <c r="D5540">
        <v>42328</v>
      </c>
    </row>
    <row r="5541" spans="1:4">
      <c r="A5541">
        <v>12.90231294</v>
      </c>
      <c r="B5541">
        <v>22224</v>
      </c>
      <c r="C5541">
        <v>9808</v>
      </c>
      <c r="D5541">
        <v>41867</v>
      </c>
    </row>
    <row r="5542" spans="1:4">
      <c r="A5542">
        <v>12.902480645000001</v>
      </c>
      <c r="B5542">
        <v>23200</v>
      </c>
      <c r="C5542">
        <v>9189</v>
      </c>
      <c r="D5542">
        <v>42318</v>
      </c>
    </row>
    <row r="5543" spans="1:4">
      <c r="A5543">
        <v>12.902485448</v>
      </c>
      <c r="B5543">
        <v>24054</v>
      </c>
      <c r="C5543">
        <v>8668</v>
      </c>
      <c r="D5543">
        <v>42011</v>
      </c>
    </row>
    <row r="5544" spans="1:4">
      <c r="A5544">
        <v>12.902496208000001</v>
      </c>
      <c r="B5544">
        <v>24474</v>
      </c>
      <c r="C5544">
        <v>9909</v>
      </c>
      <c r="D5544">
        <v>41836</v>
      </c>
    </row>
    <row r="5545" spans="1:4">
      <c r="A5545">
        <v>12.903138768</v>
      </c>
      <c r="B5545">
        <v>23652</v>
      </c>
      <c r="C5545">
        <v>10996</v>
      </c>
      <c r="D5545">
        <v>41671</v>
      </c>
    </row>
    <row r="5546" spans="1:4">
      <c r="A5546">
        <v>12.903617957</v>
      </c>
      <c r="B5546">
        <v>22933</v>
      </c>
      <c r="C5546">
        <v>11496</v>
      </c>
      <c r="D5546">
        <v>40756</v>
      </c>
    </row>
    <row r="5547" spans="1:4">
      <c r="A5547">
        <v>12.903824012999999</v>
      </c>
      <c r="B5547">
        <v>22305</v>
      </c>
      <c r="C5547">
        <v>11052</v>
      </c>
      <c r="D5547">
        <v>39956</v>
      </c>
    </row>
    <row r="5548" spans="1:4">
      <c r="A5548">
        <v>12.905313215</v>
      </c>
      <c r="B5548">
        <v>20908</v>
      </c>
      <c r="C5548">
        <v>11714</v>
      </c>
      <c r="D5548">
        <v>39267</v>
      </c>
    </row>
    <row r="5549" spans="1:4">
      <c r="A5549">
        <v>12.905785405</v>
      </c>
      <c r="B5549">
        <v>21698</v>
      </c>
      <c r="C5549">
        <v>11070</v>
      </c>
      <c r="D5549">
        <v>38671</v>
      </c>
    </row>
    <row r="5550" spans="1:4">
      <c r="A5550">
        <v>12.906262426</v>
      </c>
      <c r="B5550">
        <v>22474</v>
      </c>
      <c r="C5550">
        <v>12092</v>
      </c>
      <c r="D5550">
        <v>39064</v>
      </c>
    </row>
    <row r="5551" spans="1:4">
      <c r="A5551">
        <v>12.906268134999999</v>
      </c>
      <c r="B5551">
        <v>23153</v>
      </c>
      <c r="C5551">
        <v>11198</v>
      </c>
      <c r="D5551">
        <v>39393</v>
      </c>
    </row>
    <row r="5552" spans="1:4">
      <c r="A5552">
        <v>12.90627128</v>
      </c>
      <c r="B5552">
        <v>23905</v>
      </c>
      <c r="C5552">
        <v>11829</v>
      </c>
      <c r="D5552">
        <v>38940</v>
      </c>
    </row>
    <row r="5553" spans="1:4">
      <c r="A5553">
        <v>12.909396363000001</v>
      </c>
      <c r="B5553">
        <v>23615</v>
      </c>
      <c r="C5553">
        <v>11072</v>
      </c>
      <c r="D5553">
        <v>39536</v>
      </c>
    </row>
    <row r="5554" spans="1:4">
      <c r="A5554">
        <v>12.909412360999999</v>
      </c>
      <c r="B5554">
        <v>22606</v>
      </c>
      <c r="C5554">
        <v>10696</v>
      </c>
      <c r="D5554">
        <v>39847</v>
      </c>
    </row>
    <row r="5555" spans="1:4">
      <c r="A5555">
        <v>12.911560392</v>
      </c>
      <c r="B5555">
        <v>21489</v>
      </c>
      <c r="C5555">
        <v>10225</v>
      </c>
      <c r="D5555">
        <v>40338</v>
      </c>
    </row>
    <row r="5556" spans="1:4">
      <c r="A5556">
        <v>12.911566520999999</v>
      </c>
      <c r="B5556">
        <v>21598</v>
      </c>
      <c r="C5556">
        <v>11106</v>
      </c>
      <c r="D5556">
        <v>39890</v>
      </c>
    </row>
    <row r="5557" spans="1:4">
      <c r="A5557">
        <v>12.911569445</v>
      </c>
      <c r="B5557">
        <v>21694</v>
      </c>
      <c r="C5557">
        <v>11319</v>
      </c>
      <c r="D5557">
        <v>39877</v>
      </c>
    </row>
    <row r="5558" spans="1:4">
      <c r="A5558">
        <v>12.911581326</v>
      </c>
      <c r="B5558">
        <v>20695</v>
      </c>
      <c r="C5558">
        <v>11505</v>
      </c>
      <c r="D5558">
        <v>38798</v>
      </c>
    </row>
    <row r="5559" spans="1:4">
      <c r="A5559">
        <v>12.911668064000001</v>
      </c>
      <c r="B5559">
        <v>19823</v>
      </c>
      <c r="C5559">
        <v>10849</v>
      </c>
      <c r="D5559">
        <v>38274</v>
      </c>
    </row>
    <row r="5560" spans="1:4">
      <c r="A5560">
        <v>12.911680424</v>
      </c>
      <c r="B5560">
        <v>21002</v>
      </c>
      <c r="C5560">
        <v>10473</v>
      </c>
      <c r="D5560">
        <v>38467</v>
      </c>
    </row>
    <row r="5561" spans="1:4">
      <c r="A5561">
        <v>12.911682484</v>
      </c>
      <c r="B5561">
        <v>21620</v>
      </c>
      <c r="C5561">
        <v>11630</v>
      </c>
      <c r="D5561">
        <v>38878</v>
      </c>
    </row>
    <row r="5562" spans="1:4">
      <c r="A5562">
        <v>12.912467946</v>
      </c>
      <c r="B5562">
        <v>21148</v>
      </c>
      <c r="C5562">
        <v>12643</v>
      </c>
      <c r="D5562">
        <v>38769</v>
      </c>
    </row>
    <row r="5563" spans="1:4">
      <c r="A5563">
        <v>12.912646011</v>
      </c>
      <c r="B5563">
        <v>21341</v>
      </c>
      <c r="C5563">
        <v>13629</v>
      </c>
      <c r="D5563">
        <v>40014</v>
      </c>
    </row>
    <row r="5564" spans="1:4">
      <c r="A5564">
        <v>12.914320533</v>
      </c>
      <c r="B5564">
        <v>22455</v>
      </c>
      <c r="C5564">
        <v>13962</v>
      </c>
      <c r="D5564">
        <v>41285</v>
      </c>
    </row>
    <row r="5565" spans="1:4">
      <c r="A5565">
        <v>12.914596203</v>
      </c>
      <c r="B5565">
        <v>22128</v>
      </c>
      <c r="C5565">
        <v>14721</v>
      </c>
      <c r="D5565">
        <v>41943</v>
      </c>
    </row>
    <row r="5566" spans="1:4">
      <c r="A5566">
        <v>12.914604806</v>
      </c>
      <c r="B5566">
        <v>20863</v>
      </c>
      <c r="C5566">
        <v>15421</v>
      </c>
      <c r="D5566">
        <v>41048</v>
      </c>
    </row>
    <row r="5567" spans="1:4">
      <c r="A5567">
        <v>12.914608024</v>
      </c>
      <c r="B5567">
        <v>20265</v>
      </c>
      <c r="C5567">
        <v>13860</v>
      </c>
      <c r="D5567">
        <v>41086</v>
      </c>
    </row>
    <row r="5568" spans="1:4">
      <c r="A5568">
        <v>12.914609959</v>
      </c>
      <c r="B5568">
        <v>19858</v>
      </c>
      <c r="C5568">
        <v>12494</v>
      </c>
      <c r="D5568">
        <v>41119</v>
      </c>
    </row>
    <row r="5569" spans="1:4">
      <c r="A5569">
        <v>12.914611710999999</v>
      </c>
      <c r="B5569">
        <v>20101</v>
      </c>
      <c r="C5569">
        <v>11300</v>
      </c>
      <c r="D5569">
        <v>41902</v>
      </c>
    </row>
    <row r="5570" spans="1:4">
      <c r="A5570">
        <v>12.914613688999999</v>
      </c>
      <c r="B5570">
        <v>19580</v>
      </c>
      <c r="C5570">
        <v>10255</v>
      </c>
      <c r="D5570">
        <v>42290</v>
      </c>
    </row>
    <row r="5571" spans="1:4">
      <c r="A5571">
        <v>12.914615905</v>
      </c>
      <c r="B5571">
        <v>20895</v>
      </c>
      <c r="C5571">
        <v>11116</v>
      </c>
      <c r="D5571">
        <v>43053</v>
      </c>
    </row>
    <row r="5572" spans="1:4">
      <c r="A5572">
        <v>12.914627533999999</v>
      </c>
      <c r="B5572">
        <v>22054</v>
      </c>
      <c r="C5572">
        <v>11871</v>
      </c>
      <c r="D5572">
        <v>41944</v>
      </c>
    </row>
    <row r="5573" spans="1:4">
      <c r="A5573">
        <v>12.914840651</v>
      </c>
      <c r="B5573">
        <v>22437</v>
      </c>
      <c r="C5573">
        <v>11904</v>
      </c>
      <c r="D5573">
        <v>41362</v>
      </c>
    </row>
    <row r="5574" spans="1:4">
      <c r="A5574">
        <v>12.91484683</v>
      </c>
      <c r="B5574">
        <v>23264</v>
      </c>
      <c r="C5574">
        <v>11960</v>
      </c>
      <c r="D5574">
        <v>40586</v>
      </c>
    </row>
    <row r="5575" spans="1:4">
      <c r="A5575">
        <v>12.914848889</v>
      </c>
      <c r="B5575">
        <v>23121</v>
      </c>
      <c r="C5575">
        <v>12009</v>
      </c>
      <c r="D5575">
        <v>39996</v>
      </c>
    </row>
    <row r="5576" spans="1:4">
      <c r="A5576">
        <v>12.916278137999999</v>
      </c>
      <c r="B5576">
        <v>22407</v>
      </c>
      <c r="C5576">
        <v>12052</v>
      </c>
      <c r="D5576">
        <v>39571</v>
      </c>
    </row>
    <row r="5577" spans="1:4">
      <c r="A5577">
        <v>12.920423505</v>
      </c>
      <c r="B5577">
        <v>21791</v>
      </c>
      <c r="C5577">
        <v>12269</v>
      </c>
      <c r="D5577">
        <v>39207</v>
      </c>
    </row>
    <row r="5578" spans="1:4">
      <c r="A5578">
        <v>12.920444427</v>
      </c>
      <c r="B5578">
        <v>21293</v>
      </c>
      <c r="C5578">
        <v>11254</v>
      </c>
      <c r="D5578">
        <v>38959</v>
      </c>
    </row>
    <row r="5579" spans="1:4">
      <c r="A5579">
        <v>12.922266853</v>
      </c>
      <c r="B5579">
        <v>22261</v>
      </c>
      <c r="C5579">
        <v>11923</v>
      </c>
      <c r="D5579">
        <v>39376</v>
      </c>
    </row>
    <row r="5580" spans="1:4">
      <c r="A5580">
        <v>12.922284994</v>
      </c>
      <c r="B5580">
        <v>23141</v>
      </c>
      <c r="C5580">
        <v>11425</v>
      </c>
      <c r="D5580">
        <v>39767</v>
      </c>
    </row>
    <row r="5581" spans="1:4">
      <c r="A5581">
        <v>12.922663468</v>
      </c>
      <c r="B5581">
        <v>23914</v>
      </c>
      <c r="C5581">
        <v>12616</v>
      </c>
      <c r="D5581">
        <v>39490</v>
      </c>
    </row>
    <row r="5582" spans="1:4">
      <c r="A5582">
        <v>12.922857333</v>
      </c>
      <c r="B5582">
        <v>22477</v>
      </c>
      <c r="C5582">
        <v>12081</v>
      </c>
      <c r="D5582">
        <v>40790</v>
      </c>
    </row>
    <row r="5583" spans="1:4">
      <c r="A5583">
        <v>12.923036614000001</v>
      </c>
      <c r="B5583">
        <v>21220</v>
      </c>
      <c r="C5583">
        <v>13116</v>
      </c>
      <c r="D5583">
        <v>41929</v>
      </c>
    </row>
    <row r="5584" spans="1:4">
      <c r="A5584">
        <v>12.923042715999999</v>
      </c>
      <c r="B5584">
        <v>22311</v>
      </c>
      <c r="C5584">
        <v>13877</v>
      </c>
      <c r="D5584">
        <v>41937</v>
      </c>
    </row>
    <row r="5585" spans="1:4">
      <c r="A5585">
        <v>12.925175830000001</v>
      </c>
      <c r="B5585">
        <v>23266</v>
      </c>
      <c r="C5585">
        <v>14543</v>
      </c>
      <c r="D5585">
        <v>42567</v>
      </c>
    </row>
    <row r="5586" spans="1:4">
      <c r="A5586">
        <v>12.925181493</v>
      </c>
      <c r="B5586">
        <v>23542</v>
      </c>
      <c r="C5586">
        <v>14696</v>
      </c>
      <c r="D5586">
        <v>42968</v>
      </c>
    </row>
    <row r="5587" spans="1:4">
      <c r="A5587">
        <v>12.925492548999999</v>
      </c>
      <c r="B5587">
        <v>23785</v>
      </c>
      <c r="C5587">
        <v>14831</v>
      </c>
      <c r="D5587">
        <v>41573</v>
      </c>
    </row>
    <row r="5588" spans="1:4">
      <c r="A5588">
        <v>12.925513952999999</v>
      </c>
      <c r="B5588">
        <v>22240</v>
      </c>
      <c r="C5588">
        <v>14988</v>
      </c>
      <c r="D5588">
        <v>40775</v>
      </c>
    </row>
    <row r="5589" spans="1:4">
      <c r="A5589">
        <v>12.925516290999999</v>
      </c>
      <c r="B5589">
        <v>20895</v>
      </c>
      <c r="C5589">
        <v>14856</v>
      </c>
      <c r="D5589">
        <v>40563</v>
      </c>
    </row>
    <row r="5590" spans="1:4">
      <c r="A5590">
        <v>12.925518390000001</v>
      </c>
      <c r="B5590">
        <v>21672</v>
      </c>
      <c r="C5590">
        <v>14742</v>
      </c>
      <c r="D5590">
        <v>39747</v>
      </c>
    </row>
    <row r="5591" spans="1:4">
      <c r="A5591">
        <v>12.92883469</v>
      </c>
      <c r="B5591">
        <v>21118</v>
      </c>
      <c r="C5591">
        <v>14629</v>
      </c>
      <c r="D5591">
        <v>39366</v>
      </c>
    </row>
    <row r="5592" spans="1:4">
      <c r="A5592">
        <v>12.929866286999999</v>
      </c>
      <c r="B5592">
        <v>20634</v>
      </c>
      <c r="C5592">
        <v>14368</v>
      </c>
      <c r="D5592">
        <v>38608</v>
      </c>
    </row>
    <row r="5593" spans="1:4">
      <c r="A5593">
        <v>12.929880244</v>
      </c>
      <c r="B5593">
        <v>20824</v>
      </c>
      <c r="C5593">
        <v>13520</v>
      </c>
      <c r="D5593">
        <v>39776</v>
      </c>
    </row>
    <row r="5594" spans="1:4">
      <c r="A5594">
        <v>12.929883744</v>
      </c>
      <c r="B5594">
        <v>21888</v>
      </c>
      <c r="C5594">
        <v>13738</v>
      </c>
      <c r="D5594">
        <v>39904</v>
      </c>
    </row>
    <row r="5595" spans="1:4">
      <c r="A5595">
        <v>12.930804502000001</v>
      </c>
      <c r="B5595">
        <v>22409</v>
      </c>
      <c r="C5595">
        <v>13928</v>
      </c>
      <c r="D5595">
        <v>40506</v>
      </c>
    </row>
    <row r="5596" spans="1:4">
      <c r="A5596">
        <v>12.931077367</v>
      </c>
      <c r="B5596">
        <v>22864</v>
      </c>
      <c r="C5596">
        <v>12828</v>
      </c>
      <c r="D5596">
        <v>41048</v>
      </c>
    </row>
    <row r="5597" spans="1:4">
      <c r="A5597">
        <v>12.931082688</v>
      </c>
      <c r="B5597">
        <v>23262</v>
      </c>
      <c r="C5597">
        <v>13527</v>
      </c>
      <c r="D5597">
        <v>41322</v>
      </c>
    </row>
    <row r="5598" spans="1:4">
      <c r="A5598">
        <v>12.931456201</v>
      </c>
      <c r="B5598">
        <v>23763</v>
      </c>
      <c r="C5598">
        <v>14139</v>
      </c>
      <c r="D5598">
        <v>41853</v>
      </c>
    </row>
    <row r="5599" spans="1:4">
      <c r="A5599">
        <v>12.932631754999999</v>
      </c>
      <c r="B5599">
        <v>22381</v>
      </c>
      <c r="C5599">
        <v>13446</v>
      </c>
      <c r="D5599">
        <v>42500</v>
      </c>
    </row>
    <row r="5600" spans="1:4">
      <c r="A5600">
        <v>12.932640872</v>
      </c>
      <c r="B5600">
        <v>23027</v>
      </c>
      <c r="C5600">
        <v>13290</v>
      </c>
      <c r="D5600">
        <v>43297</v>
      </c>
    </row>
    <row r="5601" spans="1:4">
      <c r="A5601">
        <v>12.932712512</v>
      </c>
      <c r="B5601">
        <v>23594</v>
      </c>
      <c r="C5601">
        <v>13672</v>
      </c>
      <c r="D5601">
        <v>43987</v>
      </c>
    </row>
    <row r="5602" spans="1:4">
      <c r="A5602">
        <v>12.932726277</v>
      </c>
      <c r="B5602">
        <v>24412</v>
      </c>
      <c r="C5602">
        <v>14015</v>
      </c>
      <c r="D5602">
        <v>44783</v>
      </c>
    </row>
    <row r="5603" spans="1:4">
      <c r="A5603">
        <v>12.932729288000001</v>
      </c>
      <c r="B5603">
        <v>25131</v>
      </c>
      <c r="C5603">
        <v>14771</v>
      </c>
      <c r="D5603">
        <v>44210</v>
      </c>
    </row>
    <row r="5604" spans="1:4">
      <c r="A5604">
        <v>12.933266373</v>
      </c>
      <c r="B5604">
        <v>25768</v>
      </c>
      <c r="C5604">
        <v>13165</v>
      </c>
      <c r="D5604">
        <v>43710</v>
      </c>
    </row>
    <row r="5605" spans="1:4">
      <c r="A5605">
        <v>12.933280002</v>
      </c>
      <c r="B5605">
        <v>26356</v>
      </c>
      <c r="C5605">
        <v>13849</v>
      </c>
      <c r="D5605">
        <v>42406</v>
      </c>
    </row>
    <row r="5606" spans="1:4">
      <c r="A5606">
        <v>12.933996899</v>
      </c>
      <c r="B5606">
        <v>24633</v>
      </c>
      <c r="C5606">
        <v>14450</v>
      </c>
      <c r="D5606">
        <v>42051</v>
      </c>
    </row>
    <row r="5607" spans="1:4">
      <c r="A5607">
        <v>12.934253926</v>
      </c>
      <c r="B5607">
        <v>23882</v>
      </c>
      <c r="C5607">
        <v>15102</v>
      </c>
      <c r="D5607">
        <v>42840</v>
      </c>
    </row>
    <row r="5608" spans="1:4">
      <c r="A5608">
        <v>12.934690735</v>
      </c>
      <c r="B5608">
        <v>22765</v>
      </c>
      <c r="C5608">
        <v>13563</v>
      </c>
      <c r="D5608">
        <v>41744</v>
      </c>
    </row>
    <row r="5609" spans="1:4">
      <c r="A5609">
        <v>12.935405918000001</v>
      </c>
      <c r="B5609">
        <v>22517</v>
      </c>
      <c r="C5609">
        <v>12353</v>
      </c>
      <c r="D5609">
        <v>40699</v>
      </c>
    </row>
    <row r="5610" spans="1:4">
      <c r="A5610">
        <v>12.935734363</v>
      </c>
      <c r="B5610">
        <v>22299</v>
      </c>
      <c r="C5610">
        <v>12025</v>
      </c>
      <c r="D5610">
        <v>40645</v>
      </c>
    </row>
    <row r="5611" spans="1:4">
      <c r="A5611">
        <v>12.935955445999999</v>
      </c>
      <c r="B5611">
        <v>21466</v>
      </c>
      <c r="C5611">
        <v>12108</v>
      </c>
      <c r="D5611">
        <v>39473</v>
      </c>
    </row>
    <row r="5612" spans="1:4">
      <c r="A5612">
        <v>12.936106602000001</v>
      </c>
      <c r="B5612">
        <v>20851</v>
      </c>
      <c r="C5612">
        <v>11879</v>
      </c>
      <c r="D5612">
        <v>38849</v>
      </c>
    </row>
    <row r="5613" spans="1:4">
      <c r="A5613">
        <v>12.936209825000001</v>
      </c>
      <c r="B5613">
        <v>20320</v>
      </c>
      <c r="C5613">
        <v>12353</v>
      </c>
      <c r="D5613">
        <v>38907</v>
      </c>
    </row>
    <row r="5614" spans="1:4">
      <c r="A5614">
        <v>12.936395618000001</v>
      </c>
      <c r="B5614">
        <v>19856</v>
      </c>
      <c r="C5614">
        <v>12780</v>
      </c>
      <c r="D5614">
        <v>38961</v>
      </c>
    </row>
    <row r="5615" spans="1:4">
      <c r="A5615">
        <v>12.937638803</v>
      </c>
      <c r="B5615">
        <v>19862</v>
      </c>
      <c r="C5615">
        <v>12947</v>
      </c>
      <c r="D5615">
        <v>39000</v>
      </c>
    </row>
    <row r="5616" spans="1:4">
      <c r="A5616">
        <v>12.937653401</v>
      </c>
      <c r="B5616">
        <v>19049</v>
      </c>
      <c r="C5616">
        <v>12080</v>
      </c>
      <c r="D5616">
        <v>39044</v>
      </c>
    </row>
    <row r="5617" spans="1:4">
      <c r="A5617">
        <v>12.938071131999999</v>
      </c>
      <c r="B5617">
        <v>19239</v>
      </c>
      <c r="C5617">
        <v>12395</v>
      </c>
      <c r="D5617">
        <v>39082</v>
      </c>
    </row>
    <row r="5618" spans="1:4">
      <c r="A5618">
        <v>12.938076650999999</v>
      </c>
      <c r="B5618">
        <v>19962</v>
      </c>
      <c r="C5618">
        <v>11871</v>
      </c>
      <c r="D5618">
        <v>39423</v>
      </c>
    </row>
    <row r="5619" spans="1:4">
      <c r="A5619">
        <v>12.93807855</v>
      </c>
      <c r="B5619">
        <v>20445</v>
      </c>
      <c r="C5619">
        <v>11412</v>
      </c>
      <c r="D5619">
        <v>40857</v>
      </c>
    </row>
    <row r="5620" spans="1:4">
      <c r="A5620">
        <v>12.938080736</v>
      </c>
      <c r="B5620">
        <v>20870</v>
      </c>
      <c r="C5620">
        <v>11011</v>
      </c>
      <c r="D5620">
        <v>40557</v>
      </c>
    </row>
    <row r="5621" spans="1:4">
      <c r="A5621">
        <v>12.938083119</v>
      </c>
      <c r="B5621">
        <v>20289</v>
      </c>
      <c r="C5621">
        <v>10305</v>
      </c>
      <c r="D5621">
        <v>40195</v>
      </c>
    </row>
    <row r="5622" spans="1:4">
      <c r="A5622">
        <v>12.941648739</v>
      </c>
      <c r="B5622">
        <v>20943</v>
      </c>
      <c r="C5622">
        <v>9687</v>
      </c>
      <c r="D5622">
        <v>39633</v>
      </c>
    </row>
    <row r="5623" spans="1:4">
      <c r="A5623">
        <v>12.941662454999999</v>
      </c>
      <c r="B5623">
        <v>21553</v>
      </c>
      <c r="C5623">
        <v>10493</v>
      </c>
      <c r="D5623">
        <v>39144</v>
      </c>
    </row>
    <row r="5624" spans="1:4">
      <c r="A5624">
        <v>12.942796949</v>
      </c>
      <c r="B5624">
        <v>21298</v>
      </c>
      <c r="C5624">
        <v>11180</v>
      </c>
      <c r="D5624">
        <v>40107</v>
      </c>
    </row>
    <row r="5625" spans="1:4">
      <c r="A5625">
        <v>12.942803326</v>
      </c>
      <c r="B5625">
        <v>21076</v>
      </c>
      <c r="C5625">
        <v>11200</v>
      </c>
      <c r="D5625">
        <v>41182</v>
      </c>
    </row>
    <row r="5626" spans="1:4">
      <c r="A5626">
        <v>12.943149508999999</v>
      </c>
      <c r="B5626">
        <v>22159</v>
      </c>
      <c r="C5626">
        <v>11217</v>
      </c>
      <c r="D5626">
        <v>41684</v>
      </c>
    </row>
    <row r="5627" spans="1:4">
      <c r="A5627">
        <v>12.943165388000001</v>
      </c>
      <c r="B5627">
        <v>23091</v>
      </c>
      <c r="C5627">
        <v>10714</v>
      </c>
      <c r="D5627">
        <v>42135</v>
      </c>
    </row>
    <row r="5628" spans="1:4">
      <c r="A5628">
        <v>12.943604977</v>
      </c>
      <c r="B5628">
        <v>23135</v>
      </c>
      <c r="C5628">
        <v>10243</v>
      </c>
      <c r="D5628">
        <v>41880</v>
      </c>
    </row>
    <row r="5629" spans="1:4">
      <c r="A5629">
        <v>12.943953905000001</v>
      </c>
      <c r="B5629">
        <v>24008</v>
      </c>
      <c r="C5629">
        <v>11532</v>
      </c>
      <c r="D5629">
        <v>41649</v>
      </c>
    </row>
    <row r="5630" spans="1:4">
      <c r="A5630">
        <v>12.945565183999999</v>
      </c>
      <c r="B5630">
        <v>22515</v>
      </c>
      <c r="C5630">
        <v>12374</v>
      </c>
      <c r="D5630">
        <v>40989</v>
      </c>
    </row>
    <row r="5631" spans="1:4">
      <c r="A5631">
        <v>12.945940757000001</v>
      </c>
      <c r="B5631">
        <v>21210</v>
      </c>
      <c r="C5631">
        <v>11762</v>
      </c>
      <c r="D5631">
        <v>40413</v>
      </c>
    </row>
    <row r="5632" spans="1:4">
      <c r="A5632">
        <v>12.945999035</v>
      </c>
      <c r="B5632">
        <v>21513</v>
      </c>
      <c r="C5632">
        <v>12846</v>
      </c>
      <c r="D5632">
        <v>41445</v>
      </c>
    </row>
    <row r="5633" spans="1:4">
      <c r="A5633">
        <v>12.946014955000001</v>
      </c>
      <c r="B5633">
        <v>21442</v>
      </c>
      <c r="C5633">
        <v>13802</v>
      </c>
      <c r="D5633">
        <v>42348</v>
      </c>
    </row>
    <row r="5634" spans="1:4">
      <c r="A5634">
        <v>12.946417577</v>
      </c>
      <c r="B5634">
        <v>20791</v>
      </c>
      <c r="C5634">
        <v>13334</v>
      </c>
      <c r="D5634">
        <v>41284</v>
      </c>
    </row>
    <row r="5635" spans="1:4">
      <c r="A5635">
        <v>12.946469621</v>
      </c>
      <c r="B5635">
        <v>21915</v>
      </c>
      <c r="C5635">
        <v>13310</v>
      </c>
      <c r="D5635">
        <v>41998</v>
      </c>
    </row>
    <row r="5636" spans="1:4">
      <c r="A5636">
        <v>12.949513387</v>
      </c>
      <c r="B5636">
        <v>21061</v>
      </c>
      <c r="C5636">
        <v>13295</v>
      </c>
      <c r="D5636">
        <v>41214</v>
      </c>
    </row>
    <row r="5637" spans="1:4">
      <c r="A5637">
        <v>12.9495273</v>
      </c>
      <c r="B5637">
        <v>20362</v>
      </c>
      <c r="C5637">
        <v>12428</v>
      </c>
      <c r="D5637">
        <v>41388</v>
      </c>
    </row>
    <row r="5638" spans="1:4">
      <c r="A5638">
        <v>12.949529644</v>
      </c>
      <c r="B5638">
        <v>19750</v>
      </c>
      <c r="C5638">
        <v>11669</v>
      </c>
      <c r="D5638">
        <v>40266</v>
      </c>
    </row>
    <row r="5639" spans="1:4">
      <c r="A5639">
        <v>12.950323244</v>
      </c>
      <c r="B5639">
        <v>19216</v>
      </c>
      <c r="C5639">
        <v>10705</v>
      </c>
      <c r="D5639">
        <v>40486</v>
      </c>
    </row>
    <row r="5640" spans="1:4">
      <c r="A5640">
        <v>12.952575125999999</v>
      </c>
      <c r="B5640">
        <v>18293</v>
      </c>
      <c r="C5640">
        <v>11806</v>
      </c>
      <c r="D5640">
        <v>40701</v>
      </c>
    </row>
    <row r="5641" spans="1:4">
      <c r="A5641">
        <v>12.952588237000001</v>
      </c>
      <c r="B5641">
        <v>18177</v>
      </c>
      <c r="C5641">
        <v>12141</v>
      </c>
      <c r="D5641">
        <v>40888</v>
      </c>
    </row>
    <row r="5642" spans="1:4">
      <c r="A5642">
        <v>12.952591262</v>
      </c>
      <c r="B5642">
        <v>19327</v>
      </c>
      <c r="C5642">
        <v>12435</v>
      </c>
      <c r="D5642">
        <v>41201</v>
      </c>
    </row>
    <row r="5643" spans="1:4">
      <c r="A5643">
        <v>12.953112676</v>
      </c>
      <c r="B5643">
        <v>18531</v>
      </c>
      <c r="C5643">
        <v>12959</v>
      </c>
      <c r="D5643">
        <v>40940</v>
      </c>
    </row>
    <row r="5644" spans="1:4">
      <c r="A5644">
        <v>12.953220649</v>
      </c>
      <c r="B5644">
        <v>17836</v>
      </c>
      <c r="C5644">
        <v>13641</v>
      </c>
      <c r="D5644">
        <v>39791</v>
      </c>
    </row>
    <row r="5645" spans="1:4">
      <c r="A5645">
        <v>12.953227933000001</v>
      </c>
      <c r="B5645">
        <v>18505</v>
      </c>
      <c r="C5645">
        <v>14251</v>
      </c>
      <c r="D5645">
        <v>38796</v>
      </c>
    </row>
    <row r="5646" spans="1:4">
      <c r="A5646">
        <v>12.953491833999999</v>
      </c>
      <c r="B5646">
        <v>18247</v>
      </c>
      <c r="C5646">
        <v>14416</v>
      </c>
      <c r="D5646">
        <v>38073</v>
      </c>
    </row>
    <row r="5647" spans="1:4">
      <c r="A5647">
        <v>12.95350767</v>
      </c>
      <c r="B5647">
        <v>18702</v>
      </c>
      <c r="C5647">
        <v>15210</v>
      </c>
      <c r="D5647">
        <v>37773</v>
      </c>
    </row>
    <row r="5648" spans="1:4">
      <c r="A5648">
        <v>12.957344944999999</v>
      </c>
      <c r="B5648">
        <v>19100</v>
      </c>
      <c r="C5648">
        <v>15907</v>
      </c>
      <c r="D5648">
        <v>37245</v>
      </c>
    </row>
    <row r="5649" spans="1:4">
      <c r="A5649">
        <v>12.958229393</v>
      </c>
      <c r="B5649">
        <v>19961</v>
      </c>
      <c r="C5649">
        <v>16380</v>
      </c>
      <c r="D5649">
        <v>36557</v>
      </c>
    </row>
    <row r="5650" spans="1:4">
      <c r="A5650">
        <v>12.959231433999999</v>
      </c>
      <c r="B5650">
        <v>19628</v>
      </c>
      <c r="C5650">
        <v>15915</v>
      </c>
      <c r="D5650">
        <v>37451</v>
      </c>
    </row>
    <row r="5651" spans="1:4">
      <c r="A5651">
        <v>12.960340807</v>
      </c>
      <c r="B5651">
        <v>20688</v>
      </c>
      <c r="C5651">
        <v>15934</v>
      </c>
      <c r="D5651">
        <v>38482</v>
      </c>
    </row>
    <row r="5652" spans="1:4">
      <c r="A5652">
        <v>12.960354591</v>
      </c>
      <c r="B5652">
        <v>19731</v>
      </c>
      <c r="C5652">
        <v>14913</v>
      </c>
      <c r="D5652">
        <v>39067</v>
      </c>
    </row>
    <row r="5653" spans="1:4">
      <c r="A5653">
        <v>12.960364652999999</v>
      </c>
      <c r="B5653">
        <v>18896</v>
      </c>
      <c r="C5653">
        <v>14842</v>
      </c>
      <c r="D5653">
        <v>39165</v>
      </c>
    </row>
    <row r="5654" spans="1:4">
      <c r="A5654">
        <v>12.960717306999999</v>
      </c>
      <c r="B5654">
        <v>20324</v>
      </c>
      <c r="C5654">
        <v>15136</v>
      </c>
      <c r="D5654">
        <v>38178</v>
      </c>
    </row>
    <row r="5655" spans="1:4">
      <c r="A5655">
        <v>12.96087487</v>
      </c>
      <c r="B5655">
        <v>21573</v>
      </c>
      <c r="C5655">
        <v>14260</v>
      </c>
      <c r="D5655">
        <v>37499</v>
      </c>
    </row>
    <row r="5656" spans="1:4">
      <c r="A5656">
        <v>12.960919311</v>
      </c>
      <c r="B5656">
        <v>22684</v>
      </c>
      <c r="C5656">
        <v>14879</v>
      </c>
      <c r="D5656">
        <v>38811</v>
      </c>
    </row>
    <row r="5657" spans="1:4">
      <c r="A5657">
        <v>12.961623673</v>
      </c>
      <c r="B5657">
        <v>22455</v>
      </c>
      <c r="C5657">
        <v>15427</v>
      </c>
      <c r="D5657">
        <v>40146</v>
      </c>
    </row>
    <row r="5658" spans="1:4">
      <c r="A5658">
        <v>12.962349275999999</v>
      </c>
      <c r="B5658">
        <v>21764</v>
      </c>
      <c r="C5658">
        <v>13658</v>
      </c>
      <c r="D5658">
        <v>39209</v>
      </c>
    </row>
    <row r="5659" spans="1:4">
      <c r="A5659">
        <v>12.962828683</v>
      </c>
      <c r="B5659">
        <v>20716</v>
      </c>
      <c r="C5659">
        <v>13994</v>
      </c>
      <c r="D5659">
        <v>38400</v>
      </c>
    </row>
    <row r="5660" spans="1:4">
      <c r="A5660">
        <v>12.963397038</v>
      </c>
      <c r="B5660">
        <v>21257</v>
      </c>
      <c r="C5660">
        <v>14401</v>
      </c>
      <c r="D5660">
        <v>37692</v>
      </c>
    </row>
    <row r="5661" spans="1:4">
      <c r="A5661">
        <v>12.963788238999999</v>
      </c>
      <c r="B5661">
        <v>21467</v>
      </c>
      <c r="C5661">
        <v>15130</v>
      </c>
      <c r="D5661">
        <v>36981</v>
      </c>
    </row>
    <row r="5662" spans="1:4">
      <c r="A5662">
        <v>12.964201049</v>
      </c>
      <c r="B5662">
        <v>21136</v>
      </c>
      <c r="C5662">
        <v>15461</v>
      </c>
      <c r="D5662">
        <v>37682</v>
      </c>
    </row>
    <row r="5663" spans="1:4">
      <c r="A5663">
        <v>12.966103496000001</v>
      </c>
      <c r="B5663">
        <v>20620</v>
      </c>
      <c r="C5663">
        <v>14900</v>
      </c>
      <c r="D5663">
        <v>38696</v>
      </c>
    </row>
    <row r="5664" spans="1:4">
      <c r="A5664">
        <v>12.966118167999999</v>
      </c>
      <c r="B5664">
        <v>20169</v>
      </c>
      <c r="C5664">
        <v>13375</v>
      </c>
      <c r="D5664">
        <v>37803</v>
      </c>
    </row>
    <row r="5665" spans="1:4">
      <c r="A5665">
        <v>12.966121778</v>
      </c>
      <c r="B5665">
        <v>20566</v>
      </c>
      <c r="C5665">
        <v>13777</v>
      </c>
      <c r="D5665">
        <v>39063</v>
      </c>
    </row>
    <row r="5666" spans="1:4">
      <c r="A5666">
        <v>12.966123537</v>
      </c>
      <c r="B5666">
        <v>20913</v>
      </c>
      <c r="C5666">
        <v>14129</v>
      </c>
      <c r="D5666">
        <v>38600</v>
      </c>
    </row>
    <row r="5667" spans="1:4">
      <c r="A5667">
        <v>12.966232612000001</v>
      </c>
      <c r="B5667">
        <v>20875</v>
      </c>
      <c r="C5667">
        <v>14438</v>
      </c>
      <c r="D5667">
        <v>39808</v>
      </c>
    </row>
    <row r="5668" spans="1:4">
      <c r="A5668">
        <v>12.966636156</v>
      </c>
      <c r="B5668">
        <v>20842</v>
      </c>
      <c r="C5668">
        <v>14722</v>
      </c>
      <c r="D5668">
        <v>40867</v>
      </c>
    </row>
    <row r="5669" spans="1:4">
      <c r="A5669">
        <v>12.966641308</v>
      </c>
      <c r="B5669">
        <v>20825</v>
      </c>
      <c r="C5669">
        <v>14523</v>
      </c>
      <c r="D5669">
        <v>40742</v>
      </c>
    </row>
    <row r="5670" spans="1:4">
      <c r="A5670">
        <v>12.970925519</v>
      </c>
      <c r="B5670">
        <v>20440</v>
      </c>
      <c r="C5670">
        <v>13063</v>
      </c>
      <c r="D5670">
        <v>40633</v>
      </c>
    </row>
    <row r="5671" spans="1:4">
      <c r="A5671">
        <v>12.970941853999999</v>
      </c>
      <c r="B5671">
        <v>20589</v>
      </c>
      <c r="C5671">
        <v>12751</v>
      </c>
      <c r="D5671">
        <v>40583</v>
      </c>
    </row>
    <row r="5672" spans="1:4">
      <c r="A5672">
        <v>12.971383569</v>
      </c>
      <c r="B5672">
        <v>20095</v>
      </c>
      <c r="C5672">
        <v>11694</v>
      </c>
      <c r="D5672">
        <v>41560</v>
      </c>
    </row>
    <row r="5673" spans="1:4">
      <c r="A5673">
        <v>12.971963735999999</v>
      </c>
      <c r="B5673">
        <v>19449</v>
      </c>
      <c r="C5673">
        <v>12582</v>
      </c>
      <c r="D5673">
        <v>41183</v>
      </c>
    </row>
    <row r="5674" spans="1:4">
      <c r="A5674">
        <v>12.971970171000001</v>
      </c>
      <c r="B5674">
        <v>18884</v>
      </c>
      <c r="C5674">
        <v>12031</v>
      </c>
      <c r="D5674">
        <v>39963</v>
      </c>
    </row>
    <row r="5675" spans="1:4">
      <c r="A5675">
        <v>12.972041057</v>
      </c>
      <c r="B5675">
        <v>18390</v>
      </c>
      <c r="C5675">
        <v>12869</v>
      </c>
      <c r="D5675">
        <v>38896</v>
      </c>
    </row>
    <row r="5676" spans="1:4">
      <c r="A5676">
        <v>12.972413017999999</v>
      </c>
      <c r="B5676">
        <v>17802</v>
      </c>
      <c r="C5676">
        <v>13611</v>
      </c>
      <c r="D5676">
        <v>38352</v>
      </c>
    </row>
    <row r="5677" spans="1:4">
      <c r="A5677">
        <v>12.972603173</v>
      </c>
      <c r="B5677">
        <v>17870</v>
      </c>
      <c r="C5677">
        <v>12630</v>
      </c>
      <c r="D5677">
        <v>37878</v>
      </c>
    </row>
    <row r="5678" spans="1:4">
      <c r="A5678">
        <v>12.972988323999999</v>
      </c>
      <c r="B5678">
        <v>18064</v>
      </c>
      <c r="C5678">
        <v>12958</v>
      </c>
      <c r="D5678">
        <v>37430</v>
      </c>
    </row>
    <row r="5679" spans="1:4">
      <c r="A5679">
        <v>12.973116510000001</v>
      </c>
      <c r="B5679">
        <v>17228</v>
      </c>
      <c r="C5679">
        <v>11466</v>
      </c>
      <c r="D5679">
        <v>38775</v>
      </c>
    </row>
    <row r="5680" spans="1:4">
      <c r="A5680">
        <v>12.973174865000001</v>
      </c>
      <c r="B5680">
        <v>18061</v>
      </c>
      <c r="C5680">
        <v>10176</v>
      </c>
      <c r="D5680">
        <v>38549</v>
      </c>
    </row>
    <row r="5681" spans="1:4">
      <c r="A5681">
        <v>12.973178601000001</v>
      </c>
      <c r="B5681">
        <v>18813</v>
      </c>
      <c r="C5681">
        <v>10347</v>
      </c>
      <c r="D5681">
        <v>38981</v>
      </c>
    </row>
    <row r="5682" spans="1:4">
      <c r="A5682">
        <v>12.973189324</v>
      </c>
      <c r="B5682">
        <v>19472</v>
      </c>
      <c r="C5682">
        <v>10496</v>
      </c>
      <c r="D5682">
        <v>39695</v>
      </c>
    </row>
    <row r="5683" spans="1:4">
      <c r="A5683">
        <v>12.973257884000001</v>
      </c>
      <c r="B5683">
        <v>20105</v>
      </c>
      <c r="C5683">
        <v>10629</v>
      </c>
      <c r="D5683">
        <v>40009</v>
      </c>
    </row>
    <row r="5684" spans="1:4">
      <c r="A5684">
        <v>12.973481429</v>
      </c>
      <c r="B5684">
        <v>20661</v>
      </c>
      <c r="C5684">
        <v>10753</v>
      </c>
      <c r="D5684">
        <v>39177</v>
      </c>
    </row>
    <row r="5685" spans="1:4">
      <c r="A5685">
        <v>12.973486549</v>
      </c>
      <c r="B5685">
        <v>20687</v>
      </c>
      <c r="C5685">
        <v>10890</v>
      </c>
      <c r="D5685">
        <v>38343</v>
      </c>
    </row>
    <row r="5686" spans="1:4">
      <c r="A5686">
        <v>12.973488893000001</v>
      </c>
      <c r="B5686">
        <v>20711</v>
      </c>
      <c r="C5686">
        <v>10451</v>
      </c>
      <c r="D5686">
        <v>37529</v>
      </c>
    </row>
    <row r="5687" spans="1:4">
      <c r="A5687">
        <v>12.9734911</v>
      </c>
      <c r="B5687">
        <v>19602</v>
      </c>
      <c r="C5687">
        <v>9325</v>
      </c>
      <c r="D5687">
        <v>37137</v>
      </c>
    </row>
    <row r="5688" spans="1:4">
      <c r="A5688">
        <v>12.973492771</v>
      </c>
      <c r="B5688">
        <v>18633</v>
      </c>
      <c r="C5688">
        <v>8341</v>
      </c>
      <c r="D5688">
        <v>36567</v>
      </c>
    </row>
    <row r="5689" spans="1:4">
      <c r="A5689">
        <v>12.973557959000001</v>
      </c>
      <c r="B5689">
        <v>19941</v>
      </c>
      <c r="C5689">
        <v>7479</v>
      </c>
      <c r="D5689">
        <v>37279</v>
      </c>
    </row>
    <row r="5690" spans="1:4">
      <c r="A5690">
        <v>12.973800723</v>
      </c>
      <c r="B5690">
        <v>19020</v>
      </c>
      <c r="C5690">
        <v>9164</v>
      </c>
      <c r="D5690">
        <v>38786</v>
      </c>
    </row>
    <row r="5691" spans="1:4">
      <c r="A5691">
        <v>12.975977608000001</v>
      </c>
      <c r="B5691">
        <v>19863</v>
      </c>
      <c r="C5691">
        <v>10669</v>
      </c>
      <c r="D5691">
        <v>37908</v>
      </c>
    </row>
    <row r="5692" spans="1:4">
      <c r="A5692">
        <v>12.975983076</v>
      </c>
      <c r="B5692">
        <v>19542</v>
      </c>
      <c r="C5692">
        <v>9827</v>
      </c>
      <c r="D5692">
        <v>38993</v>
      </c>
    </row>
    <row r="5693" spans="1:4">
      <c r="A5693">
        <v>12.975997394</v>
      </c>
      <c r="B5693">
        <v>19262</v>
      </c>
      <c r="C5693">
        <v>10816</v>
      </c>
      <c r="D5693">
        <v>38675</v>
      </c>
    </row>
    <row r="5694" spans="1:4">
      <c r="A5694">
        <v>12.976378832</v>
      </c>
      <c r="B5694">
        <v>19045</v>
      </c>
      <c r="C5694">
        <v>9888</v>
      </c>
      <c r="D5694">
        <v>40091</v>
      </c>
    </row>
    <row r="5695" spans="1:4">
      <c r="A5695">
        <v>12.976895644000001</v>
      </c>
      <c r="B5695">
        <v>18833</v>
      </c>
      <c r="C5695">
        <v>10656</v>
      </c>
      <c r="D5695">
        <v>41044</v>
      </c>
    </row>
    <row r="5696" spans="1:4">
      <c r="A5696">
        <v>12.976908806999999</v>
      </c>
      <c r="B5696">
        <v>18638</v>
      </c>
      <c r="C5696">
        <v>9860</v>
      </c>
      <c r="D5696">
        <v>41359</v>
      </c>
    </row>
    <row r="5697" spans="1:4">
      <c r="A5697">
        <v>12.976911233999999</v>
      </c>
      <c r="B5697">
        <v>18501</v>
      </c>
      <c r="C5697">
        <v>9977</v>
      </c>
      <c r="D5697">
        <v>40874</v>
      </c>
    </row>
    <row r="5698" spans="1:4">
      <c r="A5698">
        <v>12.978741313</v>
      </c>
      <c r="B5698">
        <v>18042</v>
      </c>
      <c r="C5698">
        <v>10079</v>
      </c>
      <c r="D5698">
        <v>41436</v>
      </c>
    </row>
    <row r="5699" spans="1:4">
      <c r="A5699">
        <v>12.978756411999999</v>
      </c>
      <c r="B5699">
        <v>17234</v>
      </c>
      <c r="C5699">
        <v>9504</v>
      </c>
      <c r="D5699">
        <v>40475</v>
      </c>
    </row>
    <row r="5700" spans="1:4">
      <c r="A5700">
        <v>12.979198584000001</v>
      </c>
      <c r="B5700">
        <v>17555</v>
      </c>
      <c r="C5700">
        <v>9897</v>
      </c>
      <c r="D5700">
        <v>40903</v>
      </c>
    </row>
    <row r="5701" spans="1:4">
      <c r="A5701">
        <v>12.979203665</v>
      </c>
      <c r="B5701">
        <v>16904</v>
      </c>
      <c r="C5701">
        <v>10633</v>
      </c>
      <c r="D5701">
        <v>39973</v>
      </c>
    </row>
    <row r="5702" spans="1:4">
      <c r="A5702">
        <v>12.979684430000001</v>
      </c>
      <c r="B5702">
        <v>16332</v>
      </c>
      <c r="C5702">
        <v>11278</v>
      </c>
      <c r="D5702">
        <v>40679</v>
      </c>
    </row>
    <row r="5703" spans="1:4">
      <c r="A5703">
        <v>12.980614781</v>
      </c>
      <c r="B5703">
        <v>17618</v>
      </c>
      <c r="C5703">
        <v>10832</v>
      </c>
      <c r="D5703">
        <v>40008</v>
      </c>
    </row>
    <row r="5704" spans="1:4">
      <c r="A5704">
        <v>12.980629829</v>
      </c>
      <c r="B5704">
        <v>18229</v>
      </c>
      <c r="C5704">
        <v>9943</v>
      </c>
      <c r="D5704">
        <v>41425</v>
      </c>
    </row>
    <row r="5705" spans="1:4">
      <c r="A5705">
        <v>12.980632299</v>
      </c>
      <c r="B5705">
        <v>18744</v>
      </c>
      <c r="C5705">
        <v>9166</v>
      </c>
      <c r="D5705">
        <v>42089</v>
      </c>
    </row>
    <row r="5706" spans="1:4">
      <c r="A5706">
        <v>12.980743646000001</v>
      </c>
      <c r="B5706">
        <v>18738</v>
      </c>
      <c r="C5706">
        <v>10508</v>
      </c>
      <c r="D5706">
        <v>41375</v>
      </c>
    </row>
    <row r="5707" spans="1:4">
      <c r="A5707">
        <v>12.980748064</v>
      </c>
      <c r="B5707">
        <v>18793</v>
      </c>
      <c r="C5707">
        <v>11697</v>
      </c>
      <c r="D5707">
        <v>40751</v>
      </c>
    </row>
    <row r="5708" spans="1:4">
      <c r="A5708">
        <v>12.980818620000001</v>
      </c>
      <c r="B5708">
        <v>20069</v>
      </c>
      <c r="C5708">
        <v>12737</v>
      </c>
      <c r="D5708">
        <v>41634</v>
      </c>
    </row>
    <row r="5709" spans="1:4">
      <c r="A5709">
        <v>12.981289832</v>
      </c>
      <c r="B5709">
        <v>21191</v>
      </c>
      <c r="C5709">
        <v>12380</v>
      </c>
      <c r="D5709">
        <v>42007</v>
      </c>
    </row>
    <row r="5710" spans="1:4">
      <c r="A5710">
        <v>12.982231427</v>
      </c>
      <c r="B5710">
        <v>22175</v>
      </c>
      <c r="C5710">
        <v>11382</v>
      </c>
      <c r="D5710">
        <v>42334</v>
      </c>
    </row>
    <row r="5711" spans="1:4">
      <c r="A5711">
        <v>12.983744268000001</v>
      </c>
      <c r="B5711">
        <v>22224</v>
      </c>
      <c r="C5711">
        <v>10077</v>
      </c>
      <c r="D5711">
        <v>41884</v>
      </c>
    </row>
    <row r="5712" spans="1:4">
      <c r="A5712">
        <v>12.983751494</v>
      </c>
      <c r="B5712">
        <v>22268</v>
      </c>
      <c r="C5712">
        <v>9208</v>
      </c>
      <c r="D5712">
        <v>42318</v>
      </c>
    </row>
    <row r="5713" spans="1:4">
      <c r="A5713">
        <v>12.984171571999999</v>
      </c>
      <c r="B5713">
        <v>21318</v>
      </c>
      <c r="C5713">
        <v>8682</v>
      </c>
      <c r="D5713">
        <v>42704</v>
      </c>
    </row>
    <row r="5714" spans="1:4">
      <c r="A5714">
        <v>12.984277982</v>
      </c>
      <c r="B5714">
        <v>21971</v>
      </c>
      <c r="C5714">
        <v>9854</v>
      </c>
      <c r="D5714">
        <v>43292</v>
      </c>
    </row>
    <row r="5715" spans="1:4">
      <c r="A5715">
        <v>12.984283208000001</v>
      </c>
      <c r="B5715">
        <v>21763</v>
      </c>
      <c r="C5715">
        <v>10891</v>
      </c>
      <c r="D5715">
        <v>43808</v>
      </c>
    </row>
    <row r="5716" spans="1:4">
      <c r="A5716">
        <v>12.984370408</v>
      </c>
      <c r="B5716">
        <v>21110</v>
      </c>
      <c r="C5716">
        <v>11198</v>
      </c>
      <c r="D5716">
        <v>42694</v>
      </c>
    </row>
    <row r="5717" spans="1:4">
      <c r="A5717">
        <v>12.984375172</v>
      </c>
      <c r="B5717">
        <v>19855</v>
      </c>
      <c r="C5717">
        <v>11268</v>
      </c>
      <c r="D5717">
        <v>43208</v>
      </c>
    </row>
    <row r="5718" spans="1:4">
      <c r="A5718">
        <v>12.984430671</v>
      </c>
      <c r="B5718">
        <v>20916</v>
      </c>
      <c r="C5718">
        <v>11329</v>
      </c>
      <c r="D5718">
        <v>43649</v>
      </c>
    </row>
    <row r="5719" spans="1:4">
      <c r="A5719">
        <v>12.984814881</v>
      </c>
      <c r="B5719">
        <v>21613</v>
      </c>
      <c r="C5719">
        <v>12492</v>
      </c>
      <c r="D5719">
        <v>42715</v>
      </c>
    </row>
    <row r="5720" spans="1:4">
      <c r="A5720">
        <v>12.984827666999999</v>
      </c>
      <c r="B5720">
        <v>22665</v>
      </c>
      <c r="C5720">
        <v>13557</v>
      </c>
      <c r="D5720">
        <v>41333</v>
      </c>
    </row>
    <row r="5721" spans="1:4">
      <c r="A5721">
        <v>12.985130740000001</v>
      </c>
      <c r="B5721">
        <v>21426</v>
      </c>
      <c r="C5721">
        <v>14491</v>
      </c>
      <c r="D5721">
        <v>41245</v>
      </c>
    </row>
    <row r="5722" spans="1:4">
      <c r="A5722">
        <v>12.986635632</v>
      </c>
      <c r="B5722">
        <v>20344</v>
      </c>
      <c r="C5722">
        <v>12799</v>
      </c>
      <c r="D5722">
        <v>41747</v>
      </c>
    </row>
    <row r="5723" spans="1:4">
      <c r="A5723">
        <v>12.986748330999999</v>
      </c>
      <c r="B5723">
        <v>21235</v>
      </c>
      <c r="C5723">
        <v>11951</v>
      </c>
      <c r="D5723">
        <v>42790</v>
      </c>
    </row>
    <row r="5724" spans="1:4">
      <c r="A5724">
        <v>12.988675922000001</v>
      </c>
      <c r="B5724">
        <v>22022</v>
      </c>
      <c r="C5724">
        <v>12153</v>
      </c>
      <c r="D5724">
        <v>42200</v>
      </c>
    </row>
    <row r="5725" spans="1:4">
      <c r="A5725">
        <v>12.988682548</v>
      </c>
      <c r="B5725">
        <v>22712</v>
      </c>
      <c r="C5725">
        <v>10888</v>
      </c>
      <c r="D5725">
        <v>41930</v>
      </c>
    </row>
    <row r="5726" spans="1:4">
      <c r="A5726">
        <v>12.988684860999999</v>
      </c>
      <c r="B5726">
        <v>23357</v>
      </c>
      <c r="C5726">
        <v>10535</v>
      </c>
      <c r="D5726">
        <v>41840</v>
      </c>
    </row>
    <row r="5727" spans="1:4">
      <c r="A5727">
        <v>12.988687256</v>
      </c>
      <c r="B5727">
        <v>22297</v>
      </c>
      <c r="C5727">
        <v>10226</v>
      </c>
      <c r="D5727">
        <v>42017</v>
      </c>
    </row>
    <row r="5728" spans="1:4">
      <c r="A5728">
        <v>12.988689151999999</v>
      </c>
      <c r="B5728">
        <v>21382</v>
      </c>
      <c r="C5728">
        <v>9871</v>
      </c>
      <c r="D5728">
        <v>42177</v>
      </c>
    </row>
    <row r="5729" spans="1:4">
      <c r="A5729">
        <v>12.988701139</v>
      </c>
      <c r="B5729">
        <v>20582</v>
      </c>
      <c r="C5729">
        <v>9561</v>
      </c>
      <c r="D5729">
        <v>42319</v>
      </c>
    </row>
    <row r="5730" spans="1:4">
      <c r="A5730">
        <v>12.988772483</v>
      </c>
      <c r="B5730">
        <v>19577</v>
      </c>
      <c r="C5730">
        <v>8899</v>
      </c>
      <c r="D5730">
        <v>42318</v>
      </c>
    </row>
    <row r="5731" spans="1:4">
      <c r="A5731">
        <v>12.988777022000001</v>
      </c>
      <c r="B5731">
        <v>19431</v>
      </c>
      <c r="C5731">
        <v>8329</v>
      </c>
      <c r="D5731">
        <v>43192</v>
      </c>
    </row>
    <row r="5732" spans="1:4">
      <c r="A5732">
        <v>12.989061801</v>
      </c>
      <c r="B5732">
        <v>19274</v>
      </c>
      <c r="C5732">
        <v>7831</v>
      </c>
      <c r="D5732">
        <v>42798</v>
      </c>
    </row>
    <row r="5733" spans="1:4">
      <c r="A5733">
        <v>12.989187798</v>
      </c>
      <c r="B5733">
        <v>18841</v>
      </c>
      <c r="C5733">
        <v>7431</v>
      </c>
      <c r="D5733">
        <v>42454</v>
      </c>
    </row>
    <row r="5734" spans="1:4">
      <c r="A5734">
        <v>12.990568324</v>
      </c>
      <c r="B5734">
        <v>18463</v>
      </c>
      <c r="C5734">
        <v>7096</v>
      </c>
      <c r="D5734">
        <v>42814</v>
      </c>
    </row>
    <row r="5735" spans="1:4">
      <c r="A5735">
        <v>12.990581941</v>
      </c>
      <c r="B5735">
        <v>18133</v>
      </c>
      <c r="C5735">
        <v>7453</v>
      </c>
      <c r="D5735">
        <v>43549</v>
      </c>
    </row>
    <row r="5736" spans="1:4">
      <c r="A5736">
        <v>12.990584546999999</v>
      </c>
      <c r="B5736">
        <v>17600</v>
      </c>
      <c r="C5736">
        <v>8695</v>
      </c>
      <c r="D5736">
        <v>44194</v>
      </c>
    </row>
    <row r="5737" spans="1:4">
      <c r="A5737">
        <v>12.995151593999999</v>
      </c>
      <c r="B5737">
        <v>17134</v>
      </c>
      <c r="C5737">
        <v>9432</v>
      </c>
      <c r="D5737">
        <v>42944</v>
      </c>
    </row>
    <row r="5738" spans="1:4">
      <c r="A5738">
        <v>12.995177485999999</v>
      </c>
      <c r="B5738">
        <v>18784</v>
      </c>
      <c r="C5738">
        <v>10999</v>
      </c>
      <c r="D5738">
        <v>43481</v>
      </c>
    </row>
    <row r="5739" spans="1:4">
      <c r="A5739">
        <v>12.995180415</v>
      </c>
      <c r="B5739">
        <v>19842</v>
      </c>
      <c r="C5739">
        <v>10999</v>
      </c>
      <c r="D5739">
        <v>42827</v>
      </c>
    </row>
    <row r="5740" spans="1:4">
      <c r="A5740">
        <v>12.995183540999999</v>
      </c>
      <c r="B5740">
        <v>19364</v>
      </c>
      <c r="C5740">
        <v>10999</v>
      </c>
      <c r="D5740">
        <v>42256</v>
      </c>
    </row>
    <row r="5741" spans="1:4">
      <c r="A5741">
        <v>12.995186202999999</v>
      </c>
      <c r="B5741">
        <v>20200</v>
      </c>
      <c r="C5741">
        <v>10200</v>
      </c>
      <c r="D5741">
        <v>41022</v>
      </c>
    </row>
    <row r="5742" spans="1:4">
      <c r="A5742">
        <v>12.995188011</v>
      </c>
      <c r="B5742">
        <v>20932</v>
      </c>
      <c r="C5742">
        <v>9501</v>
      </c>
      <c r="D5742">
        <v>41886</v>
      </c>
    </row>
    <row r="5743" spans="1:4">
      <c r="A5743">
        <v>12.995189652000001</v>
      </c>
      <c r="B5743">
        <v>19933</v>
      </c>
      <c r="C5743">
        <v>8890</v>
      </c>
      <c r="D5743">
        <v>42681</v>
      </c>
    </row>
    <row r="5744" spans="1:4">
      <c r="A5744">
        <v>12.995198281</v>
      </c>
      <c r="B5744">
        <v>20779</v>
      </c>
      <c r="C5744">
        <v>10179</v>
      </c>
      <c r="D5744">
        <v>43133</v>
      </c>
    </row>
    <row r="5745" spans="1:4">
      <c r="A5745">
        <v>12.995200349999999</v>
      </c>
      <c r="B5745">
        <v>21544</v>
      </c>
      <c r="C5745">
        <v>11307</v>
      </c>
      <c r="D5745">
        <v>43006</v>
      </c>
    </row>
    <row r="5746" spans="1:4">
      <c r="A5746">
        <v>12.995203567000001</v>
      </c>
      <c r="B5746">
        <v>22214</v>
      </c>
      <c r="C5746">
        <v>12294</v>
      </c>
      <c r="D5746">
        <v>42331</v>
      </c>
    </row>
    <row r="5747" spans="1:4">
      <c r="A5747">
        <v>12.995281686</v>
      </c>
      <c r="B5747">
        <v>21980</v>
      </c>
      <c r="C5747">
        <v>11571</v>
      </c>
      <c r="D5747">
        <v>41741</v>
      </c>
    </row>
    <row r="5748" spans="1:4">
      <c r="A5748">
        <v>12.996089335000001</v>
      </c>
      <c r="B5748">
        <v>21475</v>
      </c>
      <c r="C5748">
        <v>11512</v>
      </c>
      <c r="D5748">
        <v>41136</v>
      </c>
    </row>
    <row r="5749" spans="1:4">
      <c r="A5749">
        <v>12.996269362</v>
      </c>
      <c r="B5749">
        <v>22428</v>
      </c>
      <c r="C5749">
        <v>10762</v>
      </c>
      <c r="D5749">
        <v>40646</v>
      </c>
    </row>
    <row r="5750" spans="1:4">
      <c r="A5750">
        <v>12.996275763</v>
      </c>
      <c r="B5750">
        <v>22073</v>
      </c>
      <c r="C5750">
        <v>10129</v>
      </c>
      <c r="D5750">
        <v>40218</v>
      </c>
    </row>
    <row r="5751" spans="1:4">
      <c r="A5751">
        <v>12.996278386</v>
      </c>
      <c r="B5751">
        <v>21046</v>
      </c>
      <c r="C5751">
        <v>9811</v>
      </c>
      <c r="D5751">
        <v>39844</v>
      </c>
    </row>
    <row r="5752" spans="1:4">
      <c r="A5752">
        <v>12.996482878</v>
      </c>
      <c r="B5752">
        <v>20147</v>
      </c>
      <c r="C5752">
        <v>9533</v>
      </c>
      <c r="D5752">
        <v>40593</v>
      </c>
    </row>
    <row r="5753" spans="1:4">
      <c r="A5753">
        <v>12.996497177</v>
      </c>
      <c r="B5753">
        <v>21299</v>
      </c>
      <c r="C5753">
        <v>9315</v>
      </c>
      <c r="D5753">
        <v>39940</v>
      </c>
    </row>
    <row r="5754" spans="1:4">
      <c r="A5754">
        <v>12.996500091</v>
      </c>
      <c r="B5754">
        <v>21145</v>
      </c>
      <c r="C5754">
        <v>10109</v>
      </c>
      <c r="D5754">
        <v>39371</v>
      </c>
    </row>
    <row r="5755" spans="1:4">
      <c r="A5755">
        <v>12.996587143999999</v>
      </c>
      <c r="B5755">
        <v>21976</v>
      </c>
      <c r="C5755">
        <v>10804</v>
      </c>
      <c r="D5755">
        <v>39159</v>
      </c>
    </row>
    <row r="5756" spans="1:4">
      <c r="A5756">
        <v>12.997375032000001</v>
      </c>
      <c r="B5756">
        <v>21339</v>
      </c>
      <c r="C5756">
        <v>11424</v>
      </c>
      <c r="D5756">
        <v>38974</v>
      </c>
    </row>
    <row r="5757" spans="1:4">
      <c r="A5757">
        <v>12.998237530000001</v>
      </c>
      <c r="B5757">
        <v>21796</v>
      </c>
      <c r="C5757">
        <v>11565</v>
      </c>
      <c r="D5757">
        <v>38485</v>
      </c>
    </row>
    <row r="5758" spans="1:4">
      <c r="A5758">
        <v>12.998825064</v>
      </c>
      <c r="B5758">
        <v>20703</v>
      </c>
      <c r="C5758">
        <v>10481</v>
      </c>
      <c r="D5758">
        <v>38057</v>
      </c>
    </row>
    <row r="5759" spans="1:4">
      <c r="A5759">
        <v>12.999170807</v>
      </c>
      <c r="B5759">
        <v>19749</v>
      </c>
      <c r="C5759">
        <v>10202</v>
      </c>
      <c r="D5759">
        <v>37308</v>
      </c>
    </row>
    <row r="5760" spans="1:4">
      <c r="A5760">
        <v>12.99917598</v>
      </c>
      <c r="B5760">
        <v>18913</v>
      </c>
      <c r="C5760">
        <v>10801</v>
      </c>
      <c r="D5760">
        <v>37065</v>
      </c>
    </row>
    <row r="5761" spans="1:4">
      <c r="A5761">
        <v>12.999580850999999</v>
      </c>
      <c r="B5761">
        <v>18578</v>
      </c>
      <c r="C5761">
        <v>11325</v>
      </c>
      <c r="D5761">
        <v>37315</v>
      </c>
    </row>
    <row r="5762" spans="1:4">
      <c r="A5762">
        <v>12.999586470000001</v>
      </c>
      <c r="B5762">
        <v>19636</v>
      </c>
      <c r="C5762">
        <v>10439</v>
      </c>
      <c r="D5762">
        <v>36599</v>
      </c>
    </row>
    <row r="5763" spans="1:4">
      <c r="A5763">
        <v>13.003461023</v>
      </c>
      <c r="B5763">
        <v>20377</v>
      </c>
      <c r="C5763">
        <v>9521</v>
      </c>
      <c r="D5763">
        <v>36815</v>
      </c>
    </row>
    <row r="5764" spans="1:4">
      <c r="A5764">
        <v>13.003483567</v>
      </c>
      <c r="B5764">
        <v>21026</v>
      </c>
      <c r="C5764">
        <v>9365</v>
      </c>
      <c r="D5764">
        <v>37003</v>
      </c>
    </row>
    <row r="5765" spans="1:4">
      <c r="A5765">
        <v>13.003486286999999</v>
      </c>
      <c r="B5765">
        <v>21250</v>
      </c>
      <c r="C5765">
        <v>9230</v>
      </c>
      <c r="D5765">
        <v>37760</v>
      </c>
    </row>
    <row r="5766" spans="1:4">
      <c r="A5766">
        <v>13.003488368999999</v>
      </c>
      <c r="B5766">
        <v>21096</v>
      </c>
      <c r="C5766">
        <v>9925</v>
      </c>
      <c r="D5766">
        <v>37343</v>
      </c>
    </row>
    <row r="5767" spans="1:4">
      <c r="A5767">
        <v>13.00634494</v>
      </c>
      <c r="B5767">
        <v>22141</v>
      </c>
      <c r="C5767">
        <v>10533</v>
      </c>
      <c r="D5767">
        <v>36978</v>
      </c>
    </row>
    <row r="5768" spans="1:4">
      <c r="A5768">
        <v>13.007255455999999</v>
      </c>
      <c r="B5768">
        <v>20802</v>
      </c>
      <c r="C5768">
        <v>11679</v>
      </c>
      <c r="D5768">
        <v>36659</v>
      </c>
    </row>
    <row r="5769" spans="1:4">
      <c r="A5769">
        <v>13.007263030000001</v>
      </c>
      <c r="B5769">
        <v>20651</v>
      </c>
      <c r="C5769">
        <v>11565</v>
      </c>
      <c r="D5769">
        <v>36389</v>
      </c>
    </row>
    <row r="5770" spans="1:4">
      <c r="A5770">
        <v>13.007275791</v>
      </c>
      <c r="B5770">
        <v>20545</v>
      </c>
      <c r="C5770">
        <v>11465</v>
      </c>
      <c r="D5770">
        <v>36801</v>
      </c>
    </row>
    <row r="5771" spans="1:4">
      <c r="A5771">
        <v>13.007278607</v>
      </c>
      <c r="B5771">
        <v>21367</v>
      </c>
      <c r="C5771">
        <v>11546</v>
      </c>
      <c r="D5771">
        <v>37065</v>
      </c>
    </row>
    <row r="5772" spans="1:4">
      <c r="A5772">
        <v>13.007788290000001</v>
      </c>
      <c r="B5772">
        <v>22087</v>
      </c>
      <c r="C5772">
        <v>11613</v>
      </c>
      <c r="D5772">
        <v>37298</v>
      </c>
    </row>
    <row r="5773" spans="1:4">
      <c r="A5773">
        <v>13.008267652000001</v>
      </c>
      <c r="B5773">
        <v>21320</v>
      </c>
      <c r="C5773">
        <v>10701</v>
      </c>
      <c r="D5773">
        <v>37774</v>
      </c>
    </row>
    <row r="5774" spans="1:4">
      <c r="A5774">
        <v>13.008281139999999</v>
      </c>
      <c r="B5774">
        <v>20649</v>
      </c>
      <c r="C5774">
        <v>11810</v>
      </c>
      <c r="D5774">
        <v>37011</v>
      </c>
    </row>
    <row r="5775" spans="1:4">
      <c r="A5775">
        <v>13.0082848</v>
      </c>
      <c r="B5775">
        <v>20063</v>
      </c>
      <c r="C5775">
        <v>12781</v>
      </c>
      <c r="D5775">
        <v>37402</v>
      </c>
    </row>
    <row r="5776" spans="1:4">
      <c r="A5776">
        <v>13.008292485</v>
      </c>
      <c r="B5776">
        <v>20035</v>
      </c>
      <c r="C5776">
        <v>12546</v>
      </c>
      <c r="D5776">
        <v>38838</v>
      </c>
    </row>
    <row r="5777" spans="1:4">
      <c r="A5777">
        <v>13.008294471999999</v>
      </c>
      <c r="B5777">
        <v>20020</v>
      </c>
      <c r="C5777">
        <v>12342</v>
      </c>
      <c r="D5777">
        <v>39098</v>
      </c>
    </row>
    <row r="5778" spans="1:4">
      <c r="A5778">
        <v>13.008550407</v>
      </c>
      <c r="B5778">
        <v>20714</v>
      </c>
      <c r="C5778">
        <v>12163</v>
      </c>
      <c r="D5778">
        <v>39326</v>
      </c>
    </row>
    <row r="5779" spans="1:4">
      <c r="A5779">
        <v>13.008556539000001</v>
      </c>
      <c r="B5779">
        <v>21620</v>
      </c>
      <c r="C5779">
        <v>12150</v>
      </c>
      <c r="D5779">
        <v>40144</v>
      </c>
    </row>
    <row r="5780" spans="1:4">
      <c r="A5780">
        <v>13.009205763000001</v>
      </c>
      <c r="B5780">
        <v>22272</v>
      </c>
      <c r="C5780">
        <v>12139</v>
      </c>
      <c r="D5780">
        <v>40219</v>
      </c>
    </row>
    <row r="5781" spans="1:4">
      <c r="A5781">
        <v>13.009584723</v>
      </c>
      <c r="B5781">
        <v>21650</v>
      </c>
      <c r="C5781">
        <v>11339</v>
      </c>
      <c r="D5781">
        <v>40795</v>
      </c>
    </row>
    <row r="5782" spans="1:4">
      <c r="A5782">
        <v>13.010020553</v>
      </c>
      <c r="B5782">
        <v>21108</v>
      </c>
      <c r="C5782">
        <v>10086</v>
      </c>
      <c r="D5782">
        <v>41300</v>
      </c>
    </row>
    <row r="5783" spans="1:4">
      <c r="A5783">
        <v>13.012075898000001</v>
      </c>
      <c r="B5783">
        <v>20260</v>
      </c>
      <c r="C5783">
        <v>10682</v>
      </c>
      <c r="D5783">
        <v>40472</v>
      </c>
    </row>
    <row r="5784" spans="1:4">
      <c r="A5784">
        <v>13.012082881</v>
      </c>
      <c r="B5784">
        <v>20788</v>
      </c>
      <c r="C5784">
        <v>9948</v>
      </c>
      <c r="D5784">
        <v>40881</v>
      </c>
    </row>
    <row r="5785" spans="1:4">
      <c r="A5785">
        <v>13.013057842</v>
      </c>
      <c r="B5785">
        <v>21259</v>
      </c>
      <c r="C5785">
        <v>9307</v>
      </c>
      <c r="D5785">
        <v>41238</v>
      </c>
    </row>
    <row r="5786" spans="1:4">
      <c r="A5786">
        <v>13.013072439</v>
      </c>
      <c r="B5786">
        <v>22406</v>
      </c>
      <c r="C5786">
        <v>8981</v>
      </c>
      <c r="D5786">
        <v>40161</v>
      </c>
    </row>
    <row r="5787" spans="1:4">
      <c r="A5787">
        <v>13.01360049</v>
      </c>
      <c r="B5787">
        <v>23412</v>
      </c>
      <c r="C5787">
        <v>8699</v>
      </c>
      <c r="D5787">
        <v>39229</v>
      </c>
    </row>
    <row r="5788" spans="1:4">
      <c r="A5788">
        <v>13.014382479</v>
      </c>
      <c r="B5788">
        <v>24303</v>
      </c>
      <c r="C5788">
        <v>9892</v>
      </c>
      <c r="D5788">
        <v>38557</v>
      </c>
    </row>
    <row r="5789" spans="1:4">
      <c r="A5789">
        <v>13.014920929000001</v>
      </c>
      <c r="B5789">
        <v>22671</v>
      </c>
      <c r="C5789">
        <v>11035</v>
      </c>
      <c r="D5789">
        <v>39418</v>
      </c>
    </row>
    <row r="5790" spans="1:4">
      <c r="A5790">
        <v>13.015972851000001</v>
      </c>
      <c r="B5790">
        <v>21273</v>
      </c>
      <c r="C5790">
        <v>12125</v>
      </c>
      <c r="D5790">
        <v>40034</v>
      </c>
    </row>
    <row r="5791" spans="1:4">
      <c r="A5791">
        <v>13.016077154</v>
      </c>
      <c r="B5791">
        <v>20052</v>
      </c>
      <c r="C5791">
        <v>11536</v>
      </c>
      <c r="D5791">
        <v>39413</v>
      </c>
    </row>
    <row r="5792" spans="1:4">
      <c r="A5792">
        <v>13.016080795000001</v>
      </c>
      <c r="B5792">
        <v>19970</v>
      </c>
      <c r="C5792">
        <v>11669</v>
      </c>
      <c r="D5792">
        <v>39194</v>
      </c>
    </row>
    <row r="5793" spans="1:4">
      <c r="A5793">
        <v>13.016460775000001</v>
      </c>
      <c r="B5793">
        <v>19899</v>
      </c>
      <c r="C5793">
        <v>11787</v>
      </c>
      <c r="D5793">
        <v>40469</v>
      </c>
    </row>
    <row r="5794" spans="1:4">
      <c r="A5794">
        <v>13.016466358000001</v>
      </c>
      <c r="B5794">
        <v>20903</v>
      </c>
      <c r="C5794">
        <v>12809</v>
      </c>
      <c r="D5794">
        <v>41174</v>
      </c>
    </row>
    <row r="5795" spans="1:4">
      <c r="A5795">
        <v>13.017093088999999</v>
      </c>
      <c r="B5795">
        <v>21273</v>
      </c>
      <c r="C5795">
        <v>13704</v>
      </c>
      <c r="D5795">
        <v>40821</v>
      </c>
    </row>
    <row r="5796" spans="1:4">
      <c r="A5796">
        <v>13.017099946</v>
      </c>
      <c r="B5796">
        <v>21598</v>
      </c>
      <c r="C5796">
        <v>12427</v>
      </c>
      <c r="D5796">
        <v>41566</v>
      </c>
    </row>
    <row r="5797" spans="1:4">
      <c r="A5797">
        <v>13.017306953</v>
      </c>
      <c r="B5797">
        <v>21789</v>
      </c>
      <c r="C5797">
        <v>11311</v>
      </c>
      <c r="D5797">
        <v>42206</v>
      </c>
    </row>
    <row r="5798" spans="1:4">
      <c r="A5798">
        <v>13.017647973000001</v>
      </c>
      <c r="B5798">
        <v>20630</v>
      </c>
      <c r="C5798">
        <v>11625</v>
      </c>
      <c r="D5798">
        <v>41867</v>
      </c>
    </row>
    <row r="5799" spans="1:4">
      <c r="A5799">
        <v>13.018732082</v>
      </c>
      <c r="B5799">
        <v>19622</v>
      </c>
      <c r="C5799">
        <v>11179</v>
      </c>
      <c r="D5799">
        <v>40561</v>
      </c>
    </row>
    <row r="5800" spans="1:4">
      <c r="A5800">
        <v>13.019232732000001</v>
      </c>
      <c r="B5800">
        <v>18747</v>
      </c>
      <c r="C5800">
        <v>10491</v>
      </c>
      <c r="D5800">
        <v>39438</v>
      </c>
    </row>
    <row r="5801" spans="1:4">
      <c r="A5801">
        <v>13.020717728999999</v>
      </c>
      <c r="B5801">
        <v>17982</v>
      </c>
      <c r="C5801">
        <v>10789</v>
      </c>
      <c r="D5801">
        <v>40710</v>
      </c>
    </row>
    <row r="5802" spans="1:4">
      <c r="A5802">
        <v>13.021729507</v>
      </c>
      <c r="B5802">
        <v>17322</v>
      </c>
      <c r="C5802">
        <v>10033</v>
      </c>
      <c r="D5802">
        <v>41825</v>
      </c>
    </row>
    <row r="5803" spans="1:4">
      <c r="A5803">
        <v>13.022288293000001</v>
      </c>
      <c r="B5803">
        <v>16742</v>
      </c>
      <c r="C5803">
        <v>10459</v>
      </c>
      <c r="D5803">
        <v>40932</v>
      </c>
    </row>
    <row r="5804" spans="1:4">
      <c r="A5804">
        <v>13.023829449000001</v>
      </c>
      <c r="B5804">
        <v>16235</v>
      </c>
      <c r="C5804">
        <v>10303</v>
      </c>
      <c r="D5804">
        <v>40151</v>
      </c>
    </row>
    <row r="5805" spans="1:4">
      <c r="A5805">
        <v>13.023834816000001</v>
      </c>
      <c r="B5805">
        <v>18057</v>
      </c>
      <c r="C5805">
        <v>10794</v>
      </c>
      <c r="D5805">
        <v>39022</v>
      </c>
    </row>
    <row r="5806" spans="1:4">
      <c r="A5806">
        <v>13.023837346000001</v>
      </c>
      <c r="B5806">
        <v>19667</v>
      </c>
      <c r="C5806">
        <v>11225</v>
      </c>
      <c r="D5806">
        <v>38435</v>
      </c>
    </row>
    <row r="5807" spans="1:4">
      <c r="A5807">
        <v>13.024008928000001</v>
      </c>
      <c r="B5807">
        <v>21076</v>
      </c>
      <c r="C5807">
        <v>11767</v>
      </c>
      <c r="D5807">
        <v>39005</v>
      </c>
    </row>
    <row r="5808" spans="1:4">
      <c r="A5808">
        <v>13.025690561999999</v>
      </c>
      <c r="B5808">
        <v>22336</v>
      </c>
      <c r="C5808">
        <v>12262</v>
      </c>
      <c r="D5808">
        <v>40044</v>
      </c>
    </row>
    <row r="5809" spans="1:4">
      <c r="A5809">
        <v>13.025704446000001</v>
      </c>
      <c r="B5809">
        <v>21036</v>
      </c>
      <c r="C5809">
        <v>12906</v>
      </c>
      <c r="D5809">
        <v>40142</v>
      </c>
    </row>
    <row r="5810" spans="1:4">
      <c r="A5810">
        <v>13.026140137000001</v>
      </c>
      <c r="B5810">
        <v>22003</v>
      </c>
      <c r="C5810">
        <v>12508</v>
      </c>
      <c r="D5810">
        <v>40227</v>
      </c>
    </row>
    <row r="5811" spans="1:4">
      <c r="A5811">
        <v>13.027710505</v>
      </c>
      <c r="B5811">
        <v>22247</v>
      </c>
      <c r="C5811">
        <v>11870</v>
      </c>
      <c r="D5811">
        <v>40151</v>
      </c>
    </row>
    <row r="5812" spans="1:4">
      <c r="A5812">
        <v>13.027716602</v>
      </c>
      <c r="B5812">
        <v>22355</v>
      </c>
      <c r="C5812">
        <v>12816</v>
      </c>
      <c r="D5812">
        <v>40153</v>
      </c>
    </row>
    <row r="5813" spans="1:4">
      <c r="A5813">
        <v>13.027776861</v>
      </c>
      <c r="B5813">
        <v>23118</v>
      </c>
      <c r="C5813">
        <v>12336</v>
      </c>
      <c r="D5813">
        <v>41479</v>
      </c>
    </row>
    <row r="5814" spans="1:4">
      <c r="A5814">
        <v>13.027781705000001</v>
      </c>
      <c r="B5814">
        <v>22064</v>
      </c>
      <c r="C5814">
        <v>11923</v>
      </c>
      <c r="D5814">
        <v>41331</v>
      </c>
    </row>
    <row r="5815" spans="1:4">
      <c r="A5815">
        <v>13.027783725000001</v>
      </c>
      <c r="B5815">
        <v>21149</v>
      </c>
      <c r="C5815">
        <v>11847</v>
      </c>
      <c r="D5815">
        <v>41203</v>
      </c>
    </row>
    <row r="5816" spans="1:4">
      <c r="A5816">
        <v>13.027793664000001</v>
      </c>
      <c r="B5816">
        <v>21984</v>
      </c>
      <c r="C5816">
        <v>11779</v>
      </c>
      <c r="D5816">
        <v>40966</v>
      </c>
    </row>
    <row r="5817" spans="1:4">
      <c r="A5817">
        <v>13.027980575999999</v>
      </c>
      <c r="B5817">
        <v>21568</v>
      </c>
      <c r="C5817">
        <v>11064</v>
      </c>
      <c r="D5817">
        <v>40760</v>
      </c>
    </row>
    <row r="5818" spans="1:4">
      <c r="A5818">
        <v>13.027993746</v>
      </c>
      <c r="B5818">
        <v>21205</v>
      </c>
      <c r="C5818">
        <v>10462</v>
      </c>
      <c r="D5818">
        <v>40679</v>
      </c>
    </row>
    <row r="5819" spans="1:4">
      <c r="A5819">
        <v>13.028221536</v>
      </c>
      <c r="B5819">
        <v>20273</v>
      </c>
      <c r="C5819">
        <v>9936</v>
      </c>
      <c r="D5819">
        <v>40623</v>
      </c>
    </row>
    <row r="5820" spans="1:4">
      <c r="A5820">
        <v>13.028226804000001</v>
      </c>
      <c r="B5820">
        <v>20875</v>
      </c>
      <c r="C5820">
        <v>10588</v>
      </c>
      <c r="D5820">
        <v>41045</v>
      </c>
    </row>
    <row r="5821" spans="1:4">
      <c r="A5821">
        <v>13.028229423000001</v>
      </c>
      <c r="B5821">
        <v>21401</v>
      </c>
      <c r="C5821">
        <v>11159</v>
      </c>
      <c r="D5821">
        <v>41887</v>
      </c>
    </row>
    <row r="5822" spans="1:4">
      <c r="A5822">
        <v>13.028231999999999</v>
      </c>
      <c r="B5822">
        <v>21394</v>
      </c>
      <c r="C5822">
        <v>12256</v>
      </c>
      <c r="D5822">
        <v>42133</v>
      </c>
    </row>
    <row r="5823" spans="1:4">
      <c r="A5823">
        <v>13.028361778000001</v>
      </c>
      <c r="B5823">
        <v>21389</v>
      </c>
      <c r="C5823">
        <v>13217</v>
      </c>
      <c r="D5823">
        <v>40982</v>
      </c>
    </row>
    <row r="5824" spans="1:4">
      <c r="A5824">
        <v>13.028576917000001</v>
      </c>
      <c r="B5824">
        <v>22189</v>
      </c>
      <c r="C5824">
        <v>14073</v>
      </c>
      <c r="D5824">
        <v>39703</v>
      </c>
    </row>
    <row r="5825" spans="1:4">
      <c r="A5825">
        <v>13.028582783999999</v>
      </c>
      <c r="B5825">
        <v>21922</v>
      </c>
      <c r="C5825">
        <v>14849</v>
      </c>
      <c r="D5825">
        <v>40719</v>
      </c>
    </row>
    <row r="5826" spans="1:4">
      <c r="A5826">
        <v>13.028818439</v>
      </c>
      <c r="B5826">
        <v>20755</v>
      </c>
      <c r="C5826">
        <v>15657</v>
      </c>
      <c r="D5826">
        <v>41028</v>
      </c>
    </row>
    <row r="5827" spans="1:4">
      <c r="A5827">
        <v>13.028822935999999</v>
      </c>
      <c r="B5827">
        <v>20345</v>
      </c>
      <c r="C5827">
        <v>16231</v>
      </c>
      <c r="D5827">
        <v>40680</v>
      </c>
    </row>
    <row r="5828" spans="1:4">
      <c r="A5828">
        <v>13.031818152</v>
      </c>
      <c r="B5828">
        <v>19987</v>
      </c>
      <c r="C5828">
        <v>16734</v>
      </c>
      <c r="D5828">
        <v>40399</v>
      </c>
    </row>
    <row r="5829" spans="1:4">
      <c r="A5829">
        <v>13.031833604999999</v>
      </c>
      <c r="B5829">
        <v>19533</v>
      </c>
      <c r="C5829">
        <v>15903</v>
      </c>
      <c r="D5829">
        <v>41764</v>
      </c>
    </row>
    <row r="5830" spans="1:4">
      <c r="A5830">
        <v>13.031836746</v>
      </c>
      <c r="B5830">
        <v>18767</v>
      </c>
      <c r="C5830">
        <v>15730</v>
      </c>
      <c r="D5830">
        <v>42961</v>
      </c>
    </row>
    <row r="5831" spans="1:4">
      <c r="A5831">
        <v>13.031839176</v>
      </c>
      <c r="B5831">
        <v>18097</v>
      </c>
      <c r="C5831">
        <v>16109</v>
      </c>
      <c r="D5831">
        <v>41867</v>
      </c>
    </row>
    <row r="5832" spans="1:4">
      <c r="A5832">
        <v>13.032196466</v>
      </c>
      <c r="B5832">
        <v>19629</v>
      </c>
      <c r="C5832">
        <v>16441</v>
      </c>
      <c r="D5832">
        <v>42824</v>
      </c>
    </row>
    <row r="5833" spans="1:4">
      <c r="A5833">
        <v>13.032655926</v>
      </c>
      <c r="B5833">
        <v>18622</v>
      </c>
      <c r="C5833">
        <v>16068</v>
      </c>
      <c r="D5833">
        <v>42364</v>
      </c>
    </row>
    <row r="5834" spans="1:4">
      <c r="A5834">
        <v>13.032669483999999</v>
      </c>
      <c r="B5834">
        <v>18031</v>
      </c>
      <c r="C5834">
        <v>14669</v>
      </c>
      <c r="D5834">
        <v>41866</v>
      </c>
    </row>
    <row r="5835" spans="1:4">
      <c r="A5835">
        <v>13.033705917000001</v>
      </c>
      <c r="B5835">
        <v>17521</v>
      </c>
      <c r="C5835">
        <v>13445</v>
      </c>
      <c r="D5835">
        <v>41431</v>
      </c>
    </row>
    <row r="5836" spans="1:4">
      <c r="A5836">
        <v>13.034015644</v>
      </c>
      <c r="B5836">
        <v>17660</v>
      </c>
      <c r="C5836">
        <v>14344</v>
      </c>
      <c r="D5836">
        <v>41032</v>
      </c>
    </row>
    <row r="5837" spans="1:4">
      <c r="A5837">
        <v>13.034435235</v>
      </c>
      <c r="B5837">
        <v>18922</v>
      </c>
      <c r="C5837">
        <v>14639</v>
      </c>
      <c r="D5837">
        <v>41197</v>
      </c>
    </row>
    <row r="5838" spans="1:4">
      <c r="A5838">
        <v>13.036578545999999</v>
      </c>
      <c r="B5838">
        <v>19139</v>
      </c>
      <c r="C5838">
        <v>13584</v>
      </c>
      <c r="D5838">
        <v>41217</v>
      </c>
    </row>
    <row r="5839" spans="1:4">
      <c r="A5839">
        <v>13.036584448999999</v>
      </c>
      <c r="B5839">
        <v>19330</v>
      </c>
      <c r="C5839">
        <v>14399</v>
      </c>
      <c r="D5839">
        <v>41823</v>
      </c>
    </row>
    <row r="5840" spans="1:4">
      <c r="A5840">
        <v>13.036586723999999</v>
      </c>
      <c r="B5840">
        <v>18387</v>
      </c>
      <c r="C5840">
        <v>15112</v>
      </c>
      <c r="D5840">
        <v>41641</v>
      </c>
    </row>
    <row r="5841" spans="1:4">
      <c r="A5841">
        <v>13.037164758999999</v>
      </c>
      <c r="B5841">
        <v>18649</v>
      </c>
      <c r="C5841">
        <v>15798</v>
      </c>
      <c r="D5841">
        <v>41877</v>
      </c>
    </row>
    <row r="5842" spans="1:4">
      <c r="A5842">
        <v>13.037489403</v>
      </c>
      <c r="B5842">
        <v>17774</v>
      </c>
      <c r="C5842">
        <v>15257</v>
      </c>
      <c r="D5842">
        <v>41750</v>
      </c>
    </row>
    <row r="5843" spans="1:4">
      <c r="A5843">
        <v>13.037557498</v>
      </c>
      <c r="B5843">
        <v>18051</v>
      </c>
      <c r="C5843">
        <v>13822</v>
      </c>
      <c r="D5843">
        <v>41035</v>
      </c>
    </row>
    <row r="5844" spans="1:4">
      <c r="A5844">
        <v>13.039481774</v>
      </c>
      <c r="B5844">
        <v>18420</v>
      </c>
      <c r="C5844">
        <v>12216</v>
      </c>
      <c r="D5844">
        <v>40058</v>
      </c>
    </row>
    <row r="5845" spans="1:4">
      <c r="A5845">
        <v>13.040361403</v>
      </c>
      <c r="B5845">
        <v>19194</v>
      </c>
      <c r="C5845">
        <v>11050</v>
      </c>
      <c r="D5845">
        <v>41034</v>
      </c>
    </row>
    <row r="5846" spans="1:4">
      <c r="A5846">
        <v>13.041376782</v>
      </c>
      <c r="B5846">
        <v>19885</v>
      </c>
      <c r="C5846">
        <v>11185</v>
      </c>
      <c r="D5846">
        <v>41889</v>
      </c>
    </row>
    <row r="5847" spans="1:4">
      <c r="A5847">
        <v>13.041538703000001</v>
      </c>
      <c r="B5847">
        <v>20500</v>
      </c>
      <c r="C5847">
        <v>11485</v>
      </c>
      <c r="D5847">
        <v>40946</v>
      </c>
    </row>
    <row r="5848" spans="1:4">
      <c r="A5848">
        <v>13.041597458</v>
      </c>
      <c r="B5848">
        <v>21056</v>
      </c>
      <c r="C5848">
        <v>10937</v>
      </c>
      <c r="D5848">
        <v>40237</v>
      </c>
    </row>
    <row r="5849" spans="1:4">
      <c r="A5849">
        <v>13.042073310999999</v>
      </c>
      <c r="B5849">
        <v>20486</v>
      </c>
      <c r="C5849">
        <v>11767</v>
      </c>
      <c r="D5849">
        <v>39617</v>
      </c>
    </row>
    <row r="5850" spans="1:4">
      <c r="A5850">
        <v>13.042883417000001</v>
      </c>
      <c r="B5850">
        <v>19989</v>
      </c>
      <c r="C5850">
        <v>12026</v>
      </c>
      <c r="D5850">
        <v>39064</v>
      </c>
    </row>
    <row r="5851" spans="1:4">
      <c r="A5851">
        <v>13.042889567</v>
      </c>
      <c r="B5851">
        <v>19552</v>
      </c>
      <c r="C5851">
        <v>12880</v>
      </c>
      <c r="D5851">
        <v>39733</v>
      </c>
    </row>
    <row r="5852" spans="1:4">
      <c r="A5852">
        <v>13.042900816</v>
      </c>
      <c r="B5852">
        <v>19183</v>
      </c>
      <c r="C5852">
        <v>13629</v>
      </c>
      <c r="D5852">
        <v>40319</v>
      </c>
    </row>
    <row r="5853" spans="1:4">
      <c r="A5853">
        <v>13.043178232000001</v>
      </c>
      <c r="B5853">
        <v>20138</v>
      </c>
      <c r="C5853">
        <v>14285</v>
      </c>
      <c r="D5853">
        <v>39802</v>
      </c>
    </row>
    <row r="5854" spans="1:4">
      <c r="A5854">
        <v>13.043183405000001</v>
      </c>
      <c r="B5854">
        <v>20283</v>
      </c>
      <c r="C5854">
        <v>14423</v>
      </c>
      <c r="D5854">
        <v>39953</v>
      </c>
    </row>
    <row r="5855" spans="1:4">
      <c r="A5855">
        <v>13.043414907000001</v>
      </c>
      <c r="B5855">
        <v>20410</v>
      </c>
      <c r="C5855">
        <v>14544</v>
      </c>
      <c r="D5855">
        <v>39013</v>
      </c>
    </row>
    <row r="5856" spans="1:4">
      <c r="A5856">
        <v>13.043420750999999</v>
      </c>
      <c r="B5856">
        <v>19807</v>
      </c>
      <c r="C5856">
        <v>14654</v>
      </c>
      <c r="D5856">
        <v>38058</v>
      </c>
    </row>
    <row r="5857" spans="1:4">
      <c r="A5857">
        <v>13.047287681</v>
      </c>
      <c r="B5857">
        <v>20016</v>
      </c>
      <c r="C5857">
        <v>13078</v>
      </c>
      <c r="D5857">
        <v>37223</v>
      </c>
    </row>
    <row r="5858" spans="1:4">
      <c r="A5858">
        <v>13.047301371</v>
      </c>
      <c r="B5858">
        <v>19807</v>
      </c>
      <c r="C5858">
        <v>13780</v>
      </c>
      <c r="D5858">
        <v>37041</v>
      </c>
    </row>
    <row r="5859" spans="1:4">
      <c r="A5859">
        <v>13.047303513999999</v>
      </c>
      <c r="B5859">
        <v>20339</v>
      </c>
      <c r="C5859">
        <v>14396</v>
      </c>
      <c r="D5859">
        <v>37056</v>
      </c>
    </row>
    <row r="5860" spans="1:4">
      <c r="A5860">
        <v>13.047306365000001</v>
      </c>
      <c r="B5860">
        <v>20806</v>
      </c>
      <c r="C5860">
        <v>14203</v>
      </c>
      <c r="D5860">
        <v>36346</v>
      </c>
    </row>
    <row r="5861" spans="1:4">
      <c r="A5861">
        <v>13.047313165</v>
      </c>
      <c r="B5861">
        <v>20543</v>
      </c>
      <c r="C5861">
        <v>14036</v>
      </c>
      <c r="D5861">
        <v>37319</v>
      </c>
    </row>
    <row r="5862" spans="1:4">
      <c r="A5862">
        <v>13.047315504</v>
      </c>
      <c r="B5862">
        <v>20315</v>
      </c>
      <c r="C5862">
        <v>13621</v>
      </c>
      <c r="D5862">
        <v>38153</v>
      </c>
    </row>
    <row r="5863" spans="1:4">
      <c r="A5863">
        <v>13.047409724</v>
      </c>
      <c r="B5863">
        <v>19441</v>
      </c>
      <c r="C5863">
        <v>14259</v>
      </c>
      <c r="D5863">
        <v>37868</v>
      </c>
    </row>
    <row r="5864" spans="1:4">
      <c r="A5864">
        <v>13.047914214</v>
      </c>
      <c r="B5864">
        <v>18707</v>
      </c>
      <c r="C5864">
        <v>14828</v>
      </c>
      <c r="D5864">
        <v>39256</v>
      </c>
    </row>
    <row r="5865" spans="1:4">
      <c r="A5865">
        <v>13.047919608000001</v>
      </c>
      <c r="B5865">
        <v>18076</v>
      </c>
      <c r="C5865">
        <v>13603</v>
      </c>
      <c r="D5865">
        <v>40468</v>
      </c>
    </row>
    <row r="5866" spans="1:4">
      <c r="A5866">
        <v>13.047929398999999</v>
      </c>
      <c r="B5866">
        <v>18784</v>
      </c>
      <c r="C5866">
        <v>12530</v>
      </c>
      <c r="D5866">
        <v>41043</v>
      </c>
    </row>
    <row r="5867" spans="1:4">
      <c r="A5867">
        <v>13.048784641999999</v>
      </c>
      <c r="B5867">
        <v>18323</v>
      </c>
      <c r="C5867">
        <v>11594</v>
      </c>
      <c r="D5867">
        <v>39873</v>
      </c>
    </row>
    <row r="5868" spans="1:4">
      <c r="A5868">
        <v>13.050029929999999</v>
      </c>
      <c r="B5868">
        <v>19353</v>
      </c>
      <c r="C5868">
        <v>12769</v>
      </c>
      <c r="D5868">
        <v>38853</v>
      </c>
    </row>
    <row r="5869" spans="1:4">
      <c r="A5869">
        <v>13.050957262000001</v>
      </c>
      <c r="B5869">
        <v>20275</v>
      </c>
      <c r="C5869">
        <v>11999</v>
      </c>
      <c r="D5869">
        <v>39368</v>
      </c>
    </row>
    <row r="5870" spans="1:4">
      <c r="A5870">
        <v>13.050961756</v>
      </c>
      <c r="B5870">
        <v>19931</v>
      </c>
      <c r="C5870">
        <v>12785</v>
      </c>
      <c r="D5870">
        <v>40749</v>
      </c>
    </row>
    <row r="5871" spans="1:4">
      <c r="A5871">
        <v>13.050964025000001</v>
      </c>
      <c r="B5871">
        <v>20361</v>
      </c>
      <c r="C5871">
        <v>12384</v>
      </c>
      <c r="D5871">
        <v>39589</v>
      </c>
    </row>
    <row r="5872" spans="1:4">
      <c r="A5872">
        <v>13.052209832999999</v>
      </c>
      <c r="B5872">
        <v>21025</v>
      </c>
      <c r="C5872">
        <v>12033</v>
      </c>
      <c r="D5872">
        <v>38840</v>
      </c>
    </row>
    <row r="5873" spans="1:4">
      <c r="A5873">
        <v>13.052223443000001</v>
      </c>
      <c r="B5873">
        <v>21605</v>
      </c>
      <c r="C5873">
        <v>12409</v>
      </c>
      <c r="D5873">
        <v>39764</v>
      </c>
    </row>
    <row r="5874" spans="1:4">
      <c r="A5874">
        <v>13.052226263</v>
      </c>
      <c r="B5874">
        <v>22114</v>
      </c>
      <c r="C5874">
        <v>13406</v>
      </c>
      <c r="D5874">
        <v>40574</v>
      </c>
    </row>
    <row r="5875" spans="1:4">
      <c r="A5875">
        <v>13.052653239</v>
      </c>
      <c r="B5875">
        <v>23276</v>
      </c>
      <c r="C5875">
        <v>12345</v>
      </c>
      <c r="D5875">
        <v>39815</v>
      </c>
    </row>
    <row r="5876" spans="1:4">
      <c r="A5876">
        <v>13.052668248</v>
      </c>
      <c r="B5876">
        <v>23048</v>
      </c>
      <c r="C5876">
        <v>13405</v>
      </c>
      <c r="D5876">
        <v>39153</v>
      </c>
    </row>
    <row r="5877" spans="1:4">
      <c r="A5877">
        <v>13.054102471</v>
      </c>
      <c r="B5877">
        <v>22596</v>
      </c>
      <c r="C5877">
        <v>14332</v>
      </c>
      <c r="D5877">
        <v>38603</v>
      </c>
    </row>
    <row r="5878" spans="1:4">
      <c r="A5878">
        <v>13.054119063</v>
      </c>
      <c r="B5878">
        <v>21386</v>
      </c>
      <c r="C5878">
        <v>15088</v>
      </c>
      <c r="D5878">
        <v>38245</v>
      </c>
    </row>
    <row r="5879" spans="1:4">
      <c r="A5879">
        <v>13.05412748</v>
      </c>
      <c r="B5879">
        <v>20326</v>
      </c>
      <c r="C5879">
        <v>14707</v>
      </c>
      <c r="D5879">
        <v>37932</v>
      </c>
    </row>
    <row r="5880" spans="1:4">
      <c r="A5880">
        <v>13.054243156</v>
      </c>
      <c r="B5880">
        <v>20274</v>
      </c>
      <c r="C5880">
        <v>14373</v>
      </c>
      <c r="D5880">
        <v>39455</v>
      </c>
    </row>
    <row r="5881" spans="1:4">
      <c r="A5881">
        <v>13.05424754</v>
      </c>
      <c r="B5881">
        <v>20774</v>
      </c>
      <c r="C5881">
        <v>14097</v>
      </c>
      <c r="D5881">
        <v>40011</v>
      </c>
    </row>
    <row r="5882" spans="1:4">
      <c r="A5882">
        <v>13.054257782000001</v>
      </c>
      <c r="B5882">
        <v>19695</v>
      </c>
      <c r="C5882">
        <v>14468</v>
      </c>
      <c r="D5882">
        <v>41303</v>
      </c>
    </row>
    <row r="5883" spans="1:4">
      <c r="A5883">
        <v>13.054317695</v>
      </c>
      <c r="B5883">
        <v>18754</v>
      </c>
      <c r="C5883">
        <v>13452</v>
      </c>
      <c r="D5883">
        <v>40156</v>
      </c>
    </row>
    <row r="5884" spans="1:4">
      <c r="A5884">
        <v>13.054441658</v>
      </c>
      <c r="B5884">
        <v>18038</v>
      </c>
      <c r="C5884">
        <v>12570</v>
      </c>
      <c r="D5884">
        <v>41117</v>
      </c>
    </row>
    <row r="5885" spans="1:4">
      <c r="A5885">
        <v>13.054800909000001</v>
      </c>
      <c r="B5885">
        <v>17413</v>
      </c>
      <c r="C5885">
        <v>11813</v>
      </c>
      <c r="D5885">
        <v>41531</v>
      </c>
    </row>
    <row r="5886" spans="1:4">
      <c r="A5886">
        <v>13.054805631000001</v>
      </c>
      <c r="B5886">
        <v>17264</v>
      </c>
      <c r="C5886">
        <v>12499</v>
      </c>
      <c r="D5886">
        <v>41897</v>
      </c>
    </row>
    <row r="5887" spans="1:4">
      <c r="A5887">
        <v>13.056127345</v>
      </c>
      <c r="B5887">
        <v>17135</v>
      </c>
      <c r="C5887">
        <v>13100</v>
      </c>
      <c r="D5887">
        <v>41305</v>
      </c>
    </row>
    <row r="5888" spans="1:4">
      <c r="A5888">
        <v>13.05614007</v>
      </c>
      <c r="B5888">
        <v>18579</v>
      </c>
      <c r="C5888">
        <v>12565</v>
      </c>
      <c r="D5888">
        <v>41834</v>
      </c>
    </row>
    <row r="5889" spans="1:4">
      <c r="A5889">
        <v>13.056142217</v>
      </c>
      <c r="B5889">
        <v>19843</v>
      </c>
      <c r="C5889">
        <v>12097</v>
      </c>
      <c r="D5889">
        <v>41693</v>
      </c>
    </row>
    <row r="5890" spans="1:4">
      <c r="A5890">
        <v>13.056520473999999</v>
      </c>
      <c r="B5890">
        <v>20940</v>
      </c>
      <c r="C5890">
        <v>12342</v>
      </c>
      <c r="D5890">
        <v>42450</v>
      </c>
    </row>
    <row r="5891" spans="1:4">
      <c r="A5891">
        <v>13.057917964</v>
      </c>
      <c r="B5891">
        <v>21932</v>
      </c>
      <c r="C5891">
        <v>11100</v>
      </c>
      <c r="D5891">
        <v>43112</v>
      </c>
    </row>
    <row r="5892" spans="1:4">
      <c r="A5892">
        <v>13.058059187</v>
      </c>
      <c r="B5892">
        <v>20890</v>
      </c>
      <c r="C5892">
        <v>9936</v>
      </c>
      <c r="D5892">
        <v>43693</v>
      </c>
    </row>
    <row r="5893" spans="1:4">
      <c r="A5893">
        <v>13.058065289</v>
      </c>
      <c r="B5893">
        <v>19979</v>
      </c>
      <c r="C5893">
        <v>10040</v>
      </c>
      <c r="D5893">
        <v>42872</v>
      </c>
    </row>
    <row r="5894" spans="1:4">
      <c r="A5894">
        <v>13.058471791000001</v>
      </c>
      <c r="B5894">
        <v>19815</v>
      </c>
      <c r="C5894">
        <v>10131</v>
      </c>
      <c r="D5894">
        <v>42162</v>
      </c>
    </row>
    <row r="5895" spans="1:4">
      <c r="A5895">
        <v>13.058477605</v>
      </c>
      <c r="B5895">
        <v>20874</v>
      </c>
      <c r="C5895">
        <v>9410</v>
      </c>
      <c r="D5895">
        <v>41540</v>
      </c>
    </row>
    <row r="5896" spans="1:4">
      <c r="A5896">
        <v>13.058825838000001</v>
      </c>
      <c r="B5896">
        <v>19658</v>
      </c>
      <c r="C5896">
        <v>8779</v>
      </c>
      <c r="D5896">
        <v>41002</v>
      </c>
    </row>
    <row r="5897" spans="1:4">
      <c r="A5897">
        <v>13.05883191</v>
      </c>
      <c r="B5897">
        <v>20084</v>
      </c>
      <c r="C5897">
        <v>8453</v>
      </c>
      <c r="D5897">
        <v>42003</v>
      </c>
    </row>
    <row r="5898" spans="1:4">
      <c r="A5898">
        <v>13.058888515</v>
      </c>
      <c r="B5898">
        <v>20458</v>
      </c>
      <c r="C5898">
        <v>8168</v>
      </c>
      <c r="D5898">
        <v>40969</v>
      </c>
    </row>
    <row r="5899" spans="1:4">
      <c r="A5899">
        <v>13.059597933999999</v>
      </c>
      <c r="B5899">
        <v>20786</v>
      </c>
      <c r="C5899">
        <v>7925</v>
      </c>
      <c r="D5899">
        <v>40272</v>
      </c>
    </row>
    <row r="5900" spans="1:4">
      <c r="A5900">
        <v>13.061854635</v>
      </c>
      <c r="B5900">
        <v>20715</v>
      </c>
      <c r="C5900">
        <v>7619</v>
      </c>
      <c r="D5900">
        <v>40880</v>
      </c>
    </row>
    <row r="5901" spans="1:4">
      <c r="A5901">
        <v>13.063974313999999</v>
      </c>
      <c r="B5901">
        <v>20652</v>
      </c>
      <c r="C5901">
        <v>8144</v>
      </c>
      <c r="D5901">
        <v>41227</v>
      </c>
    </row>
    <row r="5902" spans="1:4">
      <c r="A5902">
        <v>13.063988159000001</v>
      </c>
      <c r="B5902">
        <v>21610</v>
      </c>
      <c r="C5902">
        <v>9694</v>
      </c>
      <c r="D5902">
        <v>40156</v>
      </c>
    </row>
    <row r="5903" spans="1:4">
      <c r="A5903">
        <v>13.065814101000001</v>
      </c>
      <c r="B5903">
        <v>22449</v>
      </c>
      <c r="C5903">
        <v>9717</v>
      </c>
      <c r="D5903">
        <v>41303</v>
      </c>
    </row>
    <row r="5904" spans="1:4">
      <c r="A5904">
        <v>13.066056080999999</v>
      </c>
      <c r="B5904">
        <v>23347</v>
      </c>
      <c r="C5904">
        <v>8731</v>
      </c>
      <c r="D5904">
        <v>42091</v>
      </c>
    </row>
    <row r="5905" spans="1:4">
      <c r="A5905">
        <v>13.066110873</v>
      </c>
      <c r="B5905">
        <v>22361</v>
      </c>
      <c r="C5905">
        <v>9116</v>
      </c>
      <c r="D5905">
        <v>41823</v>
      </c>
    </row>
    <row r="5906" spans="1:4">
      <c r="A5906">
        <v>13.066456299</v>
      </c>
      <c r="B5906">
        <v>21499</v>
      </c>
      <c r="C5906">
        <v>9434</v>
      </c>
      <c r="D5906">
        <v>41831</v>
      </c>
    </row>
    <row r="5907" spans="1:4">
      <c r="A5907">
        <v>13.067846491999999</v>
      </c>
      <c r="B5907">
        <v>21457</v>
      </c>
      <c r="C5907">
        <v>10571</v>
      </c>
      <c r="D5907">
        <v>41512</v>
      </c>
    </row>
    <row r="5908" spans="1:4">
      <c r="A5908">
        <v>13.067852337</v>
      </c>
      <c r="B5908">
        <v>21478</v>
      </c>
      <c r="C5908">
        <v>10713</v>
      </c>
      <c r="D5908">
        <v>40234</v>
      </c>
    </row>
    <row r="5909" spans="1:4">
      <c r="A5909">
        <v>13.068099599</v>
      </c>
      <c r="B5909">
        <v>20527</v>
      </c>
      <c r="C5909">
        <v>11328</v>
      </c>
      <c r="D5909">
        <v>41130</v>
      </c>
    </row>
    <row r="5910" spans="1:4">
      <c r="A5910">
        <v>13.068258739999999</v>
      </c>
      <c r="B5910">
        <v>19696</v>
      </c>
      <c r="C5910">
        <v>12510</v>
      </c>
      <c r="D5910">
        <v>40534</v>
      </c>
    </row>
    <row r="5911" spans="1:4">
      <c r="A5911">
        <v>13.068438389000001</v>
      </c>
      <c r="B5911">
        <v>19480</v>
      </c>
      <c r="C5911">
        <v>12952</v>
      </c>
      <c r="D5911">
        <v>41799</v>
      </c>
    </row>
    <row r="5912" spans="1:4">
      <c r="A5912">
        <v>13.068500292</v>
      </c>
      <c r="B5912">
        <v>20230</v>
      </c>
      <c r="C5912">
        <v>12647</v>
      </c>
      <c r="D5912">
        <v>41099</v>
      </c>
    </row>
    <row r="5913" spans="1:4">
      <c r="A5913">
        <v>13.069207924000001</v>
      </c>
      <c r="B5913">
        <v>20296</v>
      </c>
      <c r="C5913">
        <v>12388</v>
      </c>
      <c r="D5913">
        <v>41374</v>
      </c>
    </row>
    <row r="5914" spans="1:4">
      <c r="A5914">
        <v>13.069356647999999</v>
      </c>
      <c r="B5914">
        <v>19338</v>
      </c>
      <c r="C5914">
        <v>11263</v>
      </c>
      <c r="D5914">
        <v>40819</v>
      </c>
    </row>
    <row r="5915" spans="1:4">
      <c r="A5915">
        <v>13.069369651000001</v>
      </c>
      <c r="B5915">
        <v>19485</v>
      </c>
      <c r="C5915">
        <v>10298</v>
      </c>
      <c r="D5915">
        <v>41773</v>
      </c>
    </row>
    <row r="5916" spans="1:4">
      <c r="A5916">
        <v>13.07177997</v>
      </c>
      <c r="B5916">
        <v>19352</v>
      </c>
      <c r="C5916">
        <v>9949</v>
      </c>
      <c r="D5916">
        <v>42607</v>
      </c>
    </row>
    <row r="5917" spans="1:4">
      <c r="A5917">
        <v>13.071786054</v>
      </c>
      <c r="B5917">
        <v>19305</v>
      </c>
      <c r="C5917">
        <v>10437</v>
      </c>
      <c r="D5917">
        <v>43349</v>
      </c>
    </row>
    <row r="5918" spans="1:4">
      <c r="A5918">
        <v>13.071788546000001</v>
      </c>
      <c r="B5918">
        <v>18536</v>
      </c>
      <c r="C5918">
        <v>11340</v>
      </c>
      <c r="D5918">
        <v>44012</v>
      </c>
    </row>
    <row r="5919" spans="1:4">
      <c r="A5919">
        <v>13.072160109</v>
      </c>
      <c r="B5919">
        <v>19985</v>
      </c>
      <c r="C5919">
        <v>12131</v>
      </c>
      <c r="D5919">
        <v>44244</v>
      </c>
    </row>
    <row r="5920" spans="1:4">
      <c r="A5920">
        <v>13.072346284</v>
      </c>
      <c r="B5920">
        <v>19982</v>
      </c>
      <c r="C5920">
        <v>12273</v>
      </c>
      <c r="D5920">
        <v>44264</v>
      </c>
    </row>
    <row r="5921" spans="1:4">
      <c r="A5921">
        <v>13.072446687999999</v>
      </c>
      <c r="B5921">
        <v>20956</v>
      </c>
      <c r="C5921">
        <v>13254</v>
      </c>
      <c r="D5921">
        <v>44284</v>
      </c>
    </row>
    <row r="5922" spans="1:4">
      <c r="A5922">
        <v>13.072454898</v>
      </c>
      <c r="B5922">
        <v>21809</v>
      </c>
      <c r="C5922">
        <v>14126</v>
      </c>
      <c r="D5922">
        <v>44720</v>
      </c>
    </row>
    <row r="5923" spans="1:4">
      <c r="A5923">
        <v>13.073117552999999</v>
      </c>
      <c r="B5923">
        <v>20958</v>
      </c>
      <c r="C5923">
        <v>14635</v>
      </c>
      <c r="D5923">
        <v>45103</v>
      </c>
    </row>
    <row r="5924" spans="1:4">
      <c r="A5924">
        <v>13.073584796</v>
      </c>
      <c r="B5924">
        <v>22161</v>
      </c>
      <c r="C5924">
        <v>12925</v>
      </c>
      <c r="D5924">
        <v>44228</v>
      </c>
    </row>
    <row r="5925" spans="1:4">
      <c r="A5925">
        <v>13.074331767</v>
      </c>
      <c r="B5925">
        <v>22852</v>
      </c>
      <c r="C5925">
        <v>13701</v>
      </c>
      <c r="D5925">
        <v>43464</v>
      </c>
    </row>
    <row r="5926" spans="1:4">
      <c r="A5926">
        <v>13.074871825000001</v>
      </c>
      <c r="B5926">
        <v>21489</v>
      </c>
      <c r="C5926">
        <v>14515</v>
      </c>
      <c r="D5926">
        <v>44183</v>
      </c>
    </row>
    <row r="5927" spans="1:4">
      <c r="A5927">
        <v>13.074885871999999</v>
      </c>
      <c r="B5927">
        <v>20415</v>
      </c>
      <c r="C5927">
        <v>14698</v>
      </c>
      <c r="D5927">
        <v>44812</v>
      </c>
    </row>
    <row r="5928" spans="1:4">
      <c r="A5928">
        <v>13.075114407999999</v>
      </c>
      <c r="B5928">
        <v>19905</v>
      </c>
      <c r="C5928">
        <v>14859</v>
      </c>
      <c r="D5928">
        <v>43834</v>
      </c>
    </row>
    <row r="5929" spans="1:4">
      <c r="A5929">
        <v>13.075291792</v>
      </c>
      <c r="B5929">
        <v>20790</v>
      </c>
      <c r="C5929">
        <v>13909</v>
      </c>
      <c r="D5929">
        <v>44024</v>
      </c>
    </row>
    <row r="5930" spans="1:4">
      <c r="A5930">
        <v>13.075565853000001</v>
      </c>
      <c r="B5930">
        <v>20685</v>
      </c>
      <c r="C5930">
        <v>13100</v>
      </c>
      <c r="D5930">
        <v>43357</v>
      </c>
    </row>
    <row r="5931" spans="1:4">
      <c r="A5931">
        <v>13.075571303</v>
      </c>
      <c r="B5931">
        <v>20594</v>
      </c>
      <c r="C5931">
        <v>12426</v>
      </c>
      <c r="D5931">
        <v>42773</v>
      </c>
    </row>
    <row r="5932" spans="1:4">
      <c r="A5932">
        <v>13.075722149000001</v>
      </c>
      <c r="B5932">
        <v>20656</v>
      </c>
      <c r="C5932">
        <v>11786</v>
      </c>
      <c r="D5932">
        <v>41490</v>
      </c>
    </row>
    <row r="5933" spans="1:4">
      <c r="A5933">
        <v>13.075951008000001</v>
      </c>
      <c r="B5933">
        <v>21090</v>
      </c>
      <c r="C5933">
        <v>11245</v>
      </c>
      <c r="D5933">
        <v>40379</v>
      </c>
    </row>
    <row r="5934" spans="1:4">
      <c r="A5934">
        <v>13.075956501</v>
      </c>
      <c r="B5934">
        <v>21471</v>
      </c>
      <c r="C5934">
        <v>10313</v>
      </c>
      <c r="D5934">
        <v>40834</v>
      </c>
    </row>
    <row r="5935" spans="1:4">
      <c r="A5935">
        <v>13.076350907</v>
      </c>
      <c r="B5935">
        <v>20509</v>
      </c>
      <c r="C5935">
        <v>9985</v>
      </c>
      <c r="D5935">
        <v>40909</v>
      </c>
    </row>
    <row r="5936" spans="1:4">
      <c r="A5936">
        <v>13.077374344000001</v>
      </c>
      <c r="B5936">
        <v>19669</v>
      </c>
      <c r="C5936">
        <v>11039</v>
      </c>
      <c r="D5936">
        <v>40975</v>
      </c>
    </row>
    <row r="5937" spans="1:4">
      <c r="A5937">
        <v>13.080425277</v>
      </c>
      <c r="B5937">
        <v>18934</v>
      </c>
      <c r="C5937">
        <v>10661</v>
      </c>
      <c r="D5937">
        <v>40498</v>
      </c>
    </row>
    <row r="5938" spans="1:4">
      <c r="A5938">
        <v>13.080787981</v>
      </c>
      <c r="B5938">
        <v>20343</v>
      </c>
      <c r="C5938">
        <v>11154</v>
      </c>
      <c r="D5938">
        <v>39935</v>
      </c>
    </row>
    <row r="5939" spans="1:4">
      <c r="A5939">
        <v>13.080793398000001</v>
      </c>
      <c r="B5939">
        <v>20466</v>
      </c>
      <c r="C5939">
        <v>11376</v>
      </c>
      <c r="D5939">
        <v>39443</v>
      </c>
    </row>
    <row r="5940" spans="1:4">
      <c r="A5940">
        <v>13.080795685</v>
      </c>
      <c r="B5940">
        <v>20711</v>
      </c>
      <c r="C5940">
        <v>12319</v>
      </c>
      <c r="D5940">
        <v>38937</v>
      </c>
    </row>
    <row r="5941" spans="1:4">
      <c r="A5941">
        <v>13.081664975000001</v>
      </c>
      <c r="B5941">
        <v>20884</v>
      </c>
      <c r="C5941">
        <v>13146</v>
      </c>
      <c r="D5941">
        <v>39243</v>
      </c>
    </row>
    <row r="5942" spans="1:4">
      <c r="A5942">
        <v>13.081736405999999</v>
      </c>
      <c r="B5942">
        <v>21131</v>
      </c>
      <c r="C5942">
        <v>12166</v>
      </c>
      <c r="D5942">
        <v>40156</v>
      </c>
    </row>
    <row r="5943" spans="1:4">
      <c r="A5943">
        <v>13.081836529</v>
      </c>
      <c r="B5943">
        <v>21449</v>
      </c>
      <c r="C5943">
        <v>12211</v>
      </c>
      <c r="D5943">
        <v>39968</v>
      </c>
    </row>
    <row r="5944" spans="1:4">
      <c r="A5944">
        <v>13.081840843</v>
      </c>
      <c r="B5944">
        <v>20185</v>
      </c>
      <c r="C5944">
        <v>12262</v>
      </c>
      <c r="D5944">
        <v>40030</v>
      </c>
    </row>
    <row r="5945" spans="1:4">
      <c r="A5945">
        <v>13.083340085</v>
      </c>
      <c r="B5945">
        <v>19079</v>
      </c>
      <c r="C5945">
        <v>11547</v>
      </c>
      <c r="D5945">
        <v>40194</v>
      </c>
    </row>
    <row r="5946" spans="1:4">
      <c r="A5946">
        <v>13.083346208</v>
      </c>
      <c r="B5946">
        <v>18783</v>
      </c>
      <c r="C5946">
        <v>12293</v>
      </c>
      <c r="D5946">
        <v>40351</v>
      </c>
    </row>
    <row r="5947" spans="1:4">
      <c r="A5947">
        <v>13.083356744</v>
      </c>
      <c r="B5947">
        <v>18523</v>
      </c>
      <c r="C5947">
        <v>12153</v>
      </c>
      <c r="D5947">
        <v>41358</v>
      </c>
    </row>
    <row r="5948" spans="1:4">
      <c r="A5948">
        <v>13.084174998</v>
      </c>
      <c r="B5948">
        <v>18935</v>
      </c>
      <c r="C5948">
        <v>12033</v>
      </c>
      <c r="D5948">
        <v>42239</v>
      </c>
    </row>
    <row r="5949" spans="1:4">
      <c r="A5949">
        <v>13.084527237</v>
      </c>
      <c r="B5949">
        <v>19297</v>
      </c>
      <c r="C5949">
        <v>11691</v>
      </c>
      <c r="D5949">
        <v>42099</v>
      </c>
    </row>
    <row r="5950" spans="1:4">
      <c r="A5950">
        <v>13.087365575</v>
      </c>
      <c r="B5950">
        <v>20407</v>
      </c>
      <c r="C5950">
        <v>12313</v>
      </c>
      <c r="D5950">
        <v>41977</v>
      </c>
    </row>
    <row r="5951" spans="1:4">
      <c r="A5951">
        <v>13.087378863</v>
      </c>
      <c r="B5951">
        <v>21337</v>
      </c>
      <c r="C5951">
        <v>12334</v>
      </c>
      <c r="D5951">
        <v>42657</v>
      </c>
    </row>
    <row r="5952" spans="1:4">
      <c r="A5952">
        <v>13.087512236</v>
      </c>
      <c r="B5952">
        <v>22151</v>
      </c>
      <c r="C5952">
        <v>12355</v>
      </c>
      <c r="D5952">
        <v>41921</v>
      </c>
    </row>
    <row r="5953" spans="1:4">
      <c r="A5953">
        <v>13.087517290999999</v>
      </c>
      <c r="B5953">
        <v>22287</v>
      </c>
      <c r="C5953">
        <v>13267</v>
      </c>
      <c r="D5953">
        <v>41278</v>
      </c>
    </row>
    <row r="5954" spans="1:4">
      <c r="A5954">
        <v>13.087529495</v>
      </c>
      <c r="B5954">
        <v>22407</v>
      </c>
      <c r="C5954">
        <v>14065</v>
      </c>
      <c r="D5954">
        <v>41684</v>
      </c>
    </row>
    <row r="5955" spans="1:4">
      <c r="A5955">
        <v>13.087542758</v>
      </c>
      <c r="B5955">
        <v>22512</v>
      </c>
      <c r="C5955">
        <v>13149</v>
      </c>
      <c r="D5955">
        <v>41768</v>
      </c>
    </row>
    <row r="5956" spans="1:4">
      <c r="A5956">
        <v>13.089419183</v>
      </c>
      <c r="B5956">
        <v>22626</v>
      </c>
      <c r="C5956">
        <v>12348</v>
      </c>
      <c r="D5956">
        <v>41011</v>
      </c>
    </row>
    <row r="5957" spans="1:4">
      <c r="A5957">
        <v>13.089437481999999</v>
      </c>
      <c r="B5957">
        <v>23283</v>
      </c>
      <c r="C5957">
        <v>13448</v>
      </c>
      <c r="D5957">
        <v>41491</v>
      </c>
    </row>
    <row r="5958" spans="1:4">
      <c r="A5958">
        <v>13.089439818000001</v>
      </c>
      <c r="B5958">
        <v>23549</v>
      </c>
      <c r="C5958">
        <v>12729</v>
      </c>
      <c r="D5958">
        <v>41097</v>
      </c>
    </row>
    <row r="5959" spans="1:4">
      <c r="A5959">
        <v>13.089442083</v>
      </c>
      <c r="B5959">
        <v>22331</v>
      </c>
      <c r="C5959">
        <v>12958</v>
      </c>
      <c r="D5959">
        <v>40753</v>
      </c>
    </row>
    <row r="5960" spans="1:4">
      <c r="A5960">
        <v>13.089780159</v>
      </c>
      <c r="B5960">
        <v>21266</v>
      </c>
      <c r="C5960">
        <v>13158</v>
      </c>
      <c r="D5960">
        <v>41245</v>
      </c>
    </row>
    <row r="5961" spans="1:4">
      <c r="A5961">
        <v>13.089787348</v>
      </c>
      <c r="B5961">
        <v>20917</v>
      </c>
      <c r="C5961">
        <v>13536</v>
      </c>
      <c r="D5961">
        <v>41023</v>
      </c>
    </row>
    <row r="5962" spans="1:4">
      <c r="A5962">
        <v>13.090080513</v>
      </c>
      <c r="B5962">
        <v>21735</v>
      </c>
      <c r="C5962">
        <v>13868</v>
      </c>
      <c r="D5962">
        <v>40292</v>
      </c>
    </row>
    <row r="5963" spans="1:4">
      <c r="A5963">
        <v>13.090085172</v>
      </c>
      <c r="B5963">
        <v>21284</v>
      </c>
      <c r="C5963">
        <v>14724</v>
      </c>
      <c r="D5963">
        <v>40460</v>
      </c>
    </row>
    <row r="5964" spans="1:4">
      <c r="A5964">
        <v>13.09008725</v>
      </c>
      <c r="B5964">
        <v>20906</v>
      </c>
      <c r="C5964">
        <v>15472</v>
      </c>
      <c r="D5964">
        <v>39470</v>
      </c>
    </row>
    <row r="5965" spans="1:4">
      <c r="A5965">
        <v>13.092176887000001</v>
      </c>
      <c r="B5965">
        <v>21127</v>
      </c>
      <c r="C5965">
        <v>16128</v>
      </c>
      <c r="D5965">
        <v>38636</v>
      </c>
    </row>
    <row r="5966" spans="1:4">
      <c r="A5966">
        <v>13.092190048000001</v>
      </c>
      <c r="B5966">
        <v>20823</v>
      </c>
      <c r="C5966">
        <v>16435</v>
      </c>
      <c r="D5966">
        <v>39160</v>
      </c>
    </row>
    <row r="5967" spans="1:4">
      <c r="A5967">
        <v>13.094154306</v>
      </c>
      <c r="B5967">
        <v>20557</v>
      </c>
      <c r="C5967">
        <v>16704</v>
      </c>
      <c r="D5967">
        <v>39681</v>
      </c>
    </row>
    <row r="5968" spans="1:4">
      <c r="A5968">
        <v>13.094168015999999</v>
      </c>
      <c r="B5968">
        <v>21561</v>
      </c>
      <c r="C5968">
        <v>16973</v>
      </c>
      <c r="D5968">
        <v>40124</v>
      </c>
    </row>
    <row r="5969" spans="1:4">
      <c r="A5969">
        <v>13.094523392999999</v>
      </c>
      <c r="B5969">
        <v>20315</v>
      </c>
      <c r="C5969">
        <v>17209</v>
      </c>
      <c r="D5969">
        <v>41104</v>
      </c>
    </row>
    <row r="5970" spans="1:4">
      <c r="A5970">
        <v>13.094672173999999</v>
      </c>
      <c r="B5970">
        <v>19239</v>
      </c>
      <c r="C5970">
        <v>16455</v>
      </c>
      <c r="D5970">
        <v>40318</v>
      </c>
    </row>
    <row r="5971" spans="1:4">
      <c r="A5971">
        <v>13.094684410999999</v>
      </c>
      <c r="B5971">
        <v>18991</v>
      </c>
      <c r="C5971">
        <v>15813</v>
      </c>
      <c r="D5971">
        <v>39631</v>
      </c>
    </row>
    <row r="5972" spans="1:4">
      <c r="A5972">
        <v>13.094686657</v>
      </c>
      <c r="B5972">
        <v>19016</v>
      </c>
      <c r="C5972">
        <v>16126</v>
      </c>
      <c r="D5972">
        <v>40634</v>
      </c>
    </row>
    <row r="5973" spans="1:4">
      <c r="A5973">
        <v>13.094693013000001</v>
      </c>
      <c r="B5973">
        <v>20453</v>
      </c>
      <c r="C5973">
        <v>16401</v>
      </c>
      <c r="D5973">
        <v>41487</v>
      </c>
    </row>
    <row r="5974" spans="1:4">
      <c r="A5974">
        <v>13.094695246000001</v>
      </c>
      <c r="B5974">
        <v>19493</v>
      </c>
      <c r="C5974">
        <v>16642</v>
      </c>
      <c r="D5974">
        <v>42234</v>
      </c>
    </row>
    <row r="5975" spans="1:4">
      <c r="A5975">
        <v>13.094697694000001</v>
      </c>
      <c r="B5975">
        <v>18906</v>
      </c>
      <c r="C5975">
        <v>15220</v>
      </c>
      <c r="D5975">
        <v>42918</v>
      </c>
    </row>
    <row r="5976" spans="1:4">
      <c r="A5976">
        <v>13.097093117</v>
      </c>
      <c r="B5976">
        <v>18401</v>
      </c>
      <c r="C5976">
        <v>13976</v>
      </c>
      <c r="D5976">
        <v>43623</v>
      </c>
    </row>
    <row r="5977" spans="1:4">
      <c r="A5977">
        <v>13.098042116</v>
      </c>
      <c r="B5977">
        <v>17947</v>
      </c>
      <c r="C5977">
        <v>14692</v>
      </c>
      <c r="D5977">
        <v>43717</v>
      </c>
    </row>
    <row r="5978" spans="1:4">
      <c r="A5978">
        <v>13.098848152</v>
      </c>
      <c r="B5978">
        <v>17552</v>
      </c>
      <c r="C5978">
        <v>14544</v>
      </c>
      <c r="D5978">
        <v>43757</v>
      </c>
    </row>
    <row r="5979" spans="1:4">
      <c r="A5979">
        <v>13.099983041</v>
      </c>
      <c r="B5979">
        <v>18049</v>
      </c>
      <c r="C5979">
        <v>14160</v>
      </c>
      <c r="D5979">
        <v>43590</v>
      </c>
    </row>
    <row r="5980" spans="1:4">
      <c r="A5980">
        <v>13.09999666</v>
      </c>
      <c r="B5980">
        <v>18441</v>
      </c>
      <c r="C5980">
        <v>13365</v>
      </c>
      <c r="D5980">
        <v>43525</v>
      </c>
    </row>
    <row r="5981" spans="1:4">
      <c r="A5981">
        <v>13.099999913</v>
      </c>
      <c r="B5981">
        <v>18989</v>
      </c>
      <c r="C5981">
        <v>13016</v>
      </c>
      <c r="D5981">
        <v>43469</v>
      </c>
    </row>
    <row r="5982" spans="1:4">
      <c r="A5982">
        <v>13.102095829</v>
      </c>
      <c r="B5982">
        <v>19468</v>
      </c>
      <c r="C5982">
        <v>12710</v>
      </c>
      <c r="D5982">
        <v>43613</v>
      </c>
    </row>
    <row r="5983" spans="1:4">
      <c r="A5983">
        <v>13.102186508000001</v>
      </c>
      <c r="B5983">
        <v>20132</v>
      </c>
      <c r="C5983">
        <v>12359</v>
      </c>
      <c r="D5983">
        <v>42924</v>
      </c>
    </row>
    <row r="5984" spans="1:4">
      <c r="A5984">
        <v>13.102253062000001</v>
      </c>
      <c r="B5984">
        <v>20715</v>
      </c>
      <c r="C5984">
        <v>13378</v>
      </c>
      <c r="D5984">
        <v>42322</v>
      </c>
    </row>
    <row r="5985" spans="1:4">
      <c r="A5985">
        <v>13.102257256</v>
      </c>
      <c r="B5985">
        <v>19713</v>
      </c>
      <c r="C5985">
        <v>13547</v>
      </c>
      <c r="D5985">
        <v>41835</v>
      </c>
    </row>
    <row r="5986" spans="1:4">
      <c r="A5986">
        <v>13.102267232000001</v>
      </c>
      <c r="B5986">
        <v>18838</v>
      </c>
      <c r="C5986">
        <v>13694</v>
      </c>
      <c r="D5986">
        <v>42118</v>
      </c>
    </row>
    <row r="5987" spans="1:4">
      <c r="A5987">
        <v>13.102269746999999</v>
      </c>
      <c r="B5987">
        <v>18311</v>
      </c>
      <c r="C5987">
        <v>12930</v>
      </c>
      <c r="D5987">
        <v>42495</v>
      </c>
    </row>
    <row r="5988" spans="1:4">
      <c r="A5988">
        <v>13.102271726</v>
      </c>
      <c r="B5988">
        <v>17851</v>
      </c>
      <c r="C5988">
        <v>13530</v>
      </c>
      <c r="D5988">
        <v>43204</v>
      </c>
    </row>
    <row r="5989" spans="1:4">
      <c r="A5989">
        <v>13.10227785</v>
      </c>
      <c r="B5989">
        <v>18955</v>
      </c>
      <c r="C5989">
        <v>14055</v>
      </c>
      <c r="D5989">
        <v>42679</v>
      </c>
    </row>
    <row r="5990" spans="1:4">
      <c r="A5990">
        <v>13.102838501000001</v>
      </c>
      <c r="B5990">
        <v>19921</v>
      </c>
      <c r="C5990">
        <v>14515</v>
      </c>
      <c r="D5990">
        <v>41571</v>
      </c>
    </row>
    <row r="5991" spans="1:4">
      <c r="A5991">
        <v>13.102844662000001</v>
      </c>
      <c r="B5991">
        <v>19867</v>
      </c>
      <c r="C5991">
        <v>13740</v>
      </c>
      <c r="D5991">
        <v>41376</v>
      </c>
    </row>
    <row r="5992" spans="1:4">
      <c r="A5992">
        <v>13.103168631000001</v>
      </c>
      <c r="B5992">
        <v>20588</v>
      </c>
      <c r="C5992">
        <v>12379</v>
      </c>
      <c r="D5992">
        <v>41205</v>
      </c>
    </row>
    <row r="5993" spans="1:4">
      <c r="A5993">
        <v>13.103182061</v>
      </c>
      <c r="B5993">
        <v>21219</v>
      </c>
      <c r="C5993">
        <v>11912</v>
      </c>
      <c r="D5993">
        <v>42072</v>
      </c>
    </row>
    <row r="5994" spans="1:4">
      <c r="A5994">
        <v>13.103603434</v>
      </c>
      <c r="B5994">
        <v>22108</v>
      </c>
      <c r="C5994">
        <v>12142</v>
      </c>
      <c r="D5994">
        <v>43094</v>
      </c>
    </row>
    <row r="5995" spans="1:4">
      <c r="A5995">
        <v>13.104774237000001</v>
      </c>
      <c r="B5995">
        <v>22888</v>
      </c>
      <c r="C5995">
        <v>12350</v>
      </c>
      <c r="D5995">
        <v>43860</v>
      </c>
    </row>
    <row r="5996" spans="1:4">
      <c r="A5996">
        <v>13.106708917000001</v>
      </c>
      <c r="B5996">
        <v>23596</v>
      </c>
      <c r="C5996">
        <v>12724</v>
      </c>
      <c r="D5996">
        <v>43110</v>
      </c>
    </row>
    <row r="5997" spans="1:4">
      <c r="A5997">
        <v>13.106809415000001</v>
      </c>
      <c r="B5997">
        <v>23834</v>
      </c>
      <c r="C5997">
        <v>12702</v>
      </c>
      <c r="D5997">
        <v>43048</v>
      </c>
    </row>
    <row r="5998" spans="1:4">
      <c r="A5998">
        <v>13.107145446000001</v>
      </c>
      <c r="B5998">
        <v>24323</v>
      </c>
      <c r="C5998">
        <v>11683</v>
      </c>
      <c r="D5998">
        <v>42916</v>
      </c>
    </row>
    <row r="5999" spans="1:4">
      <c r="A5999">
        <v>13.107160087</v>
      </c>
      <c r="B5999">
        <v>23643</v>
      </c>
      <c r="C5999">
        <v>12437</v>
      </c>
      <c r="D5999">
        <v>42445</v>
      </c>
    </row>
    <row r="6000" spans="1:4">
      <c r="A6000">
        <v>13.107163529999999</v>
      </c>
      <c r="B6000">
        <v>23251</v>
      </c>
      <c r="C6000">
        <v>13053</v>
      </c>
      <c r="D6000">
        <v>41263</v>
      </c>
    </row>
    <row r="6001" spans="1:4">
      <c r="A6001">
        <v>13.107171596000001</v>
      </c>
      <c r="B6001">
        <v>22776</v>
      </c>
      <c r="C6001">
        <v>11920</v>
      </c>
      <c r="D6001">
        <v>40228</v>
      </c>
    </row>
    <row r="6002" spans="1:4">
      <c r="A6002">
        <v>13.107173731</v>
      </c>
      <c r="B6002">
        <v>21331</v>
      </c>
      <c r="C6002">
        <v>10930</v>
      </c>
      <c r="D6002">
        <v>40072</v>
      </c>
    </row>
    <row r="6003" spans="1:4">
      <c r="A6003">
        <v>13.107176243</v>
      </c>
      <c r="B6003">
        <v>20067</v>
      </c>
      <c r="C6003">
        <v>10198</v>
      </c>
      <c r="D6003">
        <v>39937</v>
      </c>
    </row>
    <row r="6004" spans="1:4">
      <c r="A6004">
        <v>13.107312292</v>
      </c>
      <c r="B6004">
        <v>18961</v>
      </c>
      <c r="C6004">
        <v>9557</v>
      </c>
      <c r="D6004">
        <v>40178</v>
      </c>
    </row>
    <row r="6005" spans="1:4">
      <c r="A6005">
        <v>13.107316594</v>
      </c>
      <c r="B6005">
        <v>19219</v>
      </c>
      <c r="C6005">
        <v>8994</v>
      </c>
      <c r="D6005">
        <v>39685</v>
      </c>
    </row>
    <row r="6006" spans="1:4">
      <c r="A6006">
        <v>13.107904971</v>
      </c>
      <c r="B6006">
        <v>18633</v>
      </c>
      <c r="C6006">
        <v>9028</v>
      </c>
      <c r="D6006">
        <v>40324</v>
      </c>
    </row>
    <row r="6007" spans="1:4">
      <c r="A6007">
        <v>13.108799972</v>
      </c>
      <c r="B6007">
        <v>17807</v>
      </c>
      <c r="C6007">
        <v>8626</v>
      </c>
      <c r="D6007">
        <v>39857</v>
      </c>
    </row>
    <row r="6008" spans="1:4">
      <c r="A6008">
        <v>13.108814334</v>
      </c>
      <c r="B6008">
        <v>17864</v>
      </c>
      <c r="C6008">
        <v>9312</v>
      </c>
      <c r="D6008">
        <v>40519</v>
      </c>
    </row>
    <row r="6009" spans="1:4">
      <c r="A6009">
        <v>13.110660112</v>
      </c>
      <c r="B6009">
        <v>17914</v>
      </c>
      <c r="C6009">
        <v>9914</v>
      </c>
      <c r="D6009">
        <v>40375</v>
      </c>
    </row>
    <row r="6010" spans="1:4">
      <c r="A6010">
        <v>13.111147152999999</v>
      </c>
      <c r="B6010">
        <v>17130</v>
      </c>
      <c r="C6010">
        <v>9723</v>
      </c>
      <c r="D6010">
        <v>39817</v>
      </c>
    </row>
    <row r="6011" spans="1:4">
      <c r="A6011">
        <v>13.111152300000001</v>
      </c>
      <c r="B6011">
        <v>17208</v>
      </c>
      <c r="C6011">
        <v>9616</v>
      </c>
      <c r="D6011">
        <v>40814</v>
      </c>
    </row>
    <row r="6012" spans="1:4">
      <c r="A6012">
        <v>13.111520455000001</v>
      </c>
      <c r="B6012">
        <v>17132</v>
      </c>
      <c r="C6012">
        <v>9524</v>
      </c>
      <c r="D6012">
        <v>41702</v>
      </c>
    </row>
    <row r="6013" spans="1:4">
      <c r="A6013">
        <v>13.112014090000001</v>
      </c>
      <c r="B6013">
        <v>17067</v>
      </c>
      <c r="C6013">
        <v>10503</v>
      </c>
      <c r="D6013">
        <v>41250</v>
      </c>
    </row>
    <row r="6014" spans="1:4">
      <c r="A6014">
        <v>13.112414718</v>
      </c>
      <c r="B6014">
        <v>17344</v>
      </c>
      <c r="C6014">
        <v>9359</v>
      </c>
      <c r="D6014">
        <v>40868</v>
      </c>
    </row>
    <row r="6015" spans="1:4">
      <c r="A6015">
        <v>13.112420782999999</v>
      </c>
      <c r="B6015">
        <v>18949</v>
      </c>
      <c r="C6015">
        <v>8408</v>
      </c>
      <c r="D6015">
        <v>40535</v>
      </c>
    </row>
    <row r="6016" spans="1:4">
      <c r="A6016">
        <v>13.112667388</v>
      </c>
      <c r="B6016">
        <v>19906</v>
      </c>
      <c r="C6016">
        <v>8014</v>
      </c>
      <c r="D6016">
        <v>40834</v>
      </c>
    </row>
    <row r="6017" spans="1:4">
      <c r="A6017">
        <v>13.112952706</v>
      </c>
      <c r="B6017">
        <v>20688</v>
      </c>
      <c r="C6017">
        <v>7263</v>
      </c>
      <c r="D6017">
        <v>41098</v>
      </c>
    </row>
    <row r="6018" spans="1:4">
      <c r="A6018">
        <v>13.114517862</v>
      </c>
      <c r="B6018">
        <v>20377</v>
      </c>
      <c r="C6018">
        <v>7976</v>
      </c>
      <c r="D6018">
        <v>41396</v>
      </c>
    </row>
    <row r="6019" spans="1:4">
      <c r="A6019">
        <v>13.115342160999999</v>
      </c>
      <c r="B6019">
        <v>20865</v>
      </c>
      <c r="C6019">
        <v>7898</v>
      </c>
      <c r="D6019">
        <v>41659</v>
      </c>
    </row>
    <row r="6020" spans="1:4">
      <c r="A6020">
        <v>13.115629471</v>
      </c>
      <c r="B6020">
        <v>21887</v>
      </c>
      <c r="C6020">
        <v>9071</v>
      </c>
      <c r="D6020">
        <v>40963</v>
      </c>
    </row>
    <row r="6021" spans="1:4">
      <c r="A6021">
        <v>13.115965990999999</v>
      </c>
      <c r="B6021">
        <v>22836</v>
      </c>
      <c r="C6021">
        <v>9628</v>
      </c>
      <c r="D6021">
        <v>40361</v>
      </c>
    </row>
    <row r="6022" spans="1:4">
      <c r="A6022">
        <v>13.115971157000001</v>
      </c>
      <c r="B6022">
        <v>23182</v>
      </c>
      <c r="C6022">
        <v>10158</v>
      </c>
      <c r="D6022">
        <v>39836</v>
      </c>
    </row>
    <row r="6023" spans="1:4">
      <c r="A6023">
        <v>13.115973007999999</v>
      </c>
      <c r="B6023">
        <v>23499</v>
      </c>
      <c r="C6023">
        <v>10621</v>
      </c>
      <c r="D6023">
        <v>38850</v>
      </c>
    </row>
    <row r="6024" spans="1:4">
      <c r="A6024">
        <v>13.117605845</v>
      </c>
      <c r="B6024">
        <v>23651</v>
      </c>
      <c r="C6024">
        <v>11027</v>
      </c>
      <c r="D6024">
        <v>38004</v>
      </c>
    </row>
    <row r="6025" spans="1:4">
      <c r="A6025">
        <v>13.117624813000001</v>
      </c>
      <c r="B6025">
        <v>24233</v>
      </c>
      <c r="C6025">
        <v>12211</v>
      </c>
      <c r="D6025">
        <v>38073</v>
      </c>
    </row>
    <row r="6026" spans="1:4">
      <c r="A6026">
        <v>13.117628978000001</v>
      </c>
      <c r="B6026">
        <v>24756</v>
      </c>
      <c r="C6026">
        <v>13249</v>
      </c>
      <c r="D6026">
        <v>39240</v>
      </c>
    </row>
    <row r="6027" spans="1:4">
      <c r="A6027">
        <v>13.119421347999999</v>
      </c>
      <c r="B6027">
        <v>25214</v>
      </c>
      <c r="C6027">
        <v>12957</v>
      </c>
      <c r="D6027">
        <v>40512</v>
      </c>
    </row>
    <row r="6028" spans="1:4">
      <c r="A6028">
        <v>13.119436448</v>
      </c>
      <c r="B6028">
        <v>25184</v>
      </c>
      <c r="C6028">
        <v>13482</v>
      </c>
      <c r="D6028">
        <v>39430</v>
      </c>
    </row>
    <row r="6029" spans="1:4">
      <c r="A6029">
        <v>13.121394028999999</v>
      </c>
      <c r="B6029">
        <v>25159</v>
      </c>
      <c r="C6029">
        <v>13829</v>
      </c>
      <c r="D6029">
        <v>40207</v>
      </c>
    </row>
    <row r="6030" spans="1:4">
      <c r="A6030">
        <v>13.123414463</v>
      </c>
      <c r="B6030">
        <v>25394</v>
      </c>
      <c r="C6030">
        <v>14377</v>
      </c>
      <c r="D6030">
        <v>40553</v>
      </c>
    </row>
    <row r="6031" spans="1:4">
      <c r="A6031">
        <v>13.123765879</v>
      </c>
      <c r="B6031">
        <v>25465</v>
      </c>
      <c r="C6031">
        <v>14667</v>
      </c>
      <c r="D6031">
        <v>40845</v>
      </c>
    </row>
    <row r="6032" spans="1:4">
      <c r="A6032">
        <v>13.124373314</v>
      </c>
      <c r="B6032">
        <v>25016</v>
      </c>
      <c r="C6032">
        <v>14184</v>
      </c>
      <c r="D6032">
        <v>39960</v>
      </c>
    </row>
    <row r="6033" spans="1:4">
      <c r="A6033">
        <v>13.126455317</v>
      </c>
      <c r="B6033">
        <v>23369</v>
      </c>
      <c r="C6033">
        <v>14357</v>
      </c>
      <c r="D6033">
        <v>39196</v>
      </c>
    </row>
    <row r="6034" spans="1:4">
      <c r="A6034">
        <v>13.126468071</v>
      </c>
      <c r="B6034">
        <v>22730</v>
      </c>
      <c r="C6034">
        <v>13667</v>
      </c>
      <c r="D6034">
        <v>39301</v>
      </c>
    </row>
    <row r="6035" spans="1:4">
      <c r="A6035">
        <v>13.126470346</v>
      </c>
      <c r="B6035">
        <v>22172</v>
      </c>
      <c r="C6035">
        <v>13066</v>
      </c>
      <c r="D6035">
        <v>38671</v>
      </c>
    </row>
    <row r="6036" spans="1:4">
      <c r="A6036">
        <v>13.126477088</v>
      </c>
      <c r="B6036">
        <v>22897</v>
      </c>
      <c r="C6036">
        <v>13846</v>
      </c>
      <c r="D6036">
        <v>38129</v>
      </c>
    </row>
    <row r="6037" spans="1:4">
      <c r="A6037">
        <v>13.127289204</v>
      </c>
      <c r="B6037">
        <v>22870</v>
      </c>
      <c r="C6037">
        <v>14530</v>
      </c>
      <c r="D6037">
        <v>37655</v>
      </c>
    </row>
    <row r="6038" spans="1:4">
      <c r="A6038">
        <v>13.127753035</v>
      </c>
      <c r="B6038">
        <v>22846</v>
      </c>
      <c r="C6038">
        <v>14684</v>
      </c>
      <c r="D6038">
        <v>37768</v>
      </c>
    </row>
    <row r="6039" spans="1:4">
      <c r="A6039">
        <v>13.128228923</v>
      </c>
      <c r="B6039">
        <v>22455</v>
      </c>
      <c r="C6039">
        <v>14983</v>
      </c>
      <c r="D6039">
        <v>38360</v>
      </c>
    </row>
    <row r="6040" spans="1:4">
      <c r="A6040">
        <v>13.12895204</v>
      </c>
      <c r="B6040">
        <v>21154</v>
      </c>
      <c r="C6040">
        <v>14438</v>
      </c>
      <c r="D6040">
        <v>39140</v>
      </c>
    </row>
    <row r="6041" spans="1:4">
      <c r="A6041">
        <v>13.128968266999999</v>
      </c>
      <c r="B6041">
        <v>20033</v>
      </c>
      <c r="C6041">
        <v>15150</v>
      </c>
      <c r="D6041">
        <v>40264</v>
      </c>
    </row>
    <row r="6042" spans="1:4">
      <c r="A6042">
        <v>13.130064336</v>
      </c>
      <c r="B6042">
        <v>19054</v>
      </c>
      <c r="C6042">
        <v>15776</v>
      </c>
      <c r="D6042">
        <v>39586</v>
      </c>
    </row>
    <row r="6043" spans="1:4">
      <c r="A6043">
        <v>13.130077945</v>
      </c>
      <c r="B6043">
        <v>18653</v>
      </c>
      <c r="C6043">
        <v>14591</v>
      </c>
      <c r="D6043">
        <v>40750</v>
      </c>
    </row>
    <row r="6044" spans="1:4">
      <c r="A6044">
        <v>13.130128043999999</v>
      </c>
      <c r="B6044">
        <v>18256</v>
      </c>
      <c r="C6044">
        <v>14906</v>
      </c>
      <c r="D6044">
        <v>40896</v>
      </c>
    </row>
    <row r="6045" spans="1:4">
      <c r="A6045">
        <v>13.130276001</v>
      </c>
      <c r="B6045">
        <v>17910</v>
      </c>
      <c r="C6045">
        <v>15188</v>
      </c>
      <c r="D6045">
        <v>41044</v>
      </c>
    </row>
    <row r="6046" spans="1:4">
      <c r="A6046">
        <v>13.130418681</v>
      </c>
      <c r="B6046">
        <v>17615</v>
      </c>
      <c r="C6046">
        <v>14399</v>
      </c>
      <c r="D6046">
        <v>41625</v>
      </c>
    </row>
    <row r="6047" spans="1:4">
      <c r="A6047">
        <v>13.132092119999999</v>
      </c>
      <c r="B6047">
        <v>17677</v>
      </c>
      <c r="C6047">
        <v>13727</v>
      </c>
      <c r="D6047">
        <v>40744</v>
      </c>
    </row>
    <row r="6048" spans="1:4">
      <c r="A6048">
        <v>13.132097550999999</v>
      </c>
      <c r="B6048">
        <v>18108</v>
      </c>
      <c r="C6048">
        <v>12264</v>
      </c>
      <c r="D6048">
        <v>39975</v>
      </c>
    </row>
    <row r="6049" spans="1:4">
      <c r="A6049">
        <v>13.132358072000001</v>
      </c>
      <c r="B6049">
        <v>17197</v>
      </c>
      <c r="C6049">
        <v>13122</v>
      </c>
      <c r="D6049">
        <v>40941</v>
      </c>
    </row>
    <row r="6050" spans="1:4">
      <c r="A6050">
        <v>13.13417521</v>
      </c>
      <c r="B6050">
        <v>17970</v>
      </c>
      <c r="C6050">
        <v>11907</v>
      </c>
      <c r="D6050">
        <v>39992</v>
      </c>
    </row>
    <row r="6051" spans="1:4">
      <c r="A6051">
        <v>13.134524626999999</v>
      </c>
      <c r="B6051">
        <v>18647</v>
      </c>
      <c r="C6051">
        <v>11719</v>
      </c>
      <c r="D6051">
        <v>40141</v>
      </c>
    </row>
    <row r="6052" spans="1:4">
      <c r="A6052">
        <v>13.134649519</v>
      </c>
      <c r="B6052">
        <v>19259</v>
      </c>
      <c r="C6052">
        <v>11041</v>
      </c>
      <c r="D6052">
        <v>41508</v>
      </c>
    </row>
    <row r="6053" spans="1:4">
      <c r="A6053">
        <v>13.134654563</v>
      </c>
      <c r="B6053">
        <v>19011</v>
      </c>
      <c r="C6053">
        <v>12176</v>
      </c>
      <c r="D6053">
        <v>41412</v>
      </c>
    </row>
    <row r="6054" spans="1:4">
      <c r="A6054">
        <v>13.134785491000001</v>
      </c>
      <c r="B6054">
        <v>18663</v>
      </c>
      <c r="C6054">
        <v>13169</v>
      </c>
      <c r="D6054">
        <v>41328</v>
      </c>
    </row>
    <row r="6055" spans="1:4">
      <c r="A6055">
        <v>13.134883191</v>
      </c>
      <c r="B6055">
        <v>18367</v>
      </c>
      <c r="C6055">
        <v>14055</v>
      </c>
      <c r="D6055">
        <v>40142</v>
      </c>
    </row>
    <row r="6056" spans="1:4">
      <c r="A6056">
        <v>13.134936163000001</v>
      </c>
      <c r="B6056">
        <v>18584</v>
      </c>
      <c r="C6056">
        <v>14842</v>
      </c>
      <c r="D6056">
        <v>39105</v>
      </c>
    </row>
    <row r="6057" spans="1:4">
      <c r="A6057">
        <v>13.135354198</v>
      </c>
      <c r="B6057">
        <v>18792</v>
      </c>
      <c r="C6057">
        <v>15537</v>
      </c>
      <c r="D6057">
        <v>39721</v>
      </c>
    </row>
    <row r="6058" spans="1:4">
      <c r="A6058">
        <v>13.137026390000001</v>
      </c>
      <c r="B6058">
        <v>18975</v>
      </c>
      <c r="C6058">
        <v>14707</v>
      </c>
      <c r="D6058">
        <v>40846</v>
      </c>
    </row>
    <row r="6059" spans="1:4">
      <c r="A6059">
        <v>13.137040185</v>
      </c>
      <c r="B6059">
        <v>19134</v>
      </c>
      <c r="C6059">
        <v>13730</v>
      </c>
      <c r="D6059">
        <v>41547</v>
      </c>
    </row>
    <row r="6060" spans="1:4">
      <c r="A6060">
        <v>13.137042320000001</v>
      </c>
      <c r="B6060">
        <v>19415</v>
      </c>
      <c r="C6060">
        <v>12859</v>
      </c>
      <c r="D6060">
        <v>42615</v>
      </c>
    </row>
    <row r="6061" spans="1:4">
      <c r="A6061">
        <v>13.139062017000001</v>
      </c>
      <c r="B6061">
        <v>20300</v>
      </c>
      <c r="C6061">
        <v>12574</v>
      </c>
      <c r="D6061">
        <v>42719</v>
      </c>
    </row>
    <row r="6062" spans="1:4">
      <c r="A6062">
        <v>13.139074684000001</v>
      </c>
      <c r="B6062">
        <v>19668</v>
      </c>
      <c r="C6062">
        <v>13455</v>
      </c>
      <c r="D6062">
        <v>41807</v>
      </c>
    </row>
    <row r="6063" spans="1:4">
      <c r="A6063">
        <v>13.139383355</v>
      </c>
      <c r="B6063">
        <v>19528</v>
      </c>
      <c r="C6063">
        <v>14228</v>
      </c>
      <c r="D6063">
        <v>40644</v>
      </c>
    </row>
    <row r="6064" spans="1:4">
      <c r="A6064">
        <v>13.140011609</v>
      </c>
      <c r="B6064">
        <v>18688</v>
      </c>
      <c r="C6064">
        <v>13360</v>
      </c>
      <c r="D6064">
        <v>39963</v>
      </c>
    </row>
    <row r="6065" spans="1:4">
      <c r="A6065">
        <v>13.140133765</v>
      </c>
      <c r="B6065">
        <v>19894</v>
      </c>
      <c r="C6065">
        <v>11807</v>
      </c>
      <c r="D6065">
        <v>41266</v>
      </c>
    </row>
    <row r="6066" spans="1:4">
      <c r="A6066">
        <v>13.140731389000001</v>
      </c>
      <c r="B6066">
        <v>20950</v>
      </c>
      <c r="C6066">
        <v>11589</v>
      </c>
      <c r="D6066">
        <v>42408</v>
      </c>
    </row>
    <row r="6067" spans="1:4">
      <c r="A6067">
        <v>13.141830234</v>
      </c>
      <c r="B6067">
        <v>20284</v>
      </c>
      <c r="C6067">
        <v>11219</v>
      </c>
      <c r="D6067">
        <v>41581</v>
      </c>
    </row>
    <row r="6068" spans="1:4">
      <c r="A6068">
        <v>13.141942746</v>
      </c>
      <c r="B6068">
        <v>19141</v>
      </c>
      <c r="C6068">
        <v>11633</v>
      </c>
      <c r="D6068">
        <v>40857</v>
      </c>
    </row>
    <row r="6069" spans="1:4">
      <c r="A6069">
        <v>13.142265454</v>
      </c>
      <c r="B6069">
        <v>18232</v>
      </c>
      <c r="C6069">
        <v>12010</v>
      </c>
      <c r="D6069">
        <v>41539</v>
      </c>
    </row>
    <row r="6070" spans="1:4">
      <c r="A6070">
        <v>13.142278778</v>
      </c>
      <c r="B6070">
        <v>18251</v>
      </c>
      <c r="C6070">
        <v>12172</v>
      </c>
      <c r="D6070">
        <v>41041</v>
      </c>
    </row>
    <row r="6071" spans="1:4">
      <c r="A6071">
        <v>13.142281780999999</v>
      </c>
      <c r="B6071">
        <v>17318</v>
      </c>
      <c r="C6071">
        <v>12314</v>
      </c>
      <c r="D6071">
        <v>40606</v>
      </c>
    </row>
    <row r="6072" spans="1:4">
      <c r="A6072">
        <v>13.142284288999999</v>
      </c>
      <c r="B6072">
        <v>18553</v>
      </c>
      <c r="C6072">
        <v>11787</v>
      </c>
      <c r="D6072">
        <v>40226</v>
      </c>
    </row>
    <row r="6073" spans="1:4">
      <c r="A6073">
        <v>13.142669498</v>
      </c>
      <c r="B6073">
        <v>17653</v>
      </c>
      <c r="C6073">
        <v>11326</v>
      </c>
      <c r="D6073">
        <v>39961</v>
      </c>
    </row>
    <row r="6074" spans="1:4">
      <c r="A6074">
        <v>13.143091316</v>
      </c>
      <c r="B6074">
        <v>17536</v>
      </c>
      <c r="C6074">
        <v>10971</v>
      </c>
      <c r="D6074">
        <v>38890</v>
      </c>
    </row>
    <row r="6075" spans="1:4">
      <c r="A6075">
        <v>13.146109059</v>
      </c>
      <c r="B6075">
        <v>17498</v>
      </c>
      <c r="C6075">
        <v>11457</v>
      </c>
      <c r="D6075">
        <v>37954</v>
      </c>
    </row>
    <row r="6076" spans="1:4">
      <c r="A6076">
        <v>13.146124631999999</v>
      </c>
      <c r="B6076">
        <v>16814</v>
      </c>
      <c r="C6076">
        <v>11775</v>
      </c>
      <c r="D6076">
        <v>37725</v>
      </c>
    </row>
    <row r="6077" spans="1:4">
      <c r="A6077">
        <v>13.146127164999999</v>
      </c>
      <c r="B6077">
        <v>16216</v>
      </c>
      <c r="C6077">
        <v>12283</v>
      </c>
      <c r="D6077">
        <v>38623</v>
      </c>
    </row>
    <row r="6078" spans="1:4">
      <c r="A6078">
        <v>13.146496636</v>
      </c>
      <c r="B6078">
        <v>17135</v>
      </c>
      <c r="C6078">
        <v>12164</v>
      </c>
      <c r="D6078">
        <v>38837</v>
      </c>
    </row>
    <row r="6079" spans="1:4">
      <c r="A6079">
        <v>13.146502008000001</v>
      </c>
      <c r="B6079">
        <v>18684</v>
      </c>
      <c r="C6079">
        <v>11572</v>
      </c>
      <c r="D6079">
        <v>40098</v>
      </c>
    </row>
    <row r="6080" spans="1:4">
      <c r="A6080">
        <v>13.147018953</v>
      </c>
      <c r="B6080">
        <v>18751</v>
      </c>
      <c r="C6080">
        <v>10709</v>
      </c>
      <c r="D6080">
        <v>41213</v>
      </c>
    </row>
    <row r="6081" spans="1:4">
      <c r="A6081">
        <v>13.147025442</v>
      </c>
      <c r="B6081">
        <v>18812</v>
      </c>
      <c r="C6081">
        <v>11939</v>
      </c>
      <c r="D6081">
        <v>42181</v>
      </c>
    </row>
    <row r="6082" spans="1:4">
      <c r="A6082">
        <v>13.147027482</v>
      </c>
      <c r="B6082">
        <v>18667</v>
      </c>
      <c r="C6082">
        <v>13015</v>
      </c>
      <c r="D6082">
        <v>43164</v>
      </c>
    </row>
    <row r="6083" spans="1:4">
      <c r="A6083">
        <v>13.147029125</v>
      </c>
      <c r="B6083">
        <v>18551</v>
      </c>
      <c r="C6083">
        <v>13956</v>
      </c>
      <c r="D6083">
        <v>44025</v>
      </c>
    </row>
    <row r="6084" spans="1:4">
      <c r="A6084">
        <v>13.147108338000001</v>
      </c>
      <c r="B6084">
        <v>17970</v>
      </c>
      <c r="C6084">
        <v>14780</v>
      </c>
      <c r="D6084">
        <v>43823</v>
      </c>
    </row>
    <row r="6085" spans="1:4">
      <c r="A6085">
        <v>13.147231069</v>
      </c>
      <c r="B6085">
        <v>17462</v>
      </c>
      <c r="C6085">
        <v>14192</v>
      </c>
      <c r="D6085">
        <v>44675</v>
      </c>
    </row>
    <row r="6086" spans="1:4">
      <c r="A6086">
        <v>13.147315555</v>
      </c>
      <c r="B6086">
        <v>17018</v>
      </c>
      <c r="C6086">
        <v>13693</v>
      </c>
      <c r="D6086">
        <v>43395</v>
      </c>
    </row>
    <row r="6087" spans="1:4">
      <c r="A6087">
        <v>13.147619249</v>
      </c>
      <c r="B6087">
        <v>17375</v>
      </c>
      <c r="C6087">
        <v>13266</v>
      </c>
      <c r="D6087">
        <v>44066</v>
      </c>
    </row>
    <row r="6088" spans="1:4">
      <c r="A6088">
        <v>13.147748535</v>
      </c>
      <c r="B6088">
        <v>18228</v>
      </c>
      <c r="C6088">
        <v>12931</v>
      </c>
      <c r="D6088">
        <v>42726</v>
      </c>
    </row>
    <row r="6089" spans="1:4">
      <c r="A6089">
        <v>13.148010651</v>
      </c>
      <c r="B6089">
        <v>17435</v>
      </c>
      <c r="C6089">
        <v>12655</v>
      </c>
      <c r="D6089">
        <v>42195</v>
      </c>
    </row>
    <row r="6090" spans="1:4">
      <c r="A6090">
        <v>13.148016839</v>
      </c>
      <c r="B6090">
        <v>18367</v>
      </c>
      <c r="C6090">
        <v>13766</v>
      </c>
      <c r="D6090">
        <v>41191</v>
      </c>
    </row>
    <row r="6091" spans="1:4">
      <c r="A6091">
        <v>13.148018812</v>
      </c>
      <c r="B6091">
        <v>19229</v>
      </c>
      <c r="C6091">
        <v>14738</v>
      </c>
      <c r="D6091">
        <v>42440</v>
      </c>
    </row>
    <row r="6092" spans="1:4">
      <c r="A6092">
        <v>13.148020455999999</v>
      </c>
      <c r="B6092">
        <v>20022</v>
      </c>
      <c r="C6092">
        <v>15589</v>
      </c>
      <c r="D6092">
        <v>41127</v>
      </c>
    </row>
    <row r="6093" spans="1:4">
      <c r="A6093">
        <v>13.148022232000001</v>
      </c>
      <c r="B6093">
        <v>20542</v>
      </c>
      <c r="C6093">
        <v>16335</v>
      </c>
      <c r="D6093">
        <v>41048</v>
      </c>
    </row>
    <row r="6094" spans="1:4">
      <c r="A6094">
        <v>13.148037403</v>
      </c>
      <c r="B6094">
        <v>20997</v>
      </c>
      <c r="C6094">
        <v>16987</v>
      </c>
      <c r="D6094">
        <v>41327</v>
      </c>
    </row>
    <row r="6095" spans="1:4">
      <c r="A6095">
        <v>13.148114625</v>
      </c>
      <c r="B6095">
        <v>21396</v>
      </c>
      <c r="C6095">
        <v>15584</v>
      </c>
      <c r="D6095">
        <v>41240</v>
      </c>
    </row>
    <row r="6096" spans="1:4">
      <c r="A6096">
        <v>13.148125844000001</v>
      </c>
      <c r="B6096">
        <v>21745</v>
      </c>
      <c r="C6096">
        <v>14367</v>
      </c>
      <c r="D6096">
        <v>41725</v>
      </c>
    </row>
    <row r="6097" spans="1:4">
      <c r="A6097">
        <v>13.148931663999999</v>
      </c>
      <c r="B6097">
        <v>22818</v>
      </c>
      <c r="C6097">
        <v>13357</v>
      </c>
      <c r="D6097">
        <v>42816</v>
      </c>
    </row>
    <row r="6098" spans="1:4">
      <c r="A6098">
        <v>13.148936447000001</v>
      </c>
      <c r="B6098">
        <v>22526</v>
      </c>
      <c r="C6098">
        <v>12574</v>
      </c>
      <c r="D6098">
        <v>43771</v>
      </c>
    </row>
    <row r="6099" spans="1:4">
      <c r="A6099">
        <v>13.148938424000001</v>
      </c>
      <c r="B6099">
        <v>23536</v>
      </c>
      <c r="C6099">
        <v>12770</v>
      </c>
      <c r="D6099">
        <v>43970</v>
      </c>
    </row>
    <row r="6100" spans="1:4">
      <c r="A6100">
        <v>13.150988836</v>
      </c>
      <c r="B6100">
        <v>22491</v>
      </c>
      <c r="C6100">
        <v>12941</v>
      </c>
      <c r="D6100">
        <v>42473</v>
      </c>
    </row>
    <row r="6101" spans="1:4">
      <c r="A6101">
        <v>13.151008865</v>
      </c>
      <c r="B6101">
        <v>23367</v>
      </c>
      <c r="C6101">
        <v>11933</v>
      </c>
      <c r="D6101">
        <v>42264</v>
      </c>
    </row>
    <row r="6102" spans="1:4">
      <c r="A6102">
        <v>13.151013748</v>
      </c>
      <c r="B6102">
        <v>24134</v>
      </c>
      <c r="C6102">
        <v>13050</v>
      </c>
      <c r="D6102">
        <v>43134</v>
      </c>
    </row>
    <row r="6103" spans="1:4">
      <c r="A6103">
        <v>13.151015907</v>
      </c>
      <c r="B6103">
        <v>22761</v>
      </c>
      <c r="C6103">
        <v>11906</v>
      </c>
      <c r="D6103">
        <v>43888</v>
      </c>
    </row>
    <row r="6104" spans="1:4">
      <c r="A6104">
        <v>13.15371332</v>
      </c>
      <c r="B6104">
        <v>22660</v>
      </c>
      <c r="C6104">
        <v>10982</v>
      </c>
      <c r="D6104">
        <v>43731</v>
      </c>
    </row>
    <row r="6105" spans="1:4">
      <c r="A6105">
        <v>13.153861754999999</v>
      </c>
      <c r="B6105">
        <v>22573</v>
      </c>
      <c r="C6105">
        <v>10309</v>
      </c>
      <c r="D6105">
        <v>43594</v>
      </c>
    </row>
    <row r="6106" spans="1:4">
      <c r="A6106">
        <v>13.154098040999999</v>
      </c>
      <c r="B6106">
        <v>23080</v>
      </c>
      <c r="C6106">
        <v>9940</v>
      </c>
      <c r="D6106">
        <v>43086</v>
      </c>
    </row>
    <row r="6107" spans="1:4">
      <c r="A6107">
        <v>13.154101175999999</v>
      </c>
      <c r="B6107">
        <v>23817</v>
      </c>
      <c r="C6107">
        <v>10125</v>
      </c>
      <c r="D6107">
        <v>42642</v>
      </c>
    </row>
    <row r="6108" spans="1:4">
      <c r="A6108">
        <v>13.155942985999999</v>
      </c>
      <c r="B6108">
        <v>24551</v>
      </c>
      <c r="C6108">
        <v>10287</v>
      </c>
      <c r="D6108">
        <v>42226</v>
      </c>
    </row>
    <row r="6109" spans="1:4">
      <c r="A6109">
        <v>13.155958224999999</v>
      </c>
      <c r="B6109">
        <v>25194</v>
      </c>
      <c r="C6109">
        <v>9617</v>
      </c>
      <c r="D6109">
        <v>41898</v>
      </c>
    </row>
    <row r="6110" spans="1:4">
      <c r="A6110">
        <v>13.155960888999999</v>
      </c>
      <c r="B6110">
        <v>23593</v>
      </c>
      <c r="C6110">
        <v>8695</v>
      </c>
      <c r="D6110">
        <v>41612</v>
      </c>
    </row>
    <row r="6111" spans="1:4">
      <c r="A6111">
        <v>13.156191715</v>
      </c>
      <c r="B6111">
        <v>22193</v>
      </c>
      <c r="C6111">
        <v>9717</v>
      </c>
      <c r="D6111">
        <v>41439</v>
      </c>
    </row>
    <row r="6112" spans="1:4">
      <c r="A6112">
        <v>13.15641754</v>
      </c>
      <c r="B6112">
        <v>21401</v>
      </c>
      <c r="C6112">
        <v>9523</v>
      </c>
      <c r="D6112">
        <v>42001</v>
      </c>
    </row>
    <row r="6113" spans="1:4">
      <c r="A6113">
        <v>13.156420623000001</v>
      </c>
      <c r="B6113">
        <v>22702</v>
      </c>
      <c r="C6113">
        <v>9370</v>
      </c>
      <c r="D6113">
        <v>42811</v>
      </c>
    </row>
    <row r="6114" spans="1:4">
      <c r="A6114">
        <v>13.156963408999999</v>
      </c>
      <c r="B6114">
        <v>22828</v>
      </c>
      <c r="C6114">
        <v>9236</v>
      </c>
      <c r="D6114">
        <v>41877</v>
      </c>
    </row>
    <row r="6115" spans="1:4">
      <c r="A6115">
        <v>13.157099303000001</v>
      </c>
      <c r="B6115">
        <v>22940</v>
      </c>
      <c r="C6115">
        <v>8208</v>
      </c>
      <c r="D6115">
        <v>40799</v>
      </c>
    </row>
    <row r="6116" spans="1:4">
      <c r="A6116">
        <v>13.157109233</v>
      </c>
      <c r="B6116">
        <v>23036</v>
      </c>
      <c r="C6116">
        <v>8430</v>
      </c>
      <c r="D6116">
        <v>40506</v>
      </c>
    </row>
    <row r="6117" spans="1:4">
      <c r="A6117">
        <v>13.157111833</v>
      </c>
      <c r="B6117">
        <v>23544</v>
      </c>
      <c r="C6117">
        <v>8626</v>
      </c>
      <c r="D6117">
        <v>39756</v>
      </c>
    </row>
    <row r="6118" spans="1:4">
      <c r="A6118">
        <v>13.157639398000001</v>
      </c>
      <c r="B6118">
        <v>22431</v>
      </c>
      <c r="C6118">
        <v>8771</v>
      </c>
      <c r="D6118">
        <v>39100</v>
      </c>
    </row>
    <row r="6119" spans="1:4">
      <c r="A6119">
        <v>13.157650957</v>
      </c>
      <c r="B6119">
        <v>22162</v>
      </c>
      <c r="C6119">
        <v>9994</v>
      </c>
      <c r="D6119">
        <v>38435</v>
      </c>
    </row>
    <row r="6120" spans="1:4">
      <c r="A6120">
        <v>13.159581829</v>
      </c>
      <c r="B6120">
        <v>21647</v>
      </c>
      <c r="C6120">
        <v>11065</v>
      </c>
      <c r="D6120">
        <v>39237</v>
      </c>
    </row>
    <row r="6121" spans="1:4">
      <c r="A6121">
        <v>13.159762938</v>
      </c>
      <c r="B6121">
        <v>21739</v>
      </c>
      <c r="C6121">
        <v>10137</v>
      </c>
      <c r="D6121">
        <v>40241</v>
      </c>
    </row>
    <row r="6122" spans="1:4">
      <c r="A6122">
        <v>13.159766974</v>
      </c>
      <c r="B6122">
        <v>20592</v>
      </c>
      <c r="C6122">
        <v>9346</v>
      </c>
      <c r="D6122">
        <v>41121</v>
      </c>
    </row>
    <row r="6123" spans="1:4">
      <c r="A6123">
        <v>13.159857699</v>
      </c>
      <c r="B6123">
        <v>21485</v>
      </c>
      <c r="C6123">
        <v>8528</v>
      </c>
      <c r="D6123">
        <v>40047</v>
      </c>
    </row>
    <row r="6124" spans="1:4">
      <c r="A6124">
        <v>13.161634770999999</v>
      </c>
      <c r="B6124">
        <v>22369</v>
      </c>
      <c r="C6124">
        <v>8941</v>
      </c>
      <c r="D6124">
        <v>39106</v>
      </c>
    </row>
    <row r="6125" spans="1:4">
      <c r="A6125">
        <v>13.162120662</v>
      </c>
      <c r="B6125">
        <v>23169</v>
      </c>
      <c r="C6125">
        <v>9512</v>
      </c>
      <c r="D6125">
        <v>38886</v>
      </c>
    </row>
    <row r="6126" spans="1:4">
      <c r="A6126">
        <v>13.162198522000001</v>
      </c>
      <c r="B6126">
        <v>23798</v>
      </c>
      <c r="C6126">
        <v>10199</v>
      </c>
      <c r="D6126">
        <v>38744</v>
      </c>
    </row>
    <row r="6127" spans="1:4">
      <c r="A6127">
        <v>13.162203715</v>
      </c>
      <c r="B6127">
        <v>24365</v>
      </c>
      <c r="C6127">
        <v>9494</v>
      </c>
      <c r="D6127">
        <v>38621</v>
      </c>
    </row>
    <row r="6128" spans="1:4">
      <c r="A6128">
        <v>13.162206969</v>
      </c>
      <c r="B6128">
        <v>23050</v>
      </c>
      <c r="C6128">
        <v>8961</v>
      </c>
      <c r="D6128">
        <v>39480</v>
      </c>
    </row>
    <row r="6129" spans="1:4">
      <c r="A6129">
        <v>13.163422474000001</v>
      </c>
      <c r="B6129">
        <v>22968</v>
      </c>
      <c r="C6129">
        <v>10332</v>
      </c>
      <c r="D6129">
        <v>40232</v>
      </c>
    </row>
    <row r="6130" spans="1:4">
      <c r="A6130">
        <v>13.163428261</v>
      </c>
      <c r="B6130">
        <v>21999</v>
      </c>
      <c r="C6130">
        <v>11634</v>
      </c>
      <c r="D6130">
        <v>40246</v>
      </c>
    </row>
    <row r="6131" spans="1:4">
      <c r="A6131">
        <v>13.163431040000001</v>
      </c>
      <c r="B6131">
        <v>21210</v>
      </c>
      <c r="C6131">
        <v>10902</v>
      </c>
      <c r="D6131">
        <v>40422</v>
      </c>
    </row>
    <row r="6132" spans="1:4">
      <c r="A6132">
        <v>13.163457898000001</v>
      </c>
      <c r="B6132">
        <v>20652</v>
      </c>
      <c r="C6132">
        <v>10263</v>
      </c>
      <c r="D6132">
        <v>41386</v>
      </c>
    </row>
    <row r="6133" spans="1:4">
      <c r="A6133">
        <v>13.163758436</v>
      </c>
      <c r="B6133">
        <v>21113</v>
      </c>
      <c r="C6133">
        <v>11147</v>
      </c>
      <c r="D6133">
        <v>42230</v>
      </c>
    </row>
    <row r="6134" spans="1:4">
      <c r="A6134">
        <v>13.164064026</v>
      </c>
      <c r="B6134">
        <v>21480</v>
      </c>
      <c r="C6134">
        <v>11959</v>
      </c>
      <c r="D6134">
        <v>42401</v>
      </c>
    </row>
    <row r="6135" spans="1:4">
      <c r="A6135">
        <v>13.164068728</v>
      </c>
      <c r="B6135">
        <v>21763</v>
      </c>
      <c r="C6135">
        <v>12707</v>
      </c>
      <c r="D6135">
        <v>43431</v>
      </c>
    </row>
    <row r="6136" spans="1:4">
      <c r="A6136">
        <v>13.164071935000001</v>
      </c>
      <c r="B6136">
        <v>22011</v>
      </c>
      <c r="C6136">
        <v>13362</v>
      </c>
      <c r="D6136">
        <v>44330</v>
      </c>
    </row>
    <row r="6137" spans="1:4">
      <c r="A6137">
        <v>13.164084115</v>
      </c>
      <c r="B6137">
        <v>22559</v>
      </c>
      <c r="C6137">
        <v>12580</v>
      </c>
      <c r="D6137">
        <v>45036</v>
      </c>
    </row>
    <row r="6138" spans="1:4">
      <c r="A6138">
        <v>13.164251534</v>
      </c>
      <c r="B6138">
        <v>22902</v>
      </c>
      <c r="C6138">
        <v>11897</v>
      </c>
      <c r="D6138">
        <v>45755</v>
      </c>
    </row>
    <row r="6139" spans="1:4">
      <c r="A6139">
        <v>13.164258852</v>
      </c>
      <c r="B6139">
        <v>22468</v>
      </c>
      <c r="C6139">
        <v>11320</v>
      </c>
      <c r="D6139">
        <v>46391</v>
      </c>
    </row>
    <row r="6140" spans="1:4">
      <c r="A6140">
        <v>13.16463796</v>
      </c>
      <c r="B6140">
        <v>22089</v>
      </c>
      <c r="C6140">
        <v>12048</v>
      </c>
      <c r="D6140">
        <v>44853</v>
      </c>
    </row>
    <row r="6141" spans="1:4">
      <c r="A6141">
        <v>13.166420856</v>
      </c>
      <c r="B6141">
        <v>22828</v>
      </c>
      <c r="C6141">
        <v>12244</v>
      </c>
      <c r="D6141">
        <v>45359</v>
      </c>
    </row>
    <row r="6142" spans="1:4">
      <c r="A6142">
        <v>13.166608644</v>
      </c>
      <c r="B6142">
        <v>22867</v>
      </c>
      <c r="C6142">
        <v>11895</v>
      </c>
      <c r="D6142">
        <v>45369</v>
      </c>
    </row>
    <row r="6143" spans="1:4">
      <c r="A6143">
        <v>13.166614165</v>
      </c>
      <c r="B6143">
        <v>22919</v>
      </c>
      <c r="C6143">
        <v>12920</v>
      </c>
      <c r="D6143">
        <v>43701</v>
      </c>
    </row>
    <row r="6144" spans="1:4">
      <c r="A6144">
        <v>13.166716563</v>
      </c>
      <c r="B6144">
        <v>21955</v>
      </c>
      <c r="C6144">
        <v>13818</v>
      </c>
      <c r="D6144">
        <v>43111</v>
      </c>
    </row>
    <row r="6145" spans="1:4">
      <c r="A6145">
        <v>13.166720722999999</v>
      </c>
      <c r="B6145">
        <v>22673</v>
      </c>
      <c r="C6145">
        <v>14055</v>
      </c>
      <c r="D6145">
        <v>42828</v>
      </c>
    </row>
    <row r="6146" spans="1:4">
      <c r="A6146">
        <v>13.167199087</v>
      </c>
      <c r="B6146">
        <v>23302</v>
      </c>
      <c r="C6146">
        <v>14263</v>
      </c>
      <c r="D6146">
        <v>42581</v>
      </c>
    </row>
    <row r="6147" spans="1:4">
      <c r="A6147">
        <v>13.167287486999999</v>
      </c>
      <c r="B6147">
        <v>23967</v>
      </c>
      <c r="C6147">
        <v>14505</v>
      </c>
      <c r="D6147">
        <v>43554</v>
      </c>
    </row>
    <row r="6148" spans="1:4">
      <c r="A6148">
        <v>13.167293665000001</v>
      </c>
      <c r="B6148">
        <v>24429</v>
      </c>
      <c r="C6148">
        <v>14728</v>
      </c>
      <c r="D6148">
        <v>43716</v>
      </c>
    </row>
    <row r="6149" spans="1:4">
      <c r="A6149">
        <v>13.167296087</v>
      </c>
      <c r="B6149">
        <v>23412</v>
      </c>
      <c r="C6149">
        <v>13369</v>
      </c>
      <c r="D6149">
        <v>42653</v>
      </c>
    </row>
    <row r="6150" spans="1:4">
      <c r="A6150">
        <v>13.167297934</v>
      </c>
      <c r="B6150">
        <v>22522</v>
      </c>
      <c r="C6150">
        <v>12181</v>
      </c>
      <c r="D6150">
        <v>43410</v>
      </c>
    </row>
    <row r="6151" spans="1:4">
      <c r="A6151">
        <v>13.167299625</v>
      </c>
      <c r="B6151">
        <v>21757</v>
      </c>
      <c r="C6151">
        <v>11141</v>
      </c>
      <c r="D6151">
        <v>43547</v>
      </c>
    </row>
    <row r="6152" spans="1:4">
      <c r="A6152">
        <v>13.167301251</v>
      </c>
      <c r="B6152">
        <v>21087</v>
      </c>
      <c r="C6152">
        <v>10232</v>
      </c>
      <c r="D6152">
        <v>42324</v>
      </c>
    </row>
    <row r="6153" spans="1:4">
      <c r="A6153">
        <v>13.168126352</v>
      </c>
      <c r="B6153">
        <v>21607</v>
      </c>
      <c r="C6153">
        <v>9436</v>
      </c>
      <c r="D6153">
        <v>42417</v>
      </c>
    </row>
    <row r="6154" spans="1:4">
      <c r="A6154">
        <v>13.168132241</v>
      </c>
      <c r="B6154">
        <v>22064</v>
      </c>
      <c r="C6154">
        <v>9651</v>
      </c>
      <c r="D6154">
        <v>42500</v>
      </c>
    </row>
    <row r="6155" spans="1:4">
      <c r="A6155">
        <v>13.168194066</v>
      </c>
      <c r="B6155">
        <v>21591</v>
      </c>
      <c r="C6155">
        <v>9256</v>
      </c>
      <c r="D6155">
        <v>41259</v>
      </c>
    </row>
    <row r="6156" spans="1:4">
      <c r="A6156">
        <v>13.168198731</v>
      </c>
      <c r="B6156">
        <v>21673</v>
      </c>
      <c r="C6156">
        <v>8918</v>
      </c>
      <c r="D6156">
        <v>40962</v>
      </c>
    </row>
    <row r="6157" spans="1:4">
      <c r="A6157">
        <v>13.168200468</v>
      </c>
      <c r="B6157">
        <v>22590</v>
      </c>
      <c r="C6157">
        <v>8623</v>
      </c>
      <c r="D6157">
        <v>40942</v>
      </c>
    </row>
    <row r="6158" spans="1:4">
      <c r="A6158">
        <v>13.169434451000001</v>
      </c>
      <c r="B6158">
        <v>22879</v>
      </c>
      <c r="C6158">
        <v>10066</v>
      </c>
      <c r="D6158">
        <v>40924</v>
      </c>
    </row>
    <row r="6159" spans="1:4">
      <c r="A6159">
        <v>13.170566781</v>
      </c>
      <c r="B6159">
        <v>22628</v>
      </c>
      <c r="C6159">
        <v>9184</v>
      </c>
      <c r="D6159">
        <v>39984</v>
      </c>
    </row>
    <row r="6160" spans="1:4">
      <c r="A6160">
        <v>13.171012846</v>
      </c>
      <c r="B6160">
        <v>21372</v>
      </c>
      <c r="C6160">
        <v>9863</v>
      </c>
      <c r="D6160">
        <v>40263</v>
      </c>
    </row>
    <row r="6161" spans="1:4">
      <c r="A6161">
        <v>13.171482395</v>
      </c>
      <c r="B6161">
        <v>22179</v>
      </c>
      <c r="C6161">
        <v>10368</v>
      </c>
      <c r="D6161">
        <v>40427</v>
      </c>
    </row>
    <row r="6162" spans="1:4">
      <c r="A6162">
        <v>13.171962520999999</v>
      </c>
      <c r="B6162">
        <v>22685</v>
      </c>
      <c r="C6162">
        <v>9595</v>
      </c>
      <c r="D6162">
        <v>41152</v>
      </c>
    </row>
    <row r="6163" spans="1:4">
      <c r="A6163">
        <v>13.172149191000001</v>
      </c>
      <c r="B6163">
        <v>23141</v>
      </c>
      <c r="C6163">
        <v>8978</v>
      </c>
      <c r="D6163">
        <v>41787</v>
      </c>
    </row>
    <row r="6164" spans="1:4">
      <c r="A6164">
        <v>13.172154295</v>
      </c>
      <c r="B6164">
        <v>21673</v>
      </c>
      <c r="C6164">
        <v>8462</v>
      </c>
      <c r="D6164">
        <v>40474</v>
      </c>
    </row>
    <row r="6165" spans="1:4">
      <c r="A6165">
        <v>13.173067891000001</v>
      </c>
      <c r="B6165">
        <v>20389</v>
      </c>
      <c r="C6165">
        <v>8010</v>
      </c>
      <c r="D6165">
        <v>39341</v>
      </c>
    </row>
    <row r="6166" spans="1:4">
      <c r="A6166">
        <v>13.173914988</v>
      </c>
      <c r="B6166">
        <v>19265</v>
      </c>
      <c r="C6166">
        <v>9021</v>
      </c>
      <c r="D6166">
        <v>38466</v>
      </c>
    </row>
    <row r="6167" spans="1:4">
      <c r="A6167">
        <v>13.174658117</v>
      </c>
      <c r="B6167">
        <v>19830</v>
      </c>
      <c r="C6167">
        <v>10417</v>
      </c>
      <c r="D6167">
        <v>39626</v>
      </c>
    </row>
    <row r="6168" spans="1:4">
      <c r="A6168">
        <v>13.177071228000001</v>
      </c>
      <c r="B6168">
        <v>18729</v>
      </c>
      <c r="C6168">
        <v>11326</v>
      </c>
      <c r="D6168">
        <v>39152</v>
      </c>
    </row>
    <row r="6169" spans="1:4">
      <c r="A6169">
        <v>13.177076241</v>
      </c>
      <c r="B6169">
        <v>17785</v>
      </c>
      <c r="C6169">
        <v>11131</v>
      </c>
      <c r="D6169">
        <v>38677</v>
      </c>
    </row>
    <row r="6170" spans="1:4">
      <c r="A6170">
        <v>13.177078649</v>
      </c>
      <c r="B6170">
        <v>16960</v>
      </c>
      <c r="C6170">
        <v>11364</v>
      </c>
      <c r="D6170">
        <v>38252</v>
      </c>
    </row>
    <row r="6171" spans="1:4">
      <c r="A6171">
        <v>13.177547724</v>
      </c>
      <c r="B6171">
        <v>17550</v>
      </c>
      <c r="C6171">
        <v>11569</v>
      </c>
      <c r="D6171">
        <v>39786</v>
      </c>
    </row>
    <row r="6172" spans="1:4">
      <c r="A6172">
        <v>13.177910866</v>
      </c>
      <c r="B6172">
        <v>17730</v>
      </c>
      <c r="C6172">
        <v>12110</v>
      </c>
      <c r="D6172">
        <v>41130</v>
      </c>
    </row>
    <row r="6173" spans="1:4">
      <c r="A6173">
        <v>13.177915963</v>
      </c>
      <c r="B6173">
        <v>17973</v>
      </c>
      <c r="C6173">
        <v>12630</v>
      </c>
      <c r="D6173">
        <v>40971</v>
      </c>
    </row>
    <row r="6174" spans="1:4">
      <c r="A6174">
        <v>13.17791778</v>
      </c>
      <c r="B6174">
        <v>18507</v>
      </c>
      <c r="C6174">
        <v>13085</v>
      </c>
      <c r="D6174">
        <v>40833</v>
      </c>
    </row>
    <row r="6175" spans="1:4">
      <c r="A6175">
        <v>13.177920792</v>
      </c>
      <c r="B6175">
        <v>18894</v>
      </c>
      <c r="C6175">
        <v>13483</v>
      </c>
      <c r="D6175">
        <v>41944</v>
      </c>
    </row>
    <row r="6176" spans="1:4">
      <c r="A6176">
        <v>13.178157423</v>
      </c>
      <c r="B6176">
        <v>18654</v>
      </c>
      <c r="C6176">
        <v>13197</v>
      </c>
      <c r="D6176">
        <v>41350</v>
      </c>
    </row>
    <row r="6177" spans="1:4">
      <c r="A6177">
        <v>13.178375288</v>
      </c>
      <c r="B6177">
        <v>18501</v>
      </c>
      <c r="C6177">
        <v>13013</v>
      </c>
      <c r="D6177">
        <v>41360</v>
      </c>
    </row>
    <row r="6178" spans="1:4">
      <c r="A6178">
        <v>13.178379478</v>
      </c>
      <c r="B6178">
        <v>18367</v>
      </c>
      <c r="C6178">
        <v>12843</v>
      </c>
      <c r="D6178">
        <v>41650</v>
      </c>
    </row>
    <row r="6179" spans="1:4">
      <c r="A6179">
        <v>13.178819201</v>
      </c>
      <c r="B6179">
        <v>18413</v>
      </c>
      <c r="C6179">
        <v>12694</v>
      </c>
      <c r="D6179">
        <v>41903</v>
      </c>
    </row>
    <row r="6180" spans="1:4">
      <c r="A6180">
        <v>13.179093817</v>
      </c>
      <c r="B6180">
        <v>18454</v>
      </c>
      <c r="C6180">
        <v>12547</v>
      </c>
      <c r="D6180">
        <v>41718</v>
      </c>
    </row>
    <row r="6181" spans="1:4">
      <c r="A6181">
        <v>13.179675792999999</v>
      </c>
      <c r="B6181">
        <v>18492</v>
      </c>
      <c r="C6181">
        <v>12855</v>
      </c>
      <c r="D6181">
        <v>41274</v>
      </c>
    </row>
    <row r="6182" spans="1:4">
      <c r="A6182">
        <v>13.179687381000001</v>
      </c>
      <c r="B6182">
        <v>19341</v>
      </c>
      <c r="C6182">
        <v>12527</v>
      </c>
      <c r="D6182">
        <v>40885</v>
      </c>
    </row>
    <row r="6183" spans="1:4">
      <c r="A6183">
        <v>13.179689441000001</v>
      </c>
      <c r="B6183">
        <v>20097</v>
      </c>
      <c r="C6183">
        <v>12242</v>
      </c>
      <c r="D6183">
        <v>40089</v>
      </c>
    </row>
    <row r="6184" spans="1:4">
      <c r="A6184">
        <v>13.181904203</v>
      </c>
      <c r="B6184">
        <v>19153</v>
      </c>
      <c r="C6184">
        <v>11992</v>
      </c>
      <c r="D6184">
        <v>41238</v>
      </c>
    </row>
    <row r="6185" spans="1:4">
      <c r="A6185">
        <v>13.181917642</v>
      </c>
      <c r="B6185">
        <v>20087</v>
      </c>
      <c r="C6185">
        <v>12721</v>
      </c>
      <c r="D6185">
        <v>40782</v>
      </c>
    </row>
    <row r="6186" spans="1:4">
      <c r="A6186">
        <v>13.181920027</v>
      </c>
      <c r="B6186">
        <v>21076</v>
      </c>
      <c r="C6186">
        <v>12435</v>
      </c>
      <c r="D6186">
        <v>40145</v>
      </c>
    </row>
    <row r="6187" spans="1:4">
      <c r="A6187">
        <v>13.181975261</v>
      </c>
      <c r="B6187">
        <v>19953</v>
      </c>
      <c r="C6187">
        <v>12816</v>
      </c>
      <c r="D6187">
        <v>40776</v>
      </c>
    </row>
    <row r="6188" spans="1:4">
      <c r="A6188">
        <v>13.181986062</v>
      </c>
      <c r="B6188">
        <v>20120</v>
      </c>
      <c r="C6188">
        <v>13157</v>
      </c>
      <c r="D6188">
        <v>40070</v>
      </c>
    </row>
    <row r="6189" spans="1:4">
      <c r="A6189">
        <v>13.182902358</v>
      </c>
      <c r="B6189">
        <v>19595</v>
      </c>
      <c r="C6189">
        <v>13419</v>
      </c>
      <c r="D6189">
        <v>41240</v>
      </c>
    </row>
    <row r="6190" spans="1:4">
      <c r="A6190">
        <v>13.184060559000001</v>
      </c>
      <c r="B6190">
        <v>19155</v>
      </c>
      <c r="C6190">
        <v>13169</v>
      </c>
      <c r="D6190">
        <v>42264</v>
      </c>
    </row>
    <row r="6191" spans="1:4">
      <c r="A6191">
        <v>13.184103393999999</v>
      </c>
      <c r="B6191">
        <v>19906</v>
      </c>
      <c r="C6191">
        <v>13727</v>
      </c>
      <c r="D6191">
        <v>41393</v>
      </c>
    </row>
    <row r="6192" spans="1:4">
      <c r="A6192">
        <v>13.184409556</v>
      </c>
      <c r="B6192">
        <v>20570</v>
      </c>
      <c r="C6192">
        <v>12830</v>
      </c>
      <c r="D6192">
        <v>40631</v>
      </c>
    </row>
    <row r="6193" spans="1:4">
      <c r="A6193">
        <v>13.184416487</v>
      </c>
      <c r="B6193">
        <v>21563</v>
      </c>
      <c r="C6193">
        <v>11530</v>
      </c>
      <c r="D6193">
        <v>41253</v>
      </c>
    </row>
    <row r="6194" spans="1:4">
      <c r="A6194">
        <v>13.184567194</v>
      </c>
      <c r="B6194">
        <v>21638</v>
      </c>
      <c r="C6194">
        <v>10394</v>
      </c>
      <c r="D6194">
        <v>40256</v>
      </c>
    </row>
    <row r="6195" spans="1:4">
      <c r="A6195">
        <v>13.184571478000001</v>
      </c>
      <c r="B6195">
        <v>20780</v>
      </c>
      <c r="C6195">
        <v>9418</v>
      </c>
      <c r="D6195">
        <v>39384</v>
      </c>
    </row>
    <row r="6196" spans="1:4">
      <c r="A6196">
        <v>13.184573799000001</v>
      </c>
      <c r="B6196">
        <v>21296</v>
      </c>
      <c r="C6196">
        <v>8565</v>
      </c>
      <c r="D6196">
        <v>39260</v>
      </c>
    </row>
    <row r="6197" spans="1:4">
      <c r="A6197">
        <v>13.185219859</v>
      </c>
      <c r="B6197">
        <v>21749</v>
      </c>
      <c r="C6197">
        <v>8106</v>
      </c>
      <c r="D6197">
        <v>39493</v>
      </c>
    </row>
    <row r="6198" spans="1:4">
      <c r="A6198">
        <v>13.185226509</v>
      </c>
      <c r="B6198">
        <v>21238</v>
      </c>
      <c r="C6198">
        <v>7786</v>
      </c>
      <c r="D6198">
        <v>39970</v>
      </c>
    </row>
    <row r="6199" spans="1:4">
      <c r="A6199">
        <v>13.185229116</v>
      </c>
      <c r="B6199">
        <v>21697</v>
      </c>
      <c r="C6199">
        <v>7830</v>
      </c>
      <c r="D6199">
        <v>39478</v>
      </c>
    </row>
    <row r="6200" spans="1:4">
      <c r="A6200">
        <v>13.18583827</v>
      </c>
      <c r="B6200">
        <v>20818</v>
      </c>
      <c r="C6200">
        <v>7735</v>
      </c>
      <c r="D6200">
        <v>38779</v>
      </c>
    </row>
    <row r="6201" spans="1:4">
      <c r="A6201">
        <v>13.186865309</v>
      </c>
      <c r="B6201">
        <v>20050</v>
      </c>
      <c r="C6201">
        <v>6989</v>
      </c>
      <c r="D6201">
        <v>38198</v>
      </c>
    </row>
    <row r="6202" spans="1:4">
      <c r="A6202">
        <v>13.188042794999999</v>
      </c>
      <c r="B6202">
        <v>20899</v>
      </c>
      <c r="C6202">
        <v>7733</v>
      </c>
      <c r="D6202">
        <v>38054</v>
      </c>
    </row>
    <row r="6203" spans="1:4">
      <c r="A6203">
        <v>13.188062262000001</v>
      </c>
      <c r="B6203">
        <v>20743</v>
      </c>
      <c r="C6203">
        <v>8531</v>
      </c>
      <c r="D6203">
        <v>37929</v>
      </c>
    </row>
    <row r="6204" spans="1:4">
      <c r="A6204">
        <v>13.188405825</v>
      </c>
      <c r="B6204">
        <v>20242</v>
      </c>
      <c r="C6204">
        <v>9232</v>
      </c>
      <c r="D6204">
        <v>38505</v>
      </c>
    </row>
    <row r="6205" spans="1:4">
      <c r="A6205">
        <v>13.190143957</v>
      </c>
      <c r="B6205">
        <v>21055</v>
      </c>
      <c r="C6205">
        <v>9388</v>
      </c>
      <c r="D6205">
        <v>39764</v>
      </c>
    </row>
    <row r="6206" spans="1:4">
      <c r="A6206">
        <v>13.190205324000001</v>
      </c>
      <c r="B6206">
        <v>21767</v>
      </c>
      <c r="C6206">
        <v>9247</v>
      </c>
      <c r="D6206">
        <v>40866</v>
      </c>
    </row>
    <row r="6207" spans="1:4">
      <c r="A6207">
        <v>13.190210051999999</v>
      </c>
      <c r="B6207">
        <v>21898</v>
      </c>
      <c r="C6207">
        <v>9128</v>
      </c>
      <c r="D6207">
        <v>39976</v>
      </c>
    </row>
    <row r="6208" spans="1:4">
      <c r="A6208">
        <v>13.190219379</v>
      </c>
      <c r="B6208">
        <v>22013</v>
      </c>
      <c r="C6208">
        <v>9025</v>
      </c>
      <c r="D6208">
        <v>39987</v>
      </c>
    </row>
    <row r="6209" spans="1:4">
      <c r="A6209">
        <v>13.190222877</v>
      </c>
      <c r="B6209">
        <v>22115</v>
      </c>
      <c r="C6209">
        <v>9214</v>
      </c>
      <c r="D6209">
        <v>41012</v>
      </c>
    </row>
    <row r="6210" spans="1:4">
      <c r="A6210">
        <v>13.190224725</v>
      </c>
      <c r="B6210">
        <v>22210</v>
      </c>
      <c r="C6210">
        <v>9380</v>
      </c>
      <c r="D6210">
        <v>40545</v>
      </c>
    </row>
    <row r="6211" spans="1:4">
      <c r="A6211">
        <v>13.190227634999999</v>
      </c>
      <c r="B6211">
        <v>22156</v>
      </c>
      <c r="C6211">
        <v>9525</v>
      </c>
      <c r="D6211">
        <v>40915</v>
      </c>
    </row>
    <row r="6212" spans="1:4">
      <c r="A6212">
        <v>13.191139034000001</v>
      </c>
      <c r="B6212">
        <v>22083</v>
      </c>
      <c r="C6212">
        <v>9099</v>
      </c>
      <c r="D6212">
        <v>41240</v>
      </c>
    </row>
    <row r="6213" spans="1:4">
      <c r="A6213">
        <v>13.191198609000001</v>
      </c>
      <c r="B6213">
        <v>22020</v>
      </c>
      <c r="C6213">
        <v>9504</v>
      </c>
      <c r="D6213">
        <v>40968</v>
      </c>
    </row>
    <row r="6214" spans="1:4">
      <c r="A6214">
        <v>13.191533118000001</v>
      </c>
      <c r="B6214">
        <v>21965</v>
      </c>
      <c r="C6214">
        <v>9202</v>
      </c>
      <c r="D6214">
        <v>40731</v>
      </c>
    </row>
    <row r="6215" spans="1:4">
      <c r="A6215">
        <v>13.192559393</v>
      </c>
      <c r="B6215">
        <v>20674</v>
      </c>
      <c r="C6215">
        <v>8765</v>
      </c>
      <c r="D6215">
        <v>41926</v>
      </c>
    </row>
    <row r="6216" spans="1:4">
      <c r="A6216">
        <v>13.192569691999999</v>
      </c>
      <c r="B6216">
        <v>19545</v>
      </c>
      <c r="C6216">
        <v>7967</v>
      </c>
      <c r="D6216">
        <v>42909</v>
      </c>
    </row>
    <row r="6217" spans="1:4">
      <c r="A6217">
        <v>13.192572758000001</v>
      </c>
      <c r="B6217">
        <v>20776</v>
      </c>
      <c r="C6217">
        <v>7269</v>
      </c>
      <c r="D6217">
        <v>43393</v>
      </c>
    </row>
    <row r="6218" spans="1:4">
      <c r="A6218">
        <v>13.192928145</v>
      </c>
      <c r="B6218">
        <v>21855</v>
      </c>
      <c r="C6218">
        <v>8691</v>
      </c>
      <c r="D6218">
        <v>43819</v>
      </c>
    </row>
    <row r="6219" spans="1:4">
      <c r="A6219">
        <v>13.192936416</v>
      </c>
      <c r="B6219">
        <v>22800</v>
      </c>
      <c r="C6219">
        <v>9585</v>
      </c>
      <c r="D6219">
        <v>44192</v>
      </c>
    </row>
    <row r="6220" spans="1:4">
      <c r="A6220">
        <v>13.192948983999999</v>
      </c>
      <c r="B6220">
        <v>22029</v>
      </c>
      <c r="C6220">
        <v>10368</v>
      </c>
      <c r="D6220">
        <v>43125</v>
      </c>
    </row>
    <row r="6221" spans="1:4">
      <c r="A6221">
        <v>13.193034226</v>
      </c>
      <c r="B6221">
        <v>21357</v>
      </c>
      <c r="C6221">
        <v>11055</v>
      </c>
      <c r="D6221">
        <v>43412</v>
      </c>
    </row>
    <row r="6222" spans="1:4">
      <c r="A6222">
        <v>13.193462166</v>
      </c>
      <c r="B6222">
        <v>20280</v>
      </c>
      <c r="C6222">
        <v>11449</v>
      </c>
      <c r="D6222">
        <v>43665</v>
      </c>
    </row>
    <row r="6223" spans="1:4">
      <c r="A6223">
        <v>13.19347619</v>
      </c>
      <c r="B6223">
        <v>19337</v>
      </c>
      <c r="C6223">
        <v>12065</v>
      </c>
      <c r="D6223">
        <v>44447</v>
      </c>
    </row>
    <row r="6224" spans="1:4">
      <c r="A6224">
        <v>13.194562931</v>
      </c>
      <c r="B6224">
        <v>18601</v>
      </c>
      <c r="C6224">
        <v>12606</v>
      </c>
      <c r="D6224">
        <v>44951</v>
      </c>
    </row>
    <row r="6225" spans="1:4">
      <c r="A6225">
        <v>13.195864114999999</v>
      </c>
      <c r="B6225">
        <v>19964</v>
      </c>
      <c r="C6225">
        <v>12120</v>
      </c>
      <c r="D6225">
        <v>44713</v>
      </c>
    </row>
    <row r="6226" spans="1:4">
      <c r="A6226">
        <v>13.195871242000001</v>
      </c>
      <c r="B6226">
        <v>19322</v>
      </c>
      <c r="C6226">
        <v>12847</v>
      </c>
      <c r="D6226">
        <v>44521</v>
      </c>
    </row>
    <row r="6227" spans="1:4">
      <c r="A6227">
        <v>13.195882322999999</v>
      </c>
      <c r="B6227">
        <v>18762</v>
      </c>
      <c r="C6227">
        <v>13484</v>
      </c>
      <c r="D6227">
        <v>42906</v>
      </c>
    </row>
    <row r="6228" spans="1:4">
      <c r="A6228">
        <v>13.196326402</v>
      </c>
      <c r="B6228">
        <v>19388</v>
      </c>
      <c r="C6228">
        <v>13270</v>
      </c>
      <c r="D6228">
        <v>42641</v>
      </c>
    </row>
    <row r="6229" spans="1:4">
      <c r="A6229">
        <v>13.196496392</v>
      </c>
      <c r="B6229">
        <v>20497</v>
      </c>
      <c r="C6229">
        <v>12921</v>
      </c>
      <c r="D6229">
        <v>41435</v>
      </c>
    </row>
    <row r="6230" spans="1:4">
      <c r="A6230">
        <v>13.196918141999999</v>
      </c>
      <c r="B6230">
        <v>21468</v>
      </c>
      <c r="C6230">
        <v>13514</v>
      </c>
      <c r="D6230">
        <v>40381</v>
      </c>
    </row>
    <row r="6231" spans="1:4">
      <c r="A6231">
        <v>13.197394470000001</v>
      </c>
      <c r="B6231">
        <v>20960</v>
      </c>
      <c r="C6231">
        <v>14199</v>
      </c>
      <c r="D6231">
        <v>39457</v>
      </c>
    </row>
    <row r="6232" spans="1:4">
      <c r="A6232">
        <v>13.197796348000001</v>
      </c>
      <c r="B6232">
        <v>22047</v>
      </c>
      <c r="C6232">
        <v>12915</v>
      </c>
      <c r="D6232">
        <v>39242</v>
      </c>
    </row>
    <row r="6233" spans="1:4">
      <c r="A6233">
        <v>13.198123374</v>
      </c>
      <c r="B6233">
        <v>22998</v>
      </c>
      <c r="C6233">
        <v>11954</v>
      </c>
      <c r="D6233">
        <v>39661</v>
      </c>
    </row>
    <row r="6234" spans="1:4">
      <c r="A6234">
        <v>13.198128787</v>
      </c>
      <c r="B6234">
        <v>22719</v>
      </c>
      <c r="C6234">
        <v>12215</v>
      </c>
      <c r="D6234">
        <v>40798</v>
      </c>
    </row>
    <row r="6235" spans="1:4">
      <c r="A6235">
        <v>13.198404073000001</v>
      </c>
      <c r="B6235">
        <v>21834</v>
      </c>
      <c r="C6235">
        <v>12445</v>
      </c>
      <c r="D6235">
        <v>41805</v>
      </c>
    </row>
    <row r="6236" spans="1:4">
      <c r="A6236">
        <v>13.198417423</v>
      </c>
      <c r="B6236">
        <v>21062</v>
      </c>
      <c r="C6236">
        <v>13229</v>
      </c>
      <c r="D6236">
        <v>42684</v>
      </c>
    </row>
    <row r="6237" spans="1:4">
      <c r="A6237">
        <v>13.198809588</v>
      </c>
      <c r="B6237">
        <v>20115</v>
      </c>
      <c r="C6237">
        <v>13917</v>
      </c>
      <c r="D6237">
        <v>43668</v>
      </c>
    </row>
    <row r="6238" spans="1:4">
      <c r="A6238">
        <v>13.201220848</v>
      </c>
      <c r="B6238">
        <v>19360</v>
      </c>
      <c r="C6238">
        <v>13797</v>
      </c>
      <c r="D6238">
        <v>44529</v>
      </c>
    </row>
    <row r="6239" spans="1:4">
      <c r="A6239">
        <v>13.201267674</v>
      </c>
      <c r="B6239">
        <v>20280</v>
      </c>
      <c r="C6239">
        <v>13157</v>
      </c>
      <c r="D6239">
        <v>43599</v>
      </c>
    </row>
    <row r="6240" spans="1:4">
      <c r="A6240">
        <v>13.201287366000001</v>
      </c>
      <c r="B6240">
        <v>19505</v>
      </c>
      <c r="C6240">
        <v>12487</v>
      </c>
      <c r="D6240">
        <v>42785</v>
      </c>
    </row>
    <row r="6241" spans="1:4">
      <c r="A6241">
        <v>13.201303566</v>
      </c>
      <c r="B6241">
        <v>19116</v>
      </c>
      <c r="C6241">
        <v>13348</v>
      </c>
      <c r="D6241">
        <v>41613</v>
      </c>
    </row>
    <row r="6242" spans="1:4">
      <c r="A6242">
        <v>13.203374143</v>
      </c>
      <c r="B6242">
        <v>18799</v>
      </c>
      <c r="C6242">
        <v>13335</v>
      </c>
      <c r="D6242">
        <v>40597</v>
      </c>
    </row>
    <row r="6243" spans="1:4">
      <c r="A6243">
        <v>13.203390821999999</v>
      </c>
      <c r="B6243">
        <v>18933</v>
      </c>
      <c r="C6243">
        <v>12606</v>
      </c>
      <c r="D6243">
        <v>42169</v>
      </c>
    </row>
    <row r="6244" spans="1:4">
      <c r="A6244">
        <v>13.203576957999999</v>
      </c>
      <c r="B6244">
        <v>19873</v>
      </c>
      <c r="C6244">
        <v>11779</v>
      </c>
      <c r="D6244">
        <v>41133</v>
      </c>
    </row>
    <row r="6245" spans="1:4">
      <c r="A6245">
        <v>13.203582828</v>
      </c>
      <c r="B6245">
        <v>20711</v>
      </c>
      <c r="C6245">
        <v>10953</v>
      </c>
      <c r="D6245">
        <v>40226</v>
      </c>
    </row>
    <row r="6246" spans="1:4">
      <c r="A6246">
        <v>13.204116497999999</v>
      </c>
      <c r="B6246">
        <v>21444</v>
      </c>
      <c r="C6246">
        <v>10231</v>
      </c>
      <c r="D6246">
        <v>40266</v>
      </c>
    </row>
    <row r="6247" spans="1:4">
      <c r="A6247">
        <v>13.204274895999999</v>
      </c>
      <c r="B6247">
        <v>22442</v>
      </c>
      <c r="C6247">
        <v>9665</v>
      </c>
      <c r="D6247">
        <v>39239</v>
      </c>
    </row>
    <row r="6248" spans="1:4">
      <c r="A6248">
        <v>13.204280173000001</v>
      </c>
      <c r="B6248">
        <v>22977</v>
      </c>
      <c r="C6248">
        <v>8569</v>
      </c>
      <c r="D6248">
        <v>38341</v>
      </c>
    </row>
    <row r="6249" spans="1:4">
      <c r="A6249">
        <v>13.205395423000001</v>
      </c>
      <c r="B6249">
        <v>22540</v>
      </c>
      <c r="C6249">
        <v>7610</v>
      </c>
      <c r="D6249">
        <v>37490</v>
      </c>
    </row>
    <row r="6250" spans="1:4">
      <c r="A6250">
        <v>13.205411411</v>
      </c>
      <c r="B6250">
        <v>23187</v>
      </c>
      <c r="C6250">
        <v>8261</v>
      </c>
      <c r="D6250">
        <v>38750</v>
      </c>
    </row>
    <row r="6251" spans="1:4">
      <c r="A6251">
        <v>13.205415089000001</v>
      </c>
      <c r="B6251">
        <v>21802</v>
      </c>
      <c r="C6251">
        <v>7746</v>
      </c>
      <c r="D6251">
        <v>39853</v>
      </c>
    </row>
    <row r="6252" spans="1:4">
      <c r="A6252">
        <v>13.205417036</v>
      </c>
      <c r="B6252">
        <v>22141</v>
      </c>
      <c r="C6252">
        <v>7032</v>
      </c>
      <c r="D6252">
        <v>39300</v>
      </c>
    </row>
    <row r="6253" spans="1:4">
      <c r="A6253">
        <v>13.205552281999999</v>
      </c>
      <c r="B6253">
        <v>22448</v>
      </c>
      <c r="C6253">
        <v>6407</v>
      </c>
      <c r="D6253">
        <v>39028</v>
      </c>
    </row>
    <row r="6254" spans="1:4">
      <c r="A6254">
        <v>13.205866276</v>
      </c>
      <c r="B6254">
        <v>23386</v>
      </c>
      <c r="C6254">
        <v>5878</v>
      </c>
      <c r="D6254">
        <v>38516</v>
      </c>
    </row>
    <row r="6255" spans="1:4">
      <c r="A6255">
        <v>13.206009765999999</v>
      </c>
      <c r="B6255">
        <v>22795</v>
      </c>
      <c r="C6255">
        <v>6759</v>
      </c>
      <c r="D6255">
        <v>38070</v>
      </c>
    </row>
    <row r="6256" spans="1:4">
      <c r="A6256">
        <v>13.206841413999999</v>
      </c>
      <c r="B6256">
        <v>22280</v>
      </c>
      <c r="C6256">
        <v>7548</v>
      </c>
      <c r="D6256">
        <v>39404</v>
      </c>
    </row>
    <row r="6257" spans="1:4">
      <c r="A6257">
        <v>13.207277666</v>
      </c>
      <c r="B6257">
        <v>20955</v>
      </c>
      <c r="C6257">
        <v>7281</v>
      </c>
      <c r="D6257">
        <v>38467</v>
      </c>
    </row>
    <row r="6258" spans="1:4">
      <c r="A6258">
        <v>13.208154475000001</v>
      </c>
      <c r="B6258">
        <v>20456</v>
      </c>
      <c r="C6258">
        <v>8383</v>
      </c>
      <c r="D6258">
        <v>39785</v>
      </c>
    </row>
    <row r="6259" spans="1:4">
      <c r="A6259">
        <v>13.209443574</v>
      </c>
      <c r="B6259">
        <v>20426</v>
      </c>
      <c r="C6259">
        <v>7680</v>
      </c>
      <c r="D6259">
        <v>40948</v>
      </c>
    </row>
    <row r="6260" spans="1:4">
      <c r="A6260">
        <v>13.209457829</v>
      </c>
      <c r="B6260">
        <v>21250</v>
      </c>
      <c r="C6260">
        <v>7722</v>
      </c>
      <c r="D6260">
        <v>41978</v>
      </c>
    </row>
    <row r="6261" spans="1:4">
      <c r="A6261">
        <v>13.209497539999999</v>
      </c>
      <c r="B6261">
        <v>21381</v>
      </c>
      <c r="C6261">
        <v>8263</v>
      </c>
      <c r="D6261">
        <v>42493</v>
      </c>
    </row>
    <row r="6262" spans="1:4">
      <c r="A6262">
        <v>13.209499943999999</v>
      </c>
      <c r="B6262">
        <v>20963</v>
      </c>
      <c r="C6262">
        <v>8742</v>
      </c>
      <c r="D6262">
        <v>42945</v>
      </c>
    </row>
    <row r="6263" spans="1:4">
      <c r="A6263">
        <v>13.209502584000001</v>
      </c>
      <c r="B6263">
        <v>20597</v>
      </c>
      <c r="C6263">
        <v>9161</v>
      </c>
      <c r="D6263">
        <v>43342</v>
      </c>
    </row>
    <row r="6264" spans="1:4">
      <c r="A6264">
        <v>13.20950465</v>
      </c>
      <c r="B6264">
        <v>20294</v>
      </c>
      <c r="C6264">
        <v>8452</v>
      </c>
      <c r="D6264">
        <v>43697</v>
      </c>
    </row>
    <row r="6265" spans="1:4">
      <c r="A6265">
        <v>13.209564473</v>
      </c>
      <c r="B6265">
        <v>21113</v>
      </c>
      <c r="C6265">
        <v>7831</v>
      </c>
      <c r="D6265">
        <v>44099</v>
      </c>
    </row>
    <row r="6266" spans="1:4">
      <c r="A6266">
        <v>13.209567247000001</v>
      </c>
      <c r="B6266">
        <v>21903</v>
      </c>
      <c r="C6266">
        <v>7296</v>
      </c>
      <c r="D6266">
        <v>43961</v>
      </c>
    </row>
    <row r="6267" spans="1:4">
      <c r="A6267">
        <v>13.209570031</v>
      </c>
      <c r="B6267">
        <v>21141</v>
      </c>
      <c r="C6267">
        <v>8682</v>
      </c>
      <c r="D6267">
        <v>42558</v>
      </c>
    </row>
    <row r="6268" spans="1:4">
      <c r="A6268">
        <v>13.209834025999999</v>
      </c>
      <c r="B6268">
        <v>20475</v>
      </c>
      <c r="C6268">
        <v>8118</v>
      </c>
      <c r="D6268">
        <v>42978</v>
      </c>
    </row>
    <row r="6269" spans="1:4">
      <c r="A6269">
        <v>13.209851758999999</v>
      </c>
      <c r="B6269">
        <v>19659</v>
      </c>
      <c r="C6269">
        <v>9435</v>
      </c>
      <c r="D6269">
        <v>41741</v>
      </c>
    </row>
    <row r="6270" spans="1:4">
      <c r="A6270">
        <v>13.209853927999999</v>
      </c>
      <c r="B6270">
        <v>20782</v>
      </c>
      <c r="C6270">
        <v>10589</v>
      </c>
      <c r="D6270">
        <v>40719</v>
      </c>
    </row>
    <row r="6271" spans="1:4">
      <c r="A6271">
        <v>13.212223514</v>
      </c>
      <c r="B6271">
        <v>21708</v>
      </c>
      <c r="C6271">
        <v>11600</v>
      </c>
      <c r="D6271">
        <v>39838</v>
      </c>
    </row>
    <row r="6272" spans="1:4">
      <c r="A6272">
        <v>13.212237048</v>
      </c>
      <c r="B6272">
        <v>22529</v>
      </c>
      <c r="C6272">
        <v>10926</v>
      </c>
      <c r="D6272">
        <v>39983</v>
      </c>
    </row>
    <row r="6273" spans="1:4">
      <c r="A6273">
        <v>13.212352168000001</v>
      </c>
      <c r="B6273">
        <v>23501</v>
      </c>
      <c r="C6273">
        <v>11605</v>
      </c>
      <c r="D6273">
        <v>40731</v>
      </c>
    </row>
    <row r="6274" spans="1:4">
      <c r="A6274">
        <v>13.212358188</v>
      </c>
      <c r="B6274">
        <v>22630</v>
      </c>
      <c r="C6274">
        <v>11023</v>
      </c>
      <c r="D6274">
        <v>41404</v>
      </c>
    </row>
    <row r="6275" spans="1:4">
      <c r="A6275">
        <v>13.212469971999999</v>
      </c>
      <c r="B6275">
        <v>21869</v>
      </c>
      <c r="C6275">
        <v>10514</v>
      </c>
      <c r="D6275">
        <v>41993</v>
      </c>
    </row>
    <row r="6276" spans="1:4">
      <c r="A6276">
        <v>13.212474612999999</v>
      </c>
      <c r="B6276">
        <v>21201</v>
      </c>
      <c r="C6276">
        <v>11686</v>
      </c>
      <c r="D6276">
        <v>42641</v>
      </c>
    </row>
    <row r="6277" spans="1:4">
      <c r="A6277">
        <v>13.212906721</v>
      </c>
      <c r="B6277">
        <v>21642</v>
      </c>
      <c r="C6277">
        <v>12711</v>
      </c>
      <c r="D6277">
        <v>42307</v>
      </c>
    </row>
    <row r="6278" spans="1:4">
      <c r="A6278">
        <v>13.214075907</v>
      </c>
      <c r="B6278">
        <v>22029</v>
      </c>
      <c r="C6278">
        <v>12934</v>
      </c>
      <c r="D6278">
        <v>42169</v>
      </c>
    </row>
    <row r="6279" spans="1:4">
      <c r="A6279">
        <v>13.214089797</v>
      </c>
      <c r="B6279">
        <v>22368</v>
      </c>
      <c r="C6279">
        <v>11549</v>
      </c>
      <c r="D6279">
        <v>42049</v>
      </c>
    </row>
    <row r="6280" spans="1:4">
      <c r="A6280">
        <v>13.214092625999999</v>
      </c>
      <c r="B6280">
        <v>21159</v>
      </c>
      <c r="C6280">
        <v>10956</v>
      </c>
      <c r="D6280">
        <v>42932</v>
      </c>
    </row>
    <row r="6281" spans="1:4">
      <c r="A6281">
        <v>13.214689069</v>
      </c>
      <c r="B6281">
        <v>20108</v>
      </c>
      <c r="C6281">
        <v>10437</v>
      </c>
      <c r="D6281">
        <v>43674</v>
      </c>
    </row>
    <row r="6282" spans="1:4">
      <c r="A6282">
        <v>13.214694861</v>
      </c>
      <c r="B6282">
        <v>21112</v>
      </c>
      <c r="C6282">
        <v>10810</v>
      </c>
      <c r="D6282">
        <v>44324</v>
      </c>
    </row>
    <row r="6283" spans="1:4">
      <c r="A6283">
        <v>13.214697447000001</v>
      </c>
      <c r="B6283">
        <v>21992</v>
      </c>
      <c r="C6283">
        <v>10065</v>
      </c>
      <c r="D6283">
        <v>43528</v>
      </c>
    </row>
    <row r="6284" spans="1:4">
      <c r="A6284">
        <v>13.215052175</v>
      </c>
      <c r="B6284">
        <v>21276</v>
      </c>
      <c r="C6284">
        <v>9413</v>
      </c>
      <c r="D6284">
        <v>42114</v>
      </c>
    </row>
    <row r="6285" spans="1:4">
      <c r="A6285">
        <v>13.21612103</v>
      </c>
      <c r="B6285">
        <v>21014</v>
      </c>
      <c r="C6285">
        <v>9366</v>
      </c>
      <c r="D6285">
        <v>40878</v>
      </c>
    </row>
    <row r="6286" spans="1:4">
      <c r="A6286">
        <v>13.216128974</v>
      </c>
      <c r="B6286">
        <v>22085</v>
      </c>
      <c r="C6286">
        <v>10726</v>
      </c>
      <c r="D6286">
        <v>40445</v>
      </c>
    </row>
    <row r="6287" spans="1:4">
      <c r="A6287">
        <v>13.216518689000001</v>
      </c>
      <c r="B6287">
        <v>23025</v>
      </c>
      <c r="C6287">
        <v>11916</v>
      </c>
      <c r="D6287">
        <v>40076</v>
      </c>
    </row>
    <row r="6288" spans="1:4">
      <c r="A6288">
        <v>13.217205915999999</v>
      </c>
      <c r="B6288">
        <v>22414</v>
      </c>
      <c r="C6288">
        <v>11262</v>
      </c>
      <c r="D6288">
        <v>39582</v>
      </c>
    </row>
    <row r="6289" spans="1:4">
      <c r="A6289">
        <v>13.217621883</v>
      </c>
      <c r="B6289">
        <v>21921</v>
      </c>
      <c r="C6289">
        <v>11844</v>
      </c>
      <c r="D6289">
        <v>38940</v>
      </c>
    </row>
    <row r="6290" spans="1:4">
      <c r="A6290">
        <v>13.217900478000001</v>
      </c>
      <c r="B6290">
        <v>20868</v>
      </c>
      <c r="C6290">
        <v>10550</v>
      </c>
      <c r="D6290">
        <v>40200</v>
      </c>
    </row>
    <row r="6291" spans="1:4">
      <c r="A6291">
        <v>13.218307252000001</v>
      </c>
      <c r="B6291">
        <v>19741</v>
      </c>
      <c r="C6291">
        <v>9940</v>
      </c>
      <c r="D6291">
        <v>41303</v>
      </c>
    </row>
    <row r="6292" spans="1:4">
      <c r="A6292">
        <v>13.218542768000001</v>
      </c>
      <c r="B6292">
        <v>18764</v>
      </c>
      <c r="C6292">
        <v>9805</v>
      </c>
      <c r="D6292">
        <v>40266</v>
      </c>
    </row>
    <row r="6293" spans="1:4">
      <c r="A6293">
        <v>13.218971788999999</v>
      </c>
      <c r="B6293">
        <v>20303</v>
      </c>
      <c r="C6293">
        <v>10735</v>
      </c>
      <c r="D6293">
        <v>39619</v>
      </c>
    </row>
    <row r="6294" spans="1:4">
      <c r="A6294">
        <v>13.218977035</v>
      </c>
      <c r="B6294">
        <v>21650</v>
      </c>
      <c r="C6294">
        <v>11605</v>
      </c>
      <c r="D6294">
        <v>40716</v>
      </c>
    </row>
    <row r="6295" spans="1:4">
      <c r="A6295">
        <v>13.219055057</v>
      </c>
      <c r="B6295">
        <v>21686</v>
      </c>
      <c r="C6295">
        <v>12367</v>
      </c>
      <c r="D6295">
        <v>41411</v>
      </c>
    </row>
    <row r="6296" spans="1:4">
      <c r="A6296">
        <v>13.219225754</v>
      </c>
      <c r="B6296">
        <v>20998</v>
      </c>
      <c r="C6296">
        <v>13024</v>
      </c>
      <c r="D6296">
        <v>40701</v>
      </c>
    </row>
    <row r="6297" spans="1:4">
      <c r="A6297">
        <v>13.219671721999999</v>
      </c>
      <c r="B6297">
        <v>20486</v>
      </c>
      <c r="C6297">
        <v>12239</v>
      </c>
      <c r="D6297">
        <v>41922</v>
      </c>
    </row>
    <row r="6298" spans="1:4">
      <c r="A6298">
        <v>13.219676940999999</v>
      </c>
      <c r="B6298">
        <v>20089</v>
      </c>
      <c r="C6298">
        <v>12492</v>
      </c>
      <c r="D6298">
        <v>41666</v>
      </c>
    </row>
    <row r="6299" spans="1:4">
      <c r="A6299">
        <v>13.221074014999999</v>
      </c>
      <c r="B6299">
        <v>19874</v>
      </c>
      <c r="C6299">
        <v>11187</v>
      </c>
      <c r="D6299">
        <v>42374</v>
      </c>
    </row>
    <row r="6300" spans="1:4">
      <c r="A6300">
        <v>13.221089268</v>
      </c>
      <c r="B6300">
        <v>20419</v>
      </c>
      <c r="C6300">
        <v>10663</v>
      </c>
      <c r="D6300">
        <v>42238</v>
      </c>
    </row>
    <row r="6301" spans="1:4">
      <c r="A6301">
        <v>13.221093141000001</v>
      </c>
      <c r="B6301">
        <v>20897</v>
      </c>
      <c r="C6301">
        <v>11290</v>
      </c>
      <c r="D6301">
        <v>42420</v>
      </c>
    </row>
    <row r="6302" spans="1:4">
      <c r="A6302">
        <v>13.221095094000001</v>
      </c>
      <c r="B6302">
        <v>19657</v>
      </c>
      <c r="C6302">
        <v>11763</v>
      </c>
      <c r="D6302">
        <v>41963</v>
      </c>
    </row>
    <row r="6303" spans="1:4">
      <c r="A6303">
        <v>13.221102957999999</v>
      </c>
      <c r="B6303">
        <v>20609</v>
      </c>
      <c r="C6303">
        <v>12177</v>
      </c>
      <c r="D6303">
        <v>42586</v>
      </c>
    </row>
    <row r="6304" spans="1:4">
      <c r="A6304">
        <v>13.222787841000001</v>
      </c>
      <c r="B6304">
        <v>21442</v>
      </c>
      <c r="C6304">
        <v>12111</v>
      </c>
      <c r="D6304">
        <v>43184</v>
      </c>
    </row>
    <row r="6305" spans="1:4">
      <c r="A6305">
        <v>13.225004696999999</v>
      </c>
      <c r="B6305">
        <v>20739</v>
      </c>
      <c r="C6305">
        <v>11917</v>
      </c>
      <c r="D6305">
        <v>43698</v>
      </c>
    </row>
    <row r="6306" spans="1:4">
      <c r="A6306">
        <v>13.225010633</v>
      </c>
      <c r="B6306">
        <v>20015</v>
      </c>
      <c r="C6306">
        <v>12024</v>
      </c>
      <c r="D6306">
        <v>43397</v>
      </c>
    </row>
    <row r="6307" spans="1:4">
      <c r="A6307">
        <v>13.22505385</v>
      </c>
      <c r="B6307">
        <v>19382</v>
      </c>
      <c r="C6307">
        <v>12465</v>
      </c>
      <c r="D6307">
        <v>42658</v>
      </c>
    </row>
    <row r="6308" spans="1:4">
      <c r="A6308">
        <v>13.225056346000001</v>
      </c>
      <c r="B6308">
        <v>18830</v>
      </c>
      <c r="C6308">
        <v>12510</v>
      </c>
      <c r="D6308">
        <v>41717</v>
      </c>
    </row>
    <row r="6309" spans="1:4">
      <c r="A6309">
        <v>13.225058461</v>
      </c>
      <c r="B6309">
        <v>17871</v>
      </c>
      <c r="C6309">
        <v>12549</v>
      </c>
      <c r="D6309">
        <v>40895</v>
      </c>
    </row>
    <row r="6310" spans="1:4">
      <c r="A6310">
        <v>13.226959430999999</v>
      </c>
      <c r="B6310">
        <v>17033</v>
      </c>
      <c r="C6310">
        <v>11740</v>
      </c>
      <c r="D6310">
        <v>41527</v>
      </c>
    </row>
    <row r="6311" spans="1:4">
      <c r="A6311">
        <v>13.226975210999999</v>
      </c>
      <c r="B6311">
        <v>16298</v>
      </c>
      <c r="C6311">
        <v>12082</v>
      </c>
      <c r="D6311">
        <v>41362</v>
      </c>
    </row>
    <row r="6312" spans="1:4">
      <c r="A6312">
        <v>13.226977739000001</v>
      </c>
      <c r="B6312">
        <v>16807</v>
      </c>
      <c r="C6312">
        <v>12383</v>
      </c>
      <c r="D6312">
        <v>41348</v>
      </c>
    </row>
    <row r="6313" spans="1:4">
      <c r="A6313">
        <v>13.227176314999999</v>
      </c>
      <c r="B6313">
        <v>16281</v>
      </c>
      <c r="C6313">
        <v>11570</v>
      </c>
      <c r="D6313">
        <v>41343</v>
      </c>
    </row>
    <row r="6314" spans="1:4">
      <c r="A6314">
        <v>13.227591618</v>
      </c>
      <c r="B6314">
        <v>15788</v>
      </c>
      <c r="C6314">
        <v>10886</v>
      </c>
      <c r="D6314">
        <v>41360</v>
      </c>
    </row>
    <row r="6315" spans="1:4">
      <c r="A6315">
        <v>13.227598558</v>
      </c>
      <c r="B6315">
        <v>16040</v>
      </c>
      <c r="C6315">
        <v>10340</v>
      </c>
      <c r="D6315">
        <v>41373</v>
      </c>
    </row>
    <row r="6316" spans="1:4">
      <c r="A6316">
        <v>13.227608846000001</v>
      </c>
      <c r="B6316">
        <v>16596</v>
      </c>
      <c r="C6316">
        <v>9862</v>
      </c>
      <c r="D6316">
        <v>41839</v>
      </c>
    </row>
    <row r="6317" spans="1:4">
      <c r="A6317">
        <v>13.227613073000001</v>
      </c>
      <c r="B6317">
        <v>18289</v>
      </c>
      <c r="C6317">
        <v>9445</v>
      </c>
      <c r="D6317">
        <v>40563</v>
      </c>
    </row>
    <row r="6318" spans="1:4">
      <c r="A6318">
        <v>13.229077036</v>
      </c>
      <c r="B6318">
        <v>17833</v>
      </c>
      <c r="C6318">
        <v>10485</v>
      </c>
      <c r="D6318">
        <v>39509</v>
      </c>
    </row>
    <row r="6319" spans="1:4">
      <c r="A6319">
        <v>13.229137364</v>
      </c>
      <c r="B6319">
        <v>18145</v>
      </c>
      <c r="C6319">
        <v>9359</v>
      </c>
      <c r="D6319">
        <v>39429</v>
      </c>
    </row>
    <row r="6320" spans="1:4">
      <c r="A6320">
        <v>13.229191208</v>
      </c>
      <c r="B6320">
        <v>17895</v>
      </c>
      <c r="C6320">
        <v>9679</v>
      </c>
      <c r="D6320">
        <v>39872</v>
      </c>
    </row>
    <row r="6321" spans="1:4">
      <c r="A6321">
        <v>13.229194681999999</v>
      </c>
      <c r="B6321">
        <v>18954</v>
      </c>
      <c r="C6321">
        <v>9966</v>
      </c>
      <c r="D6321">
        <v>39285</v>
      </c>
    </row>
    <row r="6322" spans="1:4">
      <c r="A6322">
        <v>13.229215879</v>
      </c>
      <c r="B6322">
        <v>18694</v>
      </c>
      <c r="C6322">
        <v>10217</v>
      </c>
      <c r="D6322">
        <v>40047</v>
      </c>
    </row>
    <row r="6323" spans="1:4">
      <c r="A6323">
        <v>13.229219526</v>
      </c>
      <c r="B6323">
        <v>19180</v>
      </c>
      <c r="C6323">
        <v>9142</v>
      </c>
      <c r="D6323">
        <v>40716</v>
      </c>
    </row>
    <row r="6324" spans="1:4">
      <c r="A6324">
        <v>13.229222148</v>
      </c>
      <c r="B6324">
        <v>19338</v>
      </c>
      <c r="C6324">
        <v>8202</v>
      </c>
      <c r="D6324">
        <v>41047</v>
      </c>
    </row>
    <row r="6325" spans="1:4">
      <c r="A6325">
        <v>13.229223926</v>
      </c>
      <c r="B6325">
        <v>18786</v>
      </c>
      <c r="C6325">
        <v>9269</v>
      </c>
      <c r="D6325">
        <v>40807</v>
      </c>
    </row>
    <row r="6326" spans="1:4">
      <c r="A6326">
        <v>13.229379453</v>
      </c>
      <c r="B6326">
        <v>19747</v>
      </c>
      <c r="C6326">
        <v>10203</v>
      </c>
      <c r="D6326">
        <v>39915</v>
      </c>
    </row>
    <row r="6327" spans="1:4">
      <c r="A6327">
        <v>13.229395474</v>
      </c>
      <c r="B6327">
        <v>18733</v>
      </c>
      <c r="C6327">
        <v>11369</v>
      </c>
      <c r="D6327">
        <v>39471</v>
      </c>
    </row>
    <row r="6328" spans="1:4">
      <c r="A6328">
        <v>13.229440383</v>
      </c>
      <c r="B6328">
        <v>17846</v>
      </c>
      <c r="C6328">
        <v>11605</v>
      </c>
      <c r="D6328">
        <v>39245</v>
      </c>
    </row>
    <row r="6329" spans="1:4">
      <c r="A6329">
        <v>13.229480605999999</v>
      </c>
      <c r="B6329">
        <v>18191</v>
      </c>
      <c r="C6329">
        <v>11817</v>
      </c>
      <c r="D6329">
        <v>39851</v>
      </c>
    </row>
    <row r="6330" spans="1:4">
      <c r="A6330">
        <v>13.230741418999999</v>
      </c>
      <c r="B6330">
        <v>18493</v>
      </c>
      <c r="C6330">
        <v>11176</v>
      </c>
      <c r="D6330">
        <v>39035</v>
      </c>
    </row>
    <row r="6331" spans="1:4">
      <c r="A6331">
        <v>13.231822509000001</v>
      </c>
      <c r="B6331">
        <v>19351</v>
      </c>
      <c r="C6331">
        <v>9972</v>
      </c>
      <c r="D6331">
        <v>38575</v>
      </c>
    </row>
    <row r="6332" spans="1:4">
      <c r="A6332">
        <v>13.231836591</v>
      </c>
      <c r="B6332">
        <v>18547</v>
      </c>
      <c r="C6332">
        <v>10068</v>
      </c>
      <c r="D6332">
        <v>39410</v>
      </c>
    </row>
    <row r="6333" spans="1:4">
      <c r="A6333">
        <v>13.231914749</v>
      </c>
      <c r="B6333">
        <v>19615</v>
      </c>
      <c r="C6333">
        <v>9418</v>
      </c>
      <c r="D6333">
        <v>39900</v>
      </c>
    </row>
    <row r="6334" spans="1:4">
      <c r="A6334">
        <v>13.233975214999999</v>
      </c>
      <c r="B6334">
        <v>19955</v>
      </c>
      <c r="C6334">
        <v>8581</v>
      </c>
      <c r="D6334">
        <v>40346</v>
      </c>
    </row>
    <row r="6335" spans="1:4">
      <c r="A6335">
        <v>13.23399378</v>
      </c>
      <c r="B6335">
        <v>19896</v>
      </c>
      <c r="C6335">
        <v>9738</v>
      </c>
      <c r="D6335">
        <v>39361</v>
      </c>
    </row>
    <row r="6336" spans="1:4">
      <c r="A6336">
        <v>13.233996351</v>
      </c>
      <c r="B6336">
        <v>19846</v>
      </c>
      <c r="C6336">
        <v>10397</v>
      </c>
      <c r="D6336">
        <v>40363</v>
      </c>
    </row>
    <row r="6337" spans="1:4">
      <c r="A6337">
        <v>13.234370737000001</v>
      </c>
      <c r="B6337">
        <v>19235</v>
      </c>
      <c r="C6337">
        <v>10973</v>
      </c>
      <c r="D6337">
        <v>41186</v>
      </c>
    </row>
    <row r="6338" spans="1:4">
      <c r="A6338">
        <v>13.234550757999999</v>
      </c>
      <c r="B6338">
        <v>19761</v>
      </c>
      <c r="C6338">
        <v>10225</v>
      </c>
      <c r="D6338">
        <v>41106</v>
      </c>
    </row>
    <row r="6339" spans="1:4">
      <c r="A6339">
        <v>13.234595683</v>
      </c>
      <c r="B6339">
        <v>20222</v>
      </c>
      <c r="C6339">
        <v>10628</v>
      </c>
      <c r="D6339">
        <v>41036</v>
      </c>
    </row>
    <row r="6340" spans="1:4">
      <c r="A6340">
        <v>13.235634263</v>
      </c>
      <c r="B6340">
        <v>19908</v>
      </c>
      <c r="C6340">
        <v>10986</v>
      </c>
      <c r="D6340">
        <v>39948</v>
      </c>
    </row>
    <row r="6341" spans="1:4">
      <c r="A6341">
        <v>13.235648741</v>
      </c>
      <c r="B6341">
        <v>19731</v>
      </c>
      <c r="C6341">
        <v>11694</v>
      </c>
      <c r="D6341">
        <v>39947</v>
      </c>
    </row>
    <row r="6342" spans="1:4">
      <c r="A6342">
        <v>13.235651392999999</v>
      </c>
      <c r="B6342">
        <v>19576</v>
      </c>
      <c r="C6342">
        <v>11838</v>
      </c>
      <c r="D6342">
        <v>39329</v>
      </c>
    </row>
    <row r="6343" spans="1:4">
      <c r="A6343">
        <v>13.235917362</v>
      </c>
      <c r="B6343">
        <v>19469</v>
      </c>
      <c r="C6343">
        <v>11965</v>
      </c>
      <c r="D6343">
        <v>39184</v>
      </c>
    </row>
    <row r="6344" spans="1:4">
      <c r="A6344">
        <v>13.23592315</v>
      </c>
      <c r="B6344">
        <v>19166</v>
      </c>
      <c r="C6344">
        <v>11826</v>
      </c>
      <c r="D6344">
        <v>39449</v>
      </c>
    </row>
    <row r="6345" spans="1:4">
      <c r="A6345">
        <v>13.235925590000001</v>
      </c>
      <c r="B6345">
        <v>18903</v>
      </c>
      <c r="C6345">
        <v>11705</v>
      </c>
      <c r="D6345">
        <v>39680</v>
      </c>
    </row>
    <row r="6346" spans="1:4">
      <c r="A6346">
        <v>13.238592028999999</v>
      </c>
      <c r="B6346">
        <v>19758</v>
      </c>
      <c r="C6346">
        <v>12580</v>
      </c>
      <c r="D6346">
        <v>39025</v>
      </c>
    </row>
    <row r="6347" spans="1:4">
      <c r="A6347">
        <v>13.239376687</v>
      </c>
      <c r="B6347">
        <v>19300</v>
      </c>
      <c r="C6347">
        <v>11853</v>
      </c>
      <c r="D6347">
        <v>38452</v>
      </c>
    </row>
    <row r="6348" spans="1:4">
      <c r="A6348">
        <v>13.240568850000001</v>
      </c>
      <c r="B6348">
        <v>20125</v>
      </c>
      <c r="C6348">
        <v>10803</v>
      </c>
      <c r="D6348">
        <v>39855</v>
      </c>
    </row>
    <row r="6349" spans="1:4">
      <c r="A6349">
        <v>13.241042066</v>
      </c>
      <c r="B6349">
        <v>20848</v>
      </c>
      <c r="C6349">
        <v>10874</v>
      </c>
      <c r="D6349">
        <v>40391</v>
      </c>
    </row>
    <row r="6350" spans="1:4">
      <c r="A6350">
        <v>13.24104927</v>
      </c>
      <c r="B6350">
        <v>19838</v>
      </c>
      <c r="C6350">
        <v>10397</v>
      </c>
      <c r="D6350">
        <v>40863</v>
      </c>
    </row>
    <row r="6351" spans="1:4">
      <c r="A6351">
        <v>13.243511035999999</v>
      </c>
      <c r="B6351">
        <v>19547</v>
      </c>
      <c r="C6351">
        <v>9980</v>
      </c>
      <c r="D6351">
        <v>39761</v>
      </c>
    </row>
    <row r="6352" spans="1:4">
      <c r="A6352">
        <v>13.243636548</v>
      </c>
      <c r="B6352">
        <v>19043</v>
      </c>
      <c r="C6352">
        <v>10801</v>
      </c>
      <c r="D6352">
        <v>39710</v>
      </c>
    </row>
    <row r="6353" spans="1:4">
      <c r="A6353">
        <v>13.243641825999999</v>
      </c>
      <c r="B6353">
        <v>18601</v>
      </c>
      <c r="C6353">
        <v>11255</v>
      </c>
      <c r="D6353">
        <v>39682</v>
      </c>
    </row>
    <row r="6354" spans="1:4">
      <c r="A6354">
        <v>13.244042603</v>
      </c>
      <c r="B6354">
        <v>18954</v>
      </c>
      <c r="C6354">
        <v>11653</v>
      </c>
      <c r="D6354">
        <v>39658</v>
      </c>
    </row>
    <row r="6355" spans="1:4">
      <c r="A6355">
        <v>13.244048128999999</v>
      </c>
      <c r="B6355">
        <v>19089</v>
      </c>
      <c r="C6355">
        <v>10877</v>
      </c>
      <c r="D6355">
        <v>39646</v>
      </c>
    </row>
    <row r="6356" spans="1:4">
      <c r="A6356">
        <v>13.244050323</v>
      </c>
      <c r="B6356">
        <v>19134</v>
      </c>
      <c r="C6356">
        <v>10199</v>
      </c>
      <c r="D6356">
        <v>39931</v>
      </c>
    </row>
    <row r="6357" spans="1:4">
      <c r="A6357">
        <v>13.244379799000001</v>
      </c>
      <c r="B6357">
        <v>19175</v>
      </c>
      <c r="C6357">
        <v>10979</v>
      </c>
      <c r="D6357">
        <v>39025</v>
      </c>
    </row>
    <row r="6358" spans="1:4">
      <c r="A6358">
        <v>13.244732739</v>
      </c>
      <c r="B6358">
        <v>18898</v>
      </c>
      <c r="C6358">
        <v>11704</v>
      </c>
      <c r="D6358">
        <v>38236</v>
      </c>
    </row>
    <row r="6359" spans="1:4">
      <c r="A6359">
        <v>13.244748494</v>
      </c>
      <c r="B6359">
        <v>18666</v>
      </c>
      <c r="C6359">
        <v>12159</v>
      </c>
      <c r="D6359">
        <v>39190</v>
      </c>
    </row>
    <row r="6360" spans="1:4">
      <c r="A6360">
        <v>13.244751938</v>
      </c>
      <c r="B6360">
        <v>18280</v>
      </c>
      <c r="C6360">
        <v>11777</v>
      </c>
      <c r="D6360">
        <v>40025</v>
      </c>
    </row>
    <row r="6361" spans="1:4">
      <c r="A6361">
        <v>13.244754178000001</v>
      </c>
      <c r="B6361">
        <v>17501</v>
      </c>
      <c r="C6361">
        <v>11444</v>
      </c>
      <c r="D6361">
        <v>39444</v>
      </c>
    </row>
    <row r="6362" spans="1:4">
      <c r="A6362">
        <v>13.245271118</v>
      </c>
      <c r="B6362">
        <v>17080</v>
      </c>
      <c r="C6362">
        <v>11152</v>
      </c>
      <c r="D6362">
        <v>38484</v>
      </c>
    </row>
    <row r="6363" spans="1:4">
      <c r="A6363">
        <v>13.245286192</v>
      </c>
      <c r="B6363">
        <v>16883</v>
      </c>
      <c r="C6363">
        <v>10345</v>
      </c>
      <c r="D6363">
        <v>37644</v>
      </c>
    </row>
    <row r="6364" spans="1:4">
      <c r="A6364">
        <v>13.245508443</v>
      </c>
      <c r="B6364">
        <v>16371</v>
      </c>
      <c r="C6364">
        <v>11341</v>
      </c>
      <c r="D6364">
        <v>37245</v>
      </c>
    </row>
    <row r="6365" spans="1:4">
      <c r="A6365">
        <v>13.245514357999999</v>
      </c>
      <c r="B6365">
        <v>16094</v>
      </c>
      <c r="C6365">
        <v>12241</v>
      </c>
      <c r="D6365">
        <v>38568</v>
      </c>
    </row>
    <row r="6366" spans="1:4">
      <c r="A6366">
        <v>13.245517249000001</v>
      </c>
      <c r="B6366">
        <v>15852</v>
      </c>
      <c r="C6366">
        <v>13028</v>
      </c>
      <c r="D6366">
        <v>37665</v>
      </c>
    </row>
    <row r="6367" spans="1:4">
      <c r="A6367">
        <v>13.245520134</v>
      </c>
      <c r="B6367">
        <v>15501</v>
      </c>
      <c r="C6367">
        <v>13415</v>
      </c>
      <c r="D6367">
        <v>37571</v>
      </c>
    </row>
    <row r="6368" spans="1:4">
      <c r="A6368">
        <v>13.245640255</v>
      </c>
      <c r="B6368">
        <v>16526</v>
      </c>
      <c r="C6368">
        <v>14294</v>
      </c>
      <c r="D6368">
        <v>37490</v>
      </c>
    </row>
    <row r="6369" spans="1:4">
      <c r="A6369">
        <v>13.245782857</v>
      </c>
      <c r="B6369">
        <v>18122</v>
      </c>
      <c r="C6369">
        <v>15079</v>
      </c>
      <c r="D6369">
        <v>37162</v>
      </c>
    </row>
    <row r="6370" spans="1:4">
      <c r="A6370">
        <v>13.246068498</v>
      </c>
      <c r="B6370">
        <v>19520</v>
      </c>
      <c r="C6370">
        <v>13411</v>
      </c>
      <c r="D6370">
        <v>37113</v>
      </c>
    </row>
    <row r="6371" spans="1:4">
      <c r="A6371">
        <v>13.248487952</v>
      </c>
      <c r="B6371">
        <v>20264</v>
      </c>
      <c r="C6371">
        <v>13820</v>
      </c>
      <c r="D6371">
        <v>37110</v>
      </c>
    </row>
    <row r="6372" spans="1:4">
      <c r="A6372">
        <v>13.248493314999999</v>
      </c>
      <c r="B6372">
        <v>21350</v>
      </c>
      <c r="C6372">
        <v>14503</v>
      </c>
      <c r="D6372">
        <v>37101</v>
      </c>
    </row>
    <row r="6373" spans="1:4">
      <c r="A6373">
        <v>13.248504579</v>
      </c>
      <c r="B6373">
        <v>21469</v>
      </c>
      <c r="C6373">
        <v>13312</v>
      </c>
      <c r="D6373">
        <v>37094</v>
      </c>
    </row>
    <row r="6374" spans="1:4">
      <c r="A6374">
        <v>13.248986264999999</v>
      </c>
      <c r="B6374">
        <v>21582</v>
      </c>
      <c r="C6374">
        <v>12119</v>
      </c>
      <c r="D6374">
        <v>36995</v>
      </c>
    </row>
    <row r="6375" spans="1:4">
      <c r="A6375">
        <v>13.248993373999999</v>
      </c>
      <c r="B6375">
        <v>21681</v>
      </c>
      <c r="C6375">
        <v>11221</v>
      </c>
      <c r="D6375">
        <v>37435</v>
      </c>
    </row>
    <row r="6376" spans="1:4">
      <c r="A6376">
        <v>13.24909394</v>
      </c>
      <c r="B6376">
        <v>21214</v>
      </c>
      <c r="C6376">
        <v>10436</v>
      </c>
      <c r="D6376">
        <v>38845</v>
      </c>
    </row>
    <row r="6377" spans="1:4">
      <c r="A6377">
        <v>13.249976837</v>
      </c>
      <c r="B6377">
        <v>21945</v>
      </c>
      <c r="C6377">
        <v>9762</v>
      </c>
      <c r="D6377">
        <v>39089</v>
      </c>
    </row>
    <row r="6378" spans="1:4">
      <c r="A6378">
        <v>13.250868526</v>
      </c>
      <c r="B6378">
        <v>22010</v>
      </c>
      <c r="C6378">
        <v>11138</v>
      </c>
      <c r="D6378">
        <v>40412</v>
      </c>
    </row>
    <row r="6379" spans="1:4">
      <c r="A6379">
        <v>13.250873951000001</v>
      </c>
      <c r="B6379">
        <v>21543</v>
      </c>
      <c r="C6379">
        <v>10512</v>
      </c>
      <c r="D6379">
        <v>39238</v>
      </c>
    </row>
    <row r="6380" spans="1:4">
      <c r="A6380">
        <v>13.251159557999999</v>
      </c>
      <c r="B6380">
        <v>21136</v>
      </c>
      <c r="C6380">
        <v>9965</v>
      </c>
      <c r="D6380">
        <v>38236</v>
      </c>
    </row>
    <row r="6381" spans="1:4">
      <c r="A6381">
        <v>13.251164639000001</v>
      </c>
      <c r="B6381">
        <v>20780</v>
      </c>
      <c r="C6381">
        <v>11135</v>
      </c>
      <c r="D6381">
        <v>38220</v>
      </c>
    </row>
    <row r="6382" spans="1:4">
      <c r="A6382">
        <v>13.251167645000001</v>
      </c>
      <c r="B6382">
        <v>19598</v>
      </c>
      <c r="C6382">
        <v>10076</v>
      </c>
      <c r="D6382">
        <v>38209</v>
      </c>
    </row>
    <row r="6383" spans="1:4">
      <c r="A6383">
        <v>13.251169569</v>
      </c>
      <c r="B6383">
        <v>20038</v>
      </c>
      <c r="C6383">
        <v>9151</v>
      </c>
      <c r="D6383">
        <v>37488</v>
      </c>
    </row>
    <row r="6384" spans="1:4">
      <c r="A6384">
        <v>13.251171235999999</v>
      </c>
      <c r="B6384">
        <v>20433</v>
      </c>
      <c r="C6384">
        <v>8341</v>
      </c>
      <c r="D6384">
        <v>36860</v>
      </c>
    </row>
    <row r="6385" spans="1:4">
      <c r="A6385">
        <v>13.251181851</v>
      </c>
      <c r="B6385">
        <v>20442</v>
      </c>
      <c r="C6385">
        <v>9715</v>
      </c>
      <c r="D6385">
        <v>37008</v>
      </c>
    </row>
    <row r="6386" spans="1:4">
      <c r="A6386">
        <v>13.251587143</v>
      </c>
      <c r="B6386">
        <v>20450</v>
      </c>
      <c r="C6386">
        <v>10919</v>
      </c>
      <c r="D6386">
        <v>37717</v>
      </c>
    </row>
    <row r="6387" spans="1:4">
      <c r="A6387">
        <v>13.251671747</v>
      </c>
      <c r="B6387">
        <v>20204</v>
      </c>
      <c r="C6387">
        <v>10343</v>
      </c>
      <c r="D6387">
        <v>37141</v>
      </c>
    </row>
    <row r="6388" spans="1:4">
      <c r="A6388">
        <v>13.251676813</v>
      </c>
      <c r="B6388">
        <v>20022</v>
      </c>
      <c r="C6388">
        <v>9849</v>
      </c>
      <c r="D6388">
        <v>38619</v>
      </c>
    </row>
    <row r="6389" spans="1:4">
      <c r="A6389">
        <v>13.253274825</v>
      </c>
      <c r="B6389">
        <v>19862</v>
      </c>
      <c r="C6389">
        <v>10622</v>
      </c>
      <c r="D6389">
        <v>37989</v>
      </c>
    </row>
    <row r="6390" spans="1:4">
      <c r="A6390">
        <v>13.25330945</v>
      </c>
      <c r="B6390">
        <v>20554</v>
      </c>
      <c r="C6390">
        <v>10294</v>
      </c>
      <c r="D6390">
        <v>38233</v>
      </c>
    </row>
    <row r="6391" spans="1:4">
      <c r="A6391">
        <v>13.253321375000001</v>
      </c>
      <c r="B6391">
        <v>21388</v>
      </c>
      <c r="C6391">
        <v>11422</v>
      </c>
      <c r="D6391">
        <v>38174</v>
      </c>
    </row>
    <row r="6392" spans="1:4">
      <c r="A6392">
        <v>13.253516146000001</v>
      </c>
      <c r="B6392">
        <v>21293</v>
      </c>
      <c r="C6392">
        <v>12410</v>
      </c>
      <c r="D6392">
        <v>38141</v>
      </c>
    </row>
    <row r="6393" spans="1:4">
      <c r="A6393">
        <v>13.253628996</v>
      </c>
      <c r="B6393">
        <v>21209</v>
      </c>
      <c r="C6393">
        <v>13300</v>
      </c>
      <c r="D6393">
        <v>38112</v>
      </c>
    </row>
    <row r="6394" spans="1:4">
      <c r="A6394">
        <v>13.253635638</v>
      </c>
      <c r="B6394">
        <v>21659</v>
      </c>
      <c r="C6394">
        <v>12901</v>
      </c>
      <c r="D6394">
        <v>37702</v>
      </c>
    </row>
    <row r="6395" spans="1:4">
      <c r="A6395">
        <v>13.253838841</v>
      </c>
      <c r="B6395">
        <v>21655</v>
      </c>
      <c r="C6395">
        <v>12553</v>
      </c>
      <c r="D6395">
        <v>37179</v>
      </c>
    </row>
    <row r="6396" spans="1:4">
      <c r="A6396">
        <v>13.253845919</v>
      </c>
      <c r="B6396">
        <v>21994</v>
      </c>
      <c r="C6396">
        <v>12024</v>
      </c>
      <c r="D6396">
        <v>37202</v>
      </c>
    </row>
    <row r="6397" spans="1:4">
      <c r="A6397">
        <v>13.254861311000001</v>
      </c>
      <c r="B6397">
        <v>21209</v>
      </c>
      <c r="C6397">
        <v>11561</v>
      </c>
      <c r="D6397">
        <v>37234</v>
      </c>
    </row>
    <row r="6398" spans="1:4">
      <c r="A6398">
        <v>13.254867923999999</v>
      </c>
      <c r="B6398">
        <v>20523</v>
      </c>
      <c r="C6398">
        <v>10314</v>
      </c>
      <c r="D6398">
        <v>36845</v>
      </c>
    </row>
    <row r="6399" spans="1:4">
      <c r="A6399">
        <v>13.255141982</v>
      </c>
      <c r="B6399">
        <v>19925</v>
      </c>
      <c r="C6399">
        <v>9223</v>
      </c>
      <c r="D6399">
        <v>36533</v>
      </c>
    </row>
    <row r="6400" spans="1:4">
      <c r="A6400">
        <v>13.255211397</v>
      </c>
      <c r="B6400">
        <v>19403</v>
      </c>
      <c r="C6400">
        <v>9891</v>
      </c>
      <c r="D6400">
        <v>36215</v>
      </c>
    </row>
    <row r="6401" spans="1:4">
      <c r="A6401">
        <v>13.255393084</v>
      </c>
      <c r="B6401">
        <v>18946</v>
      </c>
      <c r="C6401">
        <v>10483</v>
      </c>
      <c r="D6401">
        <v>35679</v>
      </c>
    </row>
    <row r="6402" spans="1:4">
      <c r="A6402">
        <v>13.255399221999999</v>
      </c>
      <c r="B6402">
        <v>18576</v>
      </c>
      <c r="C6402">
        <v>9366</v>
      </c>
      <c r="D6402">
        <v>35882</v>
      </c>
    </row>
    <row r="6403" spans="1:4">
      <c r="A6403">
        <v>13.255533357999999</v>
      </c>
      <c r="B6403">
        <v>17754</v>
      </c>
      <c r="C6403">
        <v>8390</v>
      </c>
      <c r="D6403">
        <v>36342</v>
      </c>
    </row>
    <row r="6404" spans="1:4">
      <c r="A6404">
        <v>13.255547766999999</v>
      </c>
      <c r="B6404">
        <v>17036</v>
      </c>
      <c r="C6404">
        <v>7552</v>
      </c>
      <c r="D6404">
        <v>37055</v>
      </c>
    </row>
    <row r="6405" spans="1:4">
      <c r="A6405">
        <v>13.255693215000001</v>
      </c>
      <c r="B6405">
        <v>16402</v>
      </c>
      <c r="C6405">
        <v>9095</v>
      </c>
      <c r="D6405">
        <v>37678</v>
      </c>
    </row>
    <row r="6406" spans="1:4">
      <c r="A6406">
        <v>13.25570651</v>
      </c>
      <c r="B6406">
        <v>15848</v>
      </c>
      <c r="C6406">
        <v>10464</v>
      </c>
      <c r="D6406">
        <v>38017</v>
      </c>
    </row>
    <row r="6407" spans="1:4">
      <c r="A6407">
        <v>13.256040694999999</v>
      </c>
      <c r="B6407">
        <v>15461</v>
      </c>
      <c r="C6407">
        <v>11664</v>
      </c>
      <c r="D6407">
        <v>38313</v>
      </c>
    </row>
    <row r="6408" spans="1:4">
      <c r="A6408">
        <v>13.256095291999999</v>
      </c>
      <c r="B6408">
        <v>15122</v>
      </c>
      <c r="C6408">
        <v>10551</v>
      </c>
      <c r="D6408">
        <v>39510</v>
      </c>
    </row>
    <row r="6409" spans="1:4">
      <c r="A6409">
        <v>13.256099624000001</v>
      </c>
      <c r="B6409">
        <v>16048</v>
      </c>
      <c r="C6409">
        <v>9584</v>
      </c>
      <c r="D6409">
        <v>40566</v>
      </c>
    </row>
    <row r="6410" spans="1:4">
      <c r="A6410">
        <v>13.25610225</v>
      </c>
      <c r="B6410">
        <v>16859</v>
      </c>
      <c r="C6410">
        <v>9002</v>
      </c>
      <c r="D6410">
        <v>41282</v>
      </c>
    </row>
    <row r="6411" spans="1:4">
      <c r="A6411">
        <v>13.25650984</v>
      </c>
      <c r="B6411">
        <v>16558</v>
      </c>
      <c r="C6411">
        <v>8493</v>
      </c>
      <c r="D6411">
        <v>41909</v>
      </c>
    </row>
    <row r="6412" spans="1:4">
      <c r="A6412">
        <v>13.256515179999999</v>
      </c>
      <c r="B6412">
        <v>16254</v>
      </c>
      <c r="C6412">
        <v>10003</v>
      </c>
      <c r="D6412">
        <v>42459</v>
      </c>
    </row>
    <row r="6413" spans="1:4">
      <c r="A6413">
        <v>13.256584628000001</v>
      </c>
      <c r="B6413">
        <v>15755</v>
      </c>
      <c r="C6413">
        <v>11324</v>
      </c>
      <c r="D6413">
        <v>42892</v>
      </c>
    </row>
    <row r="6414" spans="1:4">
      <c r="A6414">
        <v>13.257124851</v>
      </c>
      <c r="B6414">
        <v>16945</v>
      </c>
      <c r="C6414">
        <v>12490</v>
      </c>
      <c r="D6414">
        <v>43600</v>
      </c>
    </row>
    <row r="6415" spans="1:4">
      <c r="A6415">
        <v>13.257167701</v>
      </c>
      <c r="B6415">
        <v>18261</v>
      </c>
      <c r="C6415">
        <v>11821</v>
      </c>
      <c r="D6415">
        <v>42667</v>
      </c>
    </row>
    <row r="6416" spans="1:4">
      <c r="A6416">
        <v>13.257170274</v>
      </c>
      <c r="B6416">
        <v>19412</v>
      </c>
      <c r="C6416">
        <v>11242</v>
      </c>
      <c r="D6416">
        <v>41861</v>
      </c>
    </row>
    <row r="6417" spans="1:4">
      <c r="A6417">
        <v>13.258312685</v>
      </c>
      <c r="B6417">
        <v>18761</v>
      </c>
      <c r="C6417">
        <v>10734</v>
      </c>
      <c r="D6417">
        <v>42739</v>
      </c>
    </row>
    <row r="6418" spans="1:4">
      <c r="A6418">
        <v>13.258326583000001</v>
      </c>
      <c r="B6418">
        <v>18465</v>
      </c>
      <c r="C6418">
        <v>11022</v>
      </c>
      <c r="D6418">
        <v>43262</v>
      </c>
    </row>
    <row r="6419" spans="1:4">
      <c r="A6419">
        <v>13.258328921</v>
      </c>
      <c r="B6419">
        <v>17611</v>
      </c>
      <c r="C6419">
        <v>11244</v>
      </c>
      <c r="D6419">
        <v>42675</v>
      </c>
    </row>
    <row r="6420" spans="1:4">
      <c r="A6420">
        <v>13.258606604000001</v>
      </c>
      <c r="B6420">
        <v>18961</v>
      </c>
      <c r="C6420">
        <v>11439</v>
      </c>
      <c r="D6420">
        <v>42562</v>
      </c>
    </row>
    <row r="6421" spans="1:4">
      <c r="A6421">
        <v>13.258934612999999</v>
      </c>
      <c r="B6421">
        <v>19028</v>
      </c>
      <c r="C6421">
        <v>10270</v>
      </c>
      <c r="D6421">
        <v>41469</v>
      </c>
    </row>
    <row r="6422" spans="1:4">
      <c r="A6422">
        <v>13.258940419</v>
      </c>
      <c r="B6422">
        <v>18216</v>
      </c>
      <c r="C6422">
        <v>10229</v>
      </c>
      <c r="D6422">
        <v>40513</v>
      </c>
    </row>
    <row r="6423" spans="1:4">
      <c r="A6423">
        <v>13.259153517</v>
      </c>
      <c r="B6423">
        <v>19560</v>
      </c>
      <c r="C6423">
        <v>10193</v>
      </c>
      <c r="D6423">
        <v>40531</v>
      </c>
    </row>
    <row r="6424" spans="1:4">
      <c r="A6424">
        <v>13.259651039</v>
      </c>
      <c r="B6424">
        <v>20725</v>
      </c>
      <c r="C6424">
        <v>10189</v>
      </c>
      <c r="D6424">
        <v>41219</v>
      </c>
    </row>
    <row r="6425" spans="1:4">
      <c r="A6425">
        <v>13.259658054999999</v>
      </c>
      <c r="B6425">
        <v>21744</v>
      </c>
      <c r="C6425">
        <v>9429</v>
      </c>
      <c r="D6425">
        <v>40343</v>
      </c>
    </row>
    <row r="6426" spans="1:4">
      <c r="A6426">
        <v>13.261041958</v>
      </c>
      <c r="B6426">
        <v>20851</v>
      </c>
      <c r="C6426">
        <v>8765</v>
      </c>
      <c r="D6426">
        <v>39578</v>
      </c>
    </row>
    <row r="6427" spans="1:4">
      <c r="A6427">
        <v>13.261048984</v>
      </c>
      <c r="B6427">
        <v>20799</v>
      </c>
      <c r="C6427">
        <v>9238</v>
      </c>
      <c r="D6427">
        <v>40602</v>
      </c>
    </row>
    <row r="6428" spans="1:4">
      <c r="A6428">
        <v>13.261426006000001</v>
      </c>
      <c r="B6428">
        <v>20785</v>
      </c>
      <c r="C6428">
        <v>8649</v>
      </c>
      <c r="D6428">
        <v>41503</v>
      </c>
    </row>
    <row r="6429" spans="1:4">
      <c r="A6429">
        <v>13.261725071000001</v>
      </c>
      <c r="B6429">
        <v>20182</v>
      </c>
      <c r="C6429">
        <v>7921</v>
      </c>
      <c r="D6429">
        <v>42290</v>
      </c>
    </row>
    <row r="6430" spans="1:4">
      <c r="A6430">
        <v>13.261868435</v>
      </c>
      <c r="B6430">
        <v>19318</v>
      </c>
      <c r="C6430">
        <v>7987</v>
      </c>
      <c r="D6430">
        <v>41160</v>
      </c>
    </row>
    <row r="6431" spans="1:4">
      <c r="A6431">
        <v>13.262204228</v>
      </c>
      <c r="B6431">
        <v>18967</v>
      </c>
      <c r="C6431">
        <v>8058</v>
      </c>
      <c r="D6431">
        <v>40171</v>
      </c>
    </row>
    <row r="6432" spans="1:4">
      <c r="A6432">
        <v>13.262211055</v>
      </c>
      <c r="B6432">
        <v>19630</v>
      </c>
      <c r="C6432">
        <v>7537</v>
      </c>
      <c r="D6432">
        <v>41162</v>
      </c>
    </row>
    <row r="6433" spans="1:4">
      <c r="A6433">
        <v>13.262213108999999</v>
      </c>
      <c r="B6433">
        <v>19113</v>
      </c>
      <c r="C6433">
        <v>7640</v>
      </c>
      <c r="D6433">
        <v>41126</v>
      </c>
    </row>
    <row r="6434" spans="1:4">
      <c r="A6434">
        <v>13.26221509</v>
      </c>
      <c r="B6434">
        <v>18662</v>
      </c>
      <c r="C6434">
        <v>7730</v>
      </c>
      <c r="D6434">
        <v>41814</v>
      </c>
    </row>
    <row r="6435" spans="1:4">
      <c r="A6435">
        <v>13.262224877</v>
      </c>
      <c r="B6435">
        <v>18267</v>
      </c>
      <c r="C6435">
        <v>7598</v>
      </c>
      <c r="D6435">
        <v>41414</v>
      </c>
    </row>
    <row r="6436" spans="1:4">
      <c r="A6436">
        <v>13.262829275</v>
      </c>
      <c r="B6436">
        <v>17976</v>
      </c>
      <c r="C6436">
        <v>7464</v>
      </c>
      <c r="D6436">
        <v>40311</v>
      </c>
    </row>
    <row r="6437" spans="1:4">
      <c r="A6437">
        <v>13.262835345999999</v>
      </c>
      <c r="B6437">
        <v>18867</v>
      </c>
      <c r="C6437">
        <v>7320</v>
      </c>
      <c r="D6437">
        <v>41584</v>
      </c>
    </row>
    <row r="6438" spans="1:4">
      <c r="A6438">
        <v>13.263264203</v>
      </c>
      <c r="B6438">
        <v>19649</v>
      </c>
      <c r="C6438">
        <v>7194</v>
      </c>
      <c r="D6438">
        <v>40686</v>
      </c>
    </row>
    <row r="6439" spans="1:4">
      <c r="A6439">
        <v>13.263270351999999</v>
      </c>
      <c r="B6439">
        <v>19032</v>
      </c>
      <c r="C6439">
        <v>7806</v>
      </c>
      <c r="D6439">
        <v>41001</v>
      </c>
    </row>
    <row r="6440" spans="1:4">
      <c r="A6440">
        <v>13.263660433</v>
      </c>
      <c r="B6440">
        <v>19839</v>
      </c>
      <c r="C6440">
        <v>9299</v>
      </c>
      <c r="D6440">
        <v>41507</v>
      </c>
    </row>
    <row r="6441" spans="1:4">
      <c r="A6441">
        <v>13.263666430000001</v>
      </c>
      <c r="B6441">
        <v>19573</v>
      </c>
      <c r="C6441">
        <v>8805</v>
      </c>
      <c r="D6441">
        <v>40825</v>
      </c>
    </row>
    <row r="6442" spans="1:4">
      <c r="A6442">
        <v>13.264041474000001</v>
      </c>
      <c r="B6442">
        <v>19844</v>
      </c>
      <c r="C6442">
        <v>8372</v>
      </c>
      <c r="D6442">
        <v>40379</v>
      </c>
    </row>
    <row r="6443" spans="1:4">
      <c r="A6443">
        <v>13.264620398</v>
      </c>
      <c r="B6443">
        <v>20876</v>
      </c>
      <c r="C6443">
        <v>8934</v>
      </c>
      <c r="D6443">
        <v>39228</v>
      </c>
    </row>
    <row r="6444" spans="1:4">
      <c r="A6444">
        <v>13.266931472</v>
      </c>
      <c r="B6444">
        <v>21940</v>
      </c>
      <c r="C6444">
        <v>9832</v>
      </c>
      <c r="D6444">
        <v>40584</v>
      </c>
    </row>
    <row r="6445" spans="1:4">
      <c r="A6445">
        <v>13.266951153999999</v>
      </c>
      <c r="B6445">
        <v>22278</v>
      </c>
      <c r="C6445">
        <v>11279</v>
      </c>
      <c r="D6445">
        <v>39913</v>
      </c>
    </row>
    <row r="6446" spans="1:4">
      <c r="A6446">
        <v>13.266954618</v>
      </c>
      <c r="B6446">
        <v>22574</v>
      </c>
      <c r="C6446">
        <v>10948</v>
      </c>
      <c r="D6446">
        <v>39328</v>
      </c>
    </row>
    <row r="6447" spans="1:4">
      <c r="A6447">
        <v>13.267118599</v>
      </c>
      <c r="B6447">
        <v>23157</v>
      </c>
      <c r="C6447">
        <v>10659</v>
      </c>
      <c r="D6447">
        <v>39478</v>
      </c>
    </row>
    <row r="6448" spans="1:4">
      <c r="A6448">
        <v>13.269931765999999</v>
      </c>
      <c r="B6448">
        <v>23669</v>
      </c>
      <c r="C6448">
        <v>10036</v>
      </c>
      <c r="D6448">
        <v>39552</v>
      </c>
    </row>
    <row r="6449" spans="1:4">
      <c r="A6449">
        <v>13.270054534</v>
      </c>
      <c r="B6449">
        <v>22544</v>
      </c>
      <c r="C6449">
        <v>10580</v>
      </c>
      <c r="D6449">
        <v>38786</v>
      </c>
    </row>
    <row r="6450" spans="1:4">
      <c r="A6450">
        <v>13.270059270999999</v>
      </c>
      <c r="B6450">
        <v>22532</v>
      </c>
      <c r="C6450">
        <v>10949</v>
      </c>
      <c r="D6450">
        <v>39300</v>
      </c>
    </row>
    <row r="6451" spans="1:4">
      <c r="A6451">
        <v>13.271009329</v>
      </c>
      <c r="B6451">
        <v>22883</v>
      </c>
      <c r="C6451">
        <v>11273</v>
      </c>
      <c r="D6451">
        <v>39641</v>
      </c>
    </row>
    <row r="6452" spans="1:4">
      <c r="A6452">
        <v>13.27101453</v>
      </c>
      <c r="B6452">
        <v>23191</v>
      </c>
      <c r="C6452">
        <v>11060</v>
      </c>
      <c r="D6452">
        <v>40904</v>
      </c>
    </row>
    <row r="6453" spans="1:4">
      <c r="A6453">
        <v>13.271016626</v>
      </c>
      <c r="B6453">
        <v>23461</v>
      </c>
      <c r="C6453">
        <v>10873</v>
      </c>
      <c r="D6453">
        <v>40743</v>
      </c>
    </row>
    <row r="6454" spans="1:4">
      <c r="A6454">
        <v>13.271063398000001</v>
      </c>
      <c r="B6454">
        <v>24289</v>
      </c>
      <c r="C6454">
        <v>11428</v>
      </c>
      <c r="D6454">
        <v>39570</v>
      </c>
    </row>
    <row r="6455" spans="1:4">
      <c r="A6455">
        <v>13.271314072999999</v>
      </c>
      <c r="B6455">
        <v>23944</v>
      </c>
      <c r="C6455">
        <v>11106</v>
      </c>
      <c r="D6455">
        <v>39137</v>
      </c>
    </row>
    <row r="6456" spans="1:4">
      <c r="A6456">
        <v>13.271501596</v>
      </c>
      <c r="B6456">
        <v>24000</v>
      </c>
      <c r="C6456">
        <v>10854</v>
      </c>
      <c r="D6456">
        <v>40336</v>
      </c>
    </row>
    <row r="6457" spans="1:4">
      <c r="A6457">
        <v>13.272047832</v>
      </c>
      <c r="B6457">
        <v>23229</v>
      </c>
      <c r="C6457">
        <v>11493</v>
      </c>
      <c r="D6457">
        <v>40053</v>
      </c>
    </row>
    <row r="6458" spans="1:4">
      <c r="A6458">
        <v>13.272416824</v>
      </c>
      <c r="B6458">
        <v>21828</v>
      </c>
      <c r="C6458">
        <v>11382</v>
      </c>
      <c r="D6458">
        <v>41253</v>
      </c>
    </row>
    <row r="6459" spans="1:4">
      <c r="A6459">
        <v>13.272431212000001</v>
      </c>
      <c r="B6459">
        <v>21123</v>
      </c>
      <c r="C6459">
        <v>12068</v>
      </c>
      <c r="D6459">
        <v>40910</v>
      </c>
    </row>
    <row r="6460" spans="1:4">
      <c r="A6460">
        <v>13.273612103</v>
      </c>
      <c r="B6460">
        <v>20507</v>
      </c>
      <c r="C6460">
        <v>12671</v>
      </c>
      <c r="D6460">
        <v>40070</v>
      </c>
    </row>
    <row r="6461" spans="1:4">
      <c r="A6461">
        <v>13.273890179</v>
      </c>
      <c r="B6461">
        <v>19969</v>
      </c>
      <c r="C6461">
        <v>12998</v>
      </c>
      <c r="D6461">
        <v>39327</v>
      </c>
    </row>
    <row r="6462" spans="1:4">
      <c r="A6462">
        <v>13.27420867</v>
      </c>
      <c r="B6462">
        <v>20846</v>
      </c>
      <c r="C6462">
        <v>13545</v>
      </c>
      <c r="D6462">
        <v>38677</v>
      </c>
    </row>
    <row r="6463" spans="1:4">
      <c r="A6463">
        <v>13.274356142</v>
      </c>
      <c r="B6463">
        <v>21613</v>
      </c>
      <c r="C6463">
        <v>13122</v>
      </c>
      <c r="D6463">
        <v>38095</v>
      </c>
    </row>
    <row r="6464" spans="1:4">
      <c r="A6464">
        <v>13.274361089999999</v>
      </c>
      <c r="B6464">
        <v>22745</v>
      </c>
      <c r="C6464">
        <v>12770</v>
      </c>
      <c r="D6464">
        <v>38744</v>
      </c>
    </row>
    <row r="6465" spans="1:4">
      <c r="A6465">
        <v>13.274371947000001</v>
      </c>
      <c r="B6465">
        <v>22329</v>
      </c>
      <c r="C6465">
        <v>12462</v>
      </c>
      <c r="D6465">
        <v>39352</v>
      </c>
    </row>
    <row r="6466" spans="1:4">
      <c r="A6466">
        <v>13.274720172</v>
      </c>
      <c r="B6466">
        <v>21317</v>
      </c>
      <c r="C6466">
        <v>12195</v>
      </c>
      <c r="D6466">
        <v>39884</v>
      </c>
    </row>
    <row r="6467" spans="1:4">
      <c r="A6467">
        <v>13.274725463999999</v>
      </c>
      <c r="B6467">
        <v>20433</v>
      </c>
      <c r="C6467">
        <v>12005</v>
      </c>
      <c r="D6467">
        <v>39431</v>
      </c>
    </row>
    <row r="6468" spans="1:4">
      <c r="A6468">
        <v>13.274736623000001</v>
      </c>
      <c r="B6468">
        <v>19660</v>
      </c>
      <c r="C6468">
        <v>11838</v>
      </c>
      <c r="D6468">
        <v>39671</v>
      </c>
    </row>
    <row r="6469" spans="1:4">
      <c r="A6469">
        <v>13.274739777000001</v>
      </c>
      <c r="B6469">
        <v>19885</v>
      </c>
      <c r="C6469">
        <v>10762</v>
      </c>
      <c r="D6469">
        <v>39887</v>
      </c>
    </row>
    <row r="6470" spans="1:4">
      <c r="A6470">
        <v>13.274742042</v>
      </c>
      <c r="B6470">
        <v>21019</v>
      </c>
      <c r="C6470">
        <v>9821</v>
      </c>
      <c r="D6470">
        <v>38815</v>
      </c>
    </row>
    <row r="6471" spans="1:4">
      <c r="A6471">
        <v>13.274743694</v>
      </c>
      <c r="B6471">
        <v>21731</v>
      </c>
      <c r="C6471">
        <v>8997</v>
      </c>
      <c r="D6471">
        <v>37877</v>
      </c>
    </row>
    <row r="6472" spans="1:4">
      <c r="A6472">
        <v>13.274864987000001</v>
      </c>
      <c r="B6472">
        <v>22353</v>
      </c>
      <c r="C6472">
        <v>8277</v>
      </c>
      <c r="D6472">
        <v>39547</v>
      </c>
    </row>
    <row r="6473" spans="1:4">
      <c r="A6473">
        <v>13.274907226</v>
      </c>
      <c r="B6473">
        <v>22219</v>
      </c>
      <c r="C6473">
        <v>7662</v>
      </c>
      <c r="D6473">
        <v>40026</v>
      </c>
    </row>
    <row r="6474" spans="1:4">
      <c r="A6474">
        <v>13.274909391</v>
      </c>
      <c r="B6474">
        <v>22870</v>
      </c>
      <c r="C6474">
        <v>7015</v>
      </c>
      <c r="D6474">
        <v>39404</v>
      </c>
    </row>
    <row r="6475" spans="1:4">
      <c r="A6475">
        <v>13.274977792</v>
      </c>
      <c r="B6475">
        <v>23440</v>
      </c>
      <c r="C6475">
        <v>6449</v>
      </c>
      <c r="D6475">
        <v>38848</v>
      </c>
    </row>
    <row r="6476" spans="1:4">
      <c r="A6476">
        <v>13.275052025000001</v>
      </c>
      <c r="B6476">
        <v>22530</v>
      </c>
      <c r="C6476">
        <v>5963</v>
      </c>
      <c r="D6476">
        <v>38358</v>
      </c>
    </row>
    <row r="6477" spans="1:4">
      <c r="A6477">
        <v>13.275057148</v>
      </c>
      <c r="B6477">
        <v>23465</v>
      </c>
      <c r="C6477">
        <v>5722</v>
      </c>
      <c r="D6477">
        <v>38834</v>
      </c>
    </row>
    <row r="6478" spans="1:4">
      <c r="A6478">
        <v>13.276737275</v>
      </c>
      <c r="B6478">
        <v>23836</v>
      </c>
      <c r="C6478">
        <v>5511</v>
      </c>
      <c r="D6478">
        <v>39251</v>
      </c>
    </row>
    <row r="6479" spans="1:4">
      <c r="A6479">
        <v>13.278944788</v>
      </c>
      <c r="B6479">
        <v>24162</v>
      </c>
      <c r="C6479">
        <v>5042</v>
      </c>
      <c r="D6479">
        <v>40205</v>
      </c>
    </row>
    <row r="6480" spans="1:4">
      <c r="A6480">
        <v>13.278958505</v>
      </c>
      <c r="B6480">
        <v>24447</v>
      </c>
      <c r="C6480">
        <v>5403</v>
      </c>
      <c r="D6480">
        <v>41041</v>
      </c>
    </row>
    <row r="6481" spans="1:4">
      <c r="A6481">
        <v>13.278961132999999</v>
      </c>
      <c r="B6481">
        <v>24918</v>
      </c>
      <c r="C6481">
        <v>5658</v>
      </c>
      <c r="D6481">
        <v>41784</v>
      </c>
    </row>
    <row r="6482" spans="1:4">
      <c r="A6482">
        <v>13.278962918</v>
      </c>
      <c r="B6482">
        <v>25306</v>
      </c>
      <c r="C6482">
        <v>5882</v>
      </c>
      <c r="D6482">
        <v>41922</v>
      </c>
    </row>
    <row r="6483" spans="1:4">
      <c r="A6483">
        <v>13.278965421000001</v>
      </c>
      <c r="B6483">
        <v>24183</v>
      </c>
      <c r="C6483">
        <v>6079</v>
      </c>
      <c r="D6483">
        <v>42749</v>
      </c>
    </row>
    <row r="6484" spans="1:4">
      <c r="A6484">
        <v>13.278968022999999</v>
      </c>
      <c r="B6484">
        <v>23202</v>
      </c>
      <c r="C6484">
        <v>5894</v>
      </c>
      <c r="D6484">
        <v>42082</v>
      </c>
    </row>
    <row r="6485" spans="1:4">
      <c r="A6485">
        <v>13.279439633000001</v>
      </c>
      <c r="B6485">
        <v>22345</v>
      </c>
      <c r="C6485">
        <v>5733</v>
      </c>
      <c r="D6485">
        <v>41497</v>
      </c>
    </row>
    <row r="6486" spans="1:4">
      <c r="A6486">
        <v>13.27944503</v>
      </c>
      <c r="B6486">
        <v>21763</v>
      </c>
      <c r="C6486">
        <v>5893</v>
      </c>
      <c r="D6486">
        <v>42502</v>
      </c>
    </row>
    <row r="6487" spans="1:4">
      <c r="A6487">
        <v>13.279949593</v>
      </c>
      <c r="B6487">
        <v>21275</v>
      </c>
      <c r="C6487">
        <v>6034</v>
      </c>
      <c r="D6487">
        <v>41390</v>
      </c>
    </row>
    <row r="6488" spans="1:4">
      <c r="A6488">
        <v>13.280267573</v>
      </c>
      <c r="B6488">
        <v>22876</v>
      </c>
      <c r="C6488">
        <v>5405</v>
      </c>
      <c r="D6488">
        <v>40209</v>
      </c>
    </row>
    <row r="6489" spans="1:4">
      <c r="A6489">
        <v>13.280273125000001</v>
      </c>
      <c r="B6489">
        <v>23178</v>
      </c>
      <c r="C6489">
        <v>7082</v>
      </c>
      <c r="D6489">
        <v>41222</v>
      </c>
    </row>
    <row r="6490" spans="1:4">
      <c r="A6490">
        <v>13.280760938</v>
      </c>
      <c r="B6490">
        <v>23444</v>
      </c>
      <c r="C6490">
        <v>8550</v>
      </c>
      <c r="D6490">
        <v>42111</v>
      </c>
    </row>
    <row r="6491" spans="1:4">
      <c r="A6491">
        <v>13.280907193999999</v>
      </c>
      <c r="B6491">
        <v>23678</v>
      </c>
      <c r="C6491">
        <v>8699</v>
      </c>
      <c r="D6491">
        <v>40774</v>
      </c>
    </row>
    <row r="6492" spans="1:4">
      <c r="A6492">
        <v>13.282494088</v>
      </c>
      <c r="B6492">
        <v>23913</v>
      </c>
      <c r="C6492">
        <v>8848</v>
      </c>
      <c r="D6492">
        <v>39606</v>
      </c>
    </row>
    <row r="6493" spans="1:4">
      <c r="A6493">
        <v>13.282625733</v>
      </c>
      <c r="B6493">
        <v>25358</v>
      </c>
      <c r="C6493">
        <v>10276</v>
      </c>
      <c r="D6493">
        <v>40330</v>
      </c>
    </row>
    <row r="6494" spans="1:4">
      <c r="A6494">
        <v>13.284575760999999</v>
      </c>
      <c r="B6494">
        <v>26625</v>
      </c>
      <c r="C6494">
        <v>9978</v>
      </c>
      <c r="D6494">
        <v>41207</v>
      </c>
    </row>
    <row r="6495" spans="1:4">
      <c r="A6495">
        <v>13.284580967</v>
      </c>
      <c r="B6495">
        <v>27010</v>
      </c>
      <c r="C6495">
        <v>9962</v>
      </c>
      <c r="D6495">
        <v>41977</v>
      </c>
    </row>
    <row r="6496" spans="1:4">
      <c r="A6496">
        <v>13.284583646</v>
      </c>
      <c r="B6496">
        <v>27348</v>
      </c>
      <c r="C6496">
        <v>10921</v>
      </c>
      <c r="D6496">
        <v>42434</v>
      </c>
    </row>
    <row r="6497" spans="1:4">
      <c r="A6497">
        <v>13.285047612</v>
      </c>
      <c r="B6497">
        <v>27662</v>
      </c>
      <c r="C6497">
        <v>11760</v>
      </c>
      <c r="D6497">
        <v>42835</v>
      </c>
    </row>
    <row r="6498" spans="1:4">
      <c r="A6498">
        <v>13.286598120000001</v>
      </c>
      <c r="B6498">
        <v>27939</v>
      </c>
      <c r="C6498">
        <v>12553</v>
      </c>
      <c r="D6498">
        <v>43559</v>
      </c>
    </row>
    <row r="6499" spans="1:4">
      <c r="A6499">
        <v>13.286611497000001</v>
      </c>
      <c r="B6499">
        <v>27454</v>
      </c>
      <c r="C6499">
        <v>12606</v>
      </c>
      <c r="D6499">
        <v>43212</v>
      </c>
    </row>
    <row r="6500" spans="1:4">
      <c r="A6500">
        <v>13.286615382000001</v>
      </c>
      <c r="B6500">
        <v>26536</v>
      </c>
      <c r="C6500">
        <v>12483</v>
      </c>
      <c r="D6500">
        <v>42911</v>
      </c>
    </row>
    <row r="6501" spans="1:4">
      <c r="A6501">
        <v>13.286866955000001</v>
      </c>
      <c r="B6501">
        <v>25360</v>
      </c>
      <c r="C6501">
        <v>12377</v>
      </c>
      <c r="D6501">
        <v>42445</v>
      </c>
    </row>
    <row r="6502" spans="1:4">
      <c r="A6502">
        <v>13.287525813</v>
      </c>
      <c r="B6502">
        <v>24358</v>
      </c>
      <c r="C6502">
        <v>12810</v>
      </c>
      <c r="D6502">
        <v>43201</v>
      </c>
    </row>
    <row r="6503" spans="1:4">
      <c r="A6503">
        <v>13.287716451</v>
      </c>
      <c r="B6503">
        <v>24150</v>
      </c>
      <c r="C6503">
        <v>12808</v>
      </c>
      <c r="D6503">
        <v>41957</v>
      </c>
    </row>
    <row r="6504" spans="1:4">
      <c r="A6504">
        <v>13.288419228</v>
      </c>
      <c r="B6504">
        <v>23992</v>
      </c>
      <c r="C6504">
        <v>11859</v>
      </c>
      <c r="D6504">
        <v>41855</v>
      </c>
    </row>
    <row r="6505" spans="1:4">
      <c r="A6505">
        <v>13.289584314000001</v>
      </c>
      <c r="B6505">
        <v>23855</v>
      </c>
      <c r="C6505">
        <v>12134</v>
      </c>
      <c r="D6505">
        <v>41755</v>
      </c>
    </row>
    <row r="6506" spans="1:4">
      <c r="A6506">
        <v>13.289598850999999</v>
      </c>
      <c r="B6506">
        <v>23739</v>
      </c>
      <c r="C6506">
        <v>12442</v>
      </c>
      <c r="D6506">
        <v>41504</v>
      </c>
    </row>
    <row r="6507" spans="1:4">
      <c r="A6507">
        <v>13.289609682</v>
      </c>
      <c r="B6507">
        <v>23638</v>
      </c>
      <c r="C6507">
        <v>12217</v>
      </c>
      <c r="D6507">
        <v>40802</v>
      </c>
    </row>
    <row r="6508" spans="1:4">
      <c r="A6508">
        <v>13.289981475999999</v>
      </c>
      <c r="B6508">
        <v>23550</v>
      </c>
      <c r="C6508">
        <v>12022</v>
      </c>
      <c r="D6508">
        <v>40188</v>
      </c>
    </row>
    <row r="6509" spans="1:4">
      <c r="A6509">
        <v>13.289987891000001</v>
      </c>
      <c r="B6509">
        <v>24284</v>
      </c>
      <c r="C6509">
        <v>12426</v>
      </c>
      <c r="D6509">
        <v>40910</v>
      </c>
    </row>
    <row r="6510" spans="1:4">
      <c r="A6510">
        <v>13.289990573000001</v>
      </c>
      <c r="B6510">
        <v>25652</v>
      </c>
      <c r="C6510">
        <v>12748</v>
      </c>
      <c r="D6510">
        <v>41386</v>
      </c>
    </row>
    <row r="6511" spans="1:4">
      <c r="A6511">
        <v>13.29000203</v>
      </c>
      <c r="B6511">
        <v>26894</v>
      </c>
      <c r="C6511">
        <v>13660</v>
      </c>
      <c r="D6511">
        <v>42058</v>
      </c>
    </row>
    <row r="6512" spans="1:4">
      <c r="A6512">
        <v>13.290161481</v>
      </c>
      <c r="B6512">
        <v>26038</v>
      </c>
      <c r="C6512">
        <v>14459</v>
      </c>
      <c r="D6512">
        <v>43153</v>
      </c>
    </row>
    <row r="6513" spans="1:4">
      <c r="A6513">
        <v>13.290166912</v>
      </c>
      <c r="B6513">
        <v>26982</v>
      </c>
      <c r="C6513">
        <v>15179</v>
      </c>
      <c r="D6513">
        <v>42832</v>
      </c>
    </row>
    <row r="6514" spans="1:4">
      <c r="A6514">
        <v>13.290272631000001</v>
      </c>
      <c r="B6514">
        <v>27809</v>
      </c>
      <c r="C6514">
        <v>15809</v>
      </c>
      <c r="D6514">
        <v>42085</v>
      </c>
    </row>
    <row r="6515" spans="1:4">
      <c r="A6515">
        <v>13.290279127</v>
      </c>
      <c r="B6515">
        <v>28534</v>
      </c>
      <c r="C6515">
        <v>15083</v>
      </c>
      <c r="D6515">
        <v>42217</v>
      </c>
    </row>
    <row r="6516" spans="1:4">
      <c r="A6516">
        <v>13.290377446999999</v>
      </c>
      <c r="B6516">
        <v>28518</v>
      </c>
      <c r="C6516">
        <v>14447</v>
      </c>
      <c r="D6516">
        <v>42211</v>
      </c>
    </row>
    <row r="6517" spans="1:4">
      <c r="A6517">
        <v>13.290740989</v>
      </c>
      <c r="B6517">
        <v>28507</v>
      </c>
      <c r="C6517">
        <v>12974</v>
      </c>
      <c r="D6517">
        <v>42357</v>
      </c>
    </row>
    <row r="6518" spans="1:4">
      <c r="A6518">
        <v>13.290987879999999</v>
      </c>
      <c r="B6518">
        <v>28047</v>
      </c>
      <c r="C6518">
        <v>12660</v>
      </c>
      <c r="D6518">
        <v>42400</v>
      </c>
    </row>
    <row r="6519" spans="1:4">
      <c r="A6519">
        <v>13.292193168000001</v>
      </c>
      <c r="B6519">
        <v>27671</v>
      </c>
      <c r="C6519">
        <v>11878</v>
      </c>
      <c r="D6519">
        <v>42438</v>
      </c>
    </row>
    <row r="6520" spans="1:4">
      <c r="A6520">
        <v>13.292550159999999</v>
      </c>
      <c r="B6520">
        <v>27961</v>
      </c>
      <c r="C6520">
        <v>12621</v>
      </c>
      <c r="D6520">
        <v>42269</v>
      </c>
    </row>
    <row r="6521" spans="1:4">
      <c r="A6521">
        <v>13.292563085999999</v>
      </c>
      <c r="B6521">
        <v>28169</v>
      </c>
      <c r="C6521">
        <v>11414</v>
      </c>
      <c r="D6521">
        <v>42602</v>
      </c>
    </row>
    <row r="6522" spans="1:4">
      <c r="A6522">
        <v>13.293102521</v>
      </c>
      <c r="B6522">
        <v>28355</v>
      </c>
      <c r="C6522">
        <v>11522</v>
      </c>
      <c r="D6522">
        <v>43654</v>
      </c>
    </row>
    <row r="6523" spans="1:4">
      <c r="A6523">
        <v>13.293107597000001</v>
      </c>
      <c r="B6523">
        <v>27990</v>
      </c>
      <c r="C6523">
        <v>10754</v>
      </c>
      <c r="D6523">
        <v>42581</v>
      </c>
    </row>
    <row r="6524" spans="1:4">
      <c r="A6524">
        <v>13.293565914</v>
      </c>
      <c r="B6524">
        <v>27802</v>
      </c>
      <c r="C6524">
        <v>10083</v>
      </c>
      <c r="D6524">
        <v>41643</v>
      </c>
    </row>
    <row r="6525" spans="1:4">
      <c r="A6525">
        <v>13.293876496999999</v>
      </c>
      <c r="B6525">
        <v>28041</v>
      </c>
      <c r="C6525">
        <v>10649</v>
      </c>
      <c r="D6525">
        <v>42069</v>
      </c>
    </row>
    <row r="6526" spans="1:4">
      <c r="A6526">
        <v>13.293881682</v>
      </c>
      <c r="B6526">
        <v>28275</v>
      </c>
      <c r="C6526">
        <v>10740</v>
      </c>
      <c r="D6526">
        <v>41839</v>
      </c>
    </row>
    <row r="6527" spans="1:4">
      <c r="A6527">
        <v>13.293884525999999</v>
      </c>
      <c r="B6527">
        <v>27903</v>
      </c>
      <c r="C6527">
        <v>10819</v>
      </c>
      <c r="D6527">
        <v>40966</v>
      </c>
    </row>
    <row r="6528" spans="1:4">
      <c r="A6528">
        <v>13.293936907000001</v>
      </c>
      <c r="B6528">
        <v>27579</v>
      </c>
      <c r="C6528">
        <v>11906</v>
      </c>
      <c r="D6528">
        <v>42051</v>
      </c>
    </row>
    <row r="6529" spans="1:4">
      <c r="A6529">
        <v>13.294205953000001</v>
      </c>
      <c r="B6529">
        <v>27281</v>
      </c>
      <c r="C6529">
        <v>12864</v>
      </c>
      <c r="D6529">
        <v>43000</v>
      </c>
    </row>
    <row r="6530" spans="1:4">
      <c r="A6530">
        <v>13.294219282</v>
      </c>
      <c r="B6530">
        <v>27436</v>
      </c>
      <c r="C6530">
        <v>11507</v>
      </c>
      <c r="D6530">
        <v>42278</v>
      </c>
    </row>
    <row r="6531" spans="1:4">
      <c r="A6531">
        <v>13.295135429</v>
      </c>
      <c r="B6531">
        <v>27573</v>
      </c>
      <c r="C6531">
        <v>10322</v>
      </c>
      <c r="D6531">
        <v>43201</v>
      </c>
    </row>
    <row r="6532" spans="1:4">
      <c r="A6532">
        <v>13.295278188999999</v>
      </c>
      <c r="B6532">
        <v>26266</v>
      </c>
      <c r="C6532">
        <v>10350</v>
      </c>
      <c r="D6532">
        <v>42229</v>
      </c>
    </row>
    <row r="6533" spans="1:4">
      <c r="A6533">
        <v>13.295284457999999</v>
      </c>
      <c r="B6533">
        <v>25122</v>
      </c>
      <c r="C6533">
        <v>9681</v>
      </c>
      <c r="D6533">
        <v>41615</v>
      </c>
    </row>
    <row r="6534" spans="1:4">
      <c r="A6534">
        <v>13.29565075</v>
      </c>
      <c r="B6534">
        <v>25206</v>
      </c>
      <c r="C6534">
        <v>9183</v>
      </c>
      <c r="D6534">
        <v>41079</v>
      </c>
    </row>
    <row r="6535" spans="1:4">
      <c r="A6535">
        <v>13.2960861</v>
      </c>
      <c r="B6535">
        <v>25280</v>
      </c>
      <c r="C6535">
        <v>9956</v>
      </c>
      <c r="D6535">
        <v>40168</v>
      </c>
    </row>
    <row r="6536" spans="1:4">
      <c r="A6536">
        <v>13.296159360000001</v>
      </c>
      <c r="B6536">
        <v>25345</v>
      </c>
      <c r="C6536">
        <v>9474</v>
      </c>
      <c r="D6536">
        <v>39371</v>
      </c>
    </row>
    <row r="6537" spans="1:4">
      <c r="A6537">
        <v>13.296164748000001</v>
      </c>
      <c r="B6537">
        <v>25776</v>
      </c>
      <c r="C6537">
        <v>8613</v>
      </c>
      <c r="D6537">
        <v>38623</v>
      </c>
    </row>
    <row r="6538" spans="1:4">
      <c r="A6538">
        <v>13.299250256000001</v>
      </c>
      <c r="B6538">
        <v>25759</v>
      </c>
      <c r="C6538">
        <v>7861</v>
      </c>
      <c r="D6538">
        <v>38252</v>
      </c>
    </row>
    <row r="6539" spans="1:4">
      <c r="A6539">
        <v>13.299265687</v>
      </c>
      <c r="B6539">
        <v>25772</v>
      </c>
      <c r="C6539">
        <v>7307</v>
      </c>
      <c r="D6539">
        <v>37851</v>
      </c>
    </row>
    <row r="6540" spans="1:4">
      <c r="A6540">
        <v>13.299268716</v>
      </c>
      <c r="B6540">
        <v>26328</v>
      </c>
      <c r="C6540">
        <v>6823</v>
      </c>
      <c r="D6540">
        <v>37606</v>
      </c>
    </row>
    <row r="6541" spans="1:4">
      <c r="A6541">
        <v>13.299350517000001</v>
      </c>
      <c r="B6541">
        <v>25141</v>
      </c>
      <c r="C6541">
        <v>7413</v>
      </c>
      <c r="D6541">
        <v>37282</v>
      </c>
    </row>
    <row r="6542" spans="1:4">
      <c r="A6542">
        <v>13.299355469</v>
      </c>
      <c r="B6542">
        <v>25067</v>
      </c>
      <c r="C6542">
        <v>7939</v>
      </c>
      <c r="D6542">
        <v>37340</v>
      </c>
    </row>
    <row r="6543" spans="1:4">
      <c r="A6543">
        <v>13.299358238</v>
      </c>
      <c r="B6543">
        <v>23468</v>
      </c>
      <c r="C6543">
        <v>8401</v>
      </c>
      <c r="D6543">
        <v>38252</v>
      </c>
    </row>
    <row r="6544" spans="1:4">
      <c r="A6544">
        <v>13.299360507999999</v>
      </c>
      <c r="B6544">
        <v>23420</v>
      </c>
      <c r="C6544">
        <v>8571</v>
      </c>
      <c r="D6544">
        <v>38157</v>
      </c>
    </row>
    <row r="6545" spans="1:4">
      <c r="A6545">
        <v>13.299362792</v>
      </c>
      <c r="B6545">
        <v>23369</v>
      </c>
      <c r="C6545">
        <v>9346</v>
      </c>
      <c r="D6545">
        <v>38074</v>
      </c>
    </row>
    <row r="6546" spans="1:4">
      <c r="A6546">
        <v>13.299464776000001</v>
      </c>
      <c r="B6546">
        <v>23327</v>
      </c>
      <c r="C6546">
        <v>10024</v>
      </c>
      <c r="D6546">
        <v>38797</v>
      </c>
    </row>
    <row r="6547" spans="1:4">
      <c r="A6547">
        <v>13.299468814000001</v>
      </c>
      <c r="B6547">
        <v>23289</v>
      </c>
      <c r="C6547">
        <v>9428</v>
      </c>
      <c r="D6547">
        <v>39675</v>
      </c>
    </row>
    <row r="6548" spans="1:4">
      <c r="A6548">
        <v>13.301019874</v>
      </c>
      <c r="B6548">
        <v>22245</v>
      </c>
      <c r="C6548">
        <v>8906</v>
      </c>
      <c r="D6548">
        <v>40519</v>
      </c>
    </row>
    <row r="6549" spans="1:4">
      <c r="A6549">
        <v>13.301027889</v>
      </c>
      <c r="B6549">
        <v>22106</v>
      </c>
      <c r="C6549">
        <v>8724</v>
      </c>
      <c r="D6549">
        <v>41132</v>
      </c>
    </row>
    <row r="6550" spans="1:4">
      <c r="A6550">
        <v>13.301476618000001</v>
      </c>
      <c r="B6550">
        <v>21032</v>
      </c>
      <c r="C6550">
        <v>10227</v>
      </c>
      <c r="D6550">
        <v>41035</v>
      </c>
    </row>
    <row r="6551" spans="1:4">
      <c r="A6551">
        <v>13.301511872000001</v>
      </c>
      <c r="B6551">
        <v>21507</v>
      </c>
      <c r="C6551">
        <v>11320</v>
      </c>
      <c r="D6551">
        <v>42077</v>
      </c>
    </row>
    <row r="6552" spans="1:4">
      <c r="A6552">
        <v>13.301516146999999</v>
      </c>
      <c r="B6552">
        <v>21717</v>
      </c>
      <c r="C6552">
        <v>10637</v>
      </c>
      <c r="D6552">
        <v>42991</v>
      </c>
    </row>
    <row r="6553" spans="1:4">
      <c r="A6553">
        <v>13.301916976999999</v>
      </c>
      <c r="B6553">
        <v>21881</v>
      </c>
      <c r="C6553">
        <v>11170</v>
      </c>
      <c r="D6553">
        <v>42947</v>
      </c>
    </row>
    <row r="6554" spans="1:4">
      <c r="A6554">
        <v>13.301923969000001</v>
      </c>
      <c r="B6554">
        <v>22025</v>
      </c>
      <c r="C6554">
        <v>11265</v>
      </c>
      <c r="D6554">
        <v>41901</v>
      </c>
    </row>
    <row r="6555" spans="1:4">
      <c r="A6555">
        <v>13.302184648000001</v>
      </c>
      <c r="B6555">
        <v>22283</v>
      </c>
      <c r="C6555">
        <v>11347</v>
      </c>
      <c r="D6555">
        <v>40986</v>
      </c>
    </row>
    <row r="6556" spans="1:4">
      <c r="A6556">
        <v>13.303052415</v>
      </c>
      <c r="B6556">
        <v>23546</v>
      </c>
      <c r="C6556">
        <v>11453</v>
      </c>
      <c r="D6556">
        <v>41675</v>
      </c>
    </row>
    <row r="6557" spans="1:4">
      <c r="A6557">
        <v>13.303057989999999</v>
      </c>
      <c r="B6557">
        <v>24654</v>
      </c>
      <c r="C6557">
        <v>10469</v>
      </c>
      <c r="D6557">
        <v>40761</v>
      </c>
    </row>
    <row r="6558" spans="1:4">
      <c r="A6558">
        <v>13.303060407</v>
      </c>
      <c r="B6558">
        <v>24773</v>
      </c>
      <c r="C6558">
        <v>10473</v>
      </c>
      <c r="D6558">
        <v>40143</v>
      </c>
    </row>
    <row r="6559" spans="1:4">
      <c r="A6559">
        <v>13.303070499</v>
      </c>
      <c r="B6559">
        <v>24031</v>
      </c>
      <c r="C6559">
        <v>10349</v>
      </c>
      <c r="D6559">
        <v>41359</v>
      </c>
    </row>
    <row r="6560" spans="1:4">
      <c r="A6560">
        <v>13.304904117</v>
      </c>
      <c r="B6560">
        <v>23815</v>
      </c>
      <c r="C6560">
        <v>10243</v>
      </c>
      <c r="D6560">
        <v>42543</v>
      </c>
    </row>
    <row r="6561" spans="1:4">
      <c r="A6561">
        <v>13.304910575999999</v>
      </c>
      <c r="B6561">
        <v>24400</v>
      </c>
      <c r="C6561">
        <v>10826</v>
      </c>
      <c r="D6561">
        <v>43415</v>
      </c>
    </row>
    <row r="6562" spans="1:4">
      <c r="A6562">
        <v>13.305075242999999</v>
      </c>
      <c r="B6562">
        <v>24960</v>
      </c>
      <c r="C6562">
        <v>10153</v>
      </c>
      <c r="D6562">
        <v>42609</v>
      </c>
    </row>
    <row r="6563" spans="1:4">
      <c r="A6563">
        <v>13.305081113</v>
      </c>
      <c r="B6563">
        <v>24498</v>
      </c>
      <c r="C6563">
        <v>9584</v>
      </c>
      <c r="D6563">
        <v>43490</v>
      </c>
    </row>
    <row r="6564" spans="1:4">
      <c r="A6564">
        <v>13.305152646</v>
      </c>
      <c r="B6564">
        <v>24095</v>
      </c>
      <c r="C6564">
        <v>8638</v>
      </c>
      <c r="D6564">
        <v>42529</v>
      </c>
    </row>
    <row r="6565" spans="1:4">
      <c r="A6565">
        <v>13.305157677</v>
      </c>
      <c r="B6565">
        <v>24751</v>
      </c>
      <c r="C6565">
        <v>7820</v>
      </c>
      <c r="D6565">
        <v>43243</v>
      </c>
    </row>
    <row r="6566" spans="1:4">
      <c r="A6566">
        <v>13.305211801</v>
      </c>
      <c r="B6566">
        <v>25185</v>
      </c>
      <c r="C6566">
        <v>7105</v>
      </c>
      <c r="D6566">
        <v>44095</v>
      </c>
    </row>
    <row r="6567" spans="1:4">
      <c r="A6567">
        <v>13.305216065</v>
      </c>
      <c r="B6567">
        <v>25568</v>
      </c>
      <c r="C6567">
        <v>8118</v>
      </c>
      <c r="D6567">
        <v>44195</v>
      </c>
    </row>
    <row r="6568" spans="1:4">
      <c r="A6568">
        <v>13.305367188</v>
      </c>
      <c r="B6568">
        <v>25903</v>
      </c>
      <c r="C6568">
        <v>8969</v>
      </c>
      <c r="D6568">
        <v>44388</v>
      </c>
    </row>
    <row r="6569" spans="1:4">
      <c r="A6569">
        <v>13.305397462</v>
      </c>
      <c r="B6569">
        <v>25689</v>
      </c>
      <c r="C6569">
        <v>9735</v>
      </c>
      <c r="D6569">
        <v>42892</v>
      </c>
    </row>
    <row r="6570" spans="1:4">
      <c r="A6570">
        <v>13.305699064000001</v>
      </c>
      <c r="B6570">
        <v>25464</v>
      </c>
      <c r="C6570">
        <v>10867</v>
      </c>
      <c r="D6570">
        <v>43179</v>
      </c>
    </row>
    <row r="6571" spans="1:4">
      <c r="A6571">
        <v>13.306320908</v>
      </c>
      <c r="B6571">
        <v>25109</v>
      </c>
      <c r="C6571">
        <v>11151</v>
      </c>
      <c r="D6571">
        <v>43429</v>
      </c>
    </row>
    <row r="6572" spans="1:4">
      <c r="A6572">
        <v>13.306524164000001</v>
      </c>
      <c r="B6572">
        <v>24798</v>
      </c>
      <c r="C6572">
        <v>10165</v>
      </c>
      <c r="D6572">
        <v>42273</v>
      </c>
    </row>
    <row r="6573" spans="1:4">
      <c r="A6573">
        <v>13.308070558000001</v>
      </c>
      <c r="B6573">
        <v>24949</v>
      </c>
      <c r="C6573">
        <v>9803</v>
      </c>
      <c r="D6573">
        <v>41630</v>
      </c>
    </row>
    <row r="6574" spans="1:4">
      <c r="A6574">
        <v>13.308212707999999</v>
      </c>
      <c r="B6574">
        <v>25120</v>
      </c>
      <c r="C6574">
        <v>10561</v>
      </c>
      <c r="D6574">
        <v>41524</v>
      </c>
    </row>
    <row r="6575" spans="1:4">
      <c r="A6575">
        <v>13.308226106999999</v>
      </c>
      <c r="B6575">
        <v>26114</v>
      </c>
      <c r="C6575">
        <v>9885</v>
      </c>
      <c r="D6575">
        <v>42463</v>
      </c>
    </row>
    <row r="6576" spans="1:4">
      <c r="A6576">
        <v>13.308229122</v>
      </c>
      <c r="B6576">
        <v>26984</v>
      </c>
      <c r="C6576">
        <v>9295</v>
      </c>
      <c r="D6576">
        <v>43285</v>
      </c>
    </row>
    <row r="6577" spans="1:4">
      <c r="A6577">
        <v>13.308231205</v>
      </c>
      <c r="B6577">
        <v>25363</v>
      </c>
      <c r="C6577">
        <v>10136</v>
      </c>
      <c r="D6577">
        <v>43277</v>
      </c>
    </row>
    <row r="6578" spans="1:4">
      <c r="A6578">
        <v>13.308233506000001</v>
      </c>
      <c r="B6578">
        <v>23946</v>
      </c>
      <c r="C6578">
        <v>10872</v>
      </c>
      <c r="D6578">
        <v>43270</v>
      </c>
    </row>
    <row r="6579" spans="1:4">
      <c r="A6579">
        <v>13.308235951</v>
      </c>
      <c r="B6579">
        <v>24796</v>
      </c>
      <c r="C6579">
        <v>11084</v>
      </c>
      <c r="D6579">
        <v>42428</v>
      </c>
    </row>
    <row r="6580" spans="1:4">
      <c r="A6580">
        <v>13.308589409</v>
      </c>
      <c r="B6580">
        <v>25540</v>
      </c>
      <c r="C6580">
        <v>10794</v>
      </c>
      <c r="D6580">
        <v>41692</v>
      </c>
    </row>
    <row r="6581" spans="1:4">
      <c r="A6581">
        <v>13.308999504999999</v>
      </c>
      <c r="B6581">
        <v>25532</v>
      </c>
      <c r="C6581">
        <v>11242</v>
      </c>
      <c r="D6581">
        <v>41048</v>
      </c>
    </row>
    <row r="6582" spans="1:4">
      <c r="A6582">
        <v>13.309729249</v>
      </c>
      <c r="B6582">
        <v>25553</v>
      </c>
      <c r="C6582">
        <v>11028</v>
      </c>
      <c r="D6582">
        <v>40900</v>
      </c>
    </row>
    <row r="6583" spans="1:4">
      <c r="A6583">
        <v>13.311736531999999</v>
      </c>
      <c r="B6583">
        <v>26173</v>
      </c>
      <c r="C6583">
        <v>10931</v>
      </c>
      <c r="D6583">
        <v>40773</v>
      </c>
    </row>
    <row r="6584" spans="1:4">
      <c r="A6584">
        <v>13.312025306000001</v>
      </c>
      <c r="B6584">
        <v>26725</v>
      </c>
      <c r="C6584">
        <v>10842</v>
      </c>
      <c r="D6584">
        <v>40661</v>
      </c>
    </row>
    <row r="6585" spans="1:4">
      <c r="A6585">
        <v>13.312823595999999</v>
      </c>
      <c r="B6585">
        <v>26778</v>
      </c>
      <c r="C6585">
        <v>11083</v>
      </c>
      <c r="D6585">
        <v>40563</v>
      </c>
    </row>
    <row r="6586" spans="1:4">
      <c r="A6586">
        <v>13.312828804</v>
      </c>
      <c r="B6586">
        <v>27040</v>
      </c>
      <c r="C6586">
        <v>10084</v>
      </c>
      <c r="D6586">
        <v>40478</v>
      </c>
    </row>
    <row r="6587" spans="1:4">
      <c r="A6587">
        <v>13.313149388999999</v>
      </c>
      <c r="B6587">
        <v>26062</v>
      </c>
      <c r="C6587">
        <v>9210</v>
      </c>
      <c r="D6587">
        <v>40402</v>
      </c>
    </row>
    <row r="6588" spans="1:4">
      <c r="A6588">
        <v>13.313164316</v>
      </c>
      <c r="B6588">
        <v>25265</v>
      </c>
      <c r="C6588">
        <v>10632</v>
      </c>
      <c r="D6588">
        <v>39831</v>
      </c>
    </row>
    <row r="6589" spans="1:4">
      <c r="A6589">
        <v>13.314645217000001</v>
      </c>
      <c r="B6589">
        <v>25816</v>
      </c>
      <c r="C6589">
        <v>10275</v>
      </c>
      <c r="D6589">
        <v>39332</v>
      </c>
    </row>
    <row r="6590" spans="1:4">
      <c r="A6590">
        <v>13.314659211</v>
      </c>
      <c r="B6590">
        <v>26299</v>
      </c>
      <c r="C6590">
        <v>11364</v>
      </c>
      <c r="D6590">
        <v>38975</v>
      </c>
    </row>
    <row r="6591" spans="1:4">
      <c r="A6591">
        <v>13.314703513</v>
      </c>
      <c r="B6591">
        <v>24384</v>
      </c>
      <c r="C6591">
        <v>12317</v>
      </c>
      <c r="D6591">
        <v>40194</v>
      </c>
    </row>
    <row r="6592" spans="1:4">
      <c r="A6592">
        <v>13.314844481</v>
      </c>
      <c r="B6592">
        <v>23244</v>
      </c>
      <c r="C6592">
        <v>13157</v>
      </c>
      <c r="D6592">
        <v>41534</v>
      </c>
    </row>
    <row r="6593" spans="1:4">
      <c r="A6593">
        <v>13.314850044</v>
      </c>
      <c r="B6593">
        <v>22388</v>
      </c>
      <c r="C6593">
        <v>13911</v>
      </c>
      <c r="D6593">
        <v>42449</v>
      </c>
    </row>
    <row r="6594" spans="1:4">
      <c r="A6594">
        <v>13.316792596999999</v>
      </c>
      <c r="B6594">
        <v>21650</v>
      </c>
      <c r="C6594">
        <v>14751</v>
      </c>
      <c r="D6594">
        <v>42772</v>
      </c>
    </row>
    <row r="6595" spans="1:4">
      <c r="A6595">
        <v>13.316800086000001</v>
      </c>
      <c r="B6595">
        <v>20495</v>
      </c>
      <c r="C6595">
        <v>13789</v>
      </c>
      <c r="D6595">
        <v>43056</v>
      </c>
    </row>
    <row r="6596" spans="1:4">
      <c r="A6596">
        <v>13.316802192999999</v>
      </c>
      <c r="B6596">
        <v>21007</v>
      </c>
      <c r="C6596">
        <v>13979</v>
      </c>
      <c r="D6596">
        <v>43782</v>
      </c>
    </row>
    <row r="6597" spans="1:4">
      <c r="A6597">
        <v>13.316812828</v>
      </c>
      <c r="B6597">
        <v>21473</v>
      </c>
      <c r="C6597">
        <v>14146</v>
      </c>
      <c r="D6597">
        <v>44417</v>
      </c>
    </row>
    <row r="6598" spans="1:4">
      <c r="A6598">
        <v>13.316815825000001</v>
      </c>
      <c r="B6598">
        <v>22017</v>
      </c>
      <c r="C6598">
        <v>14293</v>
      </c>
      <c r="D6598">
        <v>43025</v>
      </c>
    </row>
    <row r="6599" spans="1:4">
      <c r="A6599">
        <v>13.316869554</v>
      </c>
      <c r="B6599">
        <v>22155</v>
      </c>
      <c r="C6599">
        <v>13915</v>
      </c>
      <c r="D6599">
        <v>42996</v>
      </c>
    </row>
    <row r="6600" spans="1:4">
      <c r="A6600">
        <v>13.316873392</v>
      </c>
      <c r="B6600">
        <v>21914</v>
      </c>
      <c r="C6600">
        <v>13591</v>
      </c>
      <c r="D6600">
        <v>42913</v>
      </c>
    </row>
    <row r="6601" spans="1:4">
      <c r="A6601">
        <v>13.316982541</v>
      </c>
      <c r="B6601">
        <v>22372</v>
      </c>
      <c r="C6601">
        <v>12973</v>
      </c>
      <c r="D6601">
        <v>41646</v>
      </c>
    </row>
    <row r="6602" spans="1:4">
      <c r="A6602">
        <v>13.317306690000001</v>
      </c>
      <c r="B6602">
        <v>22169</v>
      </c>
      <c r="C6602">
        <v>12447</v>
      </c>
      <c r="D6602">
        <v>40538</v>
      </c>
    </row>
    <row r="6603" spans="1:4">
      <c r="A6603">
        <v>13.317319927</v>
      </c>
      <c r="B6603">
        <v>22737</v>
      </c>
      <c r="C6603">
        <v>11198</v>
      </c>
      <c r="D6603">
        <v>40770</v>
      </c>
    </row>
    <row r="6604" spans="1:4">
      <c r="A6604">
        <v>13.318100248</v>
      </c>
      <c r="B6604">
        <v>22113</v>
      </c>
      <c r="C6604">
        <v>12029</v>
      </c>
      <c r="D6604">
        <v>41341</v>
      </c>
    </row>
    <row r="6605" spans="1:4">
      <c r="A6605">
        <v>13.318106425</v>
      </c>
      <c r="B6605">
        <v>22110</v>
      </c>
      <c r="C6605">
        <v>12114</v>
      </c>
      <c r="D6605">
        <v>40248</v>
      </c>
    </row>
    <row r="6606" spans="1:4">
      <c r="A6606">
        <v>13.319496042000001</v>
      </c>
      <c r="B6606">
        <v>22929</v>
      </c>
      <c r="C6606">
        <v>12189</v>
      </c>
      <c r="D6606">
        <v>40112</v>
      </c>
    </row>
    <row r="6607" spans="1:4">
      <c r="A6607">
        <v>13.319508593</v>
      </c>
      <c r="B6607">
        <v>21559</v>
      </c>
      <c r="C6607">
        <v>12409</v>
      </c>
      <c r="D6607">
        <v>39992</v>
      </c>
    </row>
    <row r="6608" spans="1:4">
      <c r="A6608">
        <v>13.31951119</v>
      </c>
      <c r="B6608">
        <v>21252</v>
      </c>
      <c r="C6608">
        <v>11196</v>
      </c>
      <c r="D6608">
        <v>41089</v>
      </c>
    </row>
    <row r="6609" spans="1:4">
      <c r="A6609">
        <v>13.320201733999999</v>
      </c>
      <c r="B6609">
        <v>20984</v>
      </c>
      <c r="C6609">
        <v>10135</v>
      </c>
      <c r="D6609">
        <v>40250</v>
      </c>
    </row>
    <row r="6610" spans="1:4">
      <c r="A6610">
        <v>13.3203894</v>
      </c>
      <c r="B6610">
        <v>20416</v>
      </c>
      <c r="C6610">
        <v>8956</v>
      </c>
      <c r="D6610">
        <v>40607</v>
      </c>
    </row>
    <row r="6611" spans="1:4">
      <c r="A6611">
        <v>13.320767699999999</v>
      </c>
      <c r="B6611">
        <v>19683</v>
      </c>
      <c r="C6611">
        <v>7948</v>
      </c>
      <c r="D6611">
        <v>40920</v>
      </c>
    </row>
    <row r="6612" spans="1:4">
      <c r="A6612">
        <v>13.320773785</v>
      </c>
      <c r="B6612">
        <v>20538</v>
      </c>
      <c r="C6612">
        <v>7906</v>
      </c>
      <c r="D6612">
        <v>42150</v>
      </c>
    </row>
    <row r="6613" spans="1:4">
      <c r="A6613">
        <v>13.321535946999999</v>
      </c>
      <c r="B6613">
        <v>21091</v>
      </c>
      <c r="C6613">
        <v>7869</v>
      </c>
      <c r="D6613">
        <v>42681</v>
      </c>
    </row>
    <row r="6614" spans="1:4">
      <c r="A6614">
        <v>13.321548634999999</v>
      </c>
      <c r="B6614">
        <v>20059</v>
      </c>
      <c r="C6614">
        <v>8904</v>
      </c>
      <c r="D6614">
        <v>42151</v>
      </c>
    </row>
    <row r="6615" spans="1:4">
      <c r="A6615">
        <v>13.321833654000001</v>
      </c>
      <c r="B6615">
        <v>19159</v>
      </c>
      <c r="C6615">
        <v>9810</v>
      </c>
      <c r="D6615">
        <v>42439</v>
      </c>
    </row>
    <row r="6616" spans="1:4">
      <c r="A6616">
        <v>13.323409908</v>
      </c>
      <c r="B6616">
        <v>19622</v>
      </c>
      <c r="C6616">
        <v>10238</v>
      </c>
      <c r="D6616">
        <v>42697</v>
      </c>
    </row>
    <row r="6617" spans="1:4">
      <c r="A6617">
        <v>13.323625192</v>
      </c>
      <c r="B6617">
        <v>20029</v>
      </c>
      <c r="C6617">
        <v>9721</v>
      </c>
      <c r="D6617">
        <v>41436</v>
      </c>
    </row>
    <row r="6618" spans="1:4">
      <c r="A6618">
        <v>13.323630953</v>
      </c>
      <c r="B6618">
        <v>18943</v>
      </c>
      <c r="C6618">
        <v>9628</v>
      </c>
      <c r="D6618">
        <v>42004</v>
      </c>
    </row>
    <row r="6619" spans="1:4">
      <c r="A6619">
        <v>13.323633821</v>
      </c>
      <c r="B6619">
        <v>19372</v>
      </c>
      <c r="C6619">
        <v>9546</v>
      </c>
      <c r="D6619">
        <v>42502</v>
      </c>
    </row>
    <row r="6620" spans="1:4">
      <c r="A6620">
        <v>13.323644631000001</v>
      </c>
      <c r="B6620">
        <v>18746</v>
      </c>
      <c r="C6620">
        <v>9184</v>
      </c>
      <c r="D6620">
        <v>43161</v>
      </c>
    </row>
    <row r="6621" spans="1:4">
      <c r="A6621">
        <v>13.324164243</v>
      </c>
      <c r="B6621">
        <v>18100</v>
      </c>
      <c r="C6621">
        <v>8868</v>
      </c>
      <c r="D6621">
        <v>43260</v>
      </c>
    </row>
    <row r="6622" spans="1:4">
      <c r="A6622">
        <v>13.324169704999999</v>
      </c>
      <c r="B6622">
        <v>18106</v>
      </c>
      <c r="C6622">
        <v>9752</v>
      </c>
      <c r="D6622">
        <v>43347</v>
      </c>
    </row>
    <row r="6623" spans="1:4">
      <c r="A6623">
        <v>13.324172261999999</v>
      </c>
      <c r="B6623">
        <v>18118</v>
      </c>
      <c r="C6623">
        <v>10526</v>
      </c>
      <c r="D6623">
        <v>42904</v>
      </c>
    </row>
    <row r="6624" spans="1:4">
      <c r="A6624">
        <v>13.324614342</v>
      </c>
      <c r="B6624">
        <v>19486</v>
      </c>
      <c r="C6624">
        <v>9794</v>
      </c>
      <c r="D6624">
        <v>43670</v>
      </c>
    </row>
    <row r="6625" spans="1:4">
      <c r="A6625">
        <v>13.324620034000001</v>
      </c>
      <c r="B6625">
        <v>20703</v>
      </c>
      <c r="C6625">
        <v>9790</v>
      </c>
      <c r="D6625">
        <v>44090</v>
      </c>
    </row>
    <row r="6626" spans="1:4">
      <c r="A6626">
        <v>13.324622198</v>
      </c>
      <c r="B6626">
        <v>19751</v>
      </c>
      <c r="C6626">
        <v>10969</v>
      </c>
      <c r="D6626">
        <v>44374</v>
      </c>
    </row>
    <row r="6627" spans="1:4">
      <c r="A6627">
        <v>13.325136162</v>
      </c>
      <c r="B6627">
        <v>19989</v>
      </c>
      <c r="C6627">
        <v>12002</v>
      </c>
      <c r="D6627">
        <v>42853</v>
      </c>
    </row>
    <row r="6628" spans="1:4">
      <c r="A6628">
        <v>13.325141812</v>
      </c>
      <c r="B6628">
        <v>20992</v>
      </c>
      <c r="C6628">
        <v>11999</v>
      </c>
      <c r="D6628">
        <v>43875</v>
      </c>
    </row>
    <row r="6629" spans="1:4">
      <c r="A6629">
        <v>13.325143887999999</v>
      </c>
      <c r="B6629">
        <v>21872</v>
      </c>
      <c r="C6629">
        <v>11092</v>
      </c>
      <c r="D6629">
        <v>44770</v>
      </c>
    </row>
    <row r="6630" spans="1:4">
      <c r="A6630">
        <v>13.326476496</v>
      </c>
      <c r="B6630">
        <v>21262</v>
      </c>
      <c r="C6630">
        <v>10299</v>
      </c>
      <c r="D6630">
        <v>45040</v>
      </c>
    </row>
    <row r="6631" spans="1:4">
      <c r="A6631">
        <v>13.326490772</v>
      </c>
      <c r="B6631">
        <v>20729</v>
      </c>
      <c r="C6631">
        <v>11247</v>
      </c>
      <c r="D6631">
        <v>44685</v>
      </c>
    </row>
    <row r="6632" spans="1:4">
      <c r="A6632">
        <v>13.326493306</v>
      </c>
      <c r="B6632">
        <v>20994</v>
      </c>
      <c r="C6632">
        <v>11028</v>
      </c>
      <c r="D6632">
        <v>44374</v>
      </c>
    </row>
    <row r="6633" spans="1:4">
      <c r="A6633">
        <v>13.326583182</v>
      </c>
      <c r="B6633">
        <v>21227</v>
      </c>
      <c r="C6633">
        <v>10524</v>
      </c>
      <c r="D6633">
        <v>42831</v>
      </c>
    </row>
    <row r="6634" spans="1:4">
      <c r="A6634">
        <v>13.326814876</v>
      </c>
      <c r="B6634">
        <v>21459</v>
      </c>
      <c r="C6634">
        <v>10094</v>
      </c>
      <c r="D6634">
        <v>42219</v>
      </c>
    </row>
    <row r="6635" spans="1:4">
      <c r="A6635">
        <v>13.327058897000001</v>
      </c>
      <c r="B6635">
        <v>22328</v>
      </c>
      <c r="C6635">
        <v>10083</v>
      </c>
      <c r="D6635">
        <v>42312</v>
      </c>
    </row>
    <row r="6636" spans="1:4">
      <c r="A6636">
        <v>13.327110103000001</v>
      </c>
      <c r="B6636">
        <v>23211</v>
      </c>
      <c r="C6636">
        <v>9513</v>
      </c>
      <c r="D6636">
        <v>41502</v>
      </c>
    </row>
    <row r="6637" spans="1:4">
      <c r="A6637">
        <v>13.327205450999999</v>
      </c>
      <c r="B6637">
        <v>23378</v>
      </c>
      <c r="C6637">
        <v>8634</v>
      </c>
      <c r="D6637">
        <v>40896</v>
      </c>
    </row>
    <row r="6638" spans="1:4">
      <c r="A6638">
        <v>13.328416239999999</v>
      </c>
      <c r="B6638">
        <v>23023</v>
      </c>
      <c r="C6638">
        <v>7878</v>
      </c>
      <c r="D6638">
        <v>41111</v>
      </c>
    </row>
    <row r="6639" spans="1:4">
      <c r="A6639">
        <v>13.328429592000001</v>
      </c>
      <c r="B6639">
        <v>22714</v>
      </c>
      <c r="C6639">
        <v>9370</v>
      </c>
      <c r="D6639">
        <v>39996</v>
      </c>
    </row>
    <row r="6640" spans="1:4">
      <c r="A6640">
        <v>13.328432402000001</v>
      </c>
      <c r="B6640">
        <v>23240</v>
      </c>
      <c r="C6640">
        <v>10677</v>
      </c>
      <c r="D6640">
        <v>39929</v>
      </c>
    </row>
    <row r="6641" spans="1:4">
      <c r="A6641">
        <v>13.328458023</v>
      </c>
      <c r="B6641">
        <v>23753</v>
      </c>
      <c r="C6641">
        <v>10347</v>
      </c>
      <c r="D6641">
        <v>39871</v>
      </c>
    </row>
    <row r="6642" spans="1:4">
      <c r="A6642">
        <v>13.328841077</v>
      </c>
      <c r="B6642">
        <v>24203</v>
      </c>
      <c r="C6642">
        <v>10061</v>
      </c>
      <c r="D6642">
        <v>39843</v>
      </c>
    </row>
    <row r="6643" spans="1:4">
      <c r="A6643">
        <v>13.329371782999999</v>
      </c>
      <c r="B6643">
        <v>23135</v>
      </c>
      <c r="C6643">
        <v>11381</v>
      </c>
      <c r="D6643">
        <v>39820</v>
      </c>
    </row>
    <row r="6644" spans="1:4">
      <c r="A6644">
        <v>13.331211991</v>
      </c>
      <c r="B6644">
        <v>22822</v>
      </c>
      <c r="C6644">
        <v>10552</v>
      </c>
      <c r="D6644">
        <v>39969</v>
      </c>
    </row>
    <row r="6645" spans="1:4">
      <c r="A6645">
        <v>13.331318400000001</v>
      </c>
      <c r="B6645">
        <v>23207</v>
      </c>
      <c r="C6645">
        <v>10180</v>
      </c>
      <c r="D6645">
        <v>40493</v>
      </c>
    </row>
    <row r="6646" spans="1:4">
      <c r="A6646">
        <v>13.331323672</v>
      </c>
      <c r="B6646">
        <v>23785</v>
      </c>
      <c r="C6646">
        <v>9868</v>
      </c>
      <c r="D6646">
        <v>40940</v>
      </c>
    </row>
    <row r="6647" spans="1:4">
      <c r="A6647">
        <v>13.331734699</v>
      </c>
      <c r="B6647">
        <v>22259</v>
      </c>
      <c r="C6647">
        <v>9239</v>
      </c>
      <c r="D6647">
        <v>41192</v>
      </c>
    </row>
    <row r="6648" spans="1:4">
      <c r="A6648">
        <v>13.333190988</v>
      </c>
      <c r="B6648">
        <v>22278</v>
      </c>
      <c r="C6648">
        <v>8974</v>
      </c>
      <c r="D6648">
        <v>40272</v>
      </c>
    </row>
    <row r="6649" spans="1:4">
      <c r="A6649">
        <v>13.333197255</v>
      </c>
      <c r="B6649">
        <v>22305</v>
      </c>
      <c r="C6649">
        <v>8449</v>
      </c>
      <c r="D6649">
        <v>40167</v>
      </c>
    </row>
    <row r="6650" spans="1:4">
      <c r="A6650">
        <v>13.333475427</v>
      </c>
      <c r="B6650">
        <v>22328</v>
      </c>
      <c r="C6650">
        <v>9441</v>
      </c>
      <c r="D6650">
        <v>40074</v>
      </c>
    </row>
    <row r="6651" spans="1:4">
      <c r="A6651">
        <v>13.334068171</v>
      </c>
      <c r="B6651">
        <v>22019</v>
      </c>
      <c r="C6651">
        <v>8891</v>
      </c>
      <c r="D6651">
        <v>40683</v>
      </c>
    </row>
    <row r="6652" spans="1:4">
      <c r="A6652">
        <v>13.334175485999999</v>
      </c>
      <c r="B6652">
        <v>21751</v>
      </c>
      <c r="C6652">
        <v>10393</v>
      </c>
      <c r="D6652">
        <v>40792</v>
      </c>
    </row>
    <row r="6653" spans="1:4">
      <c r="A6653">
        <v>13.334180887</v>
      </c>
      <c r="B6653">
        <v>21205</v>
      </c>
      <c r="C6653">
        <v>11721</v>
      </c>
      <c r="D6653">
        <v>40906</v>
      </c>
    </row>
    <row r="6654" spans="1:4">
      <c r="A6654">
        <v>13.334182961</v>
      </c>
      <c r="B6654">
        <v>22273</v>
      </c>
      <c r="C6654">
        <v>12883</v>
      </c>
      <c r="D6654">
        <v>41524</v>
      </c>
    </row>
    <row r="6655" spans="1:4">
      <c r="A6655">
        <v>13.334317882000001</v>
      </c>
      <c r="B6655">
        <v>21337</v>
      </c>
      <c r="C6655">
        <v>13900</v>
      </c>
      <c r="D6655">
        <v>40575</v>
      </c>
    </row>
    <row r="6656" spans="1:4">
      <c r="A6656">
        <v>13.334326516000001</v>
      </c>
      <c r="B6656">
        <v>20519</v>
      </c>
      <c r="C6656">
        <v>14807</v>
      </c>
      <c r="D6656">
        <v>40755</v>
      </c>
    </row>
    <row r="6657" spans="1:4">
      <c r="A6657">
        <v>13.334644517999999</v>
      </c>
      <c r="B6657">
        <v>20790</v>
      </c>
      <c r="C6657">
        <v>14168</v>
      </c>
      <c r="D6657">
        <v>40912</v>
      </c>
    </row>
    <row r="6658" spans="1:4">
      <c r="A6658">
        <v>13.335116405000001</v>
      </c>
      <c r="B6658">
        <v>21027</v>
      </c>
      <c r="C6658">
        <v>12543</v>
      </c>
      <c r="D6658">
        <v>41450</v>
      </c>
    </row>
    <row r="6659" spans="1:4">
      <c r="A6659">
        <v>13.335223343999999</v>
      </c>
      <c r="B6659">
        <v>21235</v>
      </c>
      <c r="C6659">
        <v>11693</v>
      </c>
      <c r="D6659">
        <v>41491</v>
      </c>
    </row>
    <row r="6660" spans="1:4">
      <c r="A6660">
        <v>13.335268664999999</v>
      </c>
      <c r="B6660">
        <v>21354</v>
      </c>
      <c r="C6660">
        <v>10962</v>
      </c>
      <c r="D6660">
        <v>42330</v>
      </c>
    </row>
    <row r="6661" spans="1:4">
      <c r="A6661">
        <v>13.335271172000001</v>
      </c>
      <c r="B6661">
        <v>21459</v>
      </c>
      <c r="C6661">
        <v>10328</v>
      </c>
      <c r="D6661">
        <v>43065</v>
      </c>
    </row>
    <row r="6662" spans="1:4">
      <c r="A6662">
        <v>13.335272892000001</v>
      </c>
      <c r="B6662">
        <v>21935</v>
      </c>
      <c r="C6662">
        <v>9774</v>
      </c>
      <c r="D6662">
        <v>41736</v>
      </c>
    </row>
    <row r="6663" spans="1:4">
      <c r="A6663">
        <v>13.335275935</v>
      </c>
      <c r="B6663">
        <v>21707</v>
      </c>
      <c r="C6663">
        <v>8776</v>
      </c>
      <c r="D6663">
        <v>40583</v>
      </c>
    </row>
    <row r="6664" spans="1:4">
      <c r="A6664">
        <v>13.335335761</v>
      </c>
      <c r="B6664">
        <v>21523</v>
      </c>
      <c r="C6664">
        <v>8778</v>
      </c>
      <c r="D6664">
        <v>41284</v>
      </c>
    </row>
    <row r="6665" spans="1:4">
      <c r="A6665">
        <v>13.335348294999999</v>
      </c>
      <c r="B6665">
        <v>21198</v>
      </c>
      <c r="C6665">
        <v>9973</v>
      </c>
      <c r="D6665">
        <v>41913</v>
      </c>
    </row>
    <row r="6666" spans="1:4">
      <c r="A6666">
        <v>13.338325881999999</v>
      </c>
      <c r="B6666">
        <v>20497</v>
      </c>
      <c r="C6666">
        <v>11021</v>
      </c>
      <c r="D6666">
        <v>42713</v>
      </c>
    </row>
    <row r="6667" spans="1:4">
      <c r="A6667">
        <v>13.338340959</v>
      </c>
      <c r="B6667">
        <v>21110</v>
      </c>
      <c r="C6667">
        <v>10249</v>
      </c>
      <c r="D6667">
        <v>43215</v>
      </c>
    </row>
    <row r="6668" spans="1:4">
      <c r="A6668">
        <v>13.338343678999999</v>
      </c>
      <c r="B6668">
        <v>20528</v>
      </c>
      <c r="C6668">
        <v>11595</v>
      </c>
      <c r="D6668">
        <v>44087</v>
      </c>
    </row>
    <row r="6669" spans="1:4">
      <c r="A6669">
        <v>13.338757962000001</v>
      </c>
      <c r="B6669">
        <v>20335</v>
      </c>
      <c r="C6669">
        <v>12774</v>
      </c>
      <c r="D6669">
        <v>42451</v>
      </c>
    </row>
    <row r="6670" spans="1:4">
      <c r="A6670">
        <v>13.338960395000001</v>
      </c>
      <c r="B6670">
        <v>20166</v>
      </c>
      <c r="C6670">
        <v>13329</v>
      </c>
      <c r="D6670">
        <v>41020</v>
      </c>
    </row>
    <row r="6671" spans="1:4">
      <c r="A6671">
        <v>13.33930088</v>
      </c>
      <c r="B6671">
        <v>21461</v>
      </c>
      <c r="C6671">
        <v>12980</v>
      </c>
      <c r="D6671">
        <v>39776</v>
      </c>
    </row>
    <row r="6672" spans="1:4">
      <c r="A6672">
        <v>13.339582771</v>
      </c>
      <c r="B6672">
        <v>22223</v>
      </c>
      <c r="C6672">
        <v>11939</v>
      </c>
      <c r="D6672">
        <v>39699</v>
      </c>
    </row>
    <row r="6673" spans="1:4">
      <c r="A6673">
        <v>13.339597836999999</v>
      </c>
      <c r="B6673">
        <v>21551</v>
      </c>
      <c r="C6673">
        <v>12084</v>
      </c>
      <c r="D6673">
        <v>39632</v>
      </c>
    </row>
    <row r="6674" spans="1:4">
      <c r="A6674">
        <v>13.340616658</v>
      </c>
      <c r="B6674">
        <v>20966</v>
      </c>
      <c r="C6674">
        <v>11851</v>
      </c>
      <c r="D6674">
        <v>40143</v>
      </c>
    </row>
    <row r="6675" spans="1:4">
      <c r="A6675">
        <v>13.340632133</v>
      </c>
      <c r="B6675">
        <v>20453</v>
      </c>
      <c r="C6675">
        <v>11030</v>
      </c>
      <c r="D6675">
        <v>40501</v>
      </c>
    </row>
    <row r="6676" spans="1:4">
      <c r="A6676">
        <v>13.34573859</v>
      </c>
      <c r="B6676">
        <v>19700</v>
      </c>
      <c r="C6676">
        <v>10312</v>
      </c>
      <c r="D6676">
        <v>39826</v>
      </c>
    </row>
    <row r="6677" spans="1:4">
      <c r="A6677">
        <v>13.345755376</v>
      </c>
      <c r="B6677">
        <v>19042</v>
      </c>
      <c r="C6677">
        <v>11785</v>
      </c>
      <c r="D6677">
        <v>39813</v>
      </c>
    </row>
    <row r="6678" spans="1:4">
      <c r="A6678">
        <v>13.345758493</v>
      </c>
      <c r="B6678">
        <v>18527</v>
      </c>
      <c r="C6678">
        <v>12720</v>
      </c>
      <c r="D6678">
        <v>39818</v>
      </c>
    </row>
    <row r="6679" spans="1:4">
      <c r="A6679">
        <v>13.346537866</v>
      </c>
      <c r="B6679">
        <v>18078</v>
      </c>
      <c r="C6679">
        <v>13539</v>
      </c>
      <c r="D6679">
        <v>39821</v>
      </c>
    </row>
    <row r="6680" spans="1:4">
      <c r="A6680">
        <v>13.346544057999999</v>
      </c>
      <c r="B6680">
        <v>17386</v>
      </c>
      <c r="C6680">
        <v>14110</v>
      </c>
      <c r="D6680">
        <v>39836</v>
      </c>
    </row>
    <row r="6681" spans="1:4">
      <c r="A6681">
        <v>13.346573837999999</v>
      </c>
      <c r="B6681">
        <v>16572</v>
      </c>
      <c r="C6681">
        <v>14611</v>
      </c>
      <c r="D6681">
        <v>40968</v>
      </c>
    </row>
    <row r="6682" spans="1:4">
      <c r="A6682">
        <v>13.346577269000001</v>
      </c>
      <c r="B6682">
        <v>16470</v>
      </c>
      <c r="C6682">
        <v>15651</v>
      </c>
      <c r="D6682">
        <v>39798</v>
      </c>
    </row>
    <row r="6683" spans="1:4">
      <c r="A6683">
        <v>13.346579124</v>
      </c>
      <c r="B6683">
        <v>16217</v>
      </c>
      <c r="C6683">
        <v>16561</v>
      </c>
      <c r="D6683">
        <v>40559</v>
      </c>
    </row>
    <row r="6684" spans="1:4">
      <c r="A6684">
        <v>13.346582647</v>
      </c>
      <c r="B6684">
        <v>16015</v>
      </c>
      <c r="C6684">
        <v>15981</v>
      </c>
      <c r="D6684">
        <v>41790</v>
      </c>
    </row>
    <row r="6685" spans="1:4">
      <c r="A6685">
        <v>13.346815466000001</v>
      </c>
      <c r="B6685">
        <v>15839</v>
      </c>
      <c r="C6685">
        <v>15475</v>
      </c>
      <c r="D6685">
        <v>40844</v>
      </c>
    </row>
    <row r="6686" spans="1:4">
      <c r="A6686">
        <v>13.346822184000001</v>
      </c>
      <c r="B6686">
        <v>16289</v>
      </c>
      <c r="C6686">
        <v>15061</v>
      </c>
      <c r="D6686">
        <v>40429</v>
      </c>
    </row>
    <row r="6687" spans="1:4">
      <c r="A6687">
        <v>13.346824836</v>
      </c>
      <c r="B6687">
        <v>17247</v>
      </c>
      <c r="C6687">
        <v>14699</v>
      </c>
      <c r="D6687">
        <v>39661</v>
      </c>
    </row>
    <row r="6688" spans="1:4">
      <c r="A6688">
        <v>13.346826672000001</v>
      </c>
      <c r="B6688">
        <v>18640</v>
      </c>
      <c r="C6688">
        <v>14383</v>
      </c>
      <c r="D6688">
        <v>38583</v>
      </c>
    </row>
    <row r="6689" spans="1:4">
      <c r="A6689">
        <v>13.346863299000001</v>
      </c>
      <c r="B6689">
        <v>19866</v>
      </c>
      <c r="C6689">
        <v>15483</v>
      </c>
      <c r="D6689">
        <v>38316</v>
      </c>
    </row>
    <row r="6690" spans="1:4">
      <c r="A6690">
        <v>13.346866689000001</v>
      </c>
      <c r="B6690">
        <v>20940</v>
      </c>
      <c r="C6690">
        <v>16450</v>
      </c>
      <c r="D6690">
        <v>37417</v>
      </c>
    </row>
    <row r="6691" spans="1:4">
      <c r="A6691">
        <v>13.346868925000001</v>
      </c>
      <c r="B6691">
        <v>21761</v>
      </c>
      <c r="C6691">
        <v>17296</v>
      </c>
      <c r="D6691">
        <v>38008</v>
      </c>
    </row>
    <row r="6692" spans="1:4">
      <c r="A6692">
        <v>13.346871302</v>
      </c>
      <c r="B6692">
        <v>22469</v>
      </c>
      <c r="C6692">
        <v>16201</v>
      </c>
      <c r="D6692">
        <v>38161</v>
      </c>
    </row>
    <row r="6693" spans="1:4">
      <c r="A6693">
        <v>13.346873163</v>
      </c>
      <c r="B6693">
        <v>23435</v>
      </c>
      <c r="C6693">
        <v>15242</v>
      </c>
      <c r="D6693">
        <v>38297</v>
      </c>
    </row>
    <row r="6694" spans="1:4">
      <c r="A6694">
        <v>13.346947321</v>
      </c>
      <c r="B6694">
        <v>24281</v>
      </c>
      <c r="C6694">
        <v>14778</v>
      </c>
      <c r="D6694">
        <v>37788</v>
      </c>
    </row>
    <row r="6695" spans="1:4">
      <c r="A6695">
        <v>13.347203179999999</v>
      </c>
      <c r="B6695">
        <v>24985</v>
      </c>
      <c r="C6695">
        <v>14382</v>
      </c>
      <c r="D6695">
        <v>37343</v>
      </c>
    </row>
    <row r="6696" spans="1:4">
      <c r="A6696">
        <v>13.347216434</v>
      </c>
      <c r="B6696">
        <v>25417</v>
      </c>
      <c r="C6696">
        <v>14067</v>
      </c>
      <c r="D6696">
        <v>36562</v>
      </c>
    </row>
    <row r="6697" spans="1:4">
      <c r="A6697">
        <v>13.347688883</v>
      </c>
      <c r="B6697">
        <v>25043</v>
      </c>
      <c r="C6697">
        <v>13793</v>
      </c>
      <c r="D6697">
        <v>35879</v>
      </c>
    </row>
    <row r="6698" spans="1:4">
      <c r="A6698">
        <v>13.347694174000001</v>
      </c>
      <c r="B6698">
        <v>24737</v>
      </c>
      <c r="C6698">
        <v>14951</v>
      </c>
      <c r="D6698">
        <v>35298</v>
      </c>
    </row>
    <row r="6699" spans="1:4">
      <c r="A6699">
        <v>13.347696864</v>
      </c>
      <c r="B6699">
        <v>24744</v>
      </c>
      <c r="C6699">
        <v>15964</v>
      </c>
      <c r="D6699">
        <v>36870</v>
      </c>
    </row>
    <row r="6700" spans="1:4">
      <c r="A6700">
        <v>13.347770221999999</v>
      </c>
      <c r="B6700">
        <v>25433</v>
      </c>
      <c r="C6700">
        <v>16975</v>
      </c>
      <c r="D6700">
        <v>38248</v>
      </c>
    </row>
    <row r="6701" spans="1:4">
      <c r="A6701">
        <v>13.347783835</v>
      </c>
      <c r="B6701">
        <v>25752</v>
      </c>
      <c r="C6701">
        <v>16639</v>
      </c>
      <c r="D6701">
        <v>39454</v>
      </c>
    </row>
    <row r="6702" spans="1:4">
      <c r="A6702">
        <v>13.347787083</v>
      </c>
      <c r="B6702">
        <v>23907</v>
      </c>
      <c r="C6702">
        <v>16346</v>
      </c>
      <c r="D6702">
        <v>38594</v>
      </c>
    </row>
    <row r="6703" spans="1:4">
      <c r="A6703">
        <v>13.347789252</v>
      </c>
      <c r="B6703">
        <v>23240</v>
      </c>
      <c r="C6703">
        <v>16722</v>
      </c>
      <c r="D6703">
        <v>39550</v>
      </c>
    </row>
    <row r="6704" spans="1:4">
      <c r="A6704">
        <v>13.347790886</v>
      </c>
      <c r="B6704">
        <v>22402</v>
      </c>
      <c r="C6704">
        <v>17052</v>
      </c>
      <c r="D6704">
        <v>40386</v>
      </c>
    </row>
    <row r="6705" spans="1:4">
      <c r="A6705">
        <v>13.347793324</v>
      </c>
      <c r="B6705">
        <v>22295</v>
      </c>
      <c r="C6705">
        <v>17341</v>
      </c>
      <c r="D6705">
        <v>41549</v>
      </c>
    </row>
    <row r="6706" spans="1:4">
      <c r="A6706">
        <v>13.347800059000001</v>
      </c>
      <c r="B6706">
        <v>23268</v>
      </c>
      <c r="C6706">
        <v>16961</v>
      </c>
      <c r="D6706">
        <v>40808</v>
      </c>
    </row>
    <row r="6707" spans="1:4">
      <c r="A6707">
        <v>13.347802926</v>
      </c>
      <c r="B6707">
        <v>22677</v>
      </c>
      <c r="C6707">
        <v>16630</v>
      </c>
      <c r="D6707">
        <v>39978</v>
      </c>
    </row>
    <row r="6708" spans="1:4">
      <c r="A6708">
        <v>13.347861892999999</v>
      </c>
      <c r="B6708">
        <v>22161</v>
      </c>
      <c r="C6708">
        <v>16341</v>
      </c>
      <c r="D6708">
        <v>39412</v>
      </c>
    </row>
    <row r="6709" spans="1:4">
      <c r="A6709">
        <v>13.347865534</v>
      </c>
      <c r="B6709">
        <v>22569</v>
      </c>
      <c r="C6709">
        <v>16095</v>
      </c>
      <c r="D6709">
        <v>39944</v>
      </c>
    </row>
    <row r="6710" spans="1:4">
      <c r="A6710">
        <v>13.347867768</v>
      </c>
      <c r="B6710">
        <v>21239</v>
      </c>
      <c r="C6710">
        <v>15881</v>
      </c>
      <c r="D6710">
        <v>40410</v>
      </c>
    </row>
    <row r="6711" spans="1:4">
      <c r="A6711">
        <v>13.347869663999999</v>
      </c>
      <c r="B6711">
        <v>21181</v>
      </c>
      <c r="C6711">
        <v>15693</v>
      </c>
      <c r="D6711">
        <v>39880</v>
      </c>
    </row>
    <row r="6712" spans="1:4">
      <c r="A6712">
        <v>13.347871682999999</v>
      </c>
      <c r="B6712">
        <v>20633</v>
      </c>
      <c r="C6712">
        <v>15529</v>
      </c>
      <c r="D6712">
        <v>39735</v>
      </c>
    </row>
    <row r="6713" spans="1:4">
      <c r="A6713">
        <v>13.34788041</v>
      </c>
      <c r="B6713">
        <v>20153</v>
      </c>
      <c r="C6713">
        <v>16018</v>
      </c>
      <c r="D6713">
        <v>39614</v>
      </c>
    </row>
    <row r="6714" spans="1:4">
      <c r="A6714">
        <v>13.348419323</v>
      </c>
      <c r="B6714">
        <v>20982</v>
      </c>
      <c r="C6714">
        <v>16447</v>
      </c>
      <c r="D6714">
        <v>40897</v>
      </c>
    </row>
    <row r="6715" spans="1:4">
      <c r="A6715">
        <v>13.348426451</v>
      </c>
      <c r="B6715">
        <v>20622</v>
      </c>
      <c r="C6715">
        <v>14626</v>
      </c>
      <c r="D6715">
        <v>42103</v>
      </c>
    </row>
    <row r="6716" spans="1:4">
      <c r="A6716">
        <v>13.349202395000001</v>
      </c>
      <c r="B6716">
        <v>20542</v>
      </c>
      <c r="C6716">
        <v>13033</v>
      </c>
      <c r="D6716">
        <v>41211</v>
      </c>
    </row>
    <row r="6717" spans="1:4">
      <c r="A6717">
        <v>13.3492184</v>
      </c>
      <c r="B6717">
        <v>19658</v>
      </c>
      <c r="C6717">
        <v>11583</v>
      </c>
      <c r="D6717">
        <v>40431</v>
      </c>
    </row>
    <row r="6718" spans="1:4">
      <c r="A6718">
        <v>13.349220683</v>
      </c>
      <c r="B6718">
        <v>19310</v>
      </c>
      <c r="C6718">
        <v>10315</v>
      </c>
      <c r="D6718">
        <v>39749</v>
      </c>
    </row>
    <row r="6719" spans="1:4">
      <c r="A6719">
        <v>13.351127163999999</v>
      </c>
      <c r="B6719">
        <v>19936</v>
      </c>
      <c r="C6719">
        <v>9204</v>
      </c>
      <c r="D6719">
        <v>39754</v>
      </c>
    </row>
    <row r="6720" spans="1:4">
      <c r="A6720">
        <v>13.351573504999999</v>
      </c>
      <c r="B6720">
        <v>19047</v>
      </c>
      <c r="C6720">
        <v>9496</v>
      </c>
      <c r="D6720">
        <v>40941</v>
      </c>
    </row>
    <row r="6721" spans="1:4">
      <c r="A6721">
        <v>13.352123176999999</v>
      </c>
      <c r="B6721">
        <v>20378</v>
      </c>
      <c r="C6721">
        <v>8902</v>
      </c>
      <c r="D6721">
        <v>40914</v>
      </c>
    </row>
    <row r="6722" spans="1:4">
      <c r="A6722">
        <v>13.354109170999999</v>
      </c>
      <c r="B6722">
        <v>19568</v>
      </c>
      <c r="C6722">
        <v>8451</v>
      </c>
      <c r="D6722">
        <v>41920</v>
      </c>
    </row>
    <row r="6723" spans="1:4">
      <c r="A6723">
        <v>13.354124689000001</v>
      </c>
      <c r="B6723">
        <v>20975</v>
      </c>
      <c r="C6723">
        <v>8008</v>
      </c>
      <c r="D6723">
        <v>41887</v>
      </c>
    </row>
    <row r="6724" spans="1:4">
      <c r="A6724">
        <v>13.354274396999999</v>
      </c>
      <c r="B6724">
        <v>22207</v>
      </c>
      <c r="C6724">
        <v>7871</v>
      </c>
      <c r="D6724">
        <v>41871</v>
      </c>
    </row>
    <row r="6725" spans="1:4">
      <c r="A6725">
        <v>13.354279349</v>
      </c>
      <c r="B6725">
        <v>21251</v>
      </c>
      <c r="C6725">
        <v>7771</v>
      </c>
      <c r="D6725">
        <v>41863</v>
      </c>
    </row>
    <row r="6726" spans="1:4">
      <c r="A6726">
        <v>13.354281546999999</v>
      </c>
      <c r="B6726">
        <v>20416</v>
      </c>
      <c r="C6726">
        <v>7683</v>
      </c>
      <c r="D6726">
        <v>41826</v>
      </c>
    </row>
    <row r="6727" spans="1:4">
      <c r="A6727">
        <v>13.354283584999999</v>
      </c>
      <c r="B6727">
        <v>21663</v>
      </c>
      <c r="C6727">
        <v>7789</v>
      </c>
      <c r="D6727">
        <v>42548</v>
      </c>
    </row>
    <row r="6728" spans="1:4">
      <c r="A6728">
        <v>13.354359072999999</v>
      </c>
      <c r="B6728">
        <v>21822</v>
      </c>
      <c r="C6728">
        <v>7882</v>
      </c>
      <c r="D6728">
        <v>43208</v>
      </c>
    </row>
    <row r="6729" spans="1:4">
      <c r="A6729">
        <v>13.354425427000001</v>
      </c>
      <c r="B6729">
        <v>21841</v>
      </c>
      <c r="C6729">
        <v>7300</v>
      </c>
      <c r="D6729">
        <v>44091</v>
      </c>
    </row>
    <row r="6730" spans="1:4">
      <c r="A6730">
        <v>13.354649794</v>
      </c>
      <c r="B6730">
        <v>21866</v>
      </c>
      <c r="C6730">
        <v>6800</v>
      </c>
      <c r="D6730">
        <v>43825</v>
      </c>
    </row>
    <row r="6731" spans="1:4">
      <c r="A6731">
        <v>13.354656414999999</v>
      </c>
      <c r="B6731">
        <v>21889</v>
      </c>
      <c r="C6731">
        <v>6963</v>
      </c>
      <c r="D6731">
        <v>43593</v>
      </c>
    </row>
    <row r="6732" spans="1:4">
      <c r="A6732">
        <v>13.355013753</v>
      </c>
      <c r="B6732">
        <v>21426</v>
      </c>
      <c r="C6732">
        <v>7106</v>
      </c>
      <c r="D6732">
        <v>44480</v>
      </c>
    </row>
    <row r="6733" spans="1:4">
      <c r="A6733">
        <v>13.355019351999999</v>
      </c>
      <c r="B6733">
        <v>20965</v>
      </c>
      <c r="C6733">
        <v>7193</v>
      </c>
      <c r="D6733">
        <v>44545</v>
      </c>
    </row>
    <row r="6734" spans="1:4">
      <c r="A6734">
        <v>13.355021961</v>
      </c>
      <c r="B6734">
        <v>21131</v>
      </c>
      <c r="C6734">
        <v>7270</v>
      </c>
      <c r="D6734">
        <v>43382</v>
      </c>
    </row>
    <row r="6735" spans="1:4">
      <c r="A6735">
        <v>13.355023833000001</v>
      </c>
      <c r="B6735">
        <v>21307</v>
      </c>
      <c r="C6735">
        <v>7385</v>
      </c>
      <c r="D6735">
        <v>42559</v>
      </c>
    </row>
    <row r="6736" spans="1:4">
      <c r="A6736">
        <v>13.355412617000001</v>
      </c>
      <c r="B6736">
        <v>21981</v>
      </c>
      <c r="C6736">
        <v>7486</v>
      </c>
      <c r="D6736">
        <v>41995</v>
      </c>
    </row>
    <row r="6737" spans="1:4">
      <c r="A6737">
        <v>13.355418772</v>
      </c>
      <c r="B6737">
        <v>22288</v>
      </c>
      <c r="C6737">
        <v>8528</v>
      </c>
      <c r="D6737">
        <v>42039</v>
      </c>
    </row>
    <row r="6738" spans="1:4">
      <c r="A6738">
        <v>13.355420819000001</v>
      </c>
      <c r="B6738">
        <v>22568</v>
      </c>
      <c r="C6738">
        <v>9440</v>
      </c>
      <c r="D6738">
        <v>42085</v>
      </c>
    </row>
    <row r="6739" spans="1:4">
      <c r="A6739">
        <v>13.355422881999999</v>
      </c>
      <c r="B6739">
        <v>22814</v>
      </c>
      <c r="C6739">
        <v>10238</v>
      </c>
      <c r="D6739">
        <v>42883</v>
      </c>
    </row>
    <row r="6740" spans="1:4">
      <c r="A6740">
        <v>13.355425673999999</v>
      </c>
      <c r="B6740">
        <v>21966</v>
      </c>
      <c r="C6740">
        <v>9914</v>
      </c>
      <c r="D6740">
        <v>43725</v>
      </c>
    </row>
    <row r="6741" spans="1:4">
      <c r="A6741">
        <v>13.35543609</v>
      </c>
      <c r="B6741">
        <v>21225</v>
      </c>
      <c r="C6741">
        <v>11271</v>
      </c>
      <c r="D6741">
        <v>43308</v>
      </c>
    </row>
    <row r="6742" spans="1:4">
      <c r="A6742">
        <v>13.355631364000001</v>
      </c>
      <c r="B6742">
        <v>22414</v>
      </c>
      <c r="C6742">
        <v>12459</v>
      </c>
      <c r="D6742">
        <v>42830</v>
      </c>
    </row>
    <row r="6743" spans="1:4">
      <c r="A6743">
        <v>13.357703497999999</v>
      </c>
      <c r="B6743">
        <v>23456</v>
      </c>
      <c r="C6743">
        <v>13524</v>
      </c>
      <c r="D6743">
        <v>42527</v>
      </c>
    </row>
    <row r="6744" spans="1:4">
      <c r="A6744">
        <v>13.358505307</v>
      </c>
      <c r="B6744">
        <v>23061</v>
      </c>
      <c r="C6744">
        <v>12655</v>
      </c>
      <c r="D6744">
        <v>41413</v>
      </c>
    </row>
    <row r="6745" spans="1:4">
      <c r="A6745">
        <v>13.358510776999999</v>
      </c>
      <c r="B6745">
        <v>22715</v>
      </c>
      <c r="C6745">
        <v>11622</v>
      </c>
      <c r="D6745">
        <v>40877</v>
      </c>
    </row>
    <row r="6746" spans="1:4">
      <c r="A6746">
        <v>13.358703659</v>
      </c>
      <c r="B6746">
        <v>22659</v>
      </c>
      <c r="C6746">
        <v>12533</v>
      </c>
      <c r="D6746">
        <v>41010</v>
      </c>
    </row>
    <row r="6747" spans="1:4">
      <c r="A6747">
        <v>13.358710543000001</v>
      </c>
      <c r="B6747">
        <v>21447</v>
      </c>
      <c r="C6747">
        <v>13355</v>
      </c>
      <c r="D6747">
        <v>40694</v>
      </c>
    </row>
    <row r="6748" spans="1:4">
      <c r="A6748">
        <v>13.358753223000001</v>
      </c>
      <c r="B6748">
        <v>20388</v>
      </c>
      <c r="C6748">
        <v>13050</v>
      </c>
      <c r="D6748">
        <v>40017</v>
      </c>
    </row>
    <row r="6749" spans="1:4">
      <c r="A6749">
        <v>13.358764905999999</v>
      </c>
      <c r="B6749">
        <v>19790</v>
      </c>
      <c r="C6749">
        <v>12788</v>
      </c>
      <c r="D6749">
        <v>39478</v>
      </c>
    </row>
    <row r="6750" spans="1:4">
      <c r="A6750">
        <v>13.358767867999999</v>
      </c>
      <c r="B6750">
        <v>20024</v>
      </c>
      <c r="C6750">
        <v>11606</v>
      </c>
      <c r="D6750">
        <v>39007</v>
      </c>
    </row>
    <row r="6751" spans="1:4">
      <c r="A6751">
        <v>13.358776829</v>
      </c>
      <c r="B6751">
        <v>20231</v>
      </c>
      <c r="C6751">
        <v>10573</v>
      </c>
      <c r="D6751">
        <v>38547</v>
      </c>
    </row>
    <row r="6752" spans="1:4">
      <c r="A6752">
        <v>13.360907685000001</v>
      </c>
      <c r="B6752">
        <v>20891</v>
      </c>
      <c r="C6752">
        <v>10780</v>
      </c>
      <c r="D6752">
        <v>39973</v>
      </c>
    </row>
    <row r="6753" spans="1:4">
      <c r="A6753">
        <v>13.360914848</v>
      </c>
      <c r="B6753">
        <v>21470</v>
      </c>
      <c r="C6753">
        <v>11327</v>
      </c>
      <c r="D6753">
        <v>40025</v>
      </c>
    </row>
    <row r="6754" spans="1:4">
      <c r="A6754">
        <v>13.360917070999999</v>
      </c>
      <c r="B6754">
        <v>21991</v>
      </c>
      <c r="C6754">
        <v>11541</v>
      </c>
      <c r="D6754">
        <v>39964</v>
      </c>
    </row>
    <row r="6755" spans="1:4">
      <c r="A6755">
        <v>13.360919432999999</v>
      </c>
      <c r="B6755">
        <v>22455</v>
      </c>
      <c r="C6755">
        <v>11859</v>
      </c>
      <c r="D6755">
        <v>39910</v>
      </c>
    </row>
    <row r="6756" spans="1:4">
      <c r="A6756">
        <v>13.360921884</v>
      </c>
      <c r="B6756">
        <v>21780</v>
      </c>
      <c r="C6756">
        <v>11062</v>
      </c>
      <c r="D6756">
        <v>40725</v>
      </c>
    </row>
    <row r="6757" spans="1:4">
      <c r="A6757">
        <v>13.361225137</v>
      </c>
      <c r="B6757">
        <v>21189</v>
      </c>
      <c r="C6757">
        <v>10366</v>
      </c>
      <c r="D6757">
        <v>41442</v>
      </c>
    </row>
    <row r="6758" spans="1:4">
      <c r="A6758">
        <v>13.361810766</v>
      </c>
      <c r="B6758">
        <v>20199</v>
      </c>
      <c r="C6758">
        <v>9510</v>
      </c>
      <c r="D6758">
        <v>41655</v>
      </c>
    </row>
    <row r="6759" spans="1:4">
      <c r="A6759">
        <v>13.362536333</v>
      </c>
      <c r="B6759">
        <v>19333</v>
      </c>
      <c r="C6759">
        <v>10075</v>
      </c>
      <c r="D6759">
        <v>42360</v>
      </c>
    </row>
    <row r="6760" spans="1:4">
      <c r="A6760">
        <v>13.362542227</v>
      </c>
      <c r="B6760">
        <v>18575</v>
      </c>
      <c r="C6760">
        <v>11554</v>
      </c>
      <c r="D6760">
        <v>42497</v>
      </c>
    </row>
    <row r="6761" spans="1:4">
      <c r="A6761">
        <v>13.362806053</v>
      </c>
      <c r="B6761">
        <v>20058</v>
      </c>
      <c r="C6761">
        <v>12849</v>
      </c>
      <c r="D6761">
        <v>42612</v>
      </c>
    </row>
    <row r="6762" spans="1:4">
      <c r="A6762">
        <v>13.363757833999999</v>
      </c>
      <c r="B6762">
        <v>20758</v>
      </c>
      <c r="C6762">
        <v>13119</v>
      </c>
      <c r="D6762">
        <v>41470</v>
      </c>
    </row>
    <row r="6763" spans="1:4">
      <c r="A6763">
        <v>13.364116226</v>
      </c>
      <c r="B6763">
        <v>21372</v>
      </c>
      <c r="C6763">
        <v>12684</v>
      </c>
      <c r="D6763">
        <v>40585</v>
      </c>
    </row>
    <row r="6764" spans="1:4">
      <c r="A6764">
        <v>13.365569572</v>
      </c>
      <c r="B6764">
        <v>20397</v>
      </c>
      <c r="C6764">
        <v>13128</v>
      </c>
      <c r="D6764">
        <v>40548</v>
      </c>
    </row>
    <row r="6765" spans="1:4">
      <c r="A6765">
        <v>13.366474616</v>
      </c>
      <c r="B6765">
        <v>19565</v>
      </c>
      <c r="C6765">
        <v>13532</v>
      </c>
      <c r="D6765">
        <v>40484</v>
      </c>
    </row>
    <row r="6766" spans="1:4">
      <c r="A6766">
        <v>13.368604639000001</v>
      </c>
      <c r="B6766">
        <v>20766</v>
      </c>
      <c r="C6766">
        <v>13221</v>
      </c>
      <c r="D6766">
        <v>39811</v>
      </c>
    </row>
    <row r="6767" spans="1:4">
      <c r="A6767">
        <v>13.368620655000001</v>
      </c>
      <c r="B6767">
        <v>21818</v>
      </c>
      <c r="C6767">
        <v>12800</v>
      </c>
      <c r="D6767">
        <v>40930</v>
      </c>
    </row>
    <row r="6768" spans="1:4">
      <c r="A6768">
        <v>13.370652091</v>
      </c>
      <c r="B6768">
        <v>22653</v>
      </c>
      <c r="C6768">
        <v>12432</v>
      </c>
      <c r="D6768">
        <v>40215</v>
      </c>
    </row>
    <row r="6769" spans="1:4">
      <c r="A6769">
        <v>13.370667965000001</v>
      </c>
      <c r="B6769">
        <v>23465</v>
      </c>
      <c r="C6769">
        <v>12945</v>
      </c>
      <c r="D6769">
        <v>39591</v>
      </c>
    </row>
    <row r="6770" spans="1:4">
      <c r="A6770">
        <v>13.370773654000001</v>
      </c>
      <c r="B6770">
        <v>23691</v>
      </c>
      <c r="C6770">
        <v>13395</v>
      </c>
      <c r="D6770">
        <v>39170</v>
      </c>
    </row>
    <row r="6771" spans="1:4">
      <c r="A6771">
        <v>13.370866363999999</v>
      </c>
      <c r="B6771">
        <v>23311</v>
      </c>
      <c r="C6771">
        <v>13734</v>
      </c>
      <c r="D6771">
        <v>39482</v>
      </c>
    </row>
    <row r="6772" spans="1:4">
      <c r="A6772">
        <v>13.370879596</v>
      </c>
      <c r="B6772">
        <v>22669</v>
      </c>
      <c r="C6772">
        <v>14043</v>
      </c>
      <c r="D6772">
        <v>39765</v>
      </c>
    </row>
    <row r="6773" spans="1:4">
      <c r="A6773">
        <v>13.370881667000001</v>
      </c>
      <c r="B6773">
        <v>21306</v>
      </c>
      <c r="C6773">
        <v>14314</v>
      </c>
      <c r="D6773">
        <v>41081</v>
      </c>
    </row>
    <row r="6774" spans="1:4">
      <c r="A6774">
        <v>13.370883279999999</v>
      </c>
      <c r="B6774">
        <v>21945</v>
      </c>
      <c r="C6774">
        <v>14552</v>
      </c>
      <c r="D6774">
        <v>42254</v>
      </c>
    </row>
    <row r="6775" spans="1:4">
      <c r="A6775">
        <v>13.370886145</v>
      </c>
      <c r="B6775">
        <v>22414</v>
      </c>
      <c r="C6775">
        <v>14761</v>
      </c>
      <c r="D6775">
        <v>42312</v>
      </c>
    </row>
    <row r="6776" spans="1:4">
      <c r="A6776">
        <v>13.371120019999999</v>
      </c>
      <c r="B6776">
        <v>22825</v>
      </c>
      <c r="C6776">
        <v>13200</v>
      </c>
      <c r="D6776">
        <v>42170</v>
      </c>
    </row>
    <row r="6777" spans="1:4">
      <c r="A6777">
        <v>13.371125497</v>
      </c>
      <c r="B6777">
        <v>21606</v>
      </c>
      <c r="C6777">
        <v>11864</v>
      </c>
      <c r="D6777">
        <v>42691</v>
      </c>
    </row>
    <row r="6778" spans="1:4">
      <c r="A6778">
        <v>13.37122843</v>
      </c>
      <c r="B6778">
        <v>20372</v>
      </c>
      <c r="C6778">
        <v>10695</v>
      </c>
      <c r="D6778">
        <v>43147</v>
      </c>
    </row>
    <row r="6779" spans="1:4">
      <c r="A6779">
        <v>13.371233742999999</v>
      </c>
      <c r="B6779">
        <v>19478</v>
      </c>
      <c r="C6779">
        <v>9686</v>
      </c>
      <c r="D6779">
        <v>42196</v>
      </c>
    </row>
    <row r="6780" spans="1:4">
      <c r="A6780">
        <v>13.372624654999999</v>
      </c>
      <c r="B6780">
        <v>18697</v>
      </c>
      <c r="C6780">
        <v>9725</v>
      </c>
      <c r="D6780">
        <v>41364</v>
      </c>
    </row>
    <row r="6781" spans="1:4">
      <c r="A6781">
        <v>13.373703946999999</v>
      </c>
      <c r="B6781">
        <v>18181</v>
      </c>
      <c r="C6781">
        <v>10243</v>
      </c>
      <c r="D6781">
        <v>40927</v>
      </c>
    </row>
    <row r="6782" spans="1:4">
      <c r="A6782">
        <v>13.373719441</v>
      </c>
      <c r="B6782">
        <v>17755</v>
      </c>
      <c r="C6782">
        <v>10324</v>
      </c>
      <c r="D6782">
        <v>39718</v>
      </c>
    </row>
    <row r="6783" spans="1:4">
      <c r="A6783">
        <v>13.373721947</v>
      </c>
      <c r="B6783">
        <v>17371</v>
      </c>
      <c r="C6783">
        <v>10396</v>
      </c>
      <c r="D6783">
        <v>41223</v>
      </c>
    </row>
    <row r="6784" spans="1:4">
      <c r="A6784">
        <v>13.373724208000001</v>
      </c>
      <c r="B6784">
        <v>18905</v>
      </c>
      <c r="C6784">
        <v>10460</v>
      </c>
      <c r="D6784">
        <v>42157</v>
      </c>
    </row>
    <row r="6785" spans="1:4">
      <c r="A6785">
        <v>13.373726079000001</v>
      </c>
      <c r="B6785">
        <v>18058</v>
      </c>
      <c r="C6785">
        <v>11438</v>
      </c>
      <c r="D6785">
        <v>42975</v>
      </c>
    </row>
    <row r="6786" spans="1:4">
      <c r="A6786">
        <v>13.374233191</v>
      </c>
      <c r="B6786">
        <v>17723</v>
      </c>
      <c r="C6786">
        <v>12295</v>
      </c>
      <c r="D6786">
        <v>42142</v>
      </c>
    </row>
    <row r="6787" spans="1:4">
      <c r="A6787">
        <v>13.374247330999999</v>
      </c>
      <c r="B6787">
        <v>17419</v>
      </c>
      <c r="C6787">
        <v>12383</v>
      </c>
      <c r="D6787">
        <v>42525</v>
      </c>
    </row>
    <row r="6788" spans="1:4">
      <c r="A6788">
        <v>13.375391526</v>
      </c>
      <c r="B6788">
        <v>16807</v>
      </c>
      <c r="C6788">
        <v>11269</v>
      </c>
      <c r="D6788">
        <v>42861</v>
      </c>
    </row>
    <row r="6789" spans="1:4">
      <c r="A6789">
        <v>13.375397453</v>
      </c>
      <c r="B6789">
        <v>16973</v>
      </c>
      <c r="C6789">
        <v>10452</v>
      </c>
      <c r="D6789">
        <v>42126</v>
      </c>
    </row>
    <row r="6790" spans="1:4">
      <c r="A6790">
        <v>13.375689749999999</v>
      </c>
      <c r="B6790">
        <v>16715</v>
      </c>
      <c r="C6790">
        <v>10843</v>
      </c>
      <c r="D6790">
        <v>41483</v>
      </c>
    </row>
    <row r="6791" spans="1:4">
      <c r="A6791">
        <v>13.376660038000001</v>
      </c>
      <c r="B6791">
        <v>16919</v>
      </c>
      <c r="C6791">
        <v>12019</v>
      </c>
      <c r="D6791">
        <v>40955</v>
      </c>
    </row>
    <row r="6792" spans="1:4">
      <c r="A6792">
        <v>13.376665393</v>
      </c>
      <c r="B6792">
        <v>17098</v>
      </c>
      <c r="C6792">
        <v>12445</v>
      </c>
      <c r="D6792">
        <v>41402</v>
      </c>
    </row>
    <row r="6793" spans="1:4">
      <c r="A6793">
        <v>13.377183667000001</v>
      </c>
      <c r="B6793">
        <v>18242</v>
      </c>
      <c r="C6793">
        <v>12818</v>
      </c>
      <c r="D6793">
        <v>41793</v>
      </c>
    </row>
    <row r="6794" spans="1:4">
      <c r="A6794">
        <v>13.377705200999999</v>
      </c>
      <c r="B6794">
        <v>19245</v>
      </c>
      <c r="C6794">
        <v>12667</v>
      </c>
      <c r="D6794">
        <v>42136</v>
      </c>
    </row>
    <row r="6795" spans="1:4">
      <c r="A6795">
        <v>13.377720088</v>
      </c>
      <c r="B6795">
        <v>18917</v>
      </c>
      <c r="C6795">
        <v>11583</v>
      </c>
      <c r="D6795">
        <v>41570</v>
      </c>
    </row>
    <row r="6796" spans="1:4">
      <c r="A6796">
        <v>13.377930065999999</v>
      </c>
      <c r="B6796">
        <v>18629</v>
      </c>
      <c r="C6796">
        <v>10636</v>
      </c>
      <c r="D6796">
        <v>41075</v>
      </c>
    </row>
    <row r="6797" spans="1:4">
      <c r="A6797">
        <v>13.377934940999999</v>
      </c>
      <c r="B6797">
        <v>19324</v>
      </c>
      <c r="C6797">
        <v>11394</v>
      </c>
      <c r="D6797">
        <v>40660</v>
      </c>
    </row>
    <row r="6798" spans="1:4">
      <c r="A6798">
        <v>13.378306121</v>
      </c>
      <c r="B6798">
        <v>19932</v>
      </c>
      <c r="C6798">
        <v>12057</v>
      </c>
      <c r="D6798">
        <v>41090</v>
      </c>
    </row>
    <row r="6799" spans="1:4">
      <c r="A6799">
        <v>13.378377471</v>
      </c>
      <c r="B6799">
        <v>20465</v>
      </c>
      <c r="C6799">
        <v>12683</v>
      </c>
      <c r="D6799">
        <v>41037</v>
      </c>
    </row>
    <row r="6800" spans="1:4">
      <c r="A6800">
        <v>13.379325286</v>
      </c>
      <c r="B6800">
        <v>20473</v>
      </c>
      <c r="C6800">
        <v>13241</v>
      </c>
      <c r="D6800">
        <v>40339</v>
      </c>
    </row>
    <row r="6801" spans="1:4">
      <c r="A6801">
        <v>13.379338352</v>
      </c>
      <c r="B6801">
        <v>21585</v>
      </c>
      <c r="C6801">
        <v>12222</v>
      </c>
      <c r="D6801">
        <v>40467</v>
      </c>
    </row>
    <row r="6802" spans="1:4">
      <c r="A6802">
        <v>13.380275147000001</v>
      </c>
      <c r="B6802">
        <v>22160</v>
      </c>
      <c r="C6802">
        <v>12034</v>
      </c>
      <c r="D6802">
        <v>41675</v>
      </c>
    </row>
    <row r="6803" spans="1:4">
      <c r="A6803">
        <v>13.380281589999999</v>
      </c>
      <c r="B6803">
        <v>22274</v>
      </c>
      <c r="C6803">
        <v>12549</v>
      </c>
      <c r="D6803">
        <v>42850</v>
      </c>
    </row>
    <row r="6804" spans="1:4">
      <c r="A6804">
        <v>13.380731165</v>
      </c>
      <c r="B6804">
        <v>22536</v>
      </c>
      <c r="C6804">
        <v>12999</v>
      </c>
      <c r="D6804">
        <v>41516</v>
      </c>
    </row>
    <row r="6805" spans="1:4">
      <c r="A6805">
        <v>13.380737669</v>
      </c>
      <c r="B6805">
        <v>21139</v>
      </c>
      <c r="C6805">
        <v>12575</v>
      </c>
      <c r="D6805">
        <v>41908</v>
      </c>
    </row>
    <row r="6806" spans="1:4">
      <c r="A6806">
        <v>13.382068903</v>
      </c>
      <c r="B6806">
        <v>21168</v>
      </c>
      <c r="C6806">
        <v>12262</v>
      </c>
      <c r="D6806">
        <v>41802</v>
      </c>
    </row>
    <row r="6807" spans="1:4">
      <c r="A6807">
        <v>13.382477787999999</v>
      </c>
      <c r="B6807">
        <v>21196</v>
      </c>
      <c r="C6807">
        <v>12156</v>
      </c>
      <c r="D6807">
        <v>40895</v>
      </c>
    </row>
    <row r="6808" spans="1:4">
      <c r="A6808">
        <v>13.382483975</v>
      </c>
      <c r="B6808">
        <v>20237</v>
      </c>
      <c r="C6808">
        <v>12113</v>
      </c>
      <c r="D6808">
        <v>42091</v>
      </c>
    </row>
    <row r="6809" spans="1:4">
      <c r="A6809">
        <v>13.384167978000001</v>
      </c>
      <c r="B6809">
        <v>19414</v>
      </c>
      <c r="C6809">
        <v>10993</v>
      </c>
      <c r="D6809">
        <v>43139</v>
      </c>
    </row>
    <row r="6810" spans="1:4">
      <c r="A6810">
        <v>13.38417368</v>
      </c>
      <c r="B6810">
        <v>19319</v>
      </c>
      <c r="C6810">
        <v>11281</v>
      </c>
      <c r="D6810">
        <v>43516</v>
      </c>
    </row>
    <row r="6811" spans="1:4">
      <c r="A6811">
        <v>13.384176176</v>
      </c>
      <c r="B6811">
        <v>18793</v>
      </c>
      <c r="C6811">
        <v>10357</v>
      </c>
      <c r="D6811">
        <v>44492</v>
      </c>
    </row>
    <row r="6812" spans="1:4">
      <c r="A6812">
        <v>13.384178111000001</v>
      </c>
      <c r="B6812">
        <v>19681</v>
      </c>
      <c r="C6812">
        <v>11387</v>
      </c>
      <c r="D6812">
        <v>44292</v>
      </c>
    </row>
    <row r="6813" spans="1:4">
      <c r="A6813">
        <v>13.384180603000001</v>
      </c>
      <c r="B6813">
        <v>20460</v>
      </c>
      <c r="C6813">
        <v>12287</v>
      </c>
      <c r="D6813">
        <v>44230</v>
      </c>
    </row>
    <row r="6814" spans="1:4">
      <c r="A6814">
        <v>13.386139821</v>
      </c>
      <c r="B6814">
        <v>21138</v>
      </c>
      <c r="C6814">
        <v>13258</v>
      </c>
      <c r="D6814">
        <v>44177</v>
      </c>
    </row>
    <row r="6815" spans="1:4">
      <c r="A6815">
        <v>13.386153845000001</v>
      </c>
      <c r="B6815">
        <v>21732</v>
      </c>
      <c r="C6815">
        <v>13535</v>
      </c>
      <c r="D6815">
        <v>42832</v>
      </c>
    </row>
    <row r="6816" spans="1:4">
      <c r="A6816">
        <v>13.386157037</v>
      </c>
      <c r="B6816">
        <v>21499</v>
      </c>
      <c r="C6816">
        <v>13721</v>
      </c>
      <c r="D6816">
        <v>41680</v>
      </c>
    </row>
    <row r="6817" spans="1:4">
      <c r="A6817">
        <v>13.386159574000001</v>
      </c>
      <c r="B6817">
        <v>21296</v>
      </c>
      <c r="C6817">
        <v>12978</v>
      </c>
      <c r="D6817">
        <v>40672</v>
      </c>
    </row>
    <row r="6818" spans="1:4">
      <c r="A6818">
        <v>13.386603085999999</v>
      </c>
      <c r="B6818">
        <v>21740</v>
      </c>
      <c r="C6818">
        <v>12327</v>
      </c>
      <c r="D6818">
        <v>39629</v>
      </c>
    </row>
    <row r="6819" spans="1:4">
      <c r="A6819">
        <v>13.386609126</v>
      </c>
      <c r="B6819">
        <v>22130</v>
      </c>
      <c r="C6819">
        <v>11814</v>
      </c>
      <c r="D6819">
        <v>39614</v>
      </c>
    </row>
    <row r="6820" spans="1:4">
      <c r="A6820">
        <v>13.387938252</v>
      </c>
      <c r="B6820">
        <v>21378</v>
      </c>
      <c r="C6820">
        <v>11514</v>
      </c>
      <c r="D6820">
        <v>38793</v>
      </c>
    </row>
    <row r="6821" spans="1:4">
      <c r="A6821">
        <v>13.387944262</v>
      </c>
      <c r="B6821">
        <v>22520</v>
      </c>
      <c r="C6821">
        <v>12234</v>
      </c>
      <c r="D6821">
        <v>40038</v>
      </c>
    </row>
    <row r="6822" spans="1:4">
      <c r="A6822">
        <v>13.388018262999999</v>
      </c>
      <c r="B6822">
        <v>21656</v>
      </c>
      <c r="C6822">
        <v>12849</v>
      </c>
      <c r="D6822">
        <v>41128</v>
      </c>
    </row>
    <row r="6823" spans="1:4">
      <c r="A6823">
        <v>13.388428787</v>
      </c>
      <c r="B6823">
        <v>21440</v>
      </c>
      <c r="C6823">
        <v>13397</v>
      </c>
      <c r="D6823">
        <v>40464</v>
      </c>
    </row>
    <row r="6824" spans="1:4">
      <c r="A6824">
        <v>13.388446487</v>
      </c>
      <c r="B6824">
        <v>20143</v>
      </c>
      <c r="C6824">
        <v>13929</v>
      </c>
      <c r="D6824">
        <v>39703</v>
      </c>
    </row>
    <row r="6825" spans="1:4">
      <c r="A6825">
        <v>13.388449792999999</v>
      </c>
      <c r="B6825">
        <v>20074</v>
      </c>
      <c r="C6825">
        <v>13781</v>
      </c>
      <c r="D6825">
        <v>38855</v>
      </c>
    </row>
    <row r="6826" spans="1:4">
      <c r="A6826">
        <v>13.388452243</v>
      </c>
      <c r="B6826">
        <v>20022</v>
      </c>
      <c r="C6826">
        <v>12856</v>
      </c>
      <c r="D6826">
        <v>39618</v>
      </c>
    </row>
    <row r="6827" spans="1:4">
      <c r="A6827">
        <v>13.388513244</v>
      </c>
      <c r="B6827">
        <v>19978</v>
      </c>
      <c r="C6827">
        <v>13091</v>
      </c>
      <c r="D6827">
        <v>38892</v>
      </c>
    </row>
    <row r="6828" spans="1:4">
      <c r="A6828">
        <v>13.388597294</v>
      </c>
      <c r="B6828">
        <v>19573</v>
      </c>
      <c r="C6828">
        <v>13304</v>
      </c>
      <c r="D6828">
        <v>38257</v>
      </c>
    </row>
    <row r="6829" spans="1:4">
      <c r="A6829">
        <v>13.388677675</v>
      </c>
      <c r="B6829">
        <v>19220</v>
      </c>
      <c r="C6829">
        <v>12193</v>
      </c>
      <c r="D6829">
        <v>38932</v>
      </c>
    </row>
    <row r="6830" spans="1:4">
      <c r="A6830">
        <v>13.388682498</v>
      </c>
      <c r="B6830">
        <v>18913</v>
      </c>
      <c r="C6830">
        <v>11230</v>
      </c>
      <c r="D6830">
        <v>38834</v>
      </c>
    </row>
    <row r="6831" spans="1:4">
      <c r="A6831">
        <v>13.388684266</v>
      </c>
      <c r="B6831">
        <v>19441</v>
      </c>
      <c r="C6831">
        <v>10389</v>
      </c>
      <c r="D6831">
        <v>38759</v>
      </c>
    </row>
    <row r="6832" spans="1:4">
      <c r="A6832">
        <v>13.389880333000001</v>
      </c>
      <c r="B6832">
        <v>19904</v>
      </c>
      <c r="C6832">
        <v>11284</v>
      </c>
      <c r="D6832">
        <v>38846</v>
      </c>
    </row>
    <row r="6833" spans="1:4">
      <c r="A6833">
        <v>13.390555226</v>
      </c>
      <c r="B6833">
        <v>20622</v>
      </c>
      <c r="C6833">
        <v>11894</v>
      </c>
      <c r="D6833">
        <v>38753</v>
      </c>
    </row>
    <row r="6834" spans="1:4">
      <c r="A6834">
        <v>13.390568114000001</v>
      </c>
      <c r="B6834">
        <v>21252</v>
      </c>
      <c r="C6834">
        <v>12013</v>
      </c>
      <c r="D6834">
        <v>40259</v>
      </c>
    </row>
    <row r="6835" spans="1:4">
      <c r="A6835">
        <v>13.390570594</v>
      </c>
      <c r="B6835">
        <v>21536</v>
      </c>
      <c r="C6835">
        <v>12118</v>
      </c>
      <c r="D6835">
        <v>41579</v>
      </c>
    </row>
    <row r="6836" spans="1:4">
      <c r="A6836">
        <v>13.391949601</v>
      </c>
      <c r="B6836">
        <v>20956</v>
      </c>
      <c r="C6836">
        <v>11401</v>
      </c>
      <c r="D6836">
        <v>40927</v>
      </c>
    </row>
    <row r="6837" spans="1:4">
      <c r="A6837">
        <v>13.392021866</v>
      </c>
      <c r="B6837">
        <v>20465</v>
      </c>
      <c r="C6837">
        <v>11210</v>
      </c>
      <c r="D6837">
        <v>40357</v>
      </c>
    </row>
    <row r="6838" spans="1:4">
      <c r="A6838">
        <v>13.392026777</v>
      </c>
      <c r="B6838">
        <v>20070</v>
      </c>
      <c r="C6838">
        <v>12031</v>
      </c>
      <c r="D6838">
        <v>39469</v>
      </c>
    </row>
    <row r="6839" spans="1:4">
      <c r="A6839">
        <v>13.392260735000001</v>
      </c>
      <c r="B6839">
        <v>20101</v>
      </c>
      <c r="C6839">
        <v>10966</v>
      </c>
      <c r="D6839">
        <v>39820</v>
      </c>
    </row>
    <row r="6840" spans="1:4">
      <c r="A6840">
        <v>13.392275053000001</v>
      </c>
      <c r="B6840">
        <v>20129</v>
      </c>
      <c r="C6840">
        <v>10358</v>
      </c>
      <c r="D6840">
        <v>40518</v>
      </c>
    </row>
    <row r="6841" spans="1:4">
      <c r="A6841">
        <v>13.392490136999999</v>
      </c>
      <c r="B6841">
        <v>20153</v>
      </c>
      <c r="C6841">
        <v>10948</v>
      </c>
      <c r="D6841">
        <v>41587</v>
      </c>
    </row>
    <row r="6842" spans="1:4">
      <c r="A6842">
        <v>13.392495059</v>
      </c>
      <c r="B6842">
        <v>20175</v>
      </c>
      <c r="C6842">
        <v>11492</v>
      </c>
      <c r="D6842">
        <v>40456</v>
      </c>
    </row>
    <row r="6843" spans="1:4">
      <c r="A6843">
        <v>13.393064077</v>
      </c>
      <c r="B6843">
        <v>20834</v>
      </c>
      <c r="C6843">
        <v>10847</v>
      </c>
      <c r="D6843">
        <v>39467</v>
      </c>
    </row>
    <row r="6844" spans="1:4">
      <c r="A6844">
        <v>13.393364725</v>
      </c>
      <c r="B6844">
        <v>21377</v>
      </c>
      <c r="C6844">
        <v>11661</v>
      </c>
      <c r="D6844">
        <v>39058</v>
      </c>
    </row>
    <row r="6845" spans="1:4">
      <c r="A6845">
        <v>13.393564661999999</v>
      </c>
      <c r="B6845">
        <v>20760</v>
      </c>
      <c r="C6845">
        <v>12411</v>
      </c>
      <c r="D6845">
        <v>40137</v>
      </c>
    </row>
    <row r="6846" spans="1:4">
      <c r="A6846">
        <v>13.39356976</v>
      </c>
      <c r="B6846">
        <v>19596</v>
      </c>
      <c r="C6846">
        <v>13275</v>
      </c>
      <c r="D6846">
        <v>40630</v>
      </c>
    </row>
    <row r="6847" spans="1:4">
      <c r="A6847">
        <v>13.393619639000001</v>
      </c>
      <c r="B6847">
        <v>19113</v>
      </c>
      <c r="C6847">
        <v>14031</v>
      </c>
      <c r="D6847">
        <v>40794</v>
      </c>
    </row>
    <row r="6848" spans="1:4">
      <c r="A6848">
        <v>13.393624415</v>
      </c>
      <c r="B6848">
        <v>18218</v>
      </c>
      <c r="C6848">
        <v>14699</v>
      </c>
      <c r="D6848">
        <v>41685</v>
      </c>
    </row>
    <row r="6849" spans="1:4">
      <c r="A6849">
        <v>13.393749671</v>
      </c>
      <c r="B6849">
        <v>17844</v>
      </c>
      <c r="C6849">
        <v>13561</v>
      </c>
      <c r="D6849">
        <v>41827</v>
      </c>
    </row>
    <row r="6850" spans="1:4">
      <c r="A6850">
        <v>13.394094691999999</v>
      </c>
      <c r="B6850">
        <v>18080</v>
      </c>
      <c r="C6850">
        <v>12582</v>
      </c>
      <c r="D6850">
        <v>41938</v>
      </c>
    </row>
    <row r="6851" spans="1:4">
      <c r="A6851">
        <v>13.394099990000001</v>
      </c>
      <c r="B6851">
        <v>18410</v>
      </c>
      <c r="C6851">
        <v>12736</v>
      </c>
      <c r="D6851">
        <v>42613</v>
      </c>
    </row>
    <row r="6852" spans="1:4">
      <c r="A6852">
        <v>13.394382605000001</v>
      </c>
      <c r="B6852">
        <v>18698</v>
      </c>
      <c r="C6852">
        <v>12870</v>
      </c>
      <c r="D6852">
        <v>42565</v>
      </c>
    </row>
    <row r="6853" spans="1:4">
      <c r="A6853">
        <v>13.395788230000001</v>
      </c>
      <c r="B6853">
        <v>19613</v>
      </c>
      <c r="C6853">
        <v>13345</v>
      </c>
      <c r="D6853">
        <v>42528</v>
      </c>
    </row>
    <row r="6854" spans="1:4">
      <c r="A6854">
        <v>13.395899871999999</v>
      </c>
      <c r="B6854">
        <v>20003</v>
      </c>
      <c r="C6854">
        <v>14001</v>
      </c>
      <c r="D6854">
        <v>43320</v>
      </c>
    </row>
    <row r="6855" spans="1:4">
      <c r="A6855">
        <v>13.395915071999999</v>
      </c>
      <c r="B6855">
        <v>21044</v>
      </c>
      <c r="C6855">
        <v>14589</v>
      </c>
      <c r="D6855">
        <v>44264</v>
      </c>
    </row>
    <row r="6856" spans="1:4">
      <c r="A6856">
        <v>13.395917366000001</v>
      </c>
      <c r="B6856">
        <v>21954</v>
      </c>
      <c r="C6856">
        <v>14718</v>
      </c>
      <c r="D6856">
        <v>44930</v>
      </c>
    </row>
    <row r="6857" spans="1:4">
      <c r="A6857">
        <v>13.396017058</v>
      </c>
      <c r="B6857">
        <v>22752</v>
      </c>
      <c r="C6857">
        <v>14832</v>
      </c>
      <c r="D6857">
        <v>45487</v>
      </c>
    </row>
    <row r="6858" spans="1:4">
      <c r="A6858">
        <v>13.396022787</v>
      </c>
      <c r="B6858">
        <v>22232</v>
      </c>
      <c r="C6858">
        <v>13915</v>
      </c>
      <c r="D6858">
        <v>46220</v>
      </c>
    </row>
    <row r="6859" spans="1:4">
      <c r="A6859">
        <v>13.396076838000001</v>
      </c>
      <c r="B6859">
        <v>20947</v>
      </c>
      <c r="C6859">
        <v>12476</v>
      </c>
      <c r="D6859">
        <v>44646</v>
      </c>
    </row>
    <row r="6860" spans="1:4">
      <c r="A6860">
        <v>13.396545763000001</v>
      </c>
      <c r="B6860">
        <v>19825</v>
      </c>
      <c r="C6860">
        <v>11222</v>
      </c>
      <c r="D6860">
        <v>43268</v>
      </c>
    </row>
    <row r="6861" spans="1:4">
      <c r="A6861">
        <v>13.397642622999999</v>
      </c>
      <c r="B6861">
        <v>18833</v>
      </c>
      <c r="C6861">
        <v>10568</v>
      </c>
      <c r="D6861">
        <v>43745</v>
      </c>
    </row>
    <row r="6862" spans="1:4">
      <c r="A6862">
        <v>13.398688058999999</v>
      </c>
      <c r="B6862">
        <v>19202</v>
      </c>
      <c r="C6862">
        <v>9919</v>
      </c>
      <c r="D6862">
        <v>44116</v>
      </c>
    </row>
    <row r="6863" spans="1:4">
      <c r="A6863">
        <v>13.398845660999999</v>
      </c>
      <c r="B6863">
        <v>18312</v>
      </c>
      <c r="C6863">
        <v>9951</v>
      </c>
      <c r="D6863">
        <v>43316</v>
      </c>
    </row>
    <row r="6864" spans="1:4">
      <c r="A6864">
        <v>13.399670493</v>
      </c>
      <c r="B6864">
        <v>19201</v>
      </c>
      <c r="C6864">
        <v>9826</v>
      </c>
      <c r="D6864">
        <v>43949</v>
      </c>
    </row>
    <row r="6865" spans="1:4">
      <c r="A6865">
        <v>13.39978414</v>
      </c>
      <c r="B6865">
        <v>18916</v>
      </c>
      <c r="C6865">
        <v>10287</v>
      </c>
      <c r="D6865">
        <v>44503</v>
      </c>
    </row>
    <row r="6866" spans="1:4">
      <c r="A6866">
        <v>13.400107116999999</v>
      </c>
      <c r="B6866">
        <v>18292</v>
      </c>
      <c r="C6866">
        <v>10409</v>
      </c>
      <c r="D6866">
        <v>44988</v>
      </c>
    </row>
    <row r="6867" spans="1:4">
      <c r="A6867">
        <v>13.400534407</v>
      </c>
      <c r="B6867">
        <v>19357</v>
      </c>
      <c r="C6867">
        <v>10618</v>
      </c>
      <c r="D6867">
        <v>44325</v>
      </c>
    </row>
    <row r="6868" spans="1:4">
      <c r="A6868">
        <v>13.40054904</v>
      </c>
      <c r="B6868">
        <v>19380</v>
      </c>
      <c r="C6868">
        <v>10772</v>
      </c>
      <c r="D6868">
        <v>44924</v>
      </c>
    </row>
    <row r="6869" spans="1:4">
      <c r="A6869">
        <v>13.400811963000001</v>
      </c>
      <c r="B6869">
        <v>20265</v>
      </c>
      <c r="C6869">
        <v>10005</v>
      </c>
      <c r="D6869">
        <v>45230</v>
      </c>
    </row>
    <row r="6870" spans="1:4">
      <c r="A6870">
        <v>13.400817083</v>
      </c>
      <c r="B6870">
        <v>21058</v>
      </c>
      <c r="C6870">
        <v>9366</v>
      </c>
      <c r="D6870">
        <v>44891</v>
      </c>
    </row>
    <row r="6871" spans="1:4">
      <c r="A6871">
        <v>13.40081882</v>
      </c>
      <c r="B6871">
        <v>21752</v>
      </c>
      <c r="C6871">
        <v>8808</v>
      </c>
      <c r="D6871">
        <v>44537</v>
      </c>
    </row>
    <row r="6872" spans="1:4">
      <c r="A6872">
        <v>13.401110262</v>
      </c>
      <c r="B6872">
        <v>22361</v>
      </c>
      <c r="C6872">
        <v>8606</v>
      </c>
      <c r="D6872">
        <v>44620</v>
      </c>
    </row>
    <row r="6873" spans="1:4">
      <c r="A6873">
        <v>13.401945822</v>
      </c>
      <c r="B6873">
        <v>21994</v>
      </c>
      <c r="C6873">
        <v>9400</v>
      </c>
      <c r="D6873">
        <v>43781</v>
      </c>
    </row>
    <row r="6874" spans="1:4">
      <c r="A6874">
        <v>13.402180528000001</v>
      </c>
      <c r="B6874">
        <v>20757</v>
      </c>
      <c r="C6874">
        <v>9965</v>
      </c>
      <c r="D6874">
        <v>44355</v>
      </c>
    </row>
    <row r="6875" spans="1:4">
      <c r="A6875">
        <v>13.402187271000001</v>
      </c>
      <c r="B6875">
        <v>21879</v>
      </c>
      <c r="C6875">
        <v>10406</v>
      </c>
      <c r="D6875">
        <v>42827</v>
      </c>
    </row>
    <row r="6876" spans="1:4">
      <c r="A6876">
        <v>13.402410357999999</v>
      </c>
      <c r="B6876">
        <v>21854</v>
      </c>
      <c r="C6876">
        <v>10792</v>
      </c>
      <c r="D6876">
        <v>43573</v>
      </c>
    </row>
    <row r="6877" spans="1:4">
      <c r="A6877">
        <v>13.402416479999999</v>
      </c>
      <c r="B6877">
        <v>22239</v>
      </c>
      <c r="C6877">
        <v>10711</v>
      </c>
      <c r="D6877">
        <v>43554</v>
      </c>
    </row>
    <row r="6878" spans="1:4">
      <c r="A6878">
        <v>13.402418463</v>
      </c>
      <c r="B6878">
        <v>22576</v>
      </c>
      <c r="C6878">
        <v>10640</v>
      </c>
      <c r="D6878">
        <v>44106</v>
      </c>
    </row>
    <row r="6879" spans="1:4">
      <c r="A6879">
        <v>13.402483063</v>
      </c>
      <c r="B6879">
        <v>22359</v>
      </c>
      <c r="C6879">
        <v>10579</v>
      </c>
      <c r="D6879">
        <v>44590</v>
      </c>
    </row>
    <row r="6880" spans="1:4">
      <c r="A6880">
        <v>13.402570749000001</v>
      </c>
      <c r="B6880">
        <v>22171</v>
      </c>
      <c r="C6880">
        <v>10533</v>
      </c>
      <c r="D6880">
        <v>43474</v>
      </c>
    </row>
    <row r="6881" spans="1:4">
      <c r="A6881">
        <v>13.402584264</v>
      </c>
      <c r="B6881">
        <v>22122</v>
      </c>
      <c r="C6881">
        <v>10504</v>
      </c>
      <c r="D6881">
        <v>42143</v>
      </c>
    </row>
    <row r="6882" spans="1:4">
      <c r="A6882">
        <v>13.402627341000001</v>
      </c>
      <c r="B6882">
        <v>23158</v>
      </c>
      <c r="C6882">
        <v>10481</v>
      </c>
      <c r="D6882">
        <v>41388</v>
      </c>
    </row>
    <row r="6883" spans="1:4">
      <c r="A6883">
        <v>13.403069408</v>
      </c>
      <c r="B6883">
        <v>23212</v>
      </c>
      <c r="C6883">
        <v>10465</v>
      </c>
      <c r="D6883">
        <v>41695</v>
      </c>
    </row>
    <row r="6884" spans="1:4">
      <c r="A6884">
        <v>13.403199839999999</v>
      </c>
      <c r="B6884">
        <v>23185</v>
      </c>
      <c r="C6884">
        <v>10955</v>
      </c>
      <c r="D6884">
        <v>41970</v>
      </c>
    </row>
    <row r="6885" spans="1:4">
      <c r="A6885">
        <v>13.403270665000001</v>
      </c>
      <c r="B6885">
        <v>21864</v>
      </c>
      <c r="C6885">
        <v>9846</v>
      </c>
      <c r="D6885">
        <v>41081</v>
      </c>
    </row>
    <row r="6886" spans="1:4">
      <c r="A6886">
        <v>13.403764301000001</v>
      </c>
      <c r="B6886">
        <v>20719</v>
      </c>
      <c r="C6886">
        <v>8885</v>
      </c>
      <c r="D6886">
        <v>40301</v>
      </c>
    </row>
    <row r="6887" spans="1:4">
      <c r="A6887">
        <v>13.403769344000001</v>
      </c>
      <c r="B6887">
        <v>20330</v>
      </c>
      <c r="C6887">
        <v>8105</v>
      </c>
      <c r="D6887">
        <v>39624</v>
      </c>
    </row>
    <row r="6888" spans="1:4">
      <c r="A6888">
        <v>13.40377151</v>
      </c>
      <c r="B6888">
        <v>20004</v>
      </c>
      <c r="C6888">
        <v>7424</v>
      </c>
      <c r="D6888">
        <v>39548</v>
      </c>
    </row>
    <row r="6889" spans="1:4">
      <c r="A6889">
        <v>13.405509665</v>
      </c>
      <c r="B6889">
        <v>19733</v>
      </c>
      <c r="C6889">
        <v>8402</v>
      </c>
      <c r="D6889">
        <v>41007</v>
      </c>
    </row>
    <row r="6890" spans="1:4">
      <c r="A6890">
        <v>13.405522748999999</v>
      </c>
      <c r="B6890">
        <v>19497</v>
      </c>
      <c r="C6890">
        <v>7719</v>
      </c>
      <c r="D6890">
        <v>41048</v>
      </c>
    </row>
    <row r="6891" spans="1:4">
      <c r="A6891">
        <v>13.405677731999999</v>
      </c>
      <c r="B6891">
        <v>20065</v>
      </c>
      <c r="C6891">
        <v>8272</v>
      </c>
      <c r="D6891">
        <v>41099</v>
      </c>
    </row>
    <row r="6892" spans="1:4">
      <c r="A6892">
        <v>13.406350155</v>
      </c>
      <c r="B6892">
        <v>20562</v>
      </c>
      <c r="C6892">
        <v>8745</v>
      </c>
      <c r="D6892">
        <v>41745</v>
      </c>
    </row>
    <row r="6893" spans="1:4">
      <c r="A6893">
        <v>13.406423765</v>
      </c>
      <c r="B6893">
        <v>20998</v>
      </c>
      <c r="C6893">
        <v>8955</v>
      </c>
      <c r="D6893">
        <v>42060</v>
      </c>
    </row>
    <row r="6894" spans="1:4">
      <c r="A6894">
        <v>13.406507732</v>
      </c>
      <c r="B6894">
        <v>22105</v>
      </c>
      <c r="C6894">
        <v>10135</v>
      </c>
      <c r="D6894">
        <v>42258</v>
      </c>
    </row>
    <row r="6895" spans="1:4">
      <c r="A6895">
        <v>13.408394217</v>
      </c>
      <c r="B6895">
        <v>22765</v>
      </c>
      <c r="C6895">
        <v>11178</v>
      </c>
      <c r="D6895">
        <v>41253</v>
      </c>
    </row>
    <row r="6896" spans="1:4">
      <c r="A6896">
        <v>13.408848369999999</v>
      </c>
      <c r="B6896">
        <v>23343</v>
      </c>
      <c r="C6896">
        <v>11659</v>
      </c>
      <c r="D6896">
        <v>41720</v>
      </c>
    </row>
    <row r="6897" spans="1:4">
      <c r="A6897">
        <v>13.408853298</v>
      </c>
      <c r="B6897">
        <v>23742</v>
      </c>
      <c r="C6897">
        <v>12135</v>
      </c>
      <c r="D6897">
        <v>41325</v>
      </c>
    </row>
    <row r="6898" spans="1:4">
      <c r="A6898">
        <v>13.408902099000001</v>
      </c>
      <c r="B6898">
        <v>24093</v>
      </c>
      <c r="C6898">
        <v>12553</v>
      </c>
      <c r="D6898">
        <v>40736</v>
      </c>
    </row>
    <row r="6899" spans="1:4">
      <c r="A6899">
        <v>13.408961049</v>
      </c>
      <c r="B6899">
        <v>24401</v>
      </c>
      <c r="C6899">
        <v>12925</v>
      </c>
      <c r="D6899">
        <v>42075</v>
      </c>
    </row>
    <row r="6900" spans="1:4">
      <c r="A6900">
        <v>13.410471952</v>
      </c>
      <c r="B6900">
        <v>23478</v>
      </c>
      <c r="C6900">
        <v>13257</v>
      </c>
      <c r="D6900">
        <v>42329</v>
      </c>
    </row>
    <row r="6901" spans="1:4">
      <c r="A6901">
        <v>13.410488085000001</v>
      </c>
      <c r="B6901">
        <v>24290</v>
      </c>
      <c r="C6901">
        <v>14172</v>
      </c>
      <c r="D6901">
        <v>42553</v>
      </c>
    </row>
    <row r="6902" spans="1:4">
      <c r="A6902">
        <v>13.412463252</v>
      </c>
      <c r="B6902">
        <v>25021</v>
      </c>
      <c r="C6902">
        <v>14005</v>
      </c>
      <c r="D6902">
        <v>42126</v>
      </c>
    </row>
    <row r="6903" spans="1:4">
      <c r="A6903">
        <v>13.412476867000001</v>
      </c>
      <c r="B6903">
        <v>24864</v>
      </c>
      <c r="C6903">
        <v>14106</v>
      </c>
      <c r="D6903">
        <v>41726</v>
      </c>
    </row>
    <row r="6904" spans="1:4">
      <c r="A6904">
        <v>13.412634002000001</v>
      </c>
      <c r="B6904">
        <v>25568</v>
      </c>
      <c r="C6904">
        <v>12853</v>
      </c>
      <c r="D6904">
        <v>41528</v>
      </c>
    </row>
    <row r="6905" spans="1:4">
      <c r="A6905">
        <v>13.413640319000001</v>
      </c>
      <c r="B6905">
        <v>25057</v>
      </c>
      <c r="C6905">
        <v>11775</v>
      </c>
      <c r="D6905">
        <v>42486</v>
      </c>
    </row>
    <row r="6906" spans="1:4">
      <c r="A6906">
        <v>13.413653783999999</v>
      </c>
      <c r="B6906">
        <v>24616</v>
      </c>
      <c r="C6906">
        <v>11941</v>
      </c>
      <c r="D6906">
        <v>43341</v>
      </c>
    </row>
    <row r="6907" spans="1:4">
      <c r="A6907">
        <v>13.413656027</v>
      </c>
      <c r="B6907">
        <v>24243</v>
      </c>
      <c r="C6907">
        <v>12087</v>
      </c>
      <c r="D6907">
        <v>44111</v>
      </c>
    </row>
    <row r="6908" spans="1:4">
      <c r="A6908">
        <v>13.413657859000001</v>
      </c>
      <c r="B6908">
        <v>25071</v>
      </c>
      <c r="C6908">
        <v>12215</v>
      </c>
      <c r="D6908">
        <v>43674</v>
      </c>
    </row>
    <row r="6909" spans="1:4">
      <c r="A6909">
        <v>13.413660073000001</v>
      </c>
      <c r="B6909">
        <v>24031</v>
      </c>
      <c r="C6909">
        <v>12327</v>
      </c>
      <c r="D6909">
        <v>43291</v>
      </c>
    </row>
    <row r="6910" spans="1:4">
      <c r="A6910">
        <v>13.413662884000001</v>
      </c>
      <c r="B6910">
        <v>24824</v>
      </c>
      <c r="C6910">
        <v>11804</v>
      </c>
      <c r="D6910">
        <v>44078</v>
      </c>
    </row>
    <row r="6911" spans="1:4">
      <c r="A6911">
        <v>13.414031314000001</v>
      </c>
      <c r="B6911">
        <v>23629</v>
      </c>
      <c r="C6911">
        <v>11347</v>
      </c>
      <c r="D6911">
        <v>44113</v>
      </c>
    </row>
    <row r="6912" spans="1:4">
      <c r="A6912">
        <v>13.414045196</v>
      </c>
      <c r="B6912">
        <v>22593</v>
      </c>
      <c r="C6912">
        <v>11360</v>
      </c>
      <c r="D6912">
        <v>43640</v>
      </c>
    </row>
    <row r="6913" spans="1:4">
      <c r="A6913">
        <v>13.414507485</v>
      </c>
      <c r="B6913">
        <v>21687</v>
      </c>
      <c r="C6913">
        <v>11374</v>
      </c>
      <c r="D6913">
        <v>42432</v>
      </c>
    </row>
    <row r="6914" spans="1:4">
      <c r="A6914">
        <v>13.414513873000001</v>
      </c>
      <c r="B6914">
        <v>20924</v>
      </c>
      <c r="C6914">
        <v>11381</v>
      </c>
      <c r="D6914">
        <v>41376</v>
      </c>
    </row>
    <row r="6915" spans="1:4">
      <c r="A6915">
        <v>13.414732970999999</v>
      </c>
      <c r="B6915">
        <v>21260</v>
      </c>
      <c r="C6915">
        <v>10214</v>
      </c>
      <c r="D6915">
        <v>41566</v>
      </c>
    </row>
    <row r="6916" spans="1:4">
      <c r="A6916">
        <v>13.414747303</v>
      </c>
      <c r="B6916">
        <v>22144</v>
      </c>
      <c r="C6916">
        <v>11290</v>
      </c>
      <c r="D6916">
        <v>41753</v>
      </c>
    </row>
    <row r="6917" spans="1:4">
      <c r="A6917">
        <v>13.415044257</v>
      </c>
      <c r="B6917">
        <v>22918</v>
      </c>
      <c r="C6917">
        <v>10609</v>
      </c>
      <c r="D6917">
        <v>40632</v>
      </c>
    </row>
    <row r="6918" spans="1:4">
      <c r="A6918">
        <v>13.415123438</v>
      </c>
      <c r="B6918">
        <v>23611</v>
      </c>
      <c r="C6918">
        <v>10474</v>
      </c>
      <c r="D6918">
        <v>40277</v>
      </c>
    </row>
    <row r="6919" spans="1:4">
      <c r="A6919">
        <v>13.415172355999999</v>
      </c>
      <c r="B6919">
        <v>22976</v>
      </c>
      <c r="C6919">
        <v>9301</v>
      </c>
      <c r="D6919">
        <v>39968</v>
      </c>
    </row>
    <row r="6920" spans="1:4">
      <c r="A6920">
        <v>13.415214025999999</v>
      </c>
      <c r="B6920">
        <v>21899</v>
      </c>
      <c r="C6920">
        <v>8280</v>
      </c>
      <c r="D6920">
        <v>39723</v>
      </c>
    </row>
    <row r="6921" spans="1:4">
      <c r="A6921">
        <v>13.415218032</v>
      </c>
      <c r="B6921">
        <v>22315</v>
      </c>
      <c r="C6921">
        <v>9658</v>
      </c>
      <c r="D6921">
        <v>39745</v>
      </c>
    </row>
    <row r="6922" spans="1:4">
      <c r="A6922">
        <v>13.415305587000001</v>
      </c>
      <c r="B6922">
        <v>22684</v>
      </c>
      <c r="C6922">
        <v>10864</v>
      </c>
      <c r="D6922">
        <v>39777</v>
      </c>
    </row>
    <row r="6923" spans="1:4">
      <c r="A6923">
        <v>13.415311146000001</v>
      </c>
      <c r="B6923">
        <v>22283</v>
      </c>
      <c r="C6923">
        <v>9861</v>
      </c>
      <c r="D6923">
        <v>40327</v>
      </c>
    </row>
    <row r="6924" spans="1:4">
      <c r="A6924">
        <v>13.415983076</v>
      </c>
      <c r="B6924">
        <v>22434</v>
      </c>
      <c r="C6924">
        <v>8983</v>
      </c>
      <c r="D6924">
        <v>40393</v>
      </c>
    </row>
    <row r="6925" spans="1:4">
      <c r="A6925">
        <v>13.416265593</v>
      </c>
      <c r="B6925">
        <v>22567</v>
      </c>
      <c r="C6925">
        <v>9169</v>
      </c>
      <c r="D6925">
        <v>39906</v>
      </c>
    </row>
    <row r="6926" spans="1:4">
      <c r="A6926">
        <v>13.416327299000001</v>
      </c>
      <c r="B6926">
        <v>22134</v>
      </c>
      <c r="C6926">
        <v>9734</v>
      </c>
      <c r="D6926">
        <v>41272</v>
      </c>
    </row>
    <row r="6927" spans="1:4">
      <c r="A6927">
        <v>13.416743902</v>
      </c>
      <c r="B6927">
        <v>21757</v>
      </c>
      <c r="C6927">
        <v>10236</v>
      </c>
      <c r="D6927">
        <v>41471</v>
      </c>
    </row>
    <row r="6928" spans="1:4">
      <c r="A6928">
        <v>13.419466846000001</v>
      </c>
      <c r="B6928">
        <v>21190</v>
      </c>
      <c r="C6928">
        <v>10727</v>
      </c>
      <c r="D6928">
        <v>41661</v>
      </c>
    </row>
    <row r="6929" spans="1:4">
      <c r="A6929">
        <v>13.419480140999999</v>
      </c>
      <c r="B6929">
        <v>20694</v>
      </c>
      <c r="C6929">
        <v>9778</v>
      </c>
      <c r="D6929">
        <v>42121</v>
      </c>
    </row>
    <row r="6930" spans="1:4">
      <c r="A6930">
        <v>13.41996694</v>
      </c>
      <c r="B6930">
        <v>20663</v>
      </c>
      <c r="C6930">
        <v>9088</v>
      </c>
      <c r="D6930">
        <v>42537</v>
      </c>
    </row>
    <row r="6931" spans="1:4">
      <c r="A6931">
        <v>13.420177585999999</v>
      </c>
      <c r="B6931">
        <v>20636</v>
      </c>
      <c r="C6931">
        <v>8407</v>
      </c>
      <c r="D6931">
        <v>42594</v>
      </c>
    </row>
    <row r="6932" spans="1:4">
      <c r="A6932">
        <v>13.420458448</v>
      </c>
      <c r="B6932">
        <v>19921</v>
      </c>
      <c r="C6932">
        <v>8765</v>
      </c>
      <c r="D6932">
        <v>42790</v>
      </c>
    </row>
    <row r="6933" spans="1:4">
      <c r="A6933">
        <v>13.420464225</v>
      </c>
      <c r="B6933">
        <v>20363</v>
      </c>
      <c r="C6933">
        <v>9842</v>
      </c>
      <c r="D6933">
        <v>42239</v>
      </c>
    </row>
    <row r="6934" spans="1:4">
      <c r="A6934">
        <v>13.420466694</v>
      </c>
      <c r="B6934">
        <v>19327</v>
      </c>
      <c r="C6934">
        <v>10784</v>
      </c>
      <c r="D6934">
        <v>41758</v>
      </c>
    </row>
    <row r="6935" spans="1:4">
      <c r="A6935">
        <v>13.420557059</v>
      </c>
      <c r="B6935">
        <v>20101</v>
      </c>
      <c r="C6935">
        <v>11854</v>
      </c>
      <c r="D6935">
        <v>42361</v>
      </c>
    </row>
    <row r="6936" spans="1:4">
      <c r="A6936">
        <v>13.420573426000001</v>
      </c>
      <c r="B6936">
        <v>20484</v>
      </c>
      <c r="C6936">
        <v>12801</v>
      </c>
      <c r="D6936">
        <v>42520</v>
      </c>
    </row>
    <row r="6937" spans="1:4">
      <c r="A6937">
        <v>13.420575938000001</v>
      </c>
      <c r="B6937">
        <v>20155</v>
      </c>
      <c r="C6937">
        <v>13083</v>
      </c>
      <c r="D6937">
        <v>42109</v>
      </c>
    </row>
    <row r="6938" spans="1:4">
      <c r="A6938">
        <v>13.420577684</v>
      </c>
      <c r="B6938">
        <v>19455</v>
      </c>
      <c r="C6938">
        <v>13329</v>
      </c>
      <c r="D6938">
        <v>40839</v>
      </c>
    </row>
    <row r="6939" spans="1:4">
      <c r="A6939">
        <v>13.420579309000001</v>
      </c>
      <c r="B6939">
        <v>18845</v>
      </c>
      <c r="C6939">
        <v>13545</v>
      </c>
      <c r="D6939">
        <v>41912</v>
      </c>
    </row>
    <row r="6940" spans="1:4">
      <c r="A6940">
        <v>13.421174204</v>
      </c>
      <c r="B6940">
        <v>20180</v>
      </c>
      <c r="C6940">
        <v>14180</v>
      </c>
      <c r="D6940">
        <v>42854</v>
      </c>
    </row>
    <row r="6941" spans="1:4">
      <c r="A6941">
        <v>13.422297484</v>
      </c>
      <c r="B6941">
        <v>21349</v>
      </c>
      <c r="C6941">
        <v>13152</v>
      </c>
      <c r="D6941">
        <v>42230</v>
      </c>
    </row>
    <row r="6942" spans="1:4">
      <c r="A6942">
        <v>13.422311366000001</v>
      </c>
      <c r="B6942">
        <v>22373</v>
      </c>
      <c r="C6942">
        <v>12589</v>
      </c>
      <c r="D6942">
        <v>42424</v>
      </c>
    </row>
    <row r="6943" spans="1:4">
      <c r="A6943">
        <v>13.422313656</v>
      </c>
      <c r="B6943">
        <v>22793</v>
      </c>
      <c r="C6943">
        <v>12098</v>
      </c>
      <c r="D6943">
        <v>42595</v>
      </c>
    </row>
    <row r="6944" spans="1:4">
      <c r="A6944">
        <v>13.422315935</v>
      </c>
      <c r="B6944">
        <v>21508</v>
      </c>
      <c r="C6944">
        <v>11669</v>
      </c>
      <c r="D6944">
        <v>41892</v>
      </c>
    </row>
    <row r="6945" spans="1:4">
      <c r="A6945">
        <v>13.422439547</v>
      </c>
      <c r="B6945">
        <v>22572</v>
      </c>
      <c r="C6945">
        <v>10566</v>
      </c>
      <c r="D6945">
        <v>40848</v>
      </c>
    </row>
    <row r="6946" spans="1:4">
      <c r="A6946">
        <v>13.422444192</v>
      </c>
      <c r="B6946">
        <v>21928</v>
      </c>
      <c r="C6946">
        <v>9615</v>
      </c>
      <c r="D6946">
        <v>42099</v>
      </c>
    </row>
    <row r="6947" spans="1:4">
      <c r="A6947">
        <v>13.422693947000001</v>
      </c>
      <c r="B6947">
        <v>22843</v>
      </c>
      <c r="C6947">
        <v>10168</v>
      </c>
      <c r="D6947">
        <v>40972</v>
      </c>
    </row>
    <row r="6948" spans="1:4">
      <c r="A6948">
        <v>13.422752693</v>
      </c>
      <c r="B6948">
        <v>21711</v>
      </c>
      <c r="C6948">
        <v>10684</v>
      </c>
      <c r="D6948">
        <v>40933</v>
      </c>
    </row>
    <row r="6949" spans="1:4">
      <c r="A6949">
        <v>13.422929052000001</v>
      </c>
      <c r="B6949">
        <v>20721</v>
      </c>
      <c r="C6949">
        <v>11142</v>
      </c>
      <c r="D6949">
        <v>41338</v>
      </c>
    </row>
    <row r="6950" spans="1:4">
      <c r="A6950">
        <v>13.422935529</v>
      </c>
      <c r="B6950">
        <v>19856</v>
      </c>
      <c r="C6950">
        <v>10045</v>
      </c>
      <c r="D6950">
        <v>41693</v>
      </c>
    </row>
    <row r="6951" spans="1:4">
      <c r="A6951">
        <v>13.422937508</v>
      </c>
      <c r="B6951">
        <v>20473</v>
      </c>
      <c r="C6951">
        <v>9086</v>
      </c>
      <c r="D6951">
        <v>42002</v>
      </c>
    </row>
    <row r="6952" spans="1:4">
      <c r="A6952">
        <v>13.427443964</v>
      </c>
      <c r="B6952">
        <v>21371</v>
      </c>
      <c r="C6952">
        <v>8247</v>
      </c>
      <c r="D6952">
        <v>41483</v>
      </c>
    </row>
    <row r="6953" spans="1:4">
      <c r="A6953">
        <v>13.427579617999999</v>
      </c>
      <c r="B6953">
        <v>22159</v>
      </c>
      <c r="C6953">
        <v>8894</v>
      </c>
      <c r="D6953">
        <v>40764</v>
      </c>
    </row>
    <row r="6954" spans="1:4">
      <c r="A6954">
        <v>13.427597229</v>
      </c>
      <c r="B6954">
        <v>22506</v>
      </c>
      <c r="C6954">
        <v>9475</v>
      </c>
      <c r="D6954">
        <v>40137</v>
      </c>
    </row>
    <row r="6955" spans="1:4">
      <c r="A6955">
        <v>13.429171993000001</v>
      </c>
      <c r="B6955">
        <v>22812</v>
      </c>
      <c r="C6955">
        <v>11050</v>
      </c>
      <c r="D6955">
        <v>39839</v>
      </c>
    </row>
    <row r="6956" spans="1:4">
      <c r="A6956">
        <v>13.429332523999999</v>
      </c>
      <c r="B6956">
        <v>23637</v>
      </c>
      <c r="C6956">
        <v>12267</v>
      </c>
      <c r="D6956">
        <v>39622</v>
      </c>
    </row>
    <row r="6957" spans="1:4">
      <c r="A6957">
        <v>13.429354847000001</v>
      </c>
      <c r="B6957">
        <v>24216</v>
      </c>
      <c r="C6957">
        <v>13288</v>
      </c>
      <c r="D6957">
        <v>38746</v>
      </c>
    </row>
    <row r="6958" spans="1:4">
      <c r="A6958">
        <v>13.431321413999999</v>
      </c>
      <c r="B6958">
        <v>24723</v>
      </c>
      <c r="C6958">
        <v>12726</v>
      </c>
      <c r="D6958">
        <v>37833</v>
      </c>
    </row>
    <row r="6959" spans="1:4">
      <c r="A6959">
        <v>13.431340279</v>
      </c>
      <c r="B6959">
        <v>24987</v>
      </c>
      <c r="C6959">
        <v>12481</v>
      </c>
      <c r="D6959">
        <v>38035</v>
      </c>
    </row>
    <row r="6960" spans="1:4">
      <c r="A6960">
        <v>13.431693065999999</v>
      </c>
      <c r="B6960">
        <v>25218</v>
      </c>
      <c r="C6960">
        <v>12267</v>
      </c>
      <c r="D6960">
        <v>38213</v>
      </c>
    </row>
    <row r="6961" spans="1:4">
      <c r="A6961">
        <v>13.431713091000001</v>
      </c>
      <c r="B6961">
        <v>25420</v>
      </c>
      <c r="C6961">
        <v>12126</v>
      </c>
      <c r="D6961">
        <v>38442</v>
      </c>
    </row>
    <row r="6962" spans="1:4">
      <c r="A6962">
        <v>13.431722132999999</v>
      </c>
      <c r="B6962">
        <v>26108</v>
      </c>
      <c r="C6962">
        <v>12004</v>
      </c>
      <c r="D6962">
        <v>39010</v>
      </c>
    </row>
    <row r="6963" spans="1:4">
      <c r="A6963">
        <v>13.431731102000001</v>
      </c>
      <c r="B6963">
        <v>25979</v>
      </c>
      <c r="C6963">
        <v>12035</v>
      </c>
      <c r="D6963">
        <v>39508</v>
      </c>
    </row>
    <row r="6964" spans="1:4">
      <c r="A6964">
        <v>13.432154668000001</v>
      </c>
      <c r="B6964">
        <v>25864</v>
      </c>
      <c r="C6964">
        <v>12062</v>
      </c>
      <c r="D6964">
        <v>38602</v>
      </c>
    </row>
    <row r="6965" spans="1:4">
      <c r="A6965">
        <v>13.432175024999999</v>
      </c>
      <c r="B6965">
        <v>25764</v>
      </c>
      <c r="C6965">
        <v>12533</v>
      </c>
      <c r="D6965">
        <v>37810</v>
      </c>
    </row>
    <row r="6966" spans="1:4">
      <c r="A6966">
        <v>13.432519351</v>
      </c>
      <c r="B6966">
        <v>25463</v>
      </c>
      <c r="C6966">
        <v>12946</v>
      </c>
      <c r="D6966">
        <v>38192</v>
      </c>
    </row>
    <row r="6967" spans="1:4">
      <c r="A6967">
        <v>13.432851447999999</v>
      </c>
      <c r="B6967">
        <v>25200</v>
      </c>
      <c r="C6967">
        <v>12824</v>
      </c>
      <c r="D6967">
        <v>38526</v>
      </c>
    </row>
    <row r="6968" spans="1:4">
      <c r="A6968">
        <v>13.432869184999999</v>
      </c>
      <c r="B6968">
        <v>25918</v>
      </c>
      <c r="C6968">
        <v>14017</v>
      </c>
      <c r="D6968">
        <v>39658</v>
      </c>
    </row>
    <row r="6969" spans="1:4">
      <c r="A6969">
        <v>13.432879286</v>
      </c>
      <c r="B6969">
        <v>26547</v>
      </c>
      <c r="C6969">
        <v>15063</v>
      </c>
      <c r="D6969">
        <v>40650</v>
      </c>
    </row>
    <row r="6970" spans="1:4">
      <c r="A6970">
        <v>13.433109593999999</v>
      </c>
      <c r="B6970">
        <v>25512</v>
      </c>
      <c r="C6970">
        <v>15447</v>
      </c>
      <c r="D6970">
        <v>41410</v>
      </c>
    </row>
    <row r="6971" spans="1:4">
      <c r="A6971">
        <v>13.433124214999999</v>
      </c>
      <c r="B6971">
        <v>24607</v>
      </c>
      <c r="C6971">
        <v>15082</v>
      </c>
      <c r="D6971">
        <v>40573</v>
      </c>
    </row>
    <row r="6972" spans="1:4">
      <c r="A6972">
        <v>13.435855526999999</v>
      </c>
      <c r="B6972">
        <v>23815</v>
      </c>
      <c r="C6972">
        <v>14764</v>
      </c>
      <c r="D6972">
        <v>41318</v>
      </c>
    </row>
    <row r="6973" spans="1:4">
      <c r="A6973">
        <v>13.435964921</v>
      </c>
      <c r="B6973">
        <v>23515</v>
      </c>
      <c r="C6973">
        <v>13967</v>
      </c>
      <c r="D6973">
        <v>40010</v>
      </c>
    </row>
    <row r="6974" spans="1:4">
      <c r="A6974">
        <v>13.435972549000001</v>
      </c>
      <c r="B6974">
        <v>23331</v>
      </c>
      <c r="C6974">
        <v>14282</v>
      </c>
      <c r="D6974">
        <v>40080</v>
      </c>
    </row>
    <row r="6975" spans="1:4">
      <c r="A6975">
        <v>13.436489219</v>
      </c>
      <c r="B6975">
        <v>23171</v>
      </c>
      <c r="C6975">
        <v>14559</v>
      </c>
      <c r="D6975">
        <v>40143</v>
      </c>
    </row>
    <row r="6976" spans="1:4">
      <c r="A6976">
        <v>13.436506106</v>
      </c>
      <c r="B6976">
        <v>23038</v>
      </c>
      <c r="C6976">
        <v>14867</v>
      </c>
      <c r="D6976">
        <v>41431</v>
      </c>
    </row>
    <row r="6977" spans="1:4">
      <c r="A6977">
        <v>13.4365118</v>
      </c>
      <c r="B6977">
        <v>22923</v>
      </c>
      <c r="C6977">
        <v>14137</v>
      </c>
      <c r="D6977">
        <v>41265</v>
      </c>
    </row>
    <row r="6978" spans="1:4">
      <c r="A6978">
        <v>13.436517131</v>
      </c>
      <c r="B6978">
        <v>22816</v>
      </c>
      <c r="C6978">
        <v>13499</v>
      </c>
      <c r="D6978">
        <v>41122</v>
      </c>
    </row>
    <row r="6979" spans="1:4">
      <c r="A6979">
        <v>13.436697835</v>
      </c>
      <c r="B6979">
        <v>22470</v>
      </c>
      <c r="C6979">
        <v>14817</v>
      </c>
      <c r="D6979">
        <v>40847</v>
      </c>
    </row>
    <row r="6980" spans="1:4">
      <c r="A6980">
        <v>13.436786558</v>
      </c>
      <c r="B6980">
        <v>22169</v>
      </c>
      <c r="C6980">
        <v>15993</v>
      </c>
      <c r="D6980">
        <v>40183</v>
      </c>
    </row>
    <row r="6981" spans="1:4">
      <c r="A6981">
        <v>13.436796342999999</v>
      </c>
      <c r="B6981">
        <v>22342</v>
      </c>
      <c r="C6981">
        <v>16688</v>
      </c>
      <c r="D6981">
        <v>39605</v>
      </c>
    </row>
    <row r="6982" spans="1:4">
      <c r="A6982">
        <v>13.436800980999999</v>
      </c>
      <c r="B6982">
        <v>22365</v>
      </c>
      <c r="C6982">
        <v>17298</v>
      </c>
      <c r="D6982">
        <v>39098</v>
      </c>
    </row>
    <row r="6983" spans="1:4">
      <c r="A6983">
        <v>13.436804755000001</v>
      </c>
      <c r="B6983">
        <v>22148</v>
      </c>
      <c r="C6983">
        <v>17832</v>
      </c>
      <c r="D6983">
        <v>39024</v>
      </c>
    </row>
    <row r="6984" spans="1:4">
      <c r="A6984">
        <v>13.436814568000001</v>
      </c>
      <c r="B6984">
        <v>22816</v>
      </c>
      <c r="C6984">
        <v>18301</v>
      </c>
      <c r="D6984">
        <v>38961</v>
      </c>
    </row>
    <row r="6985" spans="1:4">
      <c r="A6985">
        <v>13.436821514</v>
      </c>
      <c r="B6985">
        <v>23672</v>
      </c>
      <c r="C6985">
        <v>17827</v>
      </c>
      <c r="D6985">
        <v>38998</v>
      </c>
    </row>
    <row r="6986" spans="1:4">
      <c r="A6986">
        <v>13.436825895</v>
      </c>
      <c r="B6986">
        <v>23061</v>
      </c>
      <c r="C6986">
        <v>17413</v>
      </c>
      <c r="D6986">
        <v>40288</v>
      </c>
    </row>
    <row r="6987" spans="1:4">
      <c r="A6987">
        <v>13.437098922000001</v>
      </c>
      <c r="B6987">
        <v>22527</v>
      </c>
      <c r="C6987">
        <v>17051</v>
      </c>
      <c r="D6987">
        <v>40723</v>
      </c>
    </row>
    <row r="6988" spans="1:4">
      <c r="A6988">
        <v>13.437353785999999</v>
      </c>
      <c r="B6988">
        <v>21229</v>
      </c>
      <c r="C6988">
        <v>16767</v>
      </c>
      <c r="D6988">
        <v>41103</v>
      </c>
    </row>
    <row r="6989" spans="1:4">
      <c r="A6989">
        <v>13.437360142999999</v>
      </c>
      <c r="B6989">
        <v>20119</v>
      </c>
      <c r="C6989">
        <v>16550</v>
      </c>
      <c r="D6989">
        <v>41453</v>
      </c>
    </row>
    <row r="6990" spans="1:4">
      <c r="A6990">
        <v>13.437363835999999</v>
      </c>
      <c r="B6990">
        <v>20516</v>
      </c>
      <c r="C6990">
        <v>16361</v>
      </c>
      <c r="D6990">
        <v>40866</v>
      </c>
    </row>
    <row r="6991" spans="1:4">
      <c r="A6991">
        <v>13.437367919</v>
      </c>
      <c r="B6991">
        <v>20347</v>
      </c>
      <c r="C6991">
        <v>15254</v>
      </c>
      <c r="D6991">
        <v>40352</v>
      </c>
    </row>
    <row r="6992" spans="1:4">
      <c r="A6992">
        <v>13.437370646</v>
      </c>
      <c r="B6992">
        <v>20201</v>
      </c>
      <c r="C6992">
        <v>14286</v>
      </c>
      <c r="D6992">
        <v>40755</v>
      </c>
    </row>
    <row r="6993" spans="1:4">
      <c r="A6993">
        <v>13.437373343999999</v>
      </c>
      <c r="B6993">
        <v>20098</v>
      </c>
      <c r="C6993">
        <v>13439</v>
      </c>
      <c r="D6993">
        <v>41593</v>
      </c>
    </row>
    <row r="6994" spans="1:4">
      <c r="A6994">
        <v>13.438830661000001</v>
      </c>
      <c r="B6994">
        <v>19477</v>
      </c>
      <c r="C6994">
        <v>12699</v>
      </c>
      <c r="D6994">
        <v>42328</v>
      </c>
    </row>
    <row r="6995" spans="1:4">
      <c r="A6995">
        <v>13.439915359</v>
      </c>
      <c r="B6995">
        <v>19377</v>
      </c>
      <c r="C6995">
        <v>11899</v>
      </c>
      <c r="D6995">
        <v>43018</v>
      </c>
    </row>
    <row r="6996" spans="1:4">
      <c r="A6996">
        <v>13.439928936999999</v>
      </c>
      <c r="B6996">
        <v>19290</v>
      </c>
      <c r="C6996">
        <v>11260</v>
      </c>
      <c r="D6996">
        <v>41934</v>
      </c>
    </row>
    <row r="6997" spans="1:4">
      <c r="A6997">
        <v>13.440373276000001</v>
      </c>
      <c r="B6997">
        <v>19215</v>
      </c>
      <c r="C6997">
        <v>10256</v>
      </c>
      <c r="D6997">
        <v>40998</v>
      </c>
    </row>
    <row r="6998" spans="1:4">
      <c r="A6998">
        <v>13.440387257999999</v>
      </c>
      <c r="B6998">
        <v>19150</v>
      </c>
      <c r="C6998">
        <v>9433</v>
      </c>
      <c r="D6998">
        <v>42046</v>
      </c>
    </row>
    <row r="6999" spans="1:4">
      <c r="A6999">
        <v>13.440391647</v>
      </c>
      <c r="B6999">
        <v>20371</v>
      </c>
      <c r="C6999">
        <v>8635</v>
      </c>
      <c r="D6999">
        <v>40664</v>
      </c>
    </row>
    <row r="7000" spans="1:4">
      <c r="A7000">
        <v>13.440534409</v>
      </c>
      <c r="B7000">
        <v>21440</v>
      </c>
      <c r="C7000">
        <v>7938</v>
      </c>
      <c r="D7000">
        <v>39757</v>
      </c>
    </row>
    <row r="7001" spans="1:4">
      <c r="A7001">
        <v>13.440813471</v>
      </c>
      <c r="B7001">
        <v>20217</v>
      </c>
      <c r="C7001">
        <v>9439</v>
      </c>
      <c r="D7001">
        <v>39695</v>
      </c>
    </row>
    <row r="7002" spans="1:4">
      <c r="A7002">
        <v>13.440840225000001</v>
      </c>
      <c r="B7002">
        <v>19148</v>
      </c>
      <c r="C7002">
        <v>8877</v>
      </c>
      <c r="D7002">
        <v>39642</v>
      </c>
    </row>
    <row r="7003" spans="1:4">
      <c r="A7003">
        <v>13.441263178</v>
      </c>
      <c r="B7003">
        <v>18924</v>
      </c>
      <c r="C7003">
        <v>9438</v>
      </c>
      <c r="D7003">
        <v>40826</v>
      </c>
    </row>
    <row r="7004" spans="1:4">
      <c r="A7004">
        <v>13.441780978000001</v>
      </c>
      <c r="B7004">
        <v>18911</v>
      </c>
      <c r="C7004">
        <v>9982</v>
      </c>
      <c r="D7004">
        <v>41872</v>
      </c>
    </row>
    <row r="7005" spans="1:4">
      <c r="A7005">
        <v>13.44181182</v>
      </c>
      <c r="B7005">
        <v>18899</v>
      </c>
      <c r="C7005">
        <v>11384</v>
      </c>
      <c r="D7005">
        <v>42343</v>
      </c>
    </row>
    <row r="7006" spans="1:4">
      <c r="A7006">
        <v>13.441816805</v>
      </c>
      <c r="B7006">
        <v>18400</v>
      </c>
      <c r="C7006">
        <v>12398</v>
      </c>
      <c r="D7006">
        <v>42708</v>
      </c>
    </row>
    <row r="7007" spans="1:4">
      <c r="A7007">
        <v>13.442473629</v>
      </c>
      <c r="B7007">
        <v>17964</v>
      </c>
      <c r="C7007">
        <v>13287</v>
      </c>
      <c r="D7007">
        <v>42672</v>
      </c>
    </row>
    <row r="7008" spans="1:4">
      <c r="A7008">
        <v>13.442486619</v>
      </c>
      <c r="B7008">
        <v>17582</v>
      </c>
      <c r="C7008">
        <v>12868</v>
      </c>
      <c r="D7008">
        <v>42642</v>
      </c>
    </row>
    <row r="7009" spans="1:4">
      <c r="A7009">
        <v>13.442508209</v>
      </c>
      <c r="B7009">
        <v>19065</v>
      </c>
      <c r="C7009">
        <v>12429</v>
      </c>
      <c r="D7009">
        <v>42597</v>
      </c>
    </row>
    <row r="7010" spans="1:4">
      <c r="A7010">
        <v>13.444053812</v>
      </c>
      <c r="B7010">
        <v>20369</v>
      </c>
      <c r="C7010">
        <v>12048</v>
      </c>
      <c r="D7010">
        <v>43280</v>
      </c>
    </row>
    <row r="7011" spans="1:4">
      <c r="A7011">
        <v>13.444182986</v>
      </c>
      <c r="B7011">
        <v>20523</v>
      </c>
      <c r="C7011">
        <v>12614</v>
      </c>
      <c r="D7011">
        <v>42692</v>
      </c>
    </row>
    <row r="7012" spans="1:4">
      <c r="A7012">
        <v>13.445091380999999</v>
      </c>
      <c r="B7012">
        <v>20658</v>
      </c>
      <c r="C7012">
        <v>11919</v>
      </c>
      <c r="D7012">
        <v>42729</v>
      </c>
    </row>
    <row r="7013" spans="1:4">
      <c r="A7013">
        <v>13.445856544</v>
      </c>
      <c r="B7013">
        <v>20444</v>
      </c>
      <c r="C7013">
        <v>12631</v>
      </c>
      <c r="D7013">
        <v>43681</v>
      </c>
    </row>
    <row r="7014" spans="1:4">
      <c r="A7014">
        <v>13.445943228999999</v>
      </c>
      <c r="B7014">
        <v>19590</v>
      </c>
      <c r="C7014">
        <v>13350</v>
      </c>
      <c r="D7014">
        <v>43129</v>
      </c>
    </row>
    <row r="7015" spans="1:4">
      <c r="A7015">
        <v>13.446572960999999</v>
      </c>
      <c r="B7015">
        <v>18703</v>
      </c>
      <c r="C7015">
        <v>13356</v>
      </c>
      <c r="D7015">
        <v>42431</v>
      </c>
    </row>
    <row r="7016" spans="1:4">
      <c r="A7016">
        <v>13.446663021000001</v>
      </c>
      <c r="B7016">
        <v>19548</v>
      </c>
      <c r="C7016">
        <v>12841</v>
      </c>
      <c r="D7016">
        <v>42109</v>
      </c>
    </row>
    <row r="7017" spans="1:4">
      <c r="A7017">
        <v>13.446727522</v>
      </c>
      <c r="B7017">
        <v>20298</v>
      </c>
      <c r="C7017">
        <v>12001</v>
      </c>
      <c r="D7017">
        <v>41137</v>
      </c>
    </row>
    <row r="7018" spans="1:4">
      <c r="A7018">
        <v>13.446731557</v>
      </c>
      <c r="B7018">
        <v>19135</v>
      </c>
      <c r="C7018">
        <v>11274</v>
      </c>
      <c r="D7018">
        <v>40344</v>
      </c>
    </row>
    <row r="7019" spans="1:4">
      <c r="A7019">
        <v>13.447179483999999</v>
      </c>
      <c r="B7019">
        <v>18117</v>
      </c>
      <c r="C7019">
        <v>12271</v>
      </c>
      <c r="D7019">
        <v>40052</v>
      </c>
    </row>
    <row r="7020" spans="1:4">
      <c r="A7020">
        <v>13.447341287</v>
      </c>
      <c r="B7020">
        <v>17256</v>
      </c>
      <c r="C7020">
        <v>11962</v>
      </c>
      <c r="D7020">
        <v>39799</v>
      </c>
    </row>
    <row r="7021" spans="1:4">
      <c r="A7021">
        <v>13.447346497</v>
      </c>
      <c r="B7021">
        <v>17157</v>
      </c>
      <c r="C7021">
        <v>11160</v>
      </c>
      <c r="D7021">
        <v>40126</v>
      </c>
    </row>
    <row r="7022" spans="1:4">
      <c r="A7022">
        <v>13.447348874999999</v>
      </c>
      <c r="B7022">
        <v>16704</v>
      </c>
      <c r="C7022">
        <v>10616</v>
      </c>
      <c r="D7022">
        <v>39243</v>
      </c>
    </row>
    <row r="7023" spans="1:4">
      <c r="A7023">
        <v>13.447742312000001</v>
      </c>
      <c r="B7023">
        <v>16306</v>
      </c>
      <c r="C7023">
        <v>10139</v>
      </c>
      <c r="D7023">
        <v>40724</v>
      </c>
    </row>
    <row r="7024" spans="1:4">
      <c r="A7024">
        <v>13.448471538</v>
      </c>
      <c r="B7024">
        <v>16702</v>
      </c>
      <c r="C7024">
        <v>9528</v>
      </c>
      <c r="D7024">
        <v>39991</v>
      </c>
    </row>
    <row r="7025" spans="1:4">
      <c r="A7025">
        <v>13.448792596000001</v>
      </c>
      <c r="B7025">
        <v>17054</v>
      </c>
      <c r="C7025">
        <v>9085</v>
      </c>
      <c r="D7025">
        <v>39989</v>
      </c>
    </row>
    <row r="7026" spans="1:4">
      <c r="A7026">
        <v>13.449078026</v>
      </c>
      <c r="B7026">
        <v>18478</v>
      </c>
      <c r="C7026">
        <v>8824</v>
      </c>
      <c r="D7026">
        <v>39988</v>
      </c>
    </row>
    <row r="7027" spans="1:4">
      <c r="A7027">
        <v>13.450684984</v>
      </c>
      <c r="B7027">
        <v>19724</v>
      </c>
      <c r="C7027">
        <v>9267</v>
      </c>
      <c r="D7027">
        <v>39009</v>
      </c>
    </row>
    <row r="7028" spans="1:4">
      <c r="A7028">
        <v>13.450700249</v>
      </c>
      <c r="B7028">
        <v>20833</v>
      </c>
      <c r="C7028">
        <v>9220</v>
      </c>
      <c r="D7028">
        <v>38153</v>
      </c>
    </row>
    <row r="7029" spans="1:4">
      <c r="A7029">
        <v>13.4507029</v>
      </c>
      <c r="B7029">
        <v>20279</v>
      </c>
      <c r="C7029">
        <v>10337</v>
      </c>
      <c r="D7029">
        <v>37743</v>
      </c>
    </row>
    <row r="7030" spans="1:4">
      <c r="A7030">
        <v>13.450704867000001</v>
      </c>
      <c r="B7030">
        <v>20445</v>
      </c>
      <c r="C7030">
        <v>11315</v>
      </c>
      <c r="D7030">
        <v>37096</v>
      </c>
    </row>
    <row r="7031" spans="1:4">
      <c r="A7031">
        <v>13.450707338999999</v>
      </c>
      <c r="B7031">
        <v>19267</v>
      </c>
      <c r="C7031">
        <v>12170</v>
      </c>
      <c r="D7031">
        <v>36850</v>
      </c>
    </row>
    <row r="7032" spans="1:4">
      <c r="A7032">
        <v>13.450709276</v>
      </c>
      <c r="B7032">
        <v>18237</v>
      </c>
      <c r="C7032">
        <v>12314</v>
      </c>
      <c r="D7032">
        <v>36207</v>
      </c>
    </row>
    <row r="7033" spans="1:4">
      <c r="A7033">
        <v>13.451574517999999</v>
      </c>
      <c r="B7033">
        <v>19687</v>
      </c>
      <c r="C7033">
        <v>12441</v>
      </c>
      <c r="D7033">
        <v>35645</v>
      </c>
    </row>
    <row r="7034" spans="1:4">
      <c r="A7034">
        <v>13.4515812</v>
      </c>
      <c r="B7034">
        <v>20971</v>
      </c>
      <c r="C7034">
        <v>13897</v>
      </c>
      <c r="D7034">
        <v>36570</v>
      </c>
    </row>
    <row r="7035" spans="1:4">
      <c r="A7035">
        <v>13.451681535000001</v>
      </c>
      <c r="B7035">
        <v>19794</v>
      </c>
      <c r="C7035">
        <v>15172</v>
      </c>
      <c r="D7035">
        <v>37412</v>
      </c>
    </row>
    <row r="7036" spans="1:4">
      <c r="A7036">
        <v>13.451754165000001</v>
      </c>
      <c r="B7036">
        <v>19579</v>
      </c>
      <c r="C7036">
        <v>16301</v>
      </c>
      <c r="D7036">
        <v>39103</v>
      </c>
    </row>
    <row r="7037" spans="1:4">
      <c r="A7037">
        <v>13.451758628</v>
      </c>
      <c r="B7037">
        <v>19145</v>
      </c>
      <c r="C7037">
        <v>17081</v>
      </c>
      <c r="D7037">
        <v>40582</v>
      </c>
    </row>
    <row r="7038" spans="1:4">
      <c r="A7038">
        <v>13.451943365</v>
      </c>
      <c r="B7038">
        <v>19481</v>
      </c>
      <c r="C7038">
        <v>17763</v>
      </c>
      <c r="D7038">
        <v>40989</v>
      </c>
    </row>
    <row r="7039" spans="1:4">
      <c r="A7039">
        <v>13.451957819</v>
      </c>
      <c r="B7039">
        <v>19775</v>
      </c>
      <c r="C7039">
        <v>18384</v>
      </c>
      <c r="D7039">
        <v>41500</v>
      </c>
    </row>
    <row r="7040" spans="1:4">
      <c r="A7040">
        <v>13.45237931</v>
      </c>
      <c r="B7040">
        <v>19761</v>
      </c>
      <c r="C7040">
        <v>18929</v>
      </c>
      <c r="D7040">
        <v>42014</v>
      </c>
    </row>
    <row r="7041" spans="1:4">
      <c r="A7041">
        <v>13.452614972999999</v>
      </c>
      <c r="B7041">
        <v>18943</v>
      </c>
      <c r="C7041">
        <v>17269</v>
      </c>
      <c r="D7041">
        <v>42482</v>
      </c>
    </row>
    <row r="7042" spans="1:4">
      <c r="A7042">
        <v>13.453380718</v>
      </c>
      <c r="B7042">
        <v>18358</v>
      </c>
      <c r="C7042">
        <v>17545</v>
      </c>
      <c r="D7042">
        <v>42879</v>
      </c>
    </row>
    <row r="7043" spans="1:4">
      <c r="A7043">
        <v>13.453780406</v>
      </c>
      <c r="B7043">
        <v>19630</v>
      </c>
      <c r="C7043">
        <v>16183</v>
      </c>
      <c r="D7043">
        <v>43396</v>
      </c>
    </row>
    <row r="7044" spans="1:4">
      <c r="A7044">
        <v>13.454081860000001</v>
      </c>
      <c r="B7044">
        <v>20746</v>
      </c>
      <c r="C7044">
        <v>15779</v>
      </c>
      <c r="D7044">
        <v>43187</v>
      </c>
    </row>
    <row r="7045" spans="1:4">
      <c r="A7045">
        <v>13.454529362000001</v>
      </c>
      <c r="B7045">
        <v>20190</v>
      </c>
      <c r="C7045">
        <v>15926</v>
      </c>
      <c r="D7045">
        <v>42732</v>
      </c>
    </row>
    <row r="7046" spans="1:4">
      <c r="A7046">
        <v>13.454692536</v>
      </c>
      <c r="B7046">
        <v>19704</v>
      </c>
      <c r="C7046">
        <v>14909</v>
      </c>
      <c r="D7046">
        <v>42336</v>
      </c>
    </row>
    <row r="7047" spans="1:4">
      <c r="A7047">
        <v>13.456509141</v>
      </c>
      <c r="B7047">
        <v>19279</v>
      </c>
      <c r="C7047">
        <v>15210</v>
      </c>
      <c r="D7047">
        <v>41283</v>
      </c>
    </row>
    <row r="7048" spans="1:4">
      <c r="A7048">
        <v>13.456552861</v>
      </c>
      <c r="B7048">
        <v>18907</v>
      </c>
      <c r="C7048">
        <v>14033</v>
      </c>
      <c r="D7048">
        <v>40522</v>
      </c>
    </row>
    <row r="7049" spans="1:4">
      <c r="A7049">
        <v>13.456563053</v>
      </c>
      <c r="B7049">
        <v>19099</v>
      </c>
      <c r="C7049">
        <v>13009</v>
      </c>
      <c r="D7049">
        <v>39718</v>
      </c>
    </row>
    <row r="7050" spans="1:4">
      <c r="A7050">
        <v>13.456565392</v>
      </c>
      <c r="B7050">
        <v>19838</v>
      </c>
      <c r="C7050">
        <v>12115</v>
      </c>
      <c r="D7050">
        <v>40879</v>
      </c>
    </row>
    <row r="7051" spans="1:4">
      <c r="A7051">
        <v>13.456567367</v>
      </c>
      <c r="B7051">
        <v>20896</v>
      </c>
      <c r="C7051">
        <v>13029</v>
      </c>
      <c r="D7051">
        <v>40440</v>
      </c>
    </row>
    <row r="7052" spans="1:4">
      <c r="A7052">
        <v>13.456905538999999</v>
      </c>
      <c r="B7052">
        <v>20117</v>
      </c>
      <c r="C7052">
        <v>13829</v>
      </c>
      <c r="D7052">
        <v>40961</v>
      </c>
    </row>
    <row r="7053" spans="1:4">
      <c r="A7053">
        <v>13.457324376000001</v>
      </c>
      <c r="B7053">
        <v>21449</v>
      </c>
      <c r="C7053">
        <v>14625</v>
      </c>
      <c r="D7053">
        <v>41293</v>
      </c>
    </row>
    <row r="7054" spans="1:4">
      <c r="A7054">
        <v>13.457743805</v>
      </c>
      <c r="B7054">
        <v>22614</v>
      </c>
      <c r="C7054">
        <v>14894</v>
      </c>
      <c r="D7054">
        <v>41180</v>
      </c>
    </row>
    <row r="7055" spans="1:4">
      <c r="A7055">
        <v>13.458056372</v>
      </c>
      <c r="B7055">
        <v>23614</v>
      </c>
      <c r="C7055">
        <v>13577</v>
      </c>
      <c r="D7055">
        <v>40304</v>
      </c>
    </row>
    <row r="7056" spans="1:4">
      <c r="A7056">
        <v>13.458062107</v>
      </c>
      <c r="B7056">
        <v>23766</v>
      </c>
      <c r="C7056">
        <v>12068</v>
      </c>
      <c r="D7056">
        <v>39530</v>
      </c>
    </row>
    <row r="7057" spans="1:4">
      <c r="A7057">
        <v>13.458064121</v>
      </c>
      <c r="B7057">
        <v>23899</v>
      </c>
      <c r="C7057">
        <v>10748</v>
      </c>
      <c r="D7057">
        <v>39656</v>
      </c>
    </row>
    <row r="7058" spans="1:4">
      <c r="A7058">
        <v>13.458066039</v>
      </c>
      <c r="B7058">
        <v>22293</v>
      </c>
      <c r="C7058">
        <v>9825</v>
      </c>
      <c r="D7058">
        <v>39775</v>
      </c>
    </row>
    <row r="7059" spans="1:4">
      <c r="A7059">
        <v>13.458423834</v>
      </c>
      <c r="B7059">
        <v>22686</v>
      </c>
      <c r="C7059">
        <v>9018</v>
      </c>
      <c r="D7059">
        <v>38749</v>
      </c>
    </row>
    <row r="7060" spans="1:4">
      <c r="A7060">
        <v>13.460264615</v>
      </c>
      <c r="B7060">
        <v>23487</v>
      </c>
      <c r="C7060">
        <v>8357</v>
      </c>
      <c r="D7060">
        <v>37859</v>
      </c>
    </row>
    <row r="7061" spans="1:4">
      <c r="A7061">
        <v>13.460277815</v>
      </c>
      <c r="B7061">
        <v>24166</v>
      </c>
      <c r="C7061">
        <v>7627</v>
      </c>
      <c r="D7061">
        <v>38672</v>
      </c>
    </row>
    <row r="7062" spans="1:4">
      <c r="A7062">
        <v>13.460280361000001</v>
      </c>
      <c r="B7062">
        <v>24778</v>
      </c>
      <c r="C7062">
        <v>6989</v>
      </c>
      <c r="D7062">
        <v>39632</v>
      </c>
    </row>
    <row r="7063" spans="1:4">
      <c r="A7063">
        <v>13.462121485999999</v>
      </c>
      <c r="B7063">
        <v>25256</v>
      </c>
      <c r="C7063">
        <v>7917</v>
      </c>
      <c r="D7063">
        <v>39798</v>
      </c>
    </row>
    <row r="7064" spans="1:4">
      <c r="A7064">
        <v>13.46287426</v>
      </c>
      <c r="B7064">
        <v>25680</v>
      </c>
      <c r="C7064">
        <v>8356</v>
      </c>
      <c r="D7064">
        <v>40279</v>
      </c>
    </row>
    <row r="7065" spans="1:4">
      <c r="A7065">
        <v>13.462983145999999</v>
      </c>
      <c r="B7065">
        <v>26206</v>
      </c>
      <c r="C7065">
        <v>9859</v>
      </c>
      <c r="D7065">
        <v>40700</v>
      </c>
    </row>
    <row r="7066" spans="1:4">
      <c r="A7066">
        <v>13.462988566</v>
      </c>
      <c r="B7066">
        <v>26667</v>
      </c>
      <c r="C7066">
        <v>11187</v>
      </c>
      <c r="D7066">
        <v>41436</v>
      </c>
    </row>
    <row r="7067" spans="1:4">
      <c r="A7067">
        <v>13.462991198999999</v>
      </c>
      <c r="B7067">
        <v>25487</v>
      </c>
      <c r="C7067">
        <v>12350</v>
      </c>
      <c r="D7067">
        <v>41635</v>
      </c>
    </row>
    <row r="7068" spans="1:4">
      <c r="A7068">
        <v>13.463102464</v>
      </c>
      <c r="B7068">
        <v>24456</v>
      </c>
      <c r="C7068">
        <v>12186</v>
      </c>
      <c r="D7068">
        <v>42729</v>
      </c>
    </row>
    <row r="7069" spans="1:4">
      <c r="A7069">
        <v>13.463215755</v>
      </c>
      <c r="B7069">
        <v>23553</v>
      </c>
      <c r="C7069">
        <v>12056</v>
      </c>
      <c r="D7069">
        <v>42991</v>
      </c>
    </row>
    <row r="7070" spans="1:4">
      <c r="A7070">
        <v>13.463229202999999</v>
      </c>
      <c r="B7070">
        <v>22772</v>
      </c>
      <c r="C7070">
        <v>11957</v>
      </c>
      <c r="D7070">
        <v>43368</v>
      </c>
    </row>
    <row r="7071" spans="1:4">
      <c r="A7071">
        <v>13.463231888999999</v>
      </c>
      <c r="B7071">
        <v>21838</v>
      </c>
      <c r="C7071">
        <v>11872</v>
      </c>
      <c r="D7071">
        <v>42766</v>
      </c>
    </row>
    <row r="7072" spans="1:4">
      <c r="A7072">
        <v>13.463301367</v>
      </c>
      <c r="B7072">
        <v>21040</v>
      </c>
      <c r="C7072">
        <v>11618</v>
      </c>
      <c r="D7072">
        <v>43252</v>
      </c>
    </row>
    <row r="7073" spans="1:4">
      <c r="A7073">
        <v>13.463305448</v>
      </c>
      <c r="B7073">
        <v>20373</v>
      </c>
      <c r="C7073">
        <v>11405</v>
      </c>
      <c r="D7073">
        <v>42814</v>
      </c>
    </row>
    <row r="7074" spans="1:4">
      <c r="A7074">
        <v>13.463431936999999</v>
      </c>
      <c r="B7074">
        <v>19791</v>
      </c>
      <c r="C7074">
        <v>11219</v>
      </c>
      <c r="D7074">
        <v>42840</v>
      </c>
    </row>
    <row r="7075" spans="1:4">
      <c r="A7075">
        <v>13.463436591000001</v>
      </c>
      <c r="B7075">
        <v>19639</v>
      </c>
      <c r="C7075">
        <v>11285</v>
      </c>
      <c r="D7075">
        <v>41642</v>
      </c>
    </row>
    <row r="7076" spans="1:4">
      <c r="A7076">
        <v>13.463664134</v>
      </c>
      <c r="B7076">
        <v>19506</v>
      </c>
      <c r="C7076">
        <v>11342</v>
      </c>
      <c r="D7076">
        <v>40775</v>
      </c>
    </row>
    <row r="7077" spans="1:4">
      <c r="A7077">
        <v>13.463751025000001</v>
      </c>
      <c r="B7077">
        <v>19390</v>
      </c>
      <c r="C7077">
        <v>11421</v>
      </c>
      <c r="D7077">
        <v>40016</v>
      </c>
    </row>
    <row r="7078" spans="1:4">
      <c r="A7078">
        <v>13.463763295</v>
      </c>
      <c r="B7078">
        <v>19288</v>
      </c>
      <c r="C7078">
        <v>10744</v>
      </c>
      <c r="D7078">
        <v>40580</v>
      </c>
    </row>
    <row r="7079" spans="1:4">
      <c r="A7079">
        <v>13.463766388</v>
      </c>
      <c r="B7079">
        <v>20245</v>
      </c>
      <c r="C7079">
        <v>11034</v>
      </c>
      <c r="D7079">
        <v>41074</v>
      </c>
    </row>
    <row r="7080" spans="1:4">
      <c r="A7080">
        <v>13.465108724</v>
      </c>
      <c r="B7080">
        <v>20041</v>
      </c>
      <c r="C7080">
        <v>11289</v>
      </c>
      <c r="D7080">
        <v>41534</v>
      </c>
    </row>
    <row r="7081" spans="1:4">
      <c r="A7081">
        <v>13.465271306</v>
      </c>
      <c r="B7081">
        <v>19336</v>
      </c>
      <c r="C7081">
        <v>11679</v>
      </c>
      <c r="D7081">
        <v>41937</v>
      </c>
    </row>
    <row r="7082" spans="1:4">
      <c r="A7082">
        <v>13.465284581000001</v>
      </c>
      <c r="B7082">
        <v>20169</v>
      </c>
      <c r="C7082">
        <v>12041</v>
      </c>
      <c r="D7082">
        <v>42290</v>
      </c>
    </row>
    <row r="7083" spans="1:4">
      <c r="A7083">
        <v>13.465287136000001</v>
      </c>
      <c r="B7083">
        <v>20897</v>
      </c>
      <c r="C7083">
        <v>10727</v>
      </c>
      <c r="D7083">
        <v>41645</v>
      </c>
    </row>
    <row r="7084" spans="1:4">
      <c r="A7084">
        <v>13.465726037</v>
      </c>
      <c r="B7084">
        <v>21535</v>
      </c>
      <c r="C7084">
        <v>11705</v>
      </c>
      <c r="D7084">
        <v>41108</v>
      </c>
    </row>
    <row r="7085" spans="1:4">
      <c r="A7085">
        <v>13.466149603</v>
      </c>
      <c r="B7085">
        <v>21284</v>
      </c>
      <c r="C7085">
        <v>11291</v>
      </c>
      <c r="D7085">
        <v>40062</v>
      </c>
    </row>
    <row r="7086" spans="1:4">
      <c r="A7086">
        <v>13.46615532</v>
      </c>
      <c r="B7086">
        <v>20729</v>
      </c>
      <c r="C7086">
        <v>12415</v>
      </c>
      <c r="D7086">
        <v>40872</v>
      </c>
    </row>
    <row r="7087" spans="1:4">
      <c r="A7087">
        <v>13.466205472</v>
      </c>
      <c r="B7087">
        <v>21054</v>
      </c>
      <c r="C7087">
        <v>13398</v>
      </c>
      <c r="D7087">
        <v>41582</v>
      </c>
    </row>
    <row r="7088" spans="1:4">
      <c r="A7088">
        <v>13.466307915</v>
      </c>
      <c r="B7088">
        <v>21349</v>
      </c>
      <c r="C7088">
        <v>14265</v>
      </c>
      <c r="D7088">
        <v>41820</v>
      </c>
    </row>
    <row r="7089" spans="1:4">
      <c r="A7089">
        <v>13.466452528</v>
      </c>
      <c r="B7089">
        <v>21326</v>
      </c>
      <c r="C7089">
        <v>15037</v>
      </c>
      <c r="D7089">
        <v>42414</v>
      </c>
    </row>
    <row r="7090" spans="1:4">
      <c r="A7090">
        <v>13.466524058999999</v>
      </c>
      <c r="B7090">
        <v>21308</v>
      </c>
      <c r="C7090">
        <v>13930</v>
      </c>
      <c r="D7090">
        <v>42934</v>
      </c>
    </row>
    <row r="7091" spans="1:4">
      <c r="A7091">
        <v>13.466528373999999</v>
      </c>
      <c r="B7091">
        <v>21859</v>
      </c>
      <c r="C7091">
        <v>12971</v>
      </c>
      <c r="D7091">
        <v>43342</v>
      </c>
    </row>
    <row r="7092" spans="1:4">
      <c r="A7092">
        <v>13.466792582</v>
      </c>
      <c r="B7092">
        <v>21343</v>
      </c>
      <c r="C7092">
        <v>11506</v>
      </c>
      <c r="D7092">
        <v>43358</v>
      </c>
    </row>
    <row r="7093" spans="1:4">
      <c r="A7093">
        <v>13.466797433</v>
      </c>
      <c r="B7093">
        <v>21710</v>
      </c>
      <c r="C7093">
        <v>10257</v>
      </c>
      <c r="D7093">
        <v>42220</v>
      </c>
    </row>
    <row r="7094" spans="1:4">
      <c r="A7094">
        <v>13.469040463000001</v>
      </c>
      <c r="B7094">
        <v>21825</v>
      </c>
      <c r="C7094">
        <v>9165</v>
      </c>
      <c r="D7094">
        <v>41225</v>
      </c>
    </row>
    <row r="7095" spans="1:4">
      <c r="A7095">
        <v>13.469434184000001</v>
      </c>
      <c r="B7095">
        <v>20599</v>
      </c>
      <c r="C7095">
        <v>9483</v>
      </c>
      <c r="D7095">
        <v>40808</v>
      </c>
    </row>
    <row r="7096" spans="1:4">
      <c r="A7096">
        <v>13.471090188</v>
      </c>
      <c r="B7096">
        <v>19732</v>
      </c>
      <c r="C7096">
        <v>9674</v>
      </c>
      <c r="D7096">
        <v>41633</v>
      </c>
    </row>
    <row r="7097" spans="1:4">
      <c r="A7097">
        <v>13.471095151</v>
      </c>
      <c r="B7097">
        <v>18880</v>
      </c>
      <c r="C7097">
        <v>11013</v>
      </c>
      <c r="D7097">
        <v>41594</v>
      </c>
    </row>
    <row r="7098" spans="1:4">
      <c r="A7098">
        <v>13.473003067</v>
      </c>
      <c r="B7098">
        <v>19806</v>
      </c>
      <c r="C7098">
        <v>12186</v>
      </c>
      <c r="D7098">
        <v>42128</v>
      </c>
    </row>
    <row r="7099" spans="1:4">
      <c r="A7099">
        <v>13.473008611999999</v>
      </c>
      <c r="B7099">
        <v>19103</v>
      </c>
      <c r="C7099">
        <v>11158</v>
      </c>
      <c r="D7099">
        <v>41364</v>
      </c>
    </row>
    <row r="7100" spans="1:4">
      <c r="A7100">
        <v>13.473431951</v>
      </c>
      <c r="B7100">
        <v>18679</v>
      </c>
      <c r="C7100">
        <v>10258</v>
      </c>
      <c r="D7100">
        <v>40392</v>
      </c>
    </row>
    <row r="7101" spans="1:4">
      <c r="A7101">
        <v>13.474889790000001</v>
      </c>
      <c r="B7101">
        <v>19318</v>
      </c>
      <c r="C7101">
        <v>10389</v>
      </c>
      <c r="D7101">
        <v>40339</v>
      </c>
    </row>
    <row r="7102" spans="1:4">
      <c r="A7102">
        <v>13.474895579</v>
      </c>
      <c r="B7102">
        <v>19879</v>
      </c>
      <c r="C7102">
        <v>11285</v>
      </c>
      <c r="D7102">
        <v>40292</v>
      </c>
    </row>
    <row r="7103" spans="1:4">
      <c r="A7103">
        <v>13.474994419</v>
      </c>
      <c r="B7103">
        <v>20392</v>
      </c>
      <c r="C7103">
        <v>10556</v>
      </c>
      <c r="D7103">
        <v>39145</v>
      </c>
    </row>
    <row r="7104" spans="1:4">
      <c r="A7104">
        <v>13.475675326999999</v>
      </c>
      <c r="B7104">
        <v>20842</v>
      </c>
      <c r="C7104">
        <v>9931</v>
      </c>
      <c r="D7104">
        <v>38144</v>
      </c>
    </row>
    <row r="7105" spans="1:4">
      <c r="A7105">
        <v>13.475680840000001</v>
      </c>
      <c r="B7105">
        <v>20104</v>
      </c>
      <c r="C7105">
        <v>10246</v>
      </c>
      <c r="D7105">
        <v>37959</v>
      </c>
    </row>
    <row r="7106" spans="1:4">
      <c r="A7106">
        <v>13.475690974000001</v>
      </c>
      <c r="B7106">
        <v>19460</v>
      </c>
      <c r="C7106">
        <v>10522</v>
      </c>
      <c r="D7106">
        <v>39029</v>
      </c>
    </row>
    <row r="7107" spans="1:4">
      <c r="A7107">
        <v>13.475698887</v>
      </c>
      <c r="B7107">
        <v>18586</v>
      </c>
      <c r="C7107">
        <v>10765</v>
      </c>
      <c r="D7107">
        <v>39189</v>
      </c>
    </row>
    <row r="7108" spans="1:4">
      <c r="A7108">
        <v>13.475700891000001</v>
      </c>
      <c r="B7108">
        <v>17823</v>
      </c>
      <c r="C7108">
        <v>11577</v>
      </c>
      <c r="D7108">
        <v>38810</v>
      </c>
    </row>
    <row r="7109" spans="1:4">
      <c r="A7109">
        <v>13.475702543000001</v>
      </c>
      <c r="B7109">
        <v>17164</v>
      </c>
      <c r="C7109">
        <v>12288</v>
      </c>
      <c r="D7109">
        <v>39972</v>
      </c>
    </row>
    <row r="7110" spans="1:4">
      <c r="A7110">
        <v>13.475778567000001</v>
      </c>
      <c r="B7110">
        <v>16878</v>
      </c>
      <c r="C7110">
        <v>12910</v>
      </c>
      <c r="D7110">
        <v>40990</v>
      </c>
    </row>
    <row r="7111" spans="1:4">
      <c r="A7111">
        <v>13.475782614</v>
      </c>
      <c r="B7111">
        <v>18326</v>
      </c>
      <c r="C7111">
        <v>13464</v>
      </c>
      <c r="D7111">
        <v>39825</v>
      </c>
    </row>
    <row r="7112" spans="1:4">
      <c r="A7112">
        <v>13.476365219</v>
      </c>
      <c r="B7112">
        <v>19050</v>
      </c>
      <c r="C7112">
        <v>13949</v>
      </c>
      <c r="D7112">
        <v>40464</v>
      </c>
    </row>
    <row r="7113" spans="1:4">
      <c r="A7113">
        <v>13.476379715</v>
      </c>
      <c r="B7113">
        <v>19694</v>
      </c>
      <c r="C7113">
        <v>13782</v>
      </c>
      <c r="D7113">
        <v>40705</v>
      </c>
    </row>
    <row r="7114" spans="1:4">
      <c r="A7114">
        <v>13.476426068</v>
      </c>
      <c r="B7114">
        <v>20270</v>
      </c>
      <c r="C7114">
        <v>13637</v>
      </c>
      <c r="D7114">
        <v>41811</v>
      </c>
    </row>
    <row r="7115" spans="1:4">
      <c r="A7115">
        <v>13.476714958000001</v>
      </c>
      <c r="B7115">
        <v>20403</v>
      </c>
      <c r="C7115">
        <v>14415</v>
      </c>
      <c r="D7115">
        <v>42270</v>
      </c>
    </row>
    <row r="7116" spans="1:4">
      <c r="A7116">
        <v>13.477834206000001</v>
      </c>
      <c r="B7116">
        <v>20516</v>
      </c>
      <c r="C7116">
        <v>13572</v>
      </c>
      <c r="D7116">
        <v>41260</v>
      </c>
    </row>
    <row r="7117" spans="1:4">
      <c r="A7117">
        <v>13.477848672</v>
      </c>
      <c r="B7117">
        <v>19663</v>
      </c>
      <c r="C7117">
        <v>14300</v>
      </c>
      <c r="D7117">
        <v>40384</v>
      </c>
    </row>
    <row r="7118" spans="1:4">
      <c r="A7118">
        <v>13.478445944000001</v>
      </c>
      <c r="B7118">
        <v>18924</v>
      </c>
      <c r="C7118">
        <v>14939</v>
      </c>
      <c r="D7118">
        <v>39642</v>
      </c>
    </row>
    <row r="7119" spans="1:4">
      <c r="A7119">
        <v>13.478452581000001</v>
      </c>
      <c r="B7119">
        <v>19607</v>
      </c>
      <c r="C7119">
        <v>14601</v>
      </c>
      <c r="D7119">
        <v>40797</v>
      </c>
    </row>
    <row r="7120" spans="1:4">
      <c r="A7120">
        <v>13.478454709999999</v>
      </c>
      <c r="B7120">
        <v>20503</v>
      </c>
      <c r="C7120">
        <v>14816</v>
      </c>
      <c r="D7120">
        <v>40309</v>
      </c>
    </row>
    <row r="7121" spans="1:4">
      <c r="A7121">
        <v>13.478635075</v>
      </c>
      <c r="B7121">
        <v>20839</v>
      </c>
      <c r="C7121">
        <v>15004</v>
      </c>
      <c r="D7121">
        <v>39883</v>
      </c>
    </row>
    <row r="7122" spans="1:4">
      <c r="A7122">
        <v>13.478934806</v>
      </c>
      <c r="B7122">
        <v>21134</v>
      </c>
      <c r="C7122">
        <v>15191</v>
      </c>
      <c r="D7122">
        <v>39954</v>
      </c>
    </row>
    <row r="7123" spans="1:4">
      <c r="A7123">
        <v>13.478985022</v>
      </c>
      <c r="B7123">
        <v>20189</v>
      </c>
      <c r="C7123">
        <v>13699</v>
      </c>
      <c r="D7123">
        <v>40017</v>
      </c>
    </row>
    <row r="7124" spans="1:4">
      <c r="A7124">
        <v>13.478988913</v>
      </c>
      <c r="B7124">
        <v>20607</v>
      </c>
      <c r="C7124">
        <v>12680</v>
      </c>
      <c r="D7124">
        <v>40057</v>
      </c>
    </row>
    <row r="7125" spans="1:4">
      <c r="A7125">
        <v>13.479702516</v>
      </c>
      <c r="B7125">
        <v>20256</v>
      </c>
      <c r="C7125">
        <v>11788</v>
      </c>
      <c r="D7125">
        <v>39024</v>
      </c>
    </row>
    <row r="7126" spans="1:4">
      <c r="A7126">
        <v>13.480282555</v>
      </c>
      <c r="B7126">
        <v>21370</v>
      </c>
      <c r="C7126">
        <v>12001</v>
      </c>
      <c r="D7126">
        <v>38121</v>
      </c>
    </row>
    <row r="7127" spans="1:4">
      <c r="A7127">
        <v>13.480288012000001</v>
      </c>
      <c r="B7127">
        <v>22344</v>
      </c>
      <c r="C7127">
        <v>12260</v>
      </c>
      <c r="D7127">
        <v>39691</v>
      </c>
    </row>
    <row r="7128" spans="1:4">
      <c r="A7128">
        <v>13.481841191999999</v>
      </c>
      <c r="B7128">
        <v>21554</v>
      </c>
      <c r="C7128">
        <v>10957</v>
      </c>
      <c r="D7128">
        <v>40388</v>
      </c>
    </row>
    <row r="7129" spans="1:4">
      <c r="A7129">
        <v>13.481854648000001</v>
      </c>
      <c r="B7129">
        <v>20875</v>
      </c>
      <c r="C7129">
        <v>10357</v>
      </c>
      <c r="D7129">
        <v>40998</v>
      </c>
    </row>
    <row r="7130" spans="1:4">
      <c r="A7130">
        <v>13.481857013999999</v>
      </c>
      <c r="B7130">
        <v>21564</v>
      </c>
      <c r="C7130">
        <v>11134</v>
      </c>
      <c r="D7130">
        <v>41380</v>
      </c>
    </row>
    <row r="7131" spans="1:4">
      <c r="A7131">
        <v>13.481920225</v>
      </c>
      <c r="B7131">
        <v>22201</v>
      </c>
      <c r="C7131">
        <v>11814</v>
      </c>
      <c r="D7131">
        <v>40656</v>
      </c>
    </row>
    <row r="7132" spans="1:4">
      <c r="A7132">
        <v>13.481923971000001</v>
      </c>
      <c r="B7132">
        <v>22758</v>
      </c>
      <c r="C7132">
        <v>12300</v>
      </c>
      <c r="D7132">
        <v>40023</v>
      </c>
    </row>
    <row r="7133" spans="1:4">
      <c r="A7133">
        <v>13.481926325</v>
      </c>
      <c r="B7133">
        <v>21388</v>
      </c>
      <c r="C7133">
        <v>12726</v>
      </c>
      <c r="D7133">
        <v>40198</v>
      </c>
    </row>
    <row r="7134" spans="1:4">
      <c r="A7134">
        <v>13.483726095</v>
      </c>
      <c r="B7134">
        <v>20195</v>
      </c>
      <c r="C7134">
        <v>13100</v>
      </c>
      <c r="D7134">
        <v>41513</v>
      </c>
    </row>
    <row r="7135" spans="1:4">
      <c r="A7135">
        <v>13.483924586000001</v>
      </c>
      <c r="B7135">
        <v>19153</v>
      </c>
      <c r="C7135">
        <v>12801</v>
      </c>
      <c r="D7135">
        <v>42389</v>
      </c>
    </row>
    <row r="7136" spans="1:4">
      <c r="A7136">
        <v>13.484004038</v>
      </c>
      <c r="B7136">
        <v>18964</v>
      </c>
      <c r="C7136">
        <v>12565</v>
      </c>
      <c r="D7136">
        <v>42379</v>
      </c>
    </row>
    <row r="7137" spans="1:4">
      <c r="A7137">
        <v>13.48400955</v>
      </c>
      <c r="B7137">
        <v>19747</v>
      </c>
      <c r="C7137">
        <v>11765</v>
      </c>
      <c r="D7137">
        <v>42371</v>
      </c>
    </row>
    <row r="7138" spans="1:4">
      <c r="A7138">
        <v>13.484121158000001</v>
      </c>
      <c r="B7138">
        <v>20406</v>
      </c>
      <c r="C7138">
        <v>11066</v>
      </c>
      <c r="D7138">
        <v>42861</v>
      </c>
    </row>
    <row r="7139" spans="1:4">
      <c r="A7139">
        <v>13.484133838</v>
      </c>
      <c r="B7139">
        <v>21315</v>
      </c>
      <c r="C7139">
        <v>12227</v>
      </c>
      <c r="D7139">
        <v>43234</v>
      </c>
    </row>
    <row r="7140" spans="1:4">
      <c r="A7140">
        <v>13.484135909999999</v>
      </c>
      <c r="B7140">
        <v>22183</v>
      </c>
      <c r="C7140">
        <v>13245</v>
      </c>
      <c r="D7140">
        <v>41919</v>
      </c>
    </row>
    <row r="7141" spans="1:4">
      <c r="A7141">
        <v>13.484723778999999</v>
      </c>
      <c r="B7141">
        <v>23017</v>
      </c>
      <c r="C7141">
        <v>14136</v>
      </c>
      <c r="D7141">
        <v>42520</v>
      </c>
    </row>
    <row r="7142" spans="1:4">
      <c r="A7142">
        <v>13.484917552000001</v>
      </c>
      <c r="B7142">
        <v>21987</v>
      </c>
      <c r="C7142">
        <v>14329</v>
      </c>
      <c r="D7142">
        <v>42524</v>
      </c>
    </row>
    <row r="7143" spans="1:4">
      <c r="A7143">
        <v>13.485648413</v>
      </c>
      <c r="B7143">
        <v>21136</v>
      </c>
      <c r="C7143">
        <v>14992</v>
      </c>
      <c r="D7143">
        <v>42528</v>
      </c>
    </row>
    <row r="7144" spans="1:4">
      <c r="A7144">
        <v>13.485812765</v>
      </c>
      <c r="B7144">
        <v>21812</v>
      </c>
      <c r="C7144">
        <v>14094</v>
      </c>
      <c r="D7144">
        <v>41835</v>
      </c>
    </row>
    <row r="7145" spans="1:4">
      <c r="A7145">
        <v>13.486074006000001</v>
      </c>
      <c r="B7145">
        <v>21683</v>
      </c>
      <c r="C7145">
        <v>13512</v>
      </c>
      <c r="D7145">
        <v>41228</v>
      </c>
    </row>
    <row r="7146" spans="1:4">
      <c r="A7146">
        <v>13.487519636</v>
      </c>
      <c r="B7146">
        <v>22294</v>
      </c>
      <c r="C7146">
        <v>13456</v>
      </c>
      <c r="D7146">
        <v>42022</v>
      </c>
    </row>
    <row r="7147" spans="1:4">
      <c r="A7147">
        <v>13.487741813</v>
      </c>
      <c r="B7147">
        <v>22215</v>
      </c>
      <c r="C7147">
        <v>12907</v>
      </c>
      <c r="D7147">
        <v>42717</v>
      </c>
    </row>
    <row r="7148" spans="1:4">
      <c r="A7148">
        <v>13.487923191</v>
      </c>
      <c r="B7148">
        <v>21894</v>
      </c>
      <c r="C7148">
        <v>13134</v>
      </c>
      <c r="D7148">
        <v>43325</v>
      </c>
    </row>
    <row r="7149" spans="1:4">
      <c r="A7149">
        <v>13.488167491</v>
      </c>
      <c r="B7149">
        <v>22175</v>
      </c>
      <c r="C7149">
        <v>12252</v>
      </c>
      <c r="D7149">
        <v>43858</v>
      </c>
    </row>
    <row r="7150" spans="1:4">
      <c r="A7150">
        <v>13.488255025999999</v>
      </c>
      <c r="B7150">
        <v>21680</v>
      </c>
      <c r="C7150">
        <v>11126</v>
      </c>
      <c r="D7150">
        <v>44325</v>
      </c>
    </row>
    <row r="7151" spans="1:4">
      <c r="A7151">
        <v>13.488268778</v>
      </c>
      <c r="B7151">
        <v>21249</v>
      </c>
      <c r="C7151">
        <v>10960</v>
      </c>
      <c r="D7151">
        <v>45077</v>
      </c>
    </row>
    <row r="7152" spans="1:4">
      <c r="A7152">
        <v>13.488861805000001</v>
      </c>
      <c r="B7152">
        <v>20303</v>
      </c>
      <c r="C7152">
        <v>10816</v>
      </c>
      <c r="D7152">
        <v>45178</v>
      </c>
    </row>
    <row r="7153" spans="1:4">
      <c r="A7153">
        <v>13.488868339</v>
      </c>
      <c r="B7153">
        <v>19475</v>
      </c>
      <c r="C7153">
        <v>9957</v>
      </c>
      <c r="D7153">
        <v>46485</v>
      </c>
    </row>
    <row r="7154" spans="1:4">
      <c r="A7154">
        <v>13.488870500000001</v>
      </c>
      <c r="B7154">
        <v>18976</v>
      </c>
      <c r="C7154">
        <v>9205</v>
      </c>
      <c r="D7154">
        <v>47242</v>
      </c>
    </row>
    <row r="7155" spans="1:4">
      <c r="A7155">
        <v>13.489114855</v>
      </c>
      <c r="B7155">
        <v>18551</v>
      </c>
      <c r="C7155">
        <v>8548</v>
      </c>
      <c r="D7155">
        <v>47914</v>
      </c>
    </row>
    <row r="7156" spans="1:4">
      <c r="A7156">
        <v>13.489583827000001</v>
      </c>
      <c r="B7156">
        <v>18181</v>
      </c>
      <c r="C7156">
        <v>9158</v>
      </c>
      <c r="D7156">
        <v>48897</v>
      </c>
    </row>
    <row r="7157" spans="1:4">
      <c r="A7157">
        <v>13.490029828999999</v>
      </c>
      <c r="B7157">
        <v>17857</v>
      </c>
      <c r="C7157">
        <v>8696</v>
      </c>
      <c r="D7157">
        <v>49758</v>
      </c>
    </row>
    <row r="7158" spans="1:4">
      <c r="A7158">
        <v>13.490043572999999</v>
      </c>
      <c r="B7158">
        <v>18319</v>
      </c>
      <c r="C7158">
        <v>8372</v>
      </c>
      <c r="D7158">
        <v>50589</v>
      </c>
    </row>
    <row r="7159" spans="1:4">
      <c r="A7159">
        <v>13.490046122000001</v>
      </c>
      <c r="B7159">
        <v>18748</v>
      </c>
      <c r="C7159">
        <v>8089</v>
      </c>
      <c r="D7159">
        <v>50831</v>
      </c>
    </row>
    <row r="7160" spans="1:4">
      <c r="A7160">
        <v>13.490048793</v>
      </c>
      <c r="B7160">
        <v>19124</v>
      </c>
      <c r="C7160">
        <v>8370</v>
      </c>
      <c r="D7160">
        <v>49338</v>
      </c>
    </row>
    <row r="7161" spans="1:4">
      <c r="A7161">
        <v>13.490253087999999</v>
      </c>
      <c r="B7161">
        <v>18496</v>
      </c>
      <c r="C7161">
        <v>8616</v>
      </c>
      <c r="D7161">
        <v>49442</v>
      </c>
    </row>
    <row r="7162" spans="1:4">
      <c r="A7162">
        <v>13.491460106</v>
      </c>
      <c r="B7162">
        <v>19891</v>
      </c>
      <c r="C7162">
        <v>9693</v>
      </c>
      <c r="D7162">
        <v>49646</v>
      </c>
    </row>
    <row r="7163" spans="1:4">
      <c r="A7163">
        <v>13.491466715</v>
      </c>
      <c r="B7163">
        <v>19886</v>
      </c>
      <c r="C7163">
        <v>10184</v>
      </c>
      <c r="D7163">
        <v>48329</v>
      </c>
    </row>
    <row r="7164" spans="1:4">
      <c r="A7164">
        <v>13.491831455</v>
      </c>
      <c r="B7164">
        <v>19882</v>
      </c>
      <c r="C7164">
        <v>10614</v>
      </c>
      <c r="D7164">
        <v>47454</v>
      </c>
    </row>
    <row r="7165" spans="1:4">
      <c r="A7165">
        <v>13.491836405000001</v>
      </c>
      <c r="B7165">
        <v>19879</v>
      </c>
      <c r="C7165">
        <v>11305</v>
      </c>
      <c r="D7165">
        <v>46690</v>
      </c>
    </row>
    <row r="7166" spans="1:4">
      <c r="A7166">
        <v>13.492262613999999</v>
      </c>
      <c r="B7166">
        <v>20217</v>
      </c>
      <c r="C7166">
        <v>11910</v>
      </c>
      <c r="D7166">
        <v>47678</v>
      </c>
    </row>
    <row r="7167" spans="1:4">
      <c r="A7167">
        <v>13.49242754</v>
      </c>
      <c r="B7167">
        <v>21210</v>
      </c>
      <c r="C7167">
        <v>11463</v>
      </c>
      <c r="D7167">
        <v>46986</v>
      </c>
    </row>
    <row r="7168" spans="1:4">
      <c r="A7168">
        <v>13.492432377</v>
      </c>
      <c r="B7168">
        <v>22078</v>
      </c>
      <c r="C7168">
        <v>12036</v>
      </c>
      <c r="D7168">
        <v>46398</v>
      </c>
    </row>
    <row r="7169" spans="1:4">
      <c r="A7169">
        <v>13.492442748</v>
      </c>
      <c r="B7169">
        <v>22293</v>
      </c>
      <c r="C7169">
        <v>12539</v>
      </c>
      <c r="D7169">
        <v>47170</v>
      </c>
    </row>
    <row r="7170" spans="1:4">
      <c r="A7170">
        <v>13.492510434</v>
      </c>
      <c r="B7170">
        <v>22483</v>
      </c>
      <c r="C7170">
        <v>12979</v>
      </c>
      <c r="D7170">
        <v>47979</v>
      </c>
    </row>
    <row r="7171" spans="1:4">
      <c r="A7171">
        <v>13.492886662</v>
      </c>
      <c r="B7171">
        <v>23442</v>
      </c>
      <c r="C7171">
        <v>11487</v>
      </c>
      <c r="D7171">
        <v>48352</v>
      </c>
    </row>
    <row r="7172" spans="1:4">
      <c r="A7172">
        <v>13.494389504999999</v>
      </c>
      <c r="B7172">
        <v>24033</v>
      </c>
      <c r="C7172">
        <v>11855</v>
      </c>
      <c r="D7172">
        <v>48678</v>
      </c>
    </row>
    <row r="7173" spans="1:4">
      <c r="A7173">
        <v>13.494403094000001</v>
      </c>
      <c r="B7173">
        <v>23291</v>
      </c>
      <c r="C7173">
        <v>10738</v>
      </c>
      <c r="D7173">
        <v>48964</v>
      </c>
    </row>
    <row r="7174" spans="1:4">
      <c r="A7174">
        <v>13.494406229000001</v>
      </c>
      <c r="B7174">
        <v>22643</v>
      </c>
      <c r="C7174">
        <v>11466</v>
      </c>
      <c r="D7174">
        <v>48954</v>
      </c>
    </row>
    <row r="7175" spans="1:4">
      <c r="A7175">
        <v>13.494408277</v>
      </c>
      <c r="B7175">
        <v>23527</v>
      </c>
      <c r="C7175">
        <v>12286</v>
      </c>
      <c r="D7175">
        <v>48438</v>
      </c>
    </row>
    <row r="7176" spans="1:4">
      <c r="A7176">
        <v>13.494581288999999</v>
      </c>
      <c r="B7176">
        <v>24301</v>
      </c>
      <c r="C7176">
        <v>13004</v>
      </c>
      <c r="D7176">
        <v>47987</v>
      </c>
    </row>
    <row r="7177" spans="1:4">
      <c r="A7177">
        <v>13.494586303</v>
      </c>
      <c r="B7177">
        <v>24978</v>
      </c>
      <c r="C7177">
        <v>12685</v>
      </c>
      <c r="D7177">
        <v>47185</v>
      </c>
    </row>
    <row r="7178" spans="1:4">
      <c r="A7178">
        <v>13.494933231999999</v>
      </c>
      <c r="B7178">
        <v>25571</v>
      </c>
      <c r="C7178">
        <v>12407</v>
      </c>
      <c r="D7178">
        <v>45386</v>
      </c>
    </row>
    <row r="7179" spans="1:4">
      <c r="A7179">
        <v>13.49636263</v>
      </c>
      <c r="B7179">
        <v>26091</v>
      </c>
      <c r="C7179">
        <v>12015</v>
      </c>
      <c r="D7179">
        <v>43813</v>
      </c>
    </row>
    <row r="7180" spans="1:4">
      <c r="A7180">
        <v>13.496368865000001</v>
      </c>
      <c r="B7180">
        <v>26145</v>
      </c>
      <c r="C7180">
        <v>11360</v>
      </c>
      <c r="D7180">
        <v>44394</v>
      </c>
    </row>
    <row r="7181" spans="1:4">
      <c r="A7181">
        <v>13.496370896</v>
      </c>
      <c r="B7181">
        <v>26192</v>
      </c>
      <c r="C7181">
        <v>10788</v>
      </c>
      <c r="D7181">
        <v>44894</v>
      </c>
    </row>
    <row r="7182" spans="1:4">
      <c r="A7182">
        <v>13.496382306999999</v>
      </c>
      <c r="B7182">
        <v>26271</v>
      </c>
      <c r="C7182">
        <v>12024</v>
      </c>
      <c r="D7182">
        <v>43373</v>
      </c>
    </row>
    <row r="7183" spans="1:4">
      <c r="A7183">
        <v>13.496800363</v>
      </c>
      <c r="B7183">
        <v>25146</v>
      </c>
      <c r="C7183">
        <v>13106</v>
      </c>
      <c r="D7183">
        <v>42019</v>
      </c>
    </row>
    <row r="7184" spans="1:4">
      <c r="A7184">
        <v>13.496806004</v>
      </c>
      <c r="B7184">
        <v>24162</v>
      </c>
      <c r="C7184">
        <v>11957</v>
      </c>
      <c r="D7184">
        <v>42830</v>
      </c>
    </row>
    <row r="7185" spans="1:4">
      <c r="A7185">
        <v>13.496881257</v>
      </c>
      <c r="B7185">
        <v>24830</v>
      </c>
      <c r="C7185">
        <v>10952</v>
      </c>
      <c r="D7185">
        <v>43540</v>
      </c>
    </row>
    <row r="7186" spans="1:4">
      <c r="A7186">
        <v>13.497196090999999</v>
      </c>
      <c r="B7186">
        <v>25414</v>
      </c>
      <c r="C7186">
        <v>10081</v>
      </c>
      <c r="D7186">
        <v>44201</v>
      </c>
    </row>
    <row r="7187" spans="1:4">
      <c r="A7187">
        <v>13.497509433999999</v>
      </c>
      <c r="B7187">
        <v>25674</v>
      </c>
      <c r="C7187">
        <v>11163</v>
      </c>
      <c r="D7187">
        <v>43116</v>
      </c>
    </row>
    <row r="7188" spans="1:4">
      <c r="A7188">
        <v>13.497523858999999</v>
      </c>
      <c r="B7188">
        <v>24708</v>
      </c>
      <c r="C7188">
        <v>10157</v>
      </c>
      <c r="D7188">
        <v>43675</v>
      </c>
    </row>
    <row r="7189" spans="1:4">
      <c r="A7189">
        <v>13.497527023</v>
      </c>
      <c r="B7189">
        <v>25101</v>
      </c>
      <c r="C7189">
        <v>11113</v>
      </c>
      <c r="D7189">
        <v>43726</v>
      </c>
    </row>
    <row r="7190" spans="1:4">
      <c r="A7190">
        <v>13.497687880999999</v>
      </c>
      <c r="B7190">
        <v>25259</v>
      </c>
      <c r="C7190">
        <v>11951</v>
      </c>
      <c r="D7190">
        <v>42221</v>
      </c>
    </row>
    <row r="7191" spans="1:4">
      <c r="A7191">
        <v>13.498143045999999</v>
      </c>
      <c r="B7191">
        <v>25985</v>
      </c>
      <c r="C7191">
        <v>12703</v>
      </c>
      <c r="D7191">
        <v>40906</v>
      </c>
    </row>
    <row r="7192" spans="1:4">
      <c r="A7192">
        <v>13.498157234000001</v>
      </c>
      <c r="B7192">
        <v>26591</v>
      </c>
      <c r="C7192">
        <v>11337</v>
      </c>
      <c r="D7192">
        <v>40144</v>
      </c>
    </row>
    <row r="7193" spans="1:4">
      <c r="A7193">
        <v>13.498571197</v>
      </c>
      <c r="B7193">
        <v>26169</v>
      </c>
      <c r="C7193">
        <v>10143</v>
      </c>
      <c r="D7193">
        <v>39289</v>
      </c>
    </row>
    <row r="7194" spans="1:4">
      <c r="A7194">
        <v>13.498576957999999</v>
      </c>
      <c r="B7194">
        <v>25823</v>
      </c>
      <c r="C7194">
        <v>9763</v>
      </c>
      <c r="D7194">
        <v>39418</v>
      </c>
    </row>
    <row r="7195" spans="1:4">
      <c r="A7195">
        <v>13.499029976999999</v>
      </c>
      <c r="B7195">
        <v>24017</v>
      </c>
      <c r="C7195">
        <v>9431</v>
      </c>
      <c r="D7195">
        <v>38895</v>
      </c>
    </row>
    <row r="7196" spans="1:4">
      <c r="A7196">
        <v>13.499264473</v>
      </c>
      <c r="B7196">
        <v>24907</v>
      </c>
      <c r="C7196">
        <v>9077</v>
      </c>
      <c r="D7196">
        <v>40129</v>
      </c>
    </row>
    <row r="7197" spans="1:4">
      <c r="A7197">
        <v>13.499375748</v>
      </c>
      <c r="B7197">
        <v>25161</v>
      </c>
      <c r="C7197">
        <v>8161</v>
      </c>
      <c r="D7197">
        <v>41210</v>
      </c>
    </row>
    <row r="7198" spans="1:4">
      <c r="A7198">
        <v>13.499780136</v>
      </c>
      <c r="B7198">
        <v>25383</v>
      </c>
      <c r="C7198">
        <v>7374</v>
      </c>
      <c r="D7198">
        <v>41179</v>
      </c>
    </row>
    <row r="7199" spans="1:4">
      <c r="A7199">
        <v>13.500425819</v>
      </c>
      <c r="B7199">
        <v>24895</v>
      </c>
      <c r="C7199">
        <v>7313</v>
      </c>
      <c r="D7199">
        <v>41163</v>
      </c>
    </row>
    <row r="7200" spans="1:4">
      <c r="A7200">
        <v>13.501280524</v>
      </c>
      <c r="B7200">
        <v>24474</v>
      </c>
      <c r="C7200">
        <v>7398</v>
      </c>
      <c r="D7200">
        <v>41685</v>
      </c>
    </row>
    <row r="7201" spans="1:4">
      <c r="A7201">
        <v>13.501295395</v>
      </c>
      <c r="B7201">
        <v>24105</v>
      </c>
      <c r="C7201">
        <v>8642</v>
      </c>
      <c r="D7201">
        <v>41730</v>
      </c>
    </row>
    <row r="7202" spans="1:4">
      <c r="A7202">
        <v>13.50129875</v>
      </c>
      <c r="B7202">
        <v>23347</v>
      </c>
      <c r="C7202">
        <v>9731</v>
      </c>
      <c r="D7202">
        <v>42361</v>
      </c>
    </row>
    <row r="7203" spans="1:4">
      <c r="A7203">
        <v>13.50130163</v>
      </c>
      <c r="B7203">
        <v>22754</v>
      </c>
      <c r="C7203">
        <v>9623</v>
      </c>
      <c r="D7203">
        <v>42109</v>
      </c>
    </row>
    <row r="7204" spans="1:4">
      <c r="A7204">
        <v>13.501633471</v>
      </c>
      <c r="B7204">
        <v>21695</v>
      </c>
      <c r="C7204">
        <v>9528</v>
      </c>
      <c r="D7204">
        <v>41824</v>
      </c>
    </row>
    <row r="7205" spans="1:4">
      <c r="A7205">
        <v>13.501697718999999</v>
      </c>
      <c r="B7205">
        <v>20778</v>
      </c>
      <c r="C7205">
        <v>8773</v>
      </c>
      <c r="D7205">
        <v>41774</v>
      </c>
    </row>
    <row r="7206" spans="1:4">
      <c r="A7206">
        <v>13.501702691</v>
      </c>
      <c r="B7206">
        <v>20246</v>
      </c>
      <c r="C7206">
        <v>9355</v>
      </c>
      <c r="D7206">
        <v>41729</v>
      </c>
    </row>
    <row r="7207" spans="1:4">
      <c r="A7207">
        <v>13.501915578</v>
      </c>
      <c r="B7207">
        <v>19783</v>
      </c>
      <c r="C7207">
        <v>9866</v>
      </c>
      <c r="D7207">
        <v>41610</v>
      </c>
    </row>
    <row r="7208" spans="1:4">
      <c r="A7208">
        <v>13.501929873</v>
      </c>
      <c r="B7208">
        <v>19812</v>
      </c>
      <c r="C7208">
        <v>9104</v>
      </c>
      <c r="D7208">
        <v>41447</v>
      </c>
    </row>
    <row r="7209" spans="1:4">
      <c r="A7209">
        <v>13.501932353999999</v>
      </c>
      <c r="B7209">
        <v>19963</v>
      </c>
      <c r="C7209">
        <v>8438</v>
      </c>
      <c r="D7209">
        <v>41854</v>
      </c>
    </row>
    <row r="7210" spans="1:4">
      <c r="A7210">
        <v>13.501934957</v>
      </c>
      <c r="B7210">
        <v>19799</v>
      </c>
      <c r="C7210">
        <v>7856</v>
      </c>
      <c r="D7210">
        <v>42016</v>
      </c>
    </row>
    <row r="7211" spans="1:4">
      <c r="A7211">
        <v>13.50225406</v>
      </c>
      <c r="B7211">
        <v>21000</v>
      </c>
      <c r="C7211">
        <v>9100</v>
      </c>
      <c r="D7211">
        <v>43090</v>
      </c>
    </row>
    <row r="7212" spans="1:4">
      <c r="A7212">
        <v>13.502260157</v>
      </c>
      <c r="B7212">
        <v>22053</v>
      </c>
      <c r="C7212">
        <v>9711</v>
      </c>
      <c r="D7212">
        <v>44030</v>
      </c>
    </row>
    <row r="7213" spans="1:4">
      <c r="A7213">
        <v>13.502986922</v>
      </c>
      <c r="B7213">
        <v>20768</v>
      </c>
      <c r="C7213">
        <v>10081</v>
      </c>
      <c r="D7213">
        <v>44187</v>
      </c>
    </row>
    <row r="7214" spans="1:4">
      <c r="A7214">
        <v>13.502992225</v>
      </c>
      <c r="B7214">
        <v>19733</v>
      </c>
      <c r="C7214">
        <v>10661</v>
      </c>
      <c r="D7214">
        <v>44325</v>
      </c>
    </row>
    <row r="7215" spans="1:4">
      <c r="A7215">
        <v>13.503513775</v>
      </c>
      <c r="B7215">
        <v>19040</v>
      </c>
      <c r="C7215">
        <v>11169</v>
      </c>
      <c r="D7215">
        <v>44896</v>
      </c>
    </row>
    <row r="7216" spans="1:4">
      <c r="A7216">
        <v>13.503765316999999</v>
      </c>
      <c r="B7216">
        <v>18300</v>
      </c>
      <c r="C7216">
        <v>11101</v>
      </c>
      <c r="D7216">
        <v>44140</v>
      </c>
    </row>
    <row r="7217" spans="1:4">
      <c r="A7217">
        <v>13.503869111</v>
      </c>
      <c r="B7217">
        <v>18059</v>
      </c>
      <c r="C7217">
        <v>10211</v>
      </c>
      <c r="D7217">
        <v>44808</v>
      </c>
    </row>
    <row r="7218" spans="1:4">
      <c r="A7218">
        <v>13.503938485000001</v>
      </c>
      <c r="B7218">
        <v>18838</v>
      </c>
      <c r="C7218">
        <v>9445</v>
      </c>
      <c r="D7218">
        <v>43552</v>
      </c>
    </row>
    <row r="7219" spans="1:4">
      <c r="A7219">
        <v>13.504075214</v>
      </c>
      <c r="B7219">
        <v>18387</v>
      </c>
      <c r="C7219">
        <v>9067</v>
      </c>
      <c r="D7219">
        <v>42582</v>
      </c>
    </row>
    <row r="7220" spans="1:4">
      <c r="A7220">
        <v>13.504081085999999</v>
      </c>
      <c r="B7220">
        <v>18007</v>
      </c>
      <c r="C7220">
        <v>8754</v>
      </c>
      <c r="D7220">
        <v>42228</v>
      </c>
    </row>
    <row r="7221" spans="1:4">
      <c r="A7221">
        <v>13.504083146999999</v>
      </c>
      <c r="B7221">
        <v>17893</v>
      </c>
      <c r="C7221">
        <v>9235</v>
      </c>
      <c r="D7221">
        <v>41620</v>
      </c>
    </row>
    <row r="7222" spans="1:4">
      <c r="A7222">
        <v>13.504084970999999</v>
      </c>
      <c r="B7222">
        <v>17793</v>
      </c>
      <c r="C7222">
        <v>9657</v>
      </c>
      <c r="D7222">
        <v>40683</v>
      </c>
    </row>
    <row r="7223" spans="1:4">
      <c r="A7223">
        <v>13.504674045</v>
      </c>
      <c r="B7223">
        <v>17735</v>
      </c>
      <c r="C7223">
        <v>10026</v>
      </c>
      <c r="D7223">
        <v>39921</v>
      </c>
    </row>
    <row r="7224" spans="1:4">
      <c r="A7224">
        <v>13.505038689999999</v>
      </c>
      <c r="B7224">
        <v>18793</v>
      </c>
      <c r="C7224">
        <v>10602</v>
      </c>
      <c r="D7224">
        <v>40303</v>
      </c>
    </row>
    <row r="7225" spans="1:4">
      <c r="A7225">
        <v>13.505458492000001</v>
      </c>
      <c r="B7225">
        <v>18739</v>
      </c>
      <c r="C7225">
        <v>9667</v>
      </c>
      <c r="D7225">
        <v>40579</v>
      </c>
    </row>
    <row r="7226" spans="1:4">
      <c r="A7226">
        <v>13.505472360000001</v>
      </c>
      <c r="B7226">
        <v>18704</v>
      </c>
      <c r="C7226">
        <v>10442</v>
      </c>
      <c r="D7226">
        <v>40822</v>
      </c>
    </row>
    <row r="7227" spans="1:4">
      <c r="A7227">
        <v>13.508025533</v>
      </c>
      <c r="B7227">
        <v>18676</v>
      </c>
      <c r="C7227">
        <v>11122</v>
      </c>
      <c r="D7227">
        <v>41029</v>
      </c>
    </row>
    <row r="7228" spans="1:4">
      <c r="A7228">
        <v>13.508131027999999</v>
      </c>
      <c r="B7228">
        <v>18618</v>
      </c>
      <c r="C7228">
        <v>10263</v>
      </c>
      <c r="D7228">
        <v>40177</v>
      </c>
    </row>
    <row r="7229" spans="1:4">
      <c r="A7229">
        <v>13.508136686</v>
      </c>
      <c r="B7229">
        <v>18569</v>
      </c>
      <c r="C7229">
        <v>9526</v>
      </c>
      <c r="D7229">
        <v>39808</v>
      </c>
    </row>
    <row r="7230" spans="1:4">
      <c r="A7230">
        <v>13.508230246</v>
      </c>
      <c r="B7230">
        <v>18276</v>
      </c>
      <c r="C7230">
        <v>9805</v>
      </c>
      <c r="D7230">
        <v>39497</v>
      </c>
    </row>
    <row r="7231" spans="1:4">
      <c r="A7231">
        <v>13.508243751</v>
      </c>
      <c r="B7231">
        <v>18021</v>
      </c>
      <c r="C7231">
        <v>10061</v>
      </c>
      <c r="D7231">
        <v>39590</v>
      </c>
    </row>
    <row r="7232" spans="1:4">
      <c r="A7232">
        <v>13.508245929999999</v>
      </c>
      <c r="B7232">
        <v>17527</v>
      </c>
      <c r="C7232">
        <v>9363</v>
      </c>
      <c r="D7232">
        <v>40704</v>
      </c>
    </row>
    <row r="7233" spans="1:4">
      <c r="A7233">
        <v>13.508961898000001</v>
      </c>
      <c r="B7233">
        <v>17466</v>
      </c>
      <c r="C7233">
        <v>8751</v>
      </c>
      <c r="D7233">
        <v>41679</v>
      </c>
    </row>
    <row r="7234" spans="1:4">
      <c r="A7234">
        <v>13.510026914000001</v>
      </c>
      <c r="B7234">
        <v>17424</v>
      </c>
      <c r="C7234">
        <v>8307</v>
      </c>
      <c r="D7234">
        <v>42497</v>
      </c>
    </row>
    <row r="7235" spans="1:4">
      <c r="A7235">
        <v>13.510040889000001</v>
      </c>
      <c r="B7235">
        <v>17028</v>
      </c>
      <c r="C7235">
        <v>8753</v>
      </c>
      <c r="D7235">
        <v>41203</v>
      </c>
    </row>
    <row r="7236" spans="1:4">
      <c r="A7236">
        <v>13.510043897999999</v>
      </c>
      <c r="B7236">
        <v>16690</v>
      </c>
      <c r="C7236">
        <v>8631</v>
      </c>
      <c r="D7236">
        <v>41849</v>
      </c>
    </row>
    <row r="7237" spans="1:4">
      <c r="A7237">
        <v>13.510167620000001</v>
      </c>
      <c r="B7237">
        <v>17165</v>
      </c>
      <c r="C7237">
        <v>8646</v>
      </c>
      <c r="D7237">
        <v>40951</v>
      </c>
    </row>
    <row r="7238" spans="1:4">
      <c r="A7238">
        <v>13.510223593999999</v>
      </c>
      <c r="B7238">
        <v>18603</v>
      </c>
      <c r="C7238">
        <v>8154</v>
      </c>
      <c r="D7238">
        <v>40730</v>
      </c>
    </row>
    <row r="7239" spans="1:4">
      <c r="A7239">
        <v>13.510586968</v>
      </c>
      <c r="B7239">
        <v>18759</v>
      </c>
      <c r="C7239">
        <v>7729</v>
      </c>
      <c r="D7239">
        <v>40180</v>
      </c>
    </row>
    <row r="7240" spans="1:4">
      <c r="A7240">
        <v>13.510776312999999</v>
      </c>
      <c r="B7240">
        <v>18455</v>
      </c>
      <c r="C7240">
        <v>7804</v>
      </c>
      <c r="D7240">
        <v>39699</v>
      </c>
    </row>
    <row r="7241" spans="1:4">
      <c r="A7241">
        <v>13.510781159</v>
      </c>
      <c r="B7241">
        <v>18197</v>
      </c>
      <c r="C7241">
        <v>8202</v>
      </c>
      <c r="D7241">
        <v>40851</v>
      </c>
    </row>
    <row r="7242" spans="1:4">
      <c r="A7242">
        <v>13.512059126</v>
      </c>
      <c r="B7242">
        <v>18413</v>
      </c>
      <c r="C7242">
        <v>8551</v>
      </c>
      <c r="D7242">
        <v>39847</v>
      </c>
    </row>
    <row r="7243" spans="1:4">
      <c r="A7243">
        <v>13.512180280000001</v>
      </c>
      <c r="B7243">
        <v>18957</v>
      </c>
      <c r="C7243">
        <v>8306</v>
      </c>
      <c r="D7243">
        <v>38970</v>
      </c>
    </row>
    <row r="7244" spans="1:4">
      <c r="A7244">
        <v>13.512185904000001</v>
      </c>
      <c r="B7244">
        <v>18706</v>
      </c>
      <c r="C7244">
        <v>7761</v>
      </c>
      <c r="D7244">
        <v>38246</v>
      </c>
    </row>
    <row r="7245" spans="1:4">
      <c r="A7245">
        <v>13.51218791</v>
      </c>
      <c r="B7245">
        <v>19276</v>
      </c>
      <c r="C7245">
        <v>7285</v>
      </c>
      <c r="D7245">
        <v>37537</v>
      </c>
    </row>
    <row r="7246" spans="1:4">
      <c r="A7246">
        <v>13.51219854</v>
      </c>
      <c r="B7246">
        <v>19825</v>
      </c>
      <c r="C7246">
        <v>8842</v>
      </c>
      <c r="D7246">
        <v>36918</v>
      </c>
    </row>
    <row r="7247" spans="1:4">
      <c r="A7247">
        <v>13.512202559</v>
      </c>
      <c r="B7247">
        <v>18890</v>
      </c>
      <c r="C7247">
        <v>10207</v>
      </c>
      <c r="D7247">
        <v>36762</v>
      </c>
    </row>
    <row r="7248" spans="1:4">
      <c r="A7248">
        <v>13.512886679999999</v>
      </c>
      <c r="B7248">
        <v>19492</v>
      </c>
      <c r="C7248">
        <v>10216</v>
      </c>
      <c r="D7248">
        <v>37990</v>
      </c>
    </row>
    <row r="7249" spans="1:4">
      <c r="A7249">
        <v>13.513293062000001</v>
      </c>
      <c r="B7249">
        <v>19394</v>
      </c>
      <c r="C7249">
        <v>10389</v>
      </c>
      <c r="D7249">
        <v>39061</v>
      </c>
    </row>
    <row r="7250" spans="1:4">
      <c r="A7250">
        <v>13.513583637</v>
      </c>
      <c r="B7250">
        <v>20033</v>
      </c>
      <c r="C7250">
        <v>11062</v>
      </c>
      <c r="D7250">
        <v>40764</v>
      </c>
    </row>
    <row r="7251" spans="1:4">
      <c r="A7251">
        <v>13.513597319</v>
      </c>
      <c r="B7251">
        <v>20389</v>
      </c>
      <c r="C7251">
        <v>11403</v>
      </c>
      <c r="D7251">
        <v>42238</v>
      </c>
    </row>
    <row r="7252" spans="1:4">
      <c r="A7252">
        <v>13.514212599</v>
      </c>
      <c r="B7252">
        <v>20962</v>
      </c>
      <c r="C7252">
        <v>11704</v>
      </c>
      <c r="D7252">
        <v>41326</v>
      </c>
    </row>
    <row r="7253" spans="1:4">
      <c r="A7253">
        <v>13.514217751</v>
      </c>
      <c r="B7253">
        <v>21793</v>
      </c>
      <c r="C7253">
        <v>10988</v>
      </c>
      <c r="D7253">
        <v>41474</v>
      </c>
    </row>
    <row r="7254" spans="1:4">
      <c r="A7254">
        <v>13.514220208999999</v>
      </c>
      <c r="B7254">
        <v>21133</v>
      </c>
      <c r="C7254">
        <v>10362</v>
      </c>
      <c r="D7254">
        <v>41604</v>
      </c>
    </row>
    <row r="7255" spans="1:4">
      <c r="A7255">
        <v>13.514222131</v>
      </c>
      <c r="B7255">
        <v>21251</v>
      </c>
      <c r="C7255">
        <v>9813</v>
      </c>
      <c r="D7255">
        <v>41892</v>
      </c>
    </row>
    <row r="7256" spans="1:4">
      <c r="A7256">
        <v>13.514885999000001</v>
      </c>
      <c r="B7256">
        <v>20063</v>
      </c>
      <c r="C7256">
        <v>10203</v>
      </c>
      <c r="D7256">
        <v>40735</v>
      </c>
    </row>
    <row r="7257" spans="1:4">
      <c r="A7257">
        <v>13.514892545</v>
      </c>
      <c r="B7257">
        <v>19253</v>
      </c>
      <c r="C7257">
        <v>9126</v>
      </c>
      <c r="D7257">
        <v>39723</v>
      </c>
    </row>
    <row r="7258" spans="1:4">
      <c r="A7258">
        <v>13.514945815999999</v>
      </c>
      <c r="B7258">
        <v>19398</v>
      </c>
      <c r="C7258">
        <v>9564</v>
      </c>
      <c r="D7258">
        <v>41072</v>
      </c>
    </row>
    <row r="7259" spans="1:4">
      <c r="A7259">
        <v>13.516940183999999</v>
      </c>
      <c r="B7259">
        <v>19524</v>
      </c>
      <c r="C7259">
        <v>9953</v>
      </c>
      <c r="D7259">
        <v>42183</v>
      </c>
    </row>
    <row r="7260" spans="1:4">
      <c r="A7260">
        <v>13.516946119</v>
      </c>
      <c r="B7260">
        <v>20542</v>
      </c>
      <c r="C7260">
        <v>9797</v>
      </c>
      <c r="D7260">
        <v>42651</v>
      </c>
    </row>
    <row r="7261" spans="1:4">
      <c r="A7261">
        <v>13.516948883</v>
      </c>
      <c r="B7261">
        <v>21098</v>
      </c>
      <c r="C7261">
        <v>9661</v>
      </c>
      <c r="D7261">
        <v>43037</v>
      </c>
    </row>
    <row r="7262" spans="1:4">
      <c r="A7262">
        <v>13.517023971</v>
      </c>
      <c r="B7262">
        <v>19874</v>
      </c>
      <c r="C7262">
        <v>9048</v>
      </c>
      <c r="D7262">
        <v>43359</v>
      </c>
    </row>
    <row r="7263" spans="1:4">
      <c r="A7263">
        <v>13.518956696</v>
      </c>
      <c r="B7263">
        <v>18821</v>
      </c>
      <c r="C7263">
        <v>8347</v>
      </c>
      <c r="D7263">
        <v>42277</v>
      </c>
    </row>
    <row r="7264" spans="1:4">
      <c r="A7264">
        <v>13.518971422</v>
      </c>
      <c r="B7264">
        <v>19930</v>
      </c>
      <c r="C7264">
        <v>9390</v>
      </c>
      <c r="D7264">
        <v>41332</v>
      </c>
    </row>
    <row r="7265" spans="1:4">
      <c r="A7265">
        <v>13.518985406000001</v>
      </c>
      <c r="B7265">
        <v>19267</v>
      </c>
      <c r="C7265">
        <v>10094</v>
      </c>
      <c r="D7265">
        <v>41076</v>
      </c>
    </row>
    <row r="7266" spans="1:4">
      <c r="A7266">
        <v>13.518987771000001</v>
      </c>
      <c r="B7266">
        <v>19050</v>
      </c>
      <c r="C7266">
        <v>10712</v>
      </c>
      <c r="D7266">
        <v>42017</v>
      </c>
    </row>
    <row r="7267" spans="1:4">
      <c r="A7267">
        <v>13.518989964999999</v>
      </c>
      <c r="B7267">
        <v>18251</v>
      </c>
      <c r="C7267">
        <v>11274</v>
      </c>
      <c r="D7267">
        <v>41957</v>
      </c>
    </row>
    <row r="7268" spans="1:4">
      <c r="A7268">
        <v>13.519885800000001</v>
      </c>
      <c r="B7268">
        <v>17394</v>
      </c>
      <c r="C7268">
        <v>11745</v>
      </c>
      <c r="D7268">
        <v>41904</v>
      </c>
    </row>
    <row r="7269" spans="1:4">
      <c r="A7269">
        <v>13.519892216000001</v>
      </c>
      <c r="B7269">
        <v>17629</v>
      </c>
      <c r="C7269">
        <v>12522</v>
      </c>
      <c r="D7269">
        <v>41916</v>
      </c>
    </row>
    <row r="7270" spans="1:4">
      <c r="A7270">
        <v>13.519894496999999</v>
      </c>
      <c r="B7270">
        <v>17836</v>
      </c>
      <c r="C7270">
        <v>12971</v>
      </c>
      <c r="D7270">
        <v>42333</v>
      </c>
    </row>
    <row r="7271" spans="1:4">
      <c r="A7271">
        <v>13.519969065</v>
      </c>
      <c r="B7271">
        <v>18870</v>
      </c>
      <c r="C7271">
        <v>13364</v>
      </c>
      <c r="D7271">
        <v>42699</v>
      </c>
    </row>
    <row r="7272" spans="1:4">
      <c r="A7272">
        <v>13.520123061</v>
      </c>
      <c r="B7272">
        <v>19781</v>
      </c>
      <c r="C7272">
        <v>13949</v>
      </c>
      <c r="D7272">
        <v>42931</v>
      </c>
    </row>
    <row r="7273" spans="1:4">
      <c r="A7273">
        <v>13.520137821</v>
      </c>
      <c r="B7273">
        <v>20580</v>
      </c>
      <c r="C7273">
        <v>13197</v>
      </c>
      <c r="D7273">
        <v>43109</v>
      </c>
    </row>
    <row r="7274" spans="1:4">
      <c r="A7274">
        <v>13.520140312000001</v>
      </c>
      <c r="B7274">
        <v>19744</v>
      </c>
      <c r="C7274">
        <v>12541</v>
      </c>
      <c r="D7274">
        <v>43331</v>
      </c>
    </row>
    <row r="7275" spans="1:4">
      <c r="A7275">
        <v>13.520373999</v>
      </c>
      <c r="B7275">
        <v>20853</v>
      </c>
      <c r="C7275">
        <v>11966</v>
      </c>
      <c r="D7275">
        <v>43527</v>
      </c>
    </row>
    <row r="7276" spans="1:4">
      <c r="A7276">
        <v>13.520380456</v>
      </c>
      <c r="B7276">
        <v>21824</v>
      </c>
      <c r="C7276">
        <v>12334</v>
      </c>
      <c r="D7276">
        <v>42665</v>
      </c>
    </row>
    <row r="7277" spans="1:4">
      <c r="A7277">
        <v>13.520994978999999</v>
      </c>
      <c r="B7277">
        <v>20789</v>
      </c>
      <c r="C7277">
        <v>12656</v>
      </c>
      <c r="D7277">
        <v>41626</v>
      </c>
    </row>
    <row r="7278" spans="1:4">
      <c r="A7278">
        <v>13.521597358999999</v>
      </c>
      <c r="B7278">
        <v>20714</v>
      </c>
      <c r="C7278">
        <v>13537</v>
      </c>
      <c r="D7278">
        <v>40718</v>
      </c>
    </row>
    <row r="7279" spans="1:4">
      <c r="A7279">
        <v>13.521874725</v>
      </c>
      <c r="B7279">
        <v>21413</v>
      </c>
      <c r="C7279">
        <v>14073</v>
      </c>
      <c r="D7279">
        <v>40261</v>
      </c>
    </row>
    <row r="7280" spans="1:4">
      <c r="A7280">
        <v>13.522249330999999</v>
      </c>
      <c r="B7280">
        <v>22025</v>
      </c>
      <c r="C7280">
        <v>14576</v>
      </c>
      <c r="D7280">
        <v>39935</v>
      </c>
    </row>
    <row r="7281" spans="1:4">
      <c r="A7281">
        <v>13.523601452999999</v>
      </c>
      <c r="B7281">
        <v>22839</v>
      </c>
      <c r="C7281">
        <v>15294</v>
      </c>
      <c r="D7281">
        <v>39773</v>
      </c>
    </row>
    <row r="7282" spans="1:4">
      <c r="A7282">
        <v>13.523660444000001</v>
      </c>
      <c r="B7282">
        <v>21902</v>
      </c>
      <c r="C7282">
        <v>14670</v>
      </c>
      <c r="D7282">
        <v>40304</v>
      </c>
    </row>
    <row r="7283" spans="1:4">
      <c r="A7283">
        <v>13.524670613</v>
      </c>
      <c r="B7283">
        <v>22621</v>
      </c>
      <c r="C7283">
        <v>13278</v>
      </c>
      <c r="D7283">
        <v>40254</v>
      </c>
    </row>
    <row r="7284" spans="1:4">
      <c r="A7284">
        <v>13.524726007</v>
      </c>
      <c r="B7284">
        <v>21777</v>
      </c>
      <c r="C7284">
        <v>12924</v>
      </c>
      <c r="D7284">
        <v>40311</v>
      </c>
    </row>
    <row r="7285" spans="1:4">
      <c r="A7285">
        <v>13.524737866000001</v>
      </c>
      <c r="B7285">
        <v>21620</v>
      </c>
      <c r="C7285">
        <v>12620</v>
      </c>
      <c r="D7285">
        <v>40357</v>
      </c>
    </row>
    <row r="7286" spans="1:4">
      <c r="A7286">
        <v>13.524747291000001</v>
      </c>
      <c r="B7286">
        <v>21179</v>
      </c>
      <c r="C7286">
        <v>12357</v>
      </c>
      <c r="D7286">
        <v>39969</v>
      </c>
    </row>
    <row r="7287" spans="1:4">
      <c r="A7287">
        <v>13.524749999999999</v>
      </c>
      <c r="B7287">
        <v>20811</v>
      </c>
      <c r="C7287">
        <v>11535</v>
      </c>
      <c r="D7287">
        <v>40747</v>
      </c>
    </row>
    <row r="7288" spans="1:4">
      <c r="A7288">
        <v>13.525185375</v>
      </c>
      <c r="B7288">
        <v>20861</v>
      </c>
      <c r="C7288">
        <v>10816</v>
      </c>
      <c r="D7288">
        <v>41676</v>
      </c>
    </row>
    <row r="7289" spans="1:4">
      <c r="A7289">
        <v>13.525417733999999</v>
      </c>
      <c r="B7289">
        <v>20687</v>
      </c>
      <c r="C7289">
        <v>11929</v>
      </c>
      <c r="D7289">
        <v>42353</v>
      </c>
    </row>
    <row r="7290" spans="1:4">
      <c r="A7290">
        <v>13.526595382</v>
      </c>
      <c r="B7290">
        <v>20536</v>
      </c>
      <c r="C7290">
        <v>12931</v>
      </c>
      <c r="D7290">
        <v>41449</v>
      </c>
    </row>
    <row r="7291" spans="1:4">
      <c r="A7291">
        <v>13.526601761</v>
      </c>
      <c r="B7291">
        <v>20326</v>
      </c>
      <c r="C7291">
        <v>13115</v>
      </c>
      <c r="D7291">
        <v>40628</v>
      </c>
    </row>
    <row r="7292" spans="1:4">
      <c r="A7292">
        <v>13.52660451</v>
      </c>
      <c r="B7292">
        <v>20155</v>
      </c>
      <c r="C7292">
        <v>13277</v>
      </c>
      <c r="D7292">
        <v>39739</v>
      </c>
    </row>
    <row r="7293" spans="1:4">
      <c r="A7293">
        <v>13.526606467000001</v>
      </c>
      <c r="B7293">
        <v>20597</v>
      </c>
      <c r="C7293">
        <v>13418</v>
      </c>
      <c r="D7293">
        <v>38704</v>
      </c>
    </row>
    <row r="7294" spans="1:4">
      <c r="A7294">
        <v>13.526714288000001</v>
      </c>
      <c r="B7294">
        <v>21055</v>
      </c>
      <c r="C7294">
        <v>13542</v>
      </c>
      <c r="D7294">
        <v>37798</v>
      </c>
    </row>
    <row r="7295" spans="1:4">
      <c r="A7295">
        <v>13.528607690999999</v>
      </c>
      <c r="B7295">
        <v>20162</v>
      </c>
      <c r="C7295">
        <v>13490</v>
      </c>
      <c r="D7295">
        <v>37778</v>
      </c>
    </row>
    <row r="7296" spans="1:4">
      <c r="A7296">
        <v>13.528614569</v>
      </c>
      <c r="B7296">
        <v>19381</v>
      </c>
      <c r="C7296">
        <v>12202</v>
      </c>
      <c r="D7296">
        <v>37908</v>
      </c>
    </row>
    <row r="7297" spans="1:4">
      <c r="A7297">
        <v>13.528671179</v>
      </c>
      <c r="B7297">
        <v>20222</v>
      </c>
      <c r="C7297">
        <v>11075</v>
      </c>
      <c r="D7297">
        <v>37249</v>
      </c>
    </row>
    <row r="7298" spans="1:4">
      <c r="A7298">
        <v>13.528675036999999</v>
      </c>
      <c r="B7298">
        <v>20490</v>
      </c>
      <c r="C7298">
        <v>10904</v>
      </c>
      <c r="D7298">
        <v>38327</v>
      </c>
    </row>
    <row r="7299" spans="1:4">
      <c r="A7299">
        <v>13.528686066000001</v>
      </c>
      <c r="B7299">
        <v>19916</v>
      </c>
      <c r="C7299">
        <v>10753</v>
      </c>
      <c r="D7299">
        <v>38030</v>
      </c>
    </row>
    <row r="7300" spans="1:4">
      <c r="A7300">
        <v>13.528692455</v>
      </c>
      <c r="B7300">
        <v>20506</v>
      </c>
      <c r="C7300">
        <v>9669</v>
      </c>
      <c r="D7300">
        <v>37159</v>
      </c>
    </row>
    <row r="7301" spans="1:4">
      <c r="A7301">
        <v>13.528753042</v>
      </c>
      <c r="B7301">
        <v>21563</v>
      </c>
      <c r="C7301">
        <v>8721</v>
      </c>
      <c r="D7301">
        <v>38112</v>
      </c>
    </row>
    <row r="7302" spans="1:4">
      <c r="A7302">
        <v>13.529172240999999</v>
      </c>
      <c r="B7302">
        <v>22589</v>
      </c>
      <c r="C7302">
        <v>9970</v>
      </c>
      <c r="D7302">
        <v>38724</v>
      </c>
    </row>
    <row r="7303" spans="1:4">
      <c r="A7303">
        <v>13.529331079</v>
      </c>
      <c r="B7303">
        <v>23487</v>
      </c>
      <c r="C7303">
        <v>10592</v>
      </c>
      <c r="D7303">
        <v>38525</v>
      </c>
    </row>
    <row r="7304" spans="1:4">
      <c r="A7304">
        <v>13.529410952999999</v>
      </c>
      <c r="B7304">
        <v>21960</v>
      </c>
      <c r="C7304">
        <v>10418</v>
      </c>
      <c r="D7304">
        <v>38314</v>
      </c>
    </row>
    <row r="7305" spans="1:4">
      <c r="A7305">
        <v>13.530048677</v>
      </c>
      <c r="B7305">
        <v>20896</v>
      </c>
      <c r="C7305">
        <v>10276</v>
      </c>
      <c r="D7305">
        <v>38927</v>
      </c>
    </row>
    <row r="7306" spans="1:4">
      <c r="A7306">
        <v>13.530138592</v>
      </c>
      <c r="B7306">
        <v>19983</v>
      </c>
      <c r="C7306">
        <v>10377</v>
      </c>
      <c r="D7306">
        <v>38461</v>
      </c>
    </row>
    <row r="7307" spans="1:4">
      <c r="A7307">
        <v>13.530144377999999</v>
      </c>
      <c r="B7307">
        <v>19301</v>
      </c>
      <c r="C7307">
        <v>10476</v>
      </c>
      <c r="D7307">
        <v>38486</v>
      </c>
    </row>
    <row r="7308" spans="1:4">
      <c r="A7308">
        <v>13.530147191999999</v>
      </c>
      <c r="B7308">
        <v>19060</v>
      </c>
      <c r="C7308">
        <v>9609</v>
      </c>
      <c r="D7308">
        <v>37733</v>
      </c>
    </row>
    <row r="7309" spans="1:4">
      <c r="A7309">
        <v>13.531667894</v>
      </c>
      <c r="B7309">
        <v>19413</v>
      </c>
      <c r="C7309">
        <v>8850</v>
      </c>
      <c r="D7309">
        <v>36967</v>
      </c>
    </row>
    <row r="7310" spans="1:4">
      <c r="A7310">
        <v>13.531674256000001</v>
      </c>
      <c r="B7310">
        <v>19740</v>
      </c>
      <c r="C7310">
        <v>9186</v>
      </c>
      <c r="D7310">
        <v>37820</v>
      </c>
    </row>
    <row r="7311" spans="1:4">
      <c r="A7311">
        <v>13.531676854000001</v>
      </c>
      <c r="B7311">
        <v>20873</v>
      </c>
      <c r="C7311">
        <v>9480</v>
      </c>
      <c r="D7311">
        <v>38578</v>
      </c>
    </row>
    <row r="7312" spans="1:4">
      <c r="A7312">
        <v>13.531687015999999</v>
      </c>
      <c r="B7312">
        <v>21866</v>
      </c>
      <c r="C7312">
        <v>10730</v>
      </c>
      <c r="D7312">
        <v>39243</v>
      </c>
    </row>
    <row r="7313" spans="1:4">
      <c r="A7313">
        <v>13.531689583</v>
      </c>
      <c r="B7313">
        <v>21295</v>
      </c>
      <c r="C7313">
        <v>11825</v>
      </c>
      <c r="D7313">
        <v>40207</v>
      </c>
    </row>
    <row r="7314" spans="1:4">
      <c r="A7314">
        <v>13.531692083999999</v>
      </c>
      <c r="B7314">
        <v>20799</v>
      </c>
      <c r="C7314">
        <v>12783</v>
      </c>
      <c r="D7314">
        <v>41057</v>
      </c>
    </row>
    <row r="7315" spans="1:4">
      <c r="A7315">
        <v>13.531695401</v>
      </c>
      <c r="B7315">
        <v>22057</v>
      </c>
      <c r="C7315">
        <v>13622</v>
      </c>
      <c r="D7315">
        <v>41926</v>
      </c>
    </row>
    <row r="7316" spans="1:4">
      <c r="A7316">
        <v>13.531701959999999</v>
      </c>
      <c r="B7316">
        <v>21174</v>
      </c>
      <c r="C7316">
        <v>14218</v>
      </c>
      <c r="D7316">
        <v>42687</v>
      </c>
    </row>
    <row r="7317" spans="1:4">
      <c r="A7317">
        <v>13.53225295</v>
      </c>
      <c r="B7317">
        <v>20402</v>
      </c>
      <c r="C7317">
        <v>14740</v>
      </c>
      <c r="D7317">
        <v>41254</v>
      </c>
    </row>
    <row r="7318" spans="1:4">
      <c r="A7318">
        <v>13.532323202000001</v>
      </c>
      <c r="B7318">
        <v>19734</v>
      </c>
      <c r="C7318">
        <v>13603</v>
      </c>
      <c r="D7318">
        <v>42298</v>
      </c>
    </row>
    <row r="7319" spans="1:4">
      <c r="A7319">
        <v>13.532378245</v>
      </c>
      <c r="B7319">
        <v>20427</v>
      </c>
      <c r="C7319">
        <v>12617</v>
      </c>
      <c r="D7319">
        <v>41916</v>
      </c>
    </row>
    <row r="7320" spans="1:4">
      <c r="A7320">
        <v>13.532508532</v>
      </c>
      <c r="B7320">
        <v>21045</v>
      </c>
      <c r="C7320">
        <v>11503</v>
      </c>
      <c r="D7320">
        <v>41581</v>
      </c>
    </row>
    <row r="7321" spans="1:4">
      <c r="A7321">
        <v>13.534444878</v>
      </c>
      <c r="B7321">
        <v>20393</v>
      </c>
      <c r="C7321">
        <v>10544</v>
      </c>
      <c r="D7321">
        <v>42160</v>
      </c>
    </row>
    <row r="7322" spans="1:4">
      <c r="A7322">
        <v>13.534458787</v>
      </c>
      <c r="B7322">
        <v>21361</v>
      </c>
      <c r="C7322">
        <v>10831</v>
      </c>
      <c r="D7322">
        <v>42079</v>
      </c>
    </row>
    <row r="7323" spans="1:4">
      <c r="A7323">
        <v>13.534462273000001</v>
      </c>
      <c r="B7323">
        <v>21271</v>
      </c>
      <c r="C7323">
        <v>10606</v>
      </c>
      <c r="D7323">
        <v>42047</v>
      </c>
    </row>
    <row r="7324" spans="1:4">
      <c r="A7324">
        <v>13.534847017000001</v>
      </c>
      <c r="B7324">
        <v>21192</v>
      </c>
      <c r="C7324">
        <v>11071</v>
      </c>
      <c r="D7324">
        <v>42994</v>
      </c>
    </row>
    <row r="7325" spans="1:4">
      <c r="A7325">
        <v>13.534851953</v>
      </c>
      <c r="B7325">
        <v>20505</v>
      </c>
      <c r="C7325">
        <v>11672</v>
      </c>
      <c r="D7325">
        <v>43596</v>
      </c>
    </row>
    <row r="7326" spans="1:4">
      <c r="A7326">
        <v>13.536337231999999</v>
      </c>
      <c r="B7326">
        <v>20567</v>
      </c>
      <c r="C7326">
        <v>12199</v>
      </c>
      <c r="D7326">
        <v>42841</v>
      </c>
    </row>
    <row r="7327" spans="1:4">
      <c r="A7327">
        <v>13.537371922</v>
      </c>
      <c r="B7327">
        <v>19488</v>
      </c>
      <c r="C7327">
        <v>12515</v>
      </c>
      <c r="D7327">
        <v>42181</v>
      </c>
    </row>
    <row r="7328" spans="1:4">
      <c r="A7328">
        <v>13.537387344000001</v>
      </c>
      <c r="B7328">
        <v>18545</v>
      </c>
      <c r="C7328">
        <v>12444</v>
      </c>
      <c r="D7328">
        <v>41522</v>
      </c>
    </row>
    <row r="7329" spans="1:4">
      <c r="A7329">
        <v>13.540419172</v>
      </c>
      <c r="B7329">
        <v>20033</v>
      </c>
      <c r="C7329">
        <v>13045</v>
      </c>
      <c r="D7329">
        <v>40945</v>
      </c>
    </row>
    <row r="7330" spans="1:4">
      <c r="A7330">
        <v>13.540602740000001</v>
      </c>
      <c r="B7330">
        <v>20845</v>
      </c>
      <c r="C7330">
        <v>11795</v>
      </c>
      <c r="D7330">
        <v>41584</v>
      </c>
    </row>
    <row r="7331" spans="1:4">
      <c r="A7331">
        <v>13.540616373000001</v>
      </c>
      <c r="B7331">
        <v>21555</v>
      </c>
      <c r="C7331">
        <v>11090</v>
      </c>
      <c r="D7331">
        <v>42143</v>
      </c>
    </row>
    <row r="7332" spans="1:4">
      <c r="A7332">
        <v>13.540727431000001</v>
      </c>
      <c r="B7332">
        <v>21986</v>
      </c>
      <c r="C7332">
        <v>11689</v>
      </c>
      <c r="D7332">
        <v>41827</v>
      </c>
    </row>
    <row r="7333" spans="1:4">
      <c r="A7333">
        <v>13.540732997999999</v>
      </c>
      <c r="B7333">
        <v>21884</v>
      </c>
      <c r="C7333">
        <v>11356</v>
      </c>
      <c r="D7333">
        <v>40724</v>
      </c>
    </row>
    <row r="7334" spans="1:4">
      <c r="A7334">
        <v>13.541222057000001</v>
      </c>
      <c r="B7334">
        <v>21794</v>
      </c>
      <c r="C7334">
        <v>11066</v>
      </c>
      <c r="D7334">
        <v>41496</v>
      </c>
    </row>
    <row r="7335" spans="1:4">
      <c r="A7335">
        <v>13.541315297000001</v>
      </c>
      <c r="B7335">
        <v>21215</v>
      </c>
      <c r="C7335">
        <v>11744</v>
      </c>
      <c r="D7335">
        <v>42216</v>
      </c>
    </row>
    <row r="7336" spans="1:4">
      <c r="A7336">
        <v>13.541800546999999</v>
      </c>
      <c r="B7336">
        <v>20709</v>
      </c>
      <c r="C7336">
        <v>12348</v>
      </c>
      <c r="D7336">
        <v>42846</v>
      </c>
    </row>
    <row r="7337" spans="1:4">
      <c r="A7337">
        <v>13.541814478999999</v>
      </c>
      <c r="B7337">
        <v>21337</v>
      </c>
      <c r="C7337">
        <v>12445</v>
      </c>
      <c r="D7337">
        <v>42844</v>
      </c>
    </row>
    <row r="7338" spans="1:4">
      <c r="A7338">
        <v>13.541816888</v>
      </c>
      <c r="B7338">
        <v>21887</v>
      </c>
      <c r="C7338">
        <v>12531</v>
      </c>
      <c r="D7338">
        <v>42853</v>
      </c>
    </row>
    <row r="7339" spans="1:4">
      <c r="A7339">
        <v>13.541818526</v>
      </c>
      <c r="B7339">
        <v>22615</v>
      </c>
      <c r="C7339">
        <v>12606</v>
      </c>
      <c r="D7339">
        <v>42816</v>
      </c>
    </row>
    <row r="7340" spans="1:4">
      <c r="A7340">
        <v>13.541821253</v>
      </c>
      <c r="B7340">
        <v>23367</v>
      </c>
      <c r="C7340">
        <v>12298</v>
      </c>
      <c r="D7340">
        <v>43518</v>
      </c>
    </row>
    <row r="7341" spans="1:4">
      <c r="A7341">
        <v>13.541823000000001</v>
      </c>
      <c r="B7341">
        <v>24027</v>
      </c>
      <c r="C7341">
        <v>12028</v>
      </c>
      <c r="D7341">
        <v>44239</v>
      </c>
    </row>
    <row r="7342" spans="1:4">
      <c r="A7342">
        <v>13.541824747</v>
      </c>
      <c r="B7342">
        <v>23118</v>
      </c>
      <c r="C7342">
        <v>11080</v>
      </c>
      <c r="D7342">
        <v>45073</v>
      </c>
    </row>
    <row r="7343" spans="1:4">
      <c r="A7343">
        <v>13.541876050000001</v>
      </c>
      <c r="B7343">
        <v>23222</v>
      </c>
      <c r="C7343">
        <v>10250</v>
      </c>
      <c r="D7343">
        <v>43735</v>
      </c>
    </row>
    <row r="7344" spans="1:4">
      <c r="A7344">
        <v>13.541878977</v>
      </c>
      <c r="B7344">
        <v>23313</v>
      </c>
      <c r="C7344">
        <v>11112</v>
      </c>
      <c r="D7344">
        <v>43614</v>
      </c>
    </row>
    <row r="7345" spans="1:4">
      <c r="A7345">
        <v>13.542017040999999</v>
      </c>
      <c r="B7345">
        <v>22312</v>
      </c>
      <c r="C7345">
        <v>11865</v>
      </c>
      <c r="D7345">
        <v>43509</v>
      </c>
    </row>
    <row r="7346" spans="1:4">
      <c r="A7346">
        <v>13.542023843000001</v>
      </c>
      <c r="B7346">
        <v>21723</v>
      </c>
      <c r="C7346">
        <v>12542</v>
      </c>
      <c r="D7346">
        <v>42858</v>
      </c>
    </row>
    <row r="7347" spans="1:4">
      <c r="A7347">
        <v>13.542163448</v>
      </c>
      <c r="B7347">
        <v>22891</v>
      </c>
      <c r="C7347">
        <v>11920</v>
      </c>
      <c r="D7347">
        <v>43385</v>
      </c>
    </row>
    <row r="7348" spans="1:4">
      <c r="A7348">
        <v>13.543361257000001</v>
      </c>
      <c r="B7348">
        <v>23861</v>
      </c>
      <c r="C7348">
        <v>11394</v>
      </c>
      <c r="D7348">
        <v>42609</v>
      </c>
    </row>
    <row r="7349" spans="1:4">
      <c r="A7349">
        <v>13.543789038</v>
      </c>
      <c r="B7349">
        <v>23129</v>
      </c>
      <c r="C7349">
        <v>10848</v>
      </c>
      <c r="D7349">
        <v>43272</v>
      </c>
    </row>
    <row r="7350" spans="1:4">
      <c r="A7350">
        <v>13.543795418</v>
      </c>
      <c r="B7350">
        <v>22539</v>
      </c>
      <c r="C7350">
        <v>11380</v>
      </c>
      <c r="D7350">
        <v>43488</v>
      </c>
    </row>
    <row r="7351" spans="1:4">
      <c r="A7351">
        <v>13.544204554</v>
      </c>
      <c r="B7351">
        <v>23206</v>
      </c>
      <c r="C7351">
        <v>11847</v>
      </c>
      <c r="D7351">
        <v>44121</v>
      </c>
    </row>
    <row r="7352" spans="1:4">
      <c r="A7352">
        <v>13.544210092</v>
      </c>
      <c r="B7352">
        <v>23790</v>
      </c>
      <c r="C7352">
        <v>11931</v>
      </c>
      <c r="D7352">
        <v>44368</v>
      </c>
    </row>
    <row r="7353" spans="1:4">
      <c r="A7353">
        <v>13.544299839000001</v>
      </c>
      <c r="B7353">
        <v>23707</v>
      </c>
      <c r="C7353">
        <v>12006</v>
      </c>
      <c r="D7353">
        <v>43209</v>
      </c>
    </row>
    <row r="7354" spans="1:4">
      <c r="A7354">
        <v>13.544305154</v>
      </c>
      <c r="B7354">
        <v>23634</v>
      </c>
      <c r="C7354">
        <v>12082</v>
      </c>
      <c r="D7354">
        <v>43565</v>
      </c>
    </row>
    <row r="7355" spans="1:4">
      <c r="A7355">
        <v>13.544527119</v>
      </c>
      <c r="B7355">
        <v>23581</v>
      </c>
      <c r="C7355">
        <v>12443</v>
      </c>
      <c r="D7355">
        <v>43878</v>
      </c>
    </row>
    <row r="7356" spans="1:4">
      <c r="A7356">
        <v>13.544532544999999</v>
      </c>
      <c r="B7356">
        <v>22640</v>
      </c>
      <c r="C7356">
        <v>12785</v>
      </c>
      <c r="D7356">
        <v>43498</v>
      </c>
    </row>
    <row r="7357" spans="1:4">
      <c r="A7357">
        <v>13.544573660999999</v>
      </c>
      <c r="B7357">
        <v>22270</v>
      </c>
      <c r="C7357">
        <v>13168</v>
      </c>
      <c r="D7357">
        <v>42428</v>
      </c>
    </row>
    <row r="7358" spans="1:4">
      <c r="A7358">
        <v>13.544931224000001</v>
      </c>
      <c r="B7358">
        <v>23304</v>
      </c>
      <c r="C7358">
        <v>13507</v>
      </c>
      <c r="D7358">
        <v>43421</v>
      </c>
    </row>
    <row r="7359" spans="1:4">
      <c r="A7359">
        <v>13.544938493</v>
      </c>
      <c r="B7359">
        <v>23023</v>
      </c>
      <c r="C7359">
        <v>13768</v>
      </c>
      <c r="D7359">
        <v>44270</v>
      </c>
    </row>
    <row r="7360" spans="1:4">
      <c r="A7360">
        <v>13.545055559</v>
      </c>
      <c r="B7360">
        <v>21890</v>
      </c>
      <c r="C7360">
        <v>13997</v>
      </c>
      <c r="D7360">
        <v>44896</v>
      </c>
    </row>
    <row r="7361" spans="1:4">
      <c r="A7361">
        <v>13.545062419000001</v>
      </c>
      <c r="B7361">
        <v>21849</v>
      </c>
      <c r="C7361">
        <v>13573</v>
      </c>
      <c r="D7361">
        <v>45458</v>
      </c>
    </row>
    <row r="7362" spans="1:4">
      <c r="A7362">
        <v>13.545064498</v>
      </c>
      <c r="B7362">
        <v>21889</v>
      </c>
      <c r="C7362">
        <v>13202</v>
      </c>
      <c r="D7362">
        <v>43924</v>
      </c>
    </row>
    <row r="7363" spans="1:4">
      <c r="A7363">
        <v>13.547120530999999</v>
      </c>
      <c r="B7363">
        <v>21057</v>
      </c>
      <c r="C7363">
        <v>12878</v>
      </c>
      <c r="D7363">
        <v>43152</v>
      </c>
    </row>
    <row r="7364" spans="1:4">
      <c r="A7364">
        <v>13.547135307</v>
      </c>
      <c r="B7364">
        <v>21838</v>
      </c>
      <c r="C7364">
        <v>12005</v>
      </c>
      <c r="D7364">
        <v>42620</v>
      </c>
    </row>
    <row r="7365" spans="1:4">
      <c r="A7365">
        <v>13.547915003</v>
      </c>
      <c r="B7365">
        <v>22514</v>
      </c>
      <c r="C7365">
        <v>11243</v>
      </c>
      <c r="D7365">
        <v>41321</v>
      </c>
    </row>
    <row r="7366" spans="1:4">
      <c r="A7366">
        <v>13.547928861000001</v>
      </c>
      <c r="B7366">
        <v>23105</v>
      </c>
      <c r="C7366">
        <v>11864</v>
      </c>
      <c r="D7366">
        <v>41698</v>
      </c>
    </row>
    <row r="7367" spans="1:4">
      <c r="A7367">
        <v>13.548012997000001</v>
      </c>
      <c r="B7367">
        <v>22288</v>
      </c>
      <c r="C7367">
        <v>10846</v>
      </c>
      <c r="D7367">
        <v>41205</v>
      </c>
    </row>
    <row r="7368" spans="1:4">
      <c r="A7368">
        <v>13.548369554000001</v>
      </c>
      <c r="B7368">
        <v>21544</v>
      </c>
      <c r="C7368">
        <v>11905</v>
      </c>
      <c r="D7368">
        <v>41059</v>
      </c>
    </row>
    <row r="7369" spans="1:4">
      <c r="A7369">
        <v>13.548807694000001</v>
      </c>
      <c r="B7369">
        <v>22650</v>
      </c>
      <c r="C7369">
        <v>11387</v>
      </c>
      <c r="D7369">
        <v>40933</v>
      </c>
    </row>
    <row r="7370" spans="1:4">
      <c r="A7370">
        <v>13.548813776999999</v>
      </c>
      <c r="B7370">
        <v>23619</v>
      </c>
      <c r="C7370">
        <v>10989</v>
      </c>
      <c r="D7370">
        <v>40767</v>
      </c>
    </row>
    <row r="7371" spans="1:4">
      <c r="A7371">
        <v>13.550091766</v>
      </c>
      <c r="B7371">
        <v>24089</v>
      </c>
      <c r="C7371">
        <v>10641</v>
      </c>
      <c r="D7371">
        <v>40300</v>
      </c>
    </row>
    <row r="7372" spans="1:4">
      <c r="A7372">
        <v>13.550107345000001</v>
      </c>
      <c r="B7372">
        <v>24500</v>
      </c>
      <c r="C7372">
        <v>11904</v>
      </c>
      <c r="D7372">
        <v>39254</v>
      </c>
    </row>
    <row r="7373" spans="1:4">
      <c r="A7373">
        <v>13.550110367</v>
      </c>
      <c r="B7373">
        <v>23748</v>
      </c>
      <c r="C7373">
        <v>11526</v>
      </c>
      <c r="D7373">
        <v>40287</v>
      </c>
    </row>
    <row r="7374" spans="1:4">
      <c r="A7374">
        <v>13.550756492</v>
      </c>
      <c r="B7374">
        <v>23999</v>
      </c>
      <c r="C7374">
        <v>11195</v>
      </c>
      <c r="D7374">
        <v>39160</v>
      </c>
    </row>
    <row r="7375" spans="1:4">
      <c r="A7375">
        <v>13.550933296</v>
      </c>
      <c r="B7375">
        <v>23936</v>
      </c>
      <c r="C7375">
        <v>10614</v>
      </c>
      <c r="D7375">
        <v>38173</v>
      </c>
    </row>
    <row r="7376" spans="1:4">
      <c r="A7376">
        <v>13.550938767</v>
      </c>
      <c r="B7376">
        <v>24243</v>
      </c>
      <c r="C7376">
        <v>11691</v>
      </c>
      <c r="D7376">
        <v>38980</v>
      </c>
    </row>
    <row r="7377" spans="1:4">
      <c r="A7377">
        <v>13.552057067</v>
      </c>
      <c r="B7377">
        <v>24611</v>
      </c>
      <c r="C7377">
        <v>12634</v>
      </c>
      <c r="D7377">
        <v>38967</v>
      </c>
    </row>
    <row r="7378" spans="1:4">
      <c r="A7378">
        <v>13.552254439</v>
      </c>
      <c r="B7378">
        <v>24210</v>
      </c>
      <c r="C7378">
        <v>12326</v>
      </c>
      <c r="D7378">
        <v>39454</v>
      </c>
    </row>
    <row r="7379" spans="1:4">
      <c r="A7379">
        <v>13.552853613</v>
      </c>
      <c r="B7379">
        <v>23861</v>
      </c>
      <c r="C7379">
        <v>12082</v>
      </c>
      <c r="D7379">
        <v>39881</v>
      </c>
    </row>
    <row r="7380" spans="1:4">
      <c r="A7380">
        <v>13.553049250999999</v>
      </c>
      <c r="B7380">
        <v>23654</v>
      </c>
      <c r="C7380">
        <v>12102</v>
      </c>
      <c r="D7380">
        <v>40255</v>
      </c>
    </row>
    <row r="7381" spans="1:4">
      <c r="A7381">
        <v>13.553061962999999</v>
      </c>
      <c r="B7381">
        <v>23916</v>
      </c>
      <c r="C7381">
        <v>12677</v>
      </c>
      <c r="D7381">
        <v>40675</v>
      </c>
    </row>
    <row r="7382" spans="1:4">
      <c r="A7382">
        <v>13.555026994</v>
      </c>
      <c r="B7382">
        <v>24145</v>
      </c>
      <c r="C7382">
        <v>13182</v>
      </c>
      <c r="D7382">
        <v>41044</v>
      </c>
    </row>
    <row r="7383" spans="1:4">
      <c r="A7383">
        <v>13.555041619000001</v>
      </c>
      <c r="B7383">
        <v>24705</v>
      </c>
      <c r="C7383">
        <v>12845</v>
      </c>
      <c r="D7383">
        <v>40531</v>
      </c>
    </row>
    <row r="7384" spans="1:4">
      <c r="A7384">
        <v>13.555044579</v>
      </c>
      <c r="B7384">
        <v>23668</v>
      </c>
      <c r="C7384">
        <v>12884</v>
      </c>
      <c r="D7384">
        <v>39849</v>
      </c>
    </row>
    <row r="7385" spans="1:4">
      <c r="A7385">
        <v>13.555046909</v>
      </c>
      <c r="B7385">
        <v>23247</v>
      </c>
      <c r="C7385">
        <v>12919</v>
      </c>
      <c r="D7385">
        <v>39251</v>
      </c>
    </row>
    <row r="7386" spans="1:4">
      <c r="A7386">
        <v>13.555049347000001</v>
      </c>
      <c r="B7386">
        <v>23316</v>
      </c>
      <c r="C7386">
        <v>13877</v>
      </c>
      <c r="D7386">
        <v>39783</v>
      </c>
    </row>
    <row r="7387" spans="1:4">
      <c r="A7387">
        <v>13.555330914000001</v>
      </c>
      <c r="B7387">
        <v>23378</v>
      </c>
      <c r="C7387">
        <v>14716</v>
      </c>
      <c r="D7387">
        <v>39957</v>
      </c>
    </row>
    <row r="7388" spans="1:4">
      <c r="A7388">
        <v>13.555336885999999</v>
      </c>
      <c r="B7388">
        <v>22590</v>
      </c>
      <c r="C7388">
        <v>14372</v>
      </c>
      <c r="D7388">
        <v>40042</v>
      </c>
    </row>
    <row r="7389" spans="1:4">
      <c r="A7389">
        <v>13.556813688</v>
      </c>
      <c r="B7389">
        <v>21525</v>
      </c>
      <c r="C7389">
        <v>14071</v>
      </c>
      <c r="D7389">
        <v>40118</v>
      </c>
    </row>
    <row r="7390" spans="1:4">
      <c r="A7390">
        <v>13.557760270999999</v>
      </c>
      <c r="B7390">
        <v>21689</v>
      </c>
      <c r="C7390">
        <v>14871</v>
      </c>
      <c r="D7390">
        <v>41094</v>
      </c>
    </row>
    <row r="7391" spans="1:4">
      <c r="A7391">
        <v>13.557919535</v>
      </c>
      <c r="B7391">
        <v>21536</v>
      </c>
      <c r="C7391">
        <v>14664</v>
      </c>
      <c r="D7391">
        <v>41973</v>
      </c>
    </row>
    <row r="7392" spans="1:4">
      <c r="A7392">
        <v>13.558168390000001</v>
      </c>
      <c r="B7392">
        <v>21415</v>
      </c>
      <c r="C7392">
        <v>14504</v>
      </c>
      <c r="D7392">
        <v>41017</v>
      </c>
    </row>
    <row r="7393" spans="1:4">
      <c r="A7393">
        <v>13.558172971999999</v>
      </c>
      <c r="B7393">
        <v>21310</v>
      </c>
      <c r="C7393">
        <v>13972</v>
      </c>
      <c r="D7393">
        <v>40180</v>
      </c>
    </row>
    <row r="7394" spans="1:4">
      <c r="A7394">
        <v>13.558682042999999</v>
      </c>
      <c r="B7394">
        <v>20126</v>
      </c>
      <c r="C7394">
        <v>13970</v>
      </c>
      <c r="D7394">
        <v>41168</v>
      </c>
    </row>
    <row r="7395" spans="1:4">
      <c r="A7395">
        <v>13.558687755999999</v>
      </c>
      <c r="B7395">
        <v>19090</v>
      </c>
      <c r="C7395">
        <v>14405</v>
      </c>
      <c r="D7395">
        <v>41083</v>
      </c>
    </row>
    <row r="7396" spans="1:4">
      <c r="A7396">
        <v>13.558698939999999</v>
      </c>
      <c r="B7396">
        <v>18478</v>
      </c>
      <c r="C7396">
        <v>14049</v>
      </c>
      <c r="D7396">
        <v>40877</v>
      </c>
    </row>
    <row r="7397" spans="1:4">
      <c r="A7397">
        <v>13.559065421</v>
      </c>
      <c r="B7397">
        <v>17943</v>
      </c>
      <c r="C7397">
        <v>13738</v>
      </c>
      <c r="D7397">
        <v>41491</v>
      </c>
    </row>
    <row r="7398" spans="1:4">
      <c r="A7398">
        <v>13.559071206</v>
      </c>
      <c r="B7398">
        <v>17669</v>
      </c>
      <c r="C7398">
        <v>13983</v>
      </c>
      <c r="D7398">
        <v>42031</v>
      </c>
    </row>
    <row r="7399" spans="1:4">
      <c r="A7399">
        <v>13.560830372</v>
      </c>
      <c r="B7399">
        <v>18916</v>
      </c>
      <c r="C7399">
        <v>12987</v>
      </c>
      <c r="D7399">
        <v>41340</v>
      </c>
    </row>
    <row r="7400" spans="1:4">
      <c r="A7400">
        <v>13.56092288</v>
      </c>
      <c r="B7400">
        <v>20008</v>
      </c>
      <c r="C7400">
        <v>12089</v>
      </c>
      <c r="D7400">
        <v>41035</v>
      </c>
    </row>
    <row r="7401" spans="1:4">
      <c r="A7401">
        <v>13.560927514999999</v>
      </c>
      <c r="B7401">
        <v>21326</v>
      </c>
      <c r="C7401">
        <v>12301</v>
      </c>
      <c r="D7401">
        <v>41029</v>
      </c>
    </row>
    <row r="7402" spans="1:4">
      <c r="A7402">
        <v>13.560929408</v>
      </c>
      <c r="B7402">
        <v>21201</v>
      </c>
      <c r="C7402">
        <v>12488</v>
      </c>
      <c r="D7402">
        <v>41265</v>
      </c>
    </row>
    <row r="7403" spans="1:4">
      <c r="A7403">
        <v>13.561107270999999</v>
      </c>
      <c r="B7403">
        <v>21109</v>
      </c>
      <c r="C7403">
        <v>12652</v>
      </c>
      <c r="D7403">
        <v>40780</v>
      </c>
    </row>
    <row r="7404" spans="1:4">
      <c r="A7404">
        <v>13.561112147999999</v>
      </c>
      <c r="B7404">
        <v>21226</v>
      </c>
      <c r="C7404">
        <v>13482</v>
      </c>
      <c r="D7404">
        <v>40356</v>
      </c>
    </row>
    <row r="7405" spans="1:4">
      <c r="A7405">
        <v>13.561114328</v>
      </c>
      <c r="B7405">
        <v>21348</v>
      </c>
      <c r="C7405">
        <v>13868</v>
      </c>
      <c r="D7405">
        <v>40901</v>
      </c>
    </row>
    <row r="7406" spans="1:4">
      <c r="A7406">
        <v>13.561380267000001</v>
      </c>
      <c r="B7406">
        <v>22514</v>
      </c>
      <c r="C7406">
        <v>14206</v>
      </c>
      <c r="D7406">
        <v>41908</v>
      </c>
    </row>
    <row r="7407" spans="1:4">
      <c r="A7407">
        <v>13.561777866</v>
      </c>
      <c r="B7407">
        <v>23535</v>
      </c>
      <c r="C7407">
        <v>14536</v>
      </c>
      <c r="D7407">
        <v>42790</v>
      </c>
    </row>
    <row r="7408" spans="1:4">
      <c r="A7408">
        <v>13.561784672</v>
      </c>
      <c r="B7408">
        <v>24431</v>
      </c>
      <c r="C7408">
        <v>15214</v>
      </c>
      <c r="D7408">
        <v>42248</v>
      </c>
    </row>
    <row r="7409" spans="1:4">
      <c r="A7409">
        <v>13.561787605999999</v>
      </c>
      <c r="B7409">
        <v>25226</v>
      </c>
      <c r="C7409">
        <v>15800</v>
      </c>
      <c r="D7409">
        <v>41775</v>
      </c>
    </row>
    <row r="7410" spans="1:4">
      <c r="A7410">
        <v>13.561799466</v>
      </c>
      <c r="B7410">
        <v>25921</v>
      </c>
      <c r="C7410">
        <v>15285</v>
      </c>
      <c r="D7410">
        <v>42050</v>
      </c>
    </row>
    <row r="7411" spans="1:4">
      <c r="A7411">
        <v>13.564993983999999</v>
      </c>
      <c r="B7411">
        <v>25300</v>
      </c>
      <c r="C7411">
        <v>14837</v>
      </c>
      <c r="D7411">
        <v>42245</v>
      </c>
    </row>
    <row r="7412" spans="1:4">
      <c r="A7412">
        <v>13.565000044</v>
      </c>
      <c r="B7412">
        <v>24757</v>
      </c>
      <c r="C7412">
        <v>15579</v>
      </c>
      <c r="D7412">
        <v>42436</v>
      </c>
    </row>
    <row r="7413" spans="1:4">
      <c r="A7413">
        <v>13.565012944999999</v>
      </c>
      <c r="B7413">
        <v>24282</v>
      </c>
      <c r="C7413">
        <v>16229</v>
      </c>
      <c r="D7413">
        <v>42691</v>
      </c>
    </row>
    <row r="7414" spans="1:4">
      <c r="A7414">
        <v>13.565015786</v>
      </c>
      <c r="B7414">
        <v>23152</v>
      </c>
      <c r="C7414">
        <v>15695</v>
      </c>
      <c r="D7414">
        <v>41897</v>
      </c>
    </row>
    <row r="7415" spans="1:4">
      <c r="A7415">
        <v>13.565023531</v>
      </c>
      <c r="B7415">
        <v>22457</v>
      </c>
      <c r="C7415">
        <v>14136</v>
      </c>
      <c r="D7415">
        <v>41204</v>
      </c>
    </row>
    <row r="7416" spans="1:4">
      <c r="A7416">
        <v>13.565025816</v>
      </c>
      <c r="B7416">
        <v>21860</v>
      </c>
      <c r="C7416">
        <v>12773</v>
      </c>
      <c r="D7416">
        <v>40246</v>
      </c>
    </row>
    <row r="7417" spans="1:4">
      <c r="A7417">
        <v>13.565027831</v>
      </c>
      <c r="B7417">
        <v>22756</v>
      </c>
      <c r="C7417">
        <v>11968</v>
      </c>
      <c r="D7417">
        <v>39414</v>
      </c>
    </row>
    <row r="7418" spans="1:4">
      <c r="A7418">
        <v>13.567733769</v>
      </c>
      <c r="B7418">
        <v>21850</v>
      </c>
      <c r="C7418">
        <v>11264</v>
      </c>
      <c r="D7418">
        <v>39428</v>
      </c>
    </row>
    <row r="7419" spans="1:4">
      <c r="A7419">
        <v>13.567751811000001</v>
      </c>
      <c r="B7419">
        <v>21059</v>
      </c>
      <c r="C7419">
        <v>12431</v>
      </c>
      <c r="D7419">
        <v>40219</v>
      </c>
    </row>
    <row r="7420" spans="1:4">
      <c r="A7420">
        <v>13.568192041</v>
      </c>
      <c r="B7420">
        <v>20923</v>
      </c>
      <c r="C7420">
        <v>12978</v>
      </c>
      <c r="D7420">
        <v>41062</v>
      </c>
    </row>
    <row r="7421" spans="1:4">
      <c r="A7421">
        <v>13.568207696</v>
      </c>
      <c r="B7421">
        <v>20806</v>
      </c>
      <c r="C7421">
        <v>13247</v>
      </c>
      <c r="D7421">
        <v>41811</v>
      </c>
    </row>
    <row r="7422" spans="1:4">
      <c r="A7422">
        <v>13.568411846</v>
      </c>
      <c r="B7422">
        <v>21158</v>
      </c>
      <c r="C7422">
        <v>13485</v>
      </c>
      <c r="D7422">
        <v>42470</v>
      </c>
    </row>
    <row r="7423" spans="1:4">
      <c r="A7423">
        <v>13.568622186000001</v>
      </c>
      <c r="B7423">
        <v>21915</v>
      </c>
      <c r="C7423">
        <v>13130</v>
      </c>
      <c r="D7423">
        <v>41225</v>
      </c>
    </row>
    <row r="7424" spans="1:4">
      <c r="A7424">
        <v>13.568627453</v>
      </c>
      <c r="B7424">
        <v>22577</v>
      </c>
      <c r="C7424">
        <v>13698</v>
      </c>
      <c r="D7424">
        <v>42325</v>
      </c>
    </row>
    <row r="7425" spans="1:4">
      <c r="A7425">
        <v>13.568779580999999</v>
      </c>
      <c r="B7425">
        <v>22883</v>
      </c>
      <c r="C7425">
        <v>14196</v>
      </c>
      <c r="D7425">
        <v>43289</v>
      </c>
    </row>
    <row r="7426" spans="1:4">
      <c r="A7426">
        <v>13.568786150999999</v>
      </c>
      <c r="B7426">
        <v>23858</v>
      </c>
      <c r="C7426">
        <v>13346</v>
      </c>
      <c r="D7426">
        <v>42627</v>
      </c>
    </row>
    <row r="7427" spans="1:4">
      <c r="A7427">
        <v>13.568788636000001</v>
      </c>
      <c r="B7427">
        <v>24264</v>
      </c>
      <c r="C7427">
        <v>12602</v>
      </c>
      <c r="D7427">
        <v>42503</v>
      </c>
    </row>
    <row r="7428" spans="1:4">
      <c r="A7428">
        <v>13.568931655</v>
      </c>
      <c r="B7428">
        <v>23441</v>
      </c>
      <c r="C7428">
        <v>13362</v>
      </c>
      <c r="D7428">
        <v>41215</v>
      </c>
    </row>
    <row r="7429" spans="1:4">
      <c r="A7429">
        <v>13.569079478000001</v>
      </c>
      <c r="B7429">
        <v>24341</v>
      </c>
      <c r="C7429">
        <v>14045</v>
      </c>
      <c r="D7429">
        <v>42294</v>
      </c>
    </row>
    <row r="7430" spans="1:4">
      <c r="A7430">
        <v>13.570637997</v>
      </c>
      <c r="B7430">
        <v>23540</v>
      </c>
      <c r="C7430">
        <v>14663</v>
      </c>
      <c r="D7430">
        <v>42531</v>
      </c>
    </row>
    <row r="7431" spans="1:4">
      <c r="A7431">
        <v>13.571145103999999</v>
      </c>
      <c r="B7431">
        <v>22839</v>
      </c>
      <c r="C7431">
        <v>14742</v>
      </c>
      <c r="D7431">
        <v>41843</v>
      </c>
    </row>
    <row r="7432" spans="1:4">
      <c r="A7432">
        <v>13.571160086000001</v>
      </c>
      <c r="B7432">
        <v>22721</v>
      </c>
      <c r="C7432">
        <v>14874</v>
      </c>
      <c r="D7432">
        <v>42569</v>
      </c>
    </row>
    <row r="7433" spans="1:4">
      <c r="A7433">
        <v>13.571163302</v>
      </c>
      <c r="B7433">
        <v>22618</v>
      </c>
      <c r="C7433">
        <v>14992</v>
      </c>
      <c r="D7433">
        <v>41136</v>
      </c>
    </row>
    <row r="7434" spans="1:4">
      <c r="A7434">
        <v>13.572587298</v>
      </c>
      <c r="B7434">
        <v>22937</v>
      </c>
      <c r="C7434">
        <v>14373</v>
      </c>
      <c r="D7434">
        <v>40660</v>
      </c>
    </row>
    <row r="7435" spans="1:4">
      <c r="A7435">
        <v>13.572594162</v>
      </c>
      <c r="B7435">
        <v>22732</v>
      </c>
      <c r="C7435">
        <v>13126</v>
      </c>
      <c r="D7435">
        <v>39560</v>
      </c>
    </row>
    <row r="7436" spans="1:4">
      <c r="A7436">
        <v>13.572596596</v>
      </c>
      <c r="B7436">
        <v>22554</v>
      </c>
      <c r="C7436">
        <v>12835</v>
      </c>
      <c r="D7436">
        <v>38633</v>
      </c>
    </row>
    <row r="7437" spans="1:4">
      <c r="A7437">
        <v>13.573057454000001</v>
      </c>
      <c r="B7437">
        <v>23556</v>
      </c>
      <c r="C7437">
        <v>12665</v>
      </c>
      <c r="D7437">
        <v>37823</v>
      </c>
    </row>
    <row r="7438" spans="1:4">
      <c r="A7438">
        <v>13.573547473</v>
      </c>
      <c r="B7438">
        <v>24437</v>
      </c>
      <c r="C7438">
        <v>11635</v>
      </c>
      <c r="D7438">
        <v>37174</v>
      </c>
    </row>
    <row r="7439" spans="1:4">
      <c r="A7439">
        <v>13.573945927</v>
      </c>
      <c r="B7439">
        <v>23361</v>
      </c>
      <c r="C7439">
        <v>12153</v>
      </c>
      <c r="D7439">
        <v>38549</v>
      </c>
    </row>
    <row r="7440" spans="1:4">
      <c r="A7440">
        <v>13.574470918999999</v>
      </c>
      <c r="B7440">
        <v>22419</v>
      </c>
      <c r="C7440">
        <v>11353</v>
      </c>
      <c r="D7440">
        <v>39755</v>
      </c>
    </row>
    <row r="7441" spans="1:4">
      <c r="A7441">
        <v>13.574477154</v>
      </c>
      <c r="B7441">
        <v>22995</v>
      </c>
      <c r="C7441">
        <v>11103</v>
      </c>
      <c r="D7441">
        <v>40819</v>
      </c>
    </row>
    <row r="7442" spans="1:4">
      <c r="A7442">
        <v>13.574481359</v>
      </c>
      <c r="B7442">
        <v>23498</v>
      </c>
      <c r="C7442">
        <v>11803</v>
      </c>
      <c r="D7442">
        <v>39843</v>
      </c>
    </row>
    <row r="7443" spans="1:4">
      <c r="A7443">
        <v>13.574484065</v>
      </c>
      <c r="B7443">
        <v>24099</v>
      </c>
      <c r="C7443">
        <v>11510</v>
      </c>
      <c r="D7443">
        <v>39131</v>
      </c>
    </row>
    <row r="7444" spans="1:4">
      <c r="A7444">
        <v>13.576468452</v>
      </c>
      <c r="B7444">
        <v>22798</v>
      </c>
      <c r="C7444">
        <v>11255</v>
      </c>
      <c r="D7444">
        <v>38558</v>
      </c>
    </row>
    <row r="7445" spans="1:4">
      <c r="A7445">
        <v>13.576545208000001</v>
      </c>
      <c r="B7445">
        <v>22304</v>
      </c>
      <c r="C7445">
        <v>10881</v>
      </c>
      <c r="D7445">
        <v>37718</v>
      </c>
    </row>
    <row r="7446" spans="1:4">
      <c r="A7446">
        <v>13.576550280999999</v>
      </c>
      <c r="B7446">
        <v>21872</v>
      </c>
      <c r="C7446">
        <v>10452</v>
      </c>
      <c r="D7446">
        <v>36984</v>
      </c>
    </row>
    <row r="7447" spans="1:4">
      <c r="A7447">
        <v>13.576560155999999</v>
      </c>
      <c r="B7447">
        <v>22118</v>
      </c>
      <c r="C7447">
        <v>11074</v>
      </c>
      <c r="D7447">
        <v>38628</v>
      </c>
    </row>
    <row r="7448" spans="1:4">
      <c r="A7448">
        <v>13.576864376</v>
      </c>
      <c r="B7448">
        <v>22489</v>
      </c>
      <c r="C7448">
        <v>10792</v>
      </c>
      <c r="D7448">
        <v>38294</v>
      </c>
    </row>
    <row r="7449" spans="1:4">
      <c r="A7449">
        <v>13.577392859</v>
      </c>
      <c r="B7449">
        <v>23536</v>
      </c>
      <c r="C7449">
        <v>10583</v>
      </c>
      <c r="D7449">
        <v>37764</v>
      </c>
    </row>
    <row r="7450" spans="1:4">
      <c r="A7450">
        <v>13.577407668999999</v>
      </c>
      <c r="B7450">
        <v>23379</v>
      </c>
      <c r="C7450">
        <v>10356</v>
      </c>
      <c r="D7450">
        <v>37742</v>
      </c>
    </row>
    <row r="7451" spans="1:4">
      <c r="A7451">
        <v>13.57741047</v>
      </c>
      <c r="B7451">
        <v>22641</v>
      </c>
      <c r="C7451">
        <v>10158</v>
      </c>
      <c r="D7451">
        <v>38020</v>
      </c>
    </row>
    <row r="7452" spans="1:4">
      <c r="A7452">
        <v>13.577467714000001</v>
      </c>
      <c r="B7452">
        <v>22308</v>
      </c>
      <c r="C7452">
        <v>10959</v>
      </c>
      <c r="D7452">
        <v>37887</v>
      </c>
    </row>
    <row r="7453" spans="1:4">
      <c r="A7453">
        <v>13.577800092</v>
      </c>
      <c r="B7453">
        <v>22910</v>
      </c>
      <c r="C7453">
        <v>11668</v>
      </c>
      <c r="D7453">
        <v>37381</v>
      </c>
    </row>
    <row r="7454" spans="1:4">
      <c r="A7454">
        <v>13.577805084</v>
      </c>
      <c r="B7454">
        <v>23879</v>
      </c>
      <c r="C7454">
        <v>12210</v>
      </c>
      <c r="D7454">
        <v>38187</v>
      </c>
    </row>
    <row r="7455" spans="1:4">
      <c r="A7455">
        <v>13.577807763999999</v>
      </c>
      <c r="B7455">
        <v>22785</v>
      </c>
      <c r="C7455">
        <v>12685</v>
      </c>
      <c r="D7455">
        <v>38909</v>
      </c>
    </row>
    <row r="7456" spans="1:4">
      <c r="A7456">
        <v>13.578123785000001</v>
      </c>
      <c r="B7456">
        <v>21829</v>
      </c>
      <c r="C7456">
        <v>13184</v>
      </c>
      <c r="D7456">
        <v>38242</v>
      </c>
    </row>
    <row r="7457" spans="1:4">
      <c r="A7457">
        <v>13.578506429000001</v>
      </c>
      <c r="B7457">
        <v>21007</v>
      </c>
      <c r="C7457">
        <v>13965</v>
      </c>
      <c r="D7457">
        <v>37659</v>
      </c>
    </row>
    <row r="7458" spans="1:4">
      <c r="A7458">
        <v>13.579003628000001</v>
      </c>
      <c r="B7458">
        <v>19784</v>
      </c>
      <c r="C7458">
        <v>14695</v>
      </c>
      <c r="D7458">
        <v>37150</v>
      </c>
    </row>
    <row r="7459" spans="1:4">
      <c r="A7459">
        <v>13.579009981</v>
      </c>
      <c r="B7459">
        <v>20111</v>
      </c>
      <c r="C7459">
        <v>14209</v>
      </c>
      <c r="D7459">
        <v>38623</v>
      </c>
    </row>
    <row r="7460" spans="1:4">
      <c r="A7460">
        <v>13.579020061</v>
      </c>
      <c r="B7460">
        <v>19041</v>
      </c>
      <c r="C7460">
        <v>14704</v>
      </c>
      <c r="D7460">
        <v>39913</v>
      </c>
    </row>
    <row r="7461" spans="1:4">
      <c r="A7461">
        <v>13.580341800999999</v>
      </c>
      <c r="B7461">
        <v>19334</v>
      </c>
      <c r="C7461">
        <v>15138</v>
      </c>
      <c r="D7461">
        <v>41058</v>
      </c>
    </row>
    <row r="7462" spans="1:4">
      <c r="A7462">
        <v>13.580697678</v>
      </c>
      <c r="B7462">
        <v>18527</v>
      </c>
      <c r="C7462">
        <v>15648</v>
      </c>
      <c r="D7462">
        <v>41720</v>
      </c>
    </row>
    <row r="7463" spans="1:4">
      <c r="A7463">
        <v>13.58070479</v>
      </c>
      <c r="B7463">
        <v>18874</v>
      </c>
      <c r="C7463">
        <v>15652</v>
      </c>
      <c r="D7463">
        <v>40948</v>
      </c>
    </row>
    <row r="7464" spans="1:4">
      <c r="A7464">
        <v>13.582230143</v>
      </c>
      <c r="B7464">
        <v>19165</v>
      </c>
      <c r="C7464">
        <v>15656</v>
      </c>
      <c r="D7464">
        <v>39750</v>
      </c>
    </row>
    <row r="7465" spans="1:4">
      <c r="A7465">
        <v>13.583156029</v>
      </c>
      <c r="B7465">
        <v>19527</v>
      </c>
      <c r="C7465">
        <v>16337</v>
      </c>
      <c r="D7465">
        <v>38703</v>
      </c>
    </row>
    <row r="7466" spans="1:4">
      <c r="A7466">
        <v>13.583161864999999</v>
      </c>
      <c r="B7466">
        <v>19456</v>
      </c>
      <c r="C7466">
        <v>15859</v>
      </c>
      <c r="D7466">
        <v>39597</v>
      </c>
    </row>
    <row r="7467" spans="1:4">
      <c r="A7467">
        <v>13.583164140999999</v>
      </c>
      <c r="B7467">
        <v>19910</v>
      </c>
      <c r="C7467">
        <v>16145</v>
      </c>
      <c r="D7467">
        <v>39051</v>
      </c>
    </row>
    <row r="7468" spans="1:4">
      <c r="A7468">
        <v>13.583165784</v>
      </c>
      <c r="B7468">
        <v>20364</v>
      </c>
      <c r="C7468">
        <v>16396</v>
      </c>
      <c r="D7468">
        <v>38614</v>
      </c>
    </row>
    <row r="7469" spans="1:4">
      <c r="A7469">
        <v>13.583542014000001</v>
      </c>
      <c r="B7469">
        <v>21465</v>
      </c>
      <c r="C7469">
        <v>16616</v>
      </c>
      <c r="D7469">
        <v>38603</v>
      </c>
    </row>
    <row r="7470" spans="1:4">
      <c r="A7470">
        <v>13.583639912000001</v>
      </c>
      <c r="B7470">
        <v>22129</v>
      </c>
      <c r="C7470">
        <v>14703</v>
      </c>
      <c r="D7470">
        <v>38395</v>
      </c>
    </row>
    <row r="7471" spans="1:4">
      <c r="A7471">
        <v>13.583819411</v>
      </c>
      <c r="B7471">
        <v>21695</v>
      </c>
      <c r="C7471">
        <v>14740</v>
      </c>
      <c r="D7471">
        <v>38215</v>
      </c>
    </row>
    <row r="7472" spans="1:4">
      <c r="A7472">
        <v>13.585182433</v>
      </c>
      <c r="B7472">
        <v>22279</v>
      </c>
      <c r="C7472">
        <v>14796</v>
      </c>
      <c r="D7472">
        <v>38604</v>
      </c>
    </row>
    <row r="7473" spans="1:4">
      <c r="A7473">
        <v>13.585296798</v>
      </c>
      <c r="B7473">
        <v>21780</v>
      </c>
      <c r="C7473">
        <v>14284</v>
      </c>
      <c r="D7473">
        <v>38827</v>
      </c>
    </row>
    <row r="7474" spans="1:4">
      <c r="A7474">
        <v>13.585310703999999</v>
      </c>
      <c r="B7474">
        <v>22905</v>
      </c>
      <c r="C7474">
        <v>13849</v>
      </c>
      <c r="D7474">
        <v>38463</v>
      </c>
    </row>
    <row r="7475" spans="1:4">
      <c r="A7475">
        <v>13.585424784000001</v>
      </c>
      <c r="B7475">
        <v>22619</v>
      </c>
      <c r="C7475">
        <v>12386</v>
      </c>
      <c r="D7475">
        <v>39166</v>
      </c>
    </row>
    <row r="7476" spans="1:4">
      <c r="A7476">
        <v>13.585491256999999</v>
      </c>
      <c r="B7476">
        <v>21735</v>
      </c>
      <c r="C7476">
        <v>11120</v>
      </c>
      <c r="D7476">
        <v>39727</v>
      </c>
    </row>
    <row r="7477" spans="1:4">
      <c r="A7477">
        <v>13.586116025000001</v>
      </c>
      <c r="B7477">
        <v>20963</v>
      </c>
      <c r="C7477">
        <v>10020</v>
      </c>
      <c r="D7477">
        <v>40541</v>
      </c>
    </row>
    <row r="7478" spans="1:4">
      <c r="A7478">
        <v>13.586377045000001</v>
      </c>
      <c r="B7478">
        <v>20311</v>
      </c>
      <c r="C7478">
        <v>9089</v>
      </c>
      <c r="D7478">
        <v>41253</v>
      </c>
    </row>
    <row r="7479" spans="1:4">
      <c r="A7479">
        <v>13.588244658000001</v>
      </c>
      <c r="B7479">
        <v>19720</v>
      </c>
      <c r="C7479">
        <v>8354</v>
      </c>
      <c r="D7479">
        <v>41877</v>
      </c>
    </row>
    <row r="7480" spans="1:4">
      <c r="A7480">
        <v>13.588250901</v>
      </c>
      <c r="B7480">
        <v>20437</v>
      </c>
      <c r="C7480">
        <v>9702</v>
      </c>
      <c r="D7480">
        <v>41845</v>
      </c>
    </row>
    <row r="7481" spans="1:4">
      <c r="A7481">
        <v>13.588254091</v>
      </c>
      <c r="B7481">
        <v>21065</v>
      </c>
      <c r="C7481">
        <v>9644</v>
      </c>
      <c r="D7481">
        <v>42720</v>
      </c>
    </row>
    <row r="7482" spans="1:4">
      <c r="A7482">
        <v>13.588264926000001</v>
      </c>
      <c r="B7482">
        <v>21086</v>
      </c>
      <c r="C7482">
        <v>9593</v>
      </c>
      <c r="D7482">
        <v>43771</v>
      </c>
    </row>
    <row r="7483" spans="1:4">
      <c r="A7483">
        <v>13.588266881999999</v>
      </c>
      <c r="B7483">
        <v>21106</v>
      </c>
      <c r="C7483">
        <v>9551</v>
      </c>
      <c r="D7483">
        <v>43504</v>
      </c>
    </row>
    <row r="7484" spans="1:4">
      <c r="A7484">
        <v>13.589085336</v>
      </c>
      <c r="B7484">
        <v>22273</v>
      </c>
      <c r="C7484">
        <v>10559</v>
      </c>
      <c r="D7484">
        <v>42088</v>
      </c>
    </row>
    <row r="7485" spans="1:4">
      <c r="A7485">
        <v>13.589149088999999</v>
      </c>
      <c r="B7485">
        <v>23333</v>
      </c>
      <c r="C7485">
        <v>10699</v>
      </c>
      <c r="D7485">
        <v>42918</v>
      </c>
    </row>
    <row r="7486" spans="1:4">
      <c r="A7486">
        <v>13.589208688999999</v>
      </c>
      <c r="B7486">
        <v>22588</v>
      </c>
      <c r="C7486">
        <v>11611</v>
      </c>
      <c r="D7486">
        <v>42997</v>
      </c>
    </row>
    <row r="7487" spans="1:4">
      <c r="A7487">
        <v>13.589221132</v>
      </c>
      <c r="B7487">
        <v>21952</v>
      </c>
      <c r="C7487">
        <v>11636</v>
      </c>
      <c r="D7487">
        <v>43067</v>
      </c>
    </row>
    <row r="7488" spans="1:4">
      <c r="A7488">
        <v>13.589536112999999</v>
      </c>
      <c r="B7488">
        <v>21062</v>
      </c>
      <c r="C7488">
        <v>11658</v>
      </c>
      <c r="D7488">
        <v>43128</v>
      </c>
    </row>
    <row r="7489" spans="1:4">
      <c r="A7489">
        <v>13.590336102</v>
      </c>
      <c r="B7489">
        <v>20283</v>
      </c>
      <c r="C7489">
        <v>10361</v>
      </c>
      <c r="D7489">
        <v>44038</v>
      </c>
    </row>
    <row r="7490" spans="1:4">
      <c r="A7490">
        <v>13.590428599000001</v>
      </c>
      <c r="B7490">
        <v>19602</v>
      </c>
      <c r="C7490">
        <v>9672</v>
      </c>
      <c r="D7490">
        <v>44834</v>
      </c>
    </row>
    <row r="7491" spans="1:4">
      <c r="A7491">
        <v>13.591041267</v>
      </c>
      <c r="B7491">
        <v>19008</v>
      </c>
      <c r="C7491">
        <v>10040</v>
      </c>
      <c r="D7491">
        <v>44942</v>
      </c>
    </row>
    <row r="7492" spans="1:4">
      <c r="A7492">
        <v>13.591175328</v>
      </c>
      <c r="B7492">
        <v>18520</v>
      </c>
      <c r="C7492">
        <v>10854</v>
      </c>
      <c r="D7492">
        <v>45038</v>
      </c>
    </row>
    <row r="7493" spans="1:4">
      <c r="A7493">
        <v>13.591181948999999</v>
      </c>
      <c r="B7493">
        <v>19624</v>
      </c>
      <c r="C7493">
        <v>10231</v>
      </c>
      <c r="D7493">
        <v>45520</v>
      </c>
    </row>
    <row r="7494" spans="1:4">
      <c r="A7494">
        <v>13.591397535</v>
      </c>
      <c r="B7494">
        <v>18770</v>
      </c>
      <c r="C7494">
        <v>9687</v>
      </c>
      <c r="D7494">
        <v>45942</v>
      </c>
    </row>
    <row r="7495" spans="1:4">
      <c r="A7495">
        <v>13.591495034999999</v>
      </c>
      <c r="B7495">
        <v>18041</v>
      </c>
      <c r="C7495">
        <v>11006</v>
      </c>
      <c r="D7495">
        <v>44990</v>
      </c>
    </row>
    <row r="7496" spans="1:4">
      <c r="A7496">
        <v>13.591500583</v>
      </c>
      <c r="B7496">
        <v>17410</v>
      </c>
      <c r="C7496">
        <v>12173</v>
      </c>
      <c r="D7496">
        <v>44187</v>
      </c>
    </row>
    <row r="7497" spans="1:4">
      <c r="A7497">
        <v>13.591511601000001</v>
      </c>
      <c r="B7497">
        <v>16858</v>
      </c>
      <c r="C7497">
        <v>13194</v>
      </c>
      <c r="D7497">
        <v>43484</v>
      </c>
    </row>
    <row r="7498" spans="1:4">
      <c r="A7498">
        <v>13.592164202999999</v>
      </c>
      <c r="B7498">
        <v>16392</v>
      </c>
      <c r="C7498">
        <v>13788</v>
      </c>
      <c r="D7498">
        <v>41966</v>
      </c>
    </row>
    <row r="7499" spans="1:4">
      <c r="A7499">
        <v>13.592170027</v>
      </c>
      <c r="B7499">
        <v>16816</v>
      </c>
      <c r="C7499">
        <v>12434</v>
      </c>
      <c r="D7499">
        <v>40990</v>
      </c>
    </row>
    <row r="7500" spans="1:4">
      <c r="A7500">
        <v>13.592172143000001</v>
      </c>
      <c r="B7500">
        <v>17188</v>
      </c>
      <c r="C7500">
        <v>11249</v>
      </c>
      <c r="D7500">
        <v>40137</v>
      </c>
    </row>
    <row r="7501" spans="1:4">
      <c r="A7501">
        <v>13.592174612000001</v>
      </c>
      <c r="B7501">
        <v>17528</v>
      </c>
      <c r="C7501">
        <v>11795</v>
      </c>
      <c r="D7501">
        <v>41474</v>
      </c>
    </row>
    <row r="7502" spans="1:4">
      <c r="A7502">
        <v>13.592308891</v>
      </c>
      <c r="B7502">
        <v>18802</v>
      </c>
      <c r="C7502">
        <v>12273</v>
      </c>
      <c r="D7502">
        <v>42646</v>
      </c>
    </row>
    <row r="7503" spans="1:4">
      <c r="A7503">
        <v>13.592909650999999</v>
      </c>
      <c r="B7503">
        <v>20060</v>
      </c>
      <c r="C7503">
        <v>12234</v>
      </c>
      <c r="D7503">
        <v>43672</v>
      </c>
    </row>
    <row r="7504" spans="1:4">
      <c r="A7504">
        <v>13.594000448999999</v>
      </c>
      <c r="B7504">
        <v>21161</v>
      </c>
      <c r="C7504">
        <v>11875</v>
      </c>
      <c r="D7504">
        <v>43302</v>
      </c>
    </row>
    <row r="7505" spans="1:4">
      <c r="A7505">
        <v>13.59411053</v>
      </c>
      <c r="B7505">
        <v>21572</v>
      </c>
      <c r="C7505">
        <v>10948</v>
      </c>
      <c r="D7505">
        <v>42986</v>
      </c>
    </row>
    <row r="7506" spans="1:4">
      <c r="A7506">
        <v>13.594115307999999</v>
      </c>
      <c r="B7506">
        <v>21228</v>
      </c>
      <c r="C7506">
        <v>10151</v>
      </c>
      <c r="D7506">
        <v>43648</v>
      </c>
    </row>
    <row r="7507" spans="1:4">
      <c r="A7507">
        <v>13.594170149</v>
      </c>
      <c r="B7507">
        <v>21065</v>
      </c>
      <c r="C7507">
        <v>11451</v>
      </c>
      <c r="D7507">
        <v>44228</v>
      </c>
    </row>
    <row r="7508" spans="1:4">
      <c r="A7508">
        <v>13.594374882</v>
      </c>
      <c r="B7508">
        <v>20922</v>
      </c>
      <c r="C7508">
        <v>12595</v>
      </c>
      <c r="D7508">
        <v>42675</v>
      </c>
    </row>
    <row r="7509" spans="1:4">
      <c r="A7509">
        <v>13.594435023999999</v>
      </c>
      <c r="B7509">
        <v>20762</v>
      </c>
      <c r="C7509">
        <v>13623</v>
      </c>
      <c r="D7509">
        <v>41317</v>
      </c>
    </row>
    <row r="7510" spans="1:4">
      <c r="A7510">
        <v>13.594440296</v>
      </c>
      <c r="B7510">
        <v>20623</v>
      </c>
      <c r="C7510">
        <v>14529</v>
      </c>
      <c r="D7510">
        <v>40395</v>
      </c>
    </row>
    <row r="7511" spans="1:4">
      <c r="A7511">
        <v>13.594587079</v>
      </c>
      <c r="B7511">
        <v>20502</v>
      </c>
      <c r="C7511">
        <v>13326</v>
      </c>
      <c r="D7511">
        <v>39589</v>
      </c>
    </row>
    <row r="7512" spans="1:4">
      <c r="A7512">
        <v>13.59493595</v>
      </c>
      <c r="B7512">
        <v>20446</v>
      </c>
      <c r="C7512">
        <v>12291</v>
      </c>
      <c r="D7512">
        <v>38954</v>
      </c>
    </row>
    <row r="7513" spans="1:4">
      <c r="A7513">
        <v>13.595957032999999</v>
      </c>
      <c r="B7513">
        <v>21043</v>
      </c>
      <c r="C7513">
        <v>11241</v>
      </c>
      <c r="D7513">
        <v>38498</v>
      </c>
    </row>
    <row r="7514" spans="1:4">
      <c r="A7514">
        <v>13.596061535</v>
      </c>
      <c r="B7514">
        <v>21752</v>
      </c>
      <c r="C7514">
        <v>10393</v>
      </c>
      <c r="D7514">
        <v>39371</v>
      </c>
    </row>
    <row r="7515" spans="1:4">
      <c r="A7515">
        <v>13.596075002999999</v>
      </c>
      <c r="B7515">
        <v>21834</v>
      </c>
      <c r="C7515">
        <v>11374</v>
      </c>
      <c r="D7515">
        <v>40146</v>
      </c>
    </row>
    <row r="7516" spans="1:4">
      <c r="A7516">
        <v>13.596929015000001</v>
      </c>
      <c r="B7516">
        <v>22380</v>
      </c>
      <c r="C7516">
        <v>12235</v>
      </c>
      <c r="D7516">
        <v>39457</v>
      </c>
    </row>
    <row r="7517" spans="1:4">
      <c r="A7517">
        <v>13.596934430999999</v>
      </c>
      <c r="B7517">
        <v>22859</v>
      </c>
      <c r="C7517">
        <v>11384</v>
      </c>
      <c r="D7517">
        <v>38579</v>
      </c>
    </row>
    <row r="7518" spans="1:4">
      <c r="A7518">
        <v>13.597313915999999</v>
      </c>
      <c r="B7518">
        <v>22806</v>
      </c>
      <c r="C7518">
        <v>10640</v>
      </c>
      <c r="D7518">
        <v>37811</v>
      </c>
    </row>
    <row r="7519" spans="1:4">
      <c r="A7519">
        <v>13.597327515</v>
      </c>
      <c r="B7519">
        <v>22820</v>
      </c>
      <c r="C7519">
        <v>11747</v>
      </c>
      <c r="D7519">
        <v>38936</v>
      </c>
    </row>
    <row r="7520" spans="1:4">
      <c r="A7520">
        <v>13.597330975</v>
      </c>
      <c r="B7520">
        <v>23002</v>
      </c>
      <c r="C7520">
        <v>11412</v>
      </c>
      <c r="D7520">
        <v>38837</v>
      </c>
    </row>
    <row r="7521" spans="1:4">
      <c r="A7521">
        <v>13.597332942</v>
      </c>
      <c r="B7521">
        <v>23162</v>
      </c>
      <c r="C7521">
        <v>11119</v>
      </c>
      <c r="D7521">
        <v>38873</v>
      </c>
    </row>
    <row r="7522" spans="1:4">
      <c r="A7522">
        <v>13.597335326</v>
      </c>
      <c r="B7522">
        <v>21745</v>
      </c>
      <c r="C7522">
        <v>11233</v>
      </c>
      <c r="D7522">
        <v>39688</v>
      </c>
    </row>
    <row r="7523" spans="1:4">
      <c r="A7523">
        <v>13.597613958</v>
      </c>
      <c r="B7523">
        <v>21817</v>
      </c>
      <c r="C7523">
        <v>12426</v>
      </c>
      <c r="D7523">
        <v>39555</v>
      </c>
    </row>
    <row r="7524" spans="1:4">
      <c r="A7524">
        <v>13.597991436999999</v>
      </c>
      <c r="B7524">
        <v>20896</v>
      </c>
      <c r="C7524">
        <v>12678</v>
      </c>
      <c r="D7524">
        <v>39023</v>
      </c>
    </row>
    <row r="7525" spans="1:4">
      <c r="A7525">
        <v>13.598475145</v>
      </c>
      <c r="B7525">
        <v>20091</v>
      </c>
      <c r="C7525">
        <v>13666</v>
      </c>
      <c r="D7525">
        <v>38565</v>
      </c>
    </row>
    <row r="7526" spans="1:4">
      <c r="A7526">
        <v>13.598591407000001</v>
      </c>
      <c r="B7526">
        <v>19617</v>
      </c>
      <c r="C7526">
        <v>14390</v>
      </c>
      <c r="D7526">
        <v>40095</v>
      </c>
    </row>
    <row r="7527" spans="1:4">
      <c r="A7527">
        <v>13.598596457999999</v>
      </c>
      <c r="B7527">
        <v>19203</v>
      </c>
      <c r="C7527">
        <v>12907</v>
      </c>
      <c r="D7527">
        <v>39864</v>
      </c>
    </row>
    <row r="7528" spans="1:4">
      <c r="A7528">
        <v>13.598606746</v>
      </c>
      <c r="B7528">
        <v>18842</v>
      </c>
      <c r="C7528">
        <v>11610</v>
      </c>
      <c r="D7528">
        <v>39668</v>
      </c>
    </row>
    <row r="7529" spans="1:4">
      <c r="A7529">
        <v>13.598984927</v>
      </c>
      <c r="B7529">
        <v>18526</v>
      </c>
      <c r="C7529">
        <v>10945</v>
      </c>
      <c r="D7529">
        <v>40891</v>
      </c>
    </row>
    <row r="7530" spans="1:4">
      <c r="A7530">
        <v>13.598990854</v>
      </c>
      <c r="B7530">
        <v>18248</v>
      </c>
      <c r="C7530">
        <v>9786</v>
      </c>
      <c r="D7530">
        <v>42026</v>
      </c>
    </row>
    <row r="7531" spans="1:4">
      <c r="A7531">
        <v>13.599167733</v>
      </c>
      <c r="B7531">
        <v>18850</v>
      </c>
      <c r="C7531">
        <v>8771</v>
      </c>
      <c r="D7531">
        <v>43454</v>
      </c>
    </row>
    <row r="7532" spans="1:4">
      <c r="A7532">
        <v>13.599173478999999</v>
      </c>
      <c r="B7532">
        <v>19377</v>
      </c>
      <c r="C7532">
        <v>9408</v>
      </c>
      <c r="D7532">
        <v>44849</v>
      </c>
    </row>
    <row r="7533" spans="1:4">
      <c r="A7533">
        <v>13.599176027</v>
      </c>
      <c r="B7533">
        <v>20431</v>
      </c>
      <c r="C7533">
        <v>9965</v>
      </c>
      <c r="D7533">
        <v>46072</v>
      </c>
    </row>
    <row r="7534" spans="1:4">
      <c r="A7534">
        <v>13.599178378</v>
      </c>
      <c r="B7534">
        <v>19282</v>
      </c>
      <c r="C7534">
        <v>9108</v>
      </c>
      <c r="D7534">
        <v>45143</v>
      </c>
    </row>
    <row r="7535" spans="1:4">
      <c r="A7535">
        <v>13.600825471</v>
      </c>
      <c r="B7535">
        <v>18883</v>
      </c>
      <c r="C7535">
        <v>8358</v>
      </c>
      <c r="D7535">
        <v>44332</v>
      </c>
    </row>
    <row r="7536" spans="1:4">
      <c r="A7536">
        <v>13.600882795</v>
      </c>
      <c r="B7536">
        <v>17973</v>
      </c>
      <c r="C7536">
        <v>7715</v>
      </c>
      <c r="D7536">
        <v>43936</v>
      </c>
    </row>
    <row r="7537" spans="1:4">
      <c r="A7537">
        <v>13.600887355999999</v>
      </c>
      <c r="B7537">
        <v>17186</v>
      </c>
      <c r="C7537">
        <v>7923</v>
      </c>
      <c r="D7537">
        <v>43530</v>
      </c>
    </row>
    <row r="7538" spans="1:4">
      <c r="A7538">
        <v>13.600889406</v>
      </c>
      <c r="B7538">
        <v>18953</v>
      </c>
      <c r="C7538">
        <v>8162</v>
      </c>
      <c r="D7538">
        <v>44352</v>
      </c>
    </row>
    <row r="7539" spans="1:4">
      <c r="A7539">
        <v>13.600900791999999</v>
      </c>
      <c r="B7539">
        <v>18052</v>
      </c>
      <c r="C7539">
        <v>8372</v>
      </c>
      <c r="D7539">
        <v>45652</v>
      </c>
    </row>
    <row r="7540" spans="1:4">
      <c r="A7540">
        <v>13.601387514000001</v>
      </c>
      <c r="B7540">
        <v>17254</v>
      </c>
      <c r="C7540">
        <v>9493</v>
      </c>
      <c r="D7540">
        <v>46795</v>
      </c>
    </row>
    <row r="7541" spans="1:4">
      <c r="A7541">
        <v>13.601573991</v>
      </c>
      <c r="B7541">
        <v>17681</v>
      </c>
      <c r="C7541">
        <v>10536</v>
      </c>
      <c r="D7541">
        <v>47216</v>
      </c>
    </row>
    <row r="7542" spans="1:4">
      <c r="A7542">
        <v>13.601664382999999</v>
      </c>
      <c r="B7542">
        <v>18068</v>
      </c>
      <c r="C7542">
        <v>10478</v>
      </c>
      <c r="D7542">
        <v>46356</v>
      </c>
    </row>
    <row r="7543" spans="1:4">
      <c r="A7543">
        <v>13.602134927</v>
      </c>
      <c r="B7543">
        <v>18729</v>
      </c>
      <c r="C7543">
        <v>10438</v>
      </c>
      <c r="D7543">
        <v>47417</v>
      </c>
    </row>
    <row r="7544" spans="1:4">
      <c r="A7544">
        <v>13.602207521</v>
      </c>
      <c r="B7544">
        <v>19308</v>
      </c>
      <c r="C7544">
        <v>10149</v>
      </c>
      <c r="D7544">
        <v>47766</v>
      </c>
    </row>
    <row r="7545" spans="1:4">
      <c r="A7545">
        <v>13.603746364999999</v>
      </c>
      <c r="B7545">
        <v>18683</v>
      </c>
      <c r="C7545">
        <v>9885</v>
      </c>
      <c r="D7545">
        <v>48053</v>
      </c>
    </row>
    <row r="7546" spans="1:4">
      <c r="A7546">
        <v>13.603751737</v>
      </c>
      <c r="B7546">
        <v>18330</v>
      </c>
      <c r="C7546">
        <v>9867</v>
      </c>
      <c r="D7546">
        <v>48405</v>
      </c>
    </row>
    <row r="7547" spans="1:4">
      <c r="A7547">
        <v>13.603754325000001</v>
      </c>
      <c r="B7547">
        <v>18465</v>
      </c>
      <c r="C7547">
        <v>10570</v>
      </c>
      <c r="D7547">
        <v>46768</v>
      </c>
    </row>
    <row r="7548" spans="1:4">
      <c r="A7548">
        <v>13.604279219</v>
      </c>
      <c r="B7548">
        <v>18848</v>
      </c>
      <c r="C7548">
        <v>11185</v>
      </c>
      <c r="D7548">
        <v>46086</v>
      </c>
    </row>
    <row r="7549" spans="1:4">
      <c r="A7549">
        <v>13.604684774000001</v>
      </c>
      <c r="B7549">
        <v>19184</v>
      </c>
      <c r="C7549">
        <v>11050</v>
      </c>
      <c r="D7549">
        <v>46727</v>
      </c>
    </row>
    <row r="7550" spans="1:4">
      <c r="A7550">
        <v>13.604894537</v>
      </c>
      <c r="B7550">
        <v>20051</v>
      </c>
      <c r="C7550">
        <v>10552</v>
      </c>
      <c r="D7550">
        <v>47290</v>
      </c>
    </row>
    <row r="7551" spans="1:4">
      <c r="A7551">
        <v>13.605309043</v>
      </c>
      <c r="B7551">
        <v>20286</v>
      </c>
      <c r="C7551">
        <v>11312</v>
      </c>
      <c r="D7551">
        <v>46338</v>
      </c>
    </row>
    <row r="7552" spans="1:4">
      <c r="A7552">
        <v>13.605324649</v>
      </c>
      <c r="B7552">
        <v>20521</v>
      </c>
      <c r="C7552">
        <v>10451</v>
      </c>
      <c r="D7552">
        <v>47099</v>
      </c>
    </row>
    <row r="7553" spans="1:4">
      <c r="A7553">
        <v>13.605673772999999</v>
      </c>
      <c r="B7553">
        <v>20766</v>
      </c>
      <c r="C7553">
        <v>9698</v>
      </c>
      <c r="D7553">
        <v>47935</v>
      </c>
    </row>
    <row r="7554" spans="1:4">
      <c r="A7554">
        <v>13.605742861</v>
      </c>
      <c r="B7554">
        <v>20983</v>
      </c>
      <c r="C7554">
        <v>11007</v>
      </c>
      <c r="D7554">
        <v>47397</v>
      </c>
    </row>
    <row r="7555" spans="1:4">
      <c r="A7555">
        <v>13.607697464999999</v>
      </c>
      <c r="B7555">
        <v>21145</v>
      </c>
      <c r="C7555">
        <v>12162</v>
      </c>
      <c r="D7555">
        <v>47527</v>
      </c>
    </row>
    <row r="7556" spans="1:4">
      <c r="A7556">
        <v>13.607803056</v>
      </c>
      <c r="B7556">
        <v>21300</v>
      </c>
      <c r="C7556">
        <v>12564</v>
      </c>
      <c r="D7556">
        <v>45880</v>
      </c>
    </row>
    <row r="7557" spans="1:4">
      <c r="A7557">
        <v>13.607871027</v>
      </c>
      <c r="B7557">
        <v>20308</v>
      </c>
      <c r="C7557">
        <v>12929</v>
      </c>
      <c r="D7557">
        <v>45503</v>
      </c>
    </row>
    <row r="7558" spans="1:4">
      <c r="A7558">
        <v>13.607875138000001</v>
      </c>
      <c r="B7558">
        <v>19441</v>
      </c>
      <c r="C7558">
        <v>12632</v>
      </c>
      <c r="D7558">
        <v>44478</v>
      </c>
    </row>
    <row r="7559" spans="1:4">
      <c r="A7559">
        <v>13.607876998</v>
      </c>
      <c r="B7559">
        <v>19249</v>
      </c>
      <c r="C7559">
        <v>12372</v>
      </c>
      <c r="D7559">
        <v>44887</v>
      </c>
    </row>
    <row r="7560" spans="1:4">
      <c r="A7560">
        <v>13.60793368</v>
      </c>
      <c r="B7560">
        <v>19081</v>
      </c>
      <c r="C7560">
        <v>12145</v>
      </c>
      <c r="D7560">
        <v>45249</v>
      </c>
    </row>
    <row r="7561" spans="1:4">
      <c r="A7561">
        <v>13.608015976000001</v>
      </c>
      <c r="B7561">
        <v>18934</v>
      </c>
      <c r="C7561">
        <v>11916</v>
      </c>
      <c r="D7561">
        <v>45688</v>
      </c>
    </row>
    <row r="7562" spans="1:4">
      <c r="A7562">
        <v>13.608030619999999</v>
      </c>
      <c r="B7562">
        <v>20208</v>
      </c>
      <c r="C7562">
        <v>12776</v>
      </c>
      <c r="D7562">
        <v>46453</v>
      </c>
    </row>
    <row r="7563" spans="1:4">
      <c r="A7563">
        <v>13.608513221000001</v>
      </c>
      <c r="B7563">
        <v>21325</v>
      </c>
      <c r="C7563">
        <v>13530</v>
      </c>
      <c r="D7563">
        <v>45973</v>
      </c>
    </row>
    <row r="7564" spans="1:4">
      <c r="A7564">
        <v>13.608518215</v>
      </c>
      <c r="B7564">
        <v>22301</v>
      </c>
      <c r="C7564">
        <v>12771</v>
      </c>
      <c r="D7564">
        <v>46037</v>
      </c>
    </row>
    <row r="7565" spans="1:4">
      <c r="A7565">
        <v>13.608776652</v>
      </c>
      <c r="B7565">
        <v>21226</v>
      </c>
      <c r="C7565">
        <v>12107</v>
      </c>
      <c r="D7565">
        <v>45493</v>
      </c>
    </row>
    <row r="7566" spans="1:4">
      <c r="A7566">
        <v>13.610603504</v>
      </c>
      <c r="B7566">
        <v>20523</v>
      </c>
      <c r="C7566">
        <v>12182</v>
      </c>
      <c r="D7566">
        <v>44890</v>
      </c>
    </row>
    <row r="7567" spans="1:4">
      <c r="A7567">
        <v>13.610616330999999</v>
      </c>
      <c r="B7567">
        <v>20910</v>
      </c>
      <c r="C7567">
        <v>11810</v>
      </c>
      <c r="D7567">
        <v>43635</v>
      </c>
    </row>
    <row r="7568" spans="1:4">
      <c r="A7568">
        <v>13.610969560999999</v>
      </c>
      <c r="B7568">
        <v>20231</v>
      </c>
      <c r="C7568">
        <v>10996</v>
      </c>
      <c r="D7568">
        <v>42559</v>
      </c>
    </row>
    <row r="7569" spans="1:4">
      <c r="A7569">
        <v>13.611419787000001</v>
      </c>
      <c r="B7569">
        <v>20807</v>
      </c>
      <c r="C7569">
        <v>10523</v>
      </c>
      <c r="D7569">
        <v>42271</v>
      </c>
    </row>
    <row r="7570" spans="1:4">
      <c r="A7570">
        <v>13.611425324000001</v>
      </c>
      <c r="B7570">
        <v>20907</v>
      </c>
      <c r="C7570">
        <v>10524</v>
      </c>
      <c r="D7570">
        <v>42962</v>
      </c>
    </row>
    <row r="7571" spans="1:4">
      <c r="A7571">
        <v>13.611435624</v>
      </c>
      <c r="B7571">
        <v>21540</v>
      </c>
      <c r="C7571">
        <v>10811</v>
      </c>
      <c r="D7571">
        <v>43569</v>
      </c>
    </row>
    <row r="7572" spans="1:4">
      <c r="A7572">
        <v>13.612042776999999</v>
      </c>
      <c r="B7572">
        <v>22095</v>
      </c>
      <c r="C7572">
        <v>11064</v>
      </c>
      <c r="D7572">
        <v>43825</v>
      </c>
    </row>
    <row r="7573" spans="1:4">
      <c r="A7573">
        <v>13.61246504</v>
      </c>
      <c r="B7573">
        <v>22935</v>
      </c>
      <c r="C7573">
        <v>9860</v>
      </c>
      <c r="D7573">
        <v>44654</v>
      </c>
    </row>
    <row r="7574" spans="1:4">
      <c r="A7574">
        <v>13.612470966</v>
      </c>
      <c r="B7574">
        <v>23728</v>
      </c>
      <c r="C7574">
        <v>9522</v>
      </c>
      <c r="D7574">
        <v>44075</v>
      </c>
    </row>
    <row r="7575" spans="1:4">
      <c r="A7575">
        <v>13.612633923000001</v>
      </c>
      <c r="B7575">
        <v>23522</v>
      </c>
      <c r="C7575">
        <v>9225</v>
      </c>
      <c r="D7575">
        <v>43869</v>
      </c>
    </row>
    <row r="7576" spans="1:4">
      <c r="A7576">
        <v>13.612638905000001</v>
      </c>
      <c r="B7576">
        <v>23364</v>
      </c>
      <c r="C7576">
        <v>10611</v>
      </c>
      <c r="D7576">
        <v>43692</v>
      </c>
    </row>
    <row r="7577" spans="1:4">
      <c r="A7577">
        <v>13.612649519</v>
      </c>
      <c r="B7577">
        <v>21952</v>
      </c>
      <c r="C7577">
        <v>11824</v>
      </c>
      <c r="D7577">
        <v>42915</v>
      </c>
    </row>
    <row r="7578" spans="1:4">
      <c r="A7578">
        <v>13.612727375</v>
      </c>
      <c r="B7578">
        <v>20717</v>
      </c>
      <c r="C7578">
        <v>12887</v>
      </c>
      <c r="D7578">
        <v>43605</v>
      </c>
    </row>
    <row r="7579" spans="1:4">
      <c r="A7579">
        <v>13.612731427</v>
      </c>
      <c r="B7579">
        <v>20462</v>
      </c>
      <c r="C7579">
        <v>13827</v>
      </c>
      <c r="D7579">
        <v>43597</v>
      </c>
    </row>
    <row r="7580" spans="1:4">
      <c r="A7580">
        <v>13.612861477999999</v>
      </c>
      <c r="B7580">
        <v>20322</v>
      </c>
      <c r="C7580">
        <v>14650</v>
      </c>
      <c r="D7580">
        <v>43777</v>
      </c>
    </row>
    <row r="7581" spans="1:4">
      <c r="A7581">
        <v>13.614482894</v>
      </c>
      <c r="B7581">
        <v>19848</v>
      </c>
      <c r="C7581">
        <v>15386</v>
      </c>
      <c r="D7581">
        <v>43734</v>
      </c>
    </row>
    <row r="7582" spans="1:4">
      <c r="A7582">
        <v>13.61449679</v>
      </c>
      <c r="B7582">
        <v>19438</v>
      </c>
      <c r="C7582">
        <v>13845</v>
      </c>
      <c r="D7582">
        <v>43714</v>
      </c>
    </row>
    <row r="7583" spans="1:4">
      <c r="A7583">
        <v>13.614499474</v>
      </c>
      <c r="B7583">
        <v>19593</v>
      </c>
      <c r="C7583">
        <v>14674</v>
      </c>
      <c r="D7583">
        <v>44254</v>
      </c>
    </row>
    <row r="7584" spans="1:4">
      <c r="A7584">
        <v>13.61492262</v>
      </c>
      <c r="B7584">
        <v>19729</v>
      </c>
      <c r="C7584">
        <v>15401</v>
      </c>
      <c r="D7584">
        <v>44728</v>
      </c>
    </row>
    <row r="7585" spans="1:4">
      <c r="A7585">
        <v>13.61502842</v>
      </c>
      <c r="B7585">
        <v>19869</v>
      </c>
      <c r="C7585">
        <v>15208</v>
      </c>
      <c r="D7585">
        <v>44788</v>
      </c>
    </row>
    <row r="7586" spans="1:4">
      <c r="A7586">
        <v>13.615235782999999</v>
      </c>
      <c r="B7586">
        <v>20007</v>
      </c>
      <c r="C7586">
        <v>14210</v>
      </c>
      <c r="D7586">
        <v>45079</v>
      </c>
    </row>
    <row r="7587" spans="1:4">
      <c r="A7587">
        <v>13.615372502</v>
      </c>
      <c r="B7587">
        <v>19087</v>
      </c>
      <c r="C7587">
        <v>12910</v>
      </c>
      <c r="D7587">
        <v>43997</v>
      </c>
    </row>
    <row r="7588" spans="1:4">
      <c r="A7588">
        <v>13.615378757</v>
      </c>
      <c r="B7588">
        <v>18314</v>
      </c>
      <c r="C7588">
        <v>11638</v>
      </c>
      <c r="D7588">
        <v>44708</v>
      </c>
    </row>
    <row r="7589" spans="1:4">
      <c r="A7589">
        <v>13.615389977</v>
      </c>
      <c r="B7589">
        <v>17637</v>
      </c>
      <c r="C7589">
        <v>10525</v>
      </c>
      <c r="D7589">
        <v>45384</v>
      </c>
    </row>
    <row r="7590" spans="1:4">
      <c r="A7590">
        <v>13.615641911000001</v>
      </c>
      <c r="B7590">
        <v>18832</v>
      </c>
      <c r="C7590">
        <v>9553</v>
      </c>
      <c r="D7590">
        <v>45976</v>
      </c>
    </row>
    <row r="7591" spans="1:4">
      <c r="A7591">
        <v>13.615647939</v>
      </c>
      <c r="B7591">
        <v>19877</v>
      </c>
      <c r="C7591">
        <v>8504</v>
      </c>
      <c r="D7591">
        <v>44670</v>
      </c>
    </row>
    <row r="7592" spans="1:4">
      <c r="A7592">
        <v>13.615819638</v>
      </c>
      <c r="B7592">
        <v>20701</v>
      </c>
      <c r="C7592">
        <v>7586</v>
      </c>
      <c r="D7592">
        <v>43529</v>
      </c>
    </row>
    <row r="7593" spans="1:4">
      <c r="A7593">
        <v>13.615824937999999</v>
      </c>
      <c r="B7593">
        <v>21422</v>
      </c>
      <c r="C7593">
        <v>7950</v>
      </c>
      <c r="D7593">
        <v>44081</v>
      </c>
    </row>
    <row r="7594" spans="1:4">
      <c r="A7594">
        <v>13.616124646999999</v>
      </c>
      <c r="B7594">
        <v>22061</v>
      </c>
      <c r="C7594">
        <v>8270</v>
      </c>
      <c r="D7594">
        <v>44563</v>
      </c>
    </row>
    <row r="7595" spans="1:4">
      <c r="A7595">
        <v>13.61613103</v>
      </c>
      <c r="B7595">
        <v>21746</v>
      </c>
      <c r="C7595">
        <v>7672</v>
      </c>
      <c r="D7595">
        <v>45000</v>
      </c>
    </row>
    <row r="7596" spans="1:4">
      <c r="A7596">
        <v>13.616133144000001</v>
      </c>
      <c r="B7596">
        <v>21471</v>
      </c>
      <c r="C7596">
        <v>8617</v>
      </c>
      <c r="D7596">
        <v>43724</v>
      </c>
    </row>
    <row r="7597" spans="1:4">
      <c r="A7597">
        <v>13.61613564</v>
      </c>
      <c r="B7597">
        <v>21244</v>
      </c>
      <c r="C7597">
        <v>9444</v>
      </c>
      <c r="D7597">
        <v>42607</v>
      </c>
    </row>
    <row r="7598" spans="1:4">
      <c r="A7598">
        <v>13.616137785999999</v>
      </c>
      <c r="B7598">
        <v>21476</v>
      </c>
      <c r="C7598">
        <v>8955</v>
      </c>
      <c r="D7598">
        <v>41626</v>
      </c>
    </row>
    <row r="7599" spans="1:4">
      <c r="A7599">
        <v>13.616226464</v>
      </c>
      <c r="B7599">
        <v>22425</v>
      </c>
      <c r="C7599">
        <v>8849</v>
      </c>
      <c r="D7599">
        <v>40401</v>
      </c>
    </row>
    <row r="7600" spans="1:4">
      <c r="A7600">
        <v>13.616764093</v>
      </c>
      <c r="B7600">
        <v>21765</v>
      </c>
      <c r="C7600">
        <v>8769</v>
      </c>
      <c r="D7600">
        <v>40120</v>
      </c>
    </row>
    <row r="7601" spans="1:4">
      <c r="A7601">
        <v>13.618439671999999</v>
      </c>
      <c r="B7601">
        <v>21120</v>
      </c>
      <c r="C7601">
        <v>9656</v>
      </c>
      <c r="D7601">
        <v>39513</v>
      </c>
    </row>
    <row r="7602" spans="1:4">
      <c r="A7602">
        <v>13.618454145999999</v>
      </c>
      <c r="B7602">
        <v>20556</v>
      </c>
      <c r="C7602">
        <v>10642</v>
      </c>
      <c r="D7602">
        <v>39569</v>
      </c>
    </row>
    <row r="7603" spans="1:4">
      <c r="A7603">
        <v>13.618612594</v>
      </c>
      <c r="B7603">
        <v>20101</v>
      </c>
      <c r="C7603">
        <v>11506</v>
      </c>
      <c r="D7603">
        <v>40203</v>
      </c>
    </row>
    <row r="7604" spans="1:4">
      <c r="A7604">
        <v>13.618618324</v>
      </c>
      <c r="B7604">
        <v>19704</v>
      </c>
      <c r="C7604">
        <v>12569</v>
      </c>
      <c r="D7604">
        <v>41372</v>
      </c>
    </row>
    <row r="7605" spans="1:4">
      <c r="A7605">
        <v>13.618621892</v>
      </c>
      <c r="B7605">
        <v>20114</v>
      </c>
      <c r="C7605">
        <v>13499</v>
      </c>
      <c r="D7605">
        <v>42617</v>
      </c>
    </row>
    <row r="7606" spans="1:4">
      <c r="A7606">
        <v>13.618789537</v>
      </c>
      <c r="B7606">
        <v>19596</v>
      </c>
      <c r="C7606">
        <v>12559</v>
      </c>
      <c r="D7606">
        <v>43646</v>
      </c>
    </row>
    <row r="7607" spans="1:4">
      <c r="A7607">
        <v>13.618794681000001</v>
      </c>
      <c r="B7607">
        <v>20022</v>
      </c>
      <c r="C7607">
        <v>12868</v>
      </c>
      <c r="D7607">
        <v>44159</v>
      </c>
    </row>
    <row r="7608" spans="1:4">
      <c r="A7608">
        <v>13.618920770000001</v>
      </c>
      <c r="B7608">
        <v>19119</v>
      </c>
      <c r="C7608">
        <v>11592</v>
      </c>
      <c r="D7608">
        <v>43923</v>
      </c>
    </row>
    <row r="7609" spans="1:4">
      <c r="A7609">
        <v>13.619331943000001</v>
      </c>
      <c r="B7609">
        <v>18328</v>
      </c>
      <c r="C7609">
        <v>10491</v>
      </c>
      <c r="D7609">
        <v>43857</v>
      </c>
    </row>
    <row r="7610" spans="1:4">
      <c r="A7610">
        <v>13.619630107000001</v>
      </c>
      <c r="B7610">
        <v>17638</v>
      </c>
      <c r="C7610">
        <v>10167</v>
      </c>
      <c r="D7610">
        <v>43002</v>
      </c>
    </row>
    <row r="7611" spans="1:4">
      <c r="A7611">
        <v>13.619635971999999</v>
      </c>
      <c r="B7611">
        <v>17290</v>
      </c>
      <c r="C7611">
        <v>10880</v>
      </c>
      <c r="D7611">
        <v>42711</v>
      </c>
    </row>
    <row r="7612" spans="1:4">
      <c r="A7612">
        <v>13.620454069000001</v>
      </c>
      <c r="B7612">
        <v>17859</v>
      </c>
      <c r="C7612">
        <v>11504</v>
      </c>
      <c r="D7612">
        <v>42458</v>
      </c>
    </row>
    <row r="7613" spans="1:4">
      <c r="A7613">
        <v>13.620467905</v>
      </c>
      <c r="B7613">
        <v>17494</v>
      </c>
      <c r="C7613">
        <v>12153</v>
      </c>
      <c r="D7613">
        <v>43844</v>
      </c>
    </row>
    <row r="7614" spans="1:4">
      <c r="A7614">
        <v>13.620864791000001</v>
      </c>
      <c r="B7614">
        <v>18597</v>
      </c>
      <c r="C7614">
        <v>12722</v>
      </c>
      <c r="D7614">
        <v>45059</v>
      </c>
    </row>
    <row r="7615" spans="1:4">
      <c r="A7615">
        <v>13.620870037</v>
      </c>
      <c r="B7615">
        <v>18238</v>
      </c>
      <c r="C7615">
        <v>11375</v>
      </c>
      <c r="D7615">
        <v>43587</v>
      </c>
    </row>
    <row r="7616" spans="1:4">
      <c r="A7616">
        <v>13.620948635</v>
      </c>
      <c r="B7616">
        <v>19018</v>
      </c>
      <c r="C7616">
        <v>10750</v>
      </c>
      <c r="D7616">
        <v>42599</v>
      </c>
    </row>
    <row r="7617" spans="1:4">
      <c r="A7617">
        <v>13.620953834</v>
      </c>
      <c r="B7617">
        <v>18966</v>
      </c>
      <c r="C7617">
        <v>10214</v>
      </c>
      <c r="D7617">
        <v>43190</v>
      </c>
    </row>
    <row r="7618" spans="1:4">
      <c r="A7618">
        <v>13.620956683999999</v>
      </c>
      <c r="B7618">
        <v>18795</v>
      </c>
      <c r="C7618">
        <v>10553</v>
      </c>
      <c r="D7618">
        <v>43482</v>
      </c>
    </row>
    <row r="7619" spans="1:4">
      <c r="A7619">
        <v>13.620966749999999</v>
      </c>
      <c r="B7619">
        <v>19789</v>
      </c>
      <c r="C7619">
        <v>10850</v>
      </c>
      <c r="D7619">
        <v>42228</v>
      </c>
    </row>
    <row r="7620" spans="1:4">
      <c r="A7620">
        <v>13.621609596000001</v>
      </c>
      <c r="B7620">
        <v>20331</v>
      </c>
      <c r="C7620">
        <v>11111</v>
      </c>
      <c r="D7620">
        <v>42385</v>
      </c>
    </row>
    <row r="7621" spans="1:4">
      <c r="A7621">
        <v>13.621622685</v>
      </c>
      <c r="B7621">
        <v>20971</v>
      </c>
      <c r="C7621">
        <v>10995</v>
      </c>
      <c r="D7621">
        <v>42818</v>
      </c>
    </row>
    <row r="7622" spans="1:4">
      <c r="A7622">
        <v>13.621625689</v>
      </c>
      <c r="B7622">
        <v>21557</v>
      </c>
      <c r="C7622">
        <v>10895</v>
      </c>
      <c r="D7622">
        <v>42896</v>
      </c>
    </row>
    <row r="7623" spans="1:4">
      <c r="A7623">
        <v>13.621963621000001</v>
      </c>
      <c r="B7623">
        <v>22026</v>
      </c>
      <c r="C7623">
        <v>10425</v>
      </c>
      <c r="D7623">
        <v>43419</v>
      </c>
    </row>
    <row r="7624" spans="1:4">
      <c r="A7624">
        <v>13.623320165000001</v>
      </c>
      <c r="B7624">
        <v>22445</v>
      </c>
      <c r="C7624">
        <v>10891</v>
      </c>
      <c r="D7624">
        <v>43361</v>
      </c>
    </row>
    <row r="7625" spans="1:4">
      <c r="A7625">
        <v>13.623326033</v>
      </c>
      <c r="B7625">
        <v>23142</v>
      </c>
      <c r="C7625">
        <v>9825</v>
      </c>
      <c r="D7625">
        <v>44137</v>
      </c>
    </row>
    <row r="7626" spans="1:4">
      <c r="A7626">
        <v>13.623328216000001</v>
      </c>
      <c r="B7626">
        <v>23716</v>
      </c>
      <c r="C7626">
        <v>10509</v>
      </c>
      <c r="D7626">
        <v>44396</v>
      </c>
    </row>
    <row r="7627" spans="1:4">
      <c r="A7627">
        <v>13.623635406</v>
      </c>
      <c r="B7627">
        <v>23379</v>
      </c>
      <c r="C7627">
        <v>11108</v>
      </c>
      <c r="D7627">
        <v>44682</v>
      </c>
    </row>
    <row r="7628" spans="1:4">
      <c r="A7628">
        <v>13.62402986</v>
      </c>
      <c r="B7628">
        <v>23084</v>
      </c>
      <c r="C7628">
        <v>10116</v>
      </c>
      <c r="D7628">
        <v>44934</v>
      </c>
    </row>
    <row r="7629" spans="1:4">
      <c r="A7629">
        <v>13.625254142999999</v>
      </c>
      <c r="B7629">
        <v>22286</v>
      </c>
      <c r="C7629">
        <v>9550</v>
      </c>
      <c r="D7629">
        <v>45849</v>
      </c>
    </row>
    <row r="7630" spans="1:4">
      <c r="A7630">
        <v>13.625268057</v>
      </c>
      <c r="B7630">
        <v>21587</v>
      </c>
      <c r="C7630">
        <v>9148</v>
      </c>
      <c r="D7630">
        <v>46652</v>
      </c>
    </row>
    <row r="7631" spans="1:4">
      <c r="A7631">
        <v>13.625458245000001</v>
      </c>
      <c r="B7631">
        <v>20968</v>
      </c>
      <c r="C7631">
        <v>8797</v>
      </c>
      <c r="D7631">
        <v>47355</v>
      </c>
    </row>
    <row r="7632" spans="1:4">
      <c r="A7632">
        <v>13.625847924</v>
      </c>
      <c r="B7632">
        <v>20426</v>
      </c>
      <c r="C7632">
        <v>8260</v>
      </c>
      <c r="D7632">
        <v>47973</v>
      </c>
    </row>
    <row r="7633" spans="1:4">
      <c r="A7633">
        <v>13.6259865</v>
      </c>
      <c r="B7633">
        <v>20541</v>
      </c>
      <c r="C7633">
        <v>8536</v>
      </c>
      <c r="D7633">
        <v>48487</v>
      </c>
    </row>
    <row r="7634" spans="1:4">
      <c r="A7634">
        <v>13.625991545</v>
      </c>
      <c r="B7634">
        <v>20663</v>
      </c>
      <c r="C7634">
        <v>8794</v>
      </c>
      <c r="D7634">
        <v>48937</v>
      </c>
    </row>
    <row r="7635" spans="1:4">
      <c r="A7635">
        <v>13.627161406999999</v>
      </c>
      <c r="B7635">
        <v>20771</v>
      </c>
      <c r="C7635">
        <v>8386</v>
      </c>
      <c r="D7635">
        <v>48895</v>
      </c>
    </row>
    <row r="7636" spans="1:4">
      <c r="A7636">
        <v>13.627286308</v>
      </c>
      <c r="B7636">
        <v>20866</v>
      </c>
      <c r="C7636">
        <v>8031</v>
      </c>
      <c r="D7636">
        <v>48859</v>
      </c>
    </row>
    <row r="7637" spans="1:4">
      <c r="A7637">
        <v>13.627298277</v>
      </c>
      <c r="B7637">
        <v>19958</v>
      </c>
      <c r="C7637">
        <v>9112</v>
      </c>
      <c r="D7637">
        <v>48828</v>
      </c>
    </row>
    <row r="7638" spans="1:4">
      <c r="A7638">
        <v>13.627301122</v>
      </c>
      <c r="B7638">
        <v>19166</v>
      </c>
      <c r="C7638">
        <v>10058</v>
      </c>
      <c r="D7638">
        <v>48629</v>
      </c>
    </row>
    <row r="7639" spans="1:4">
      <c r="A7639">
        <v>13.627434211000001</v>
      </c>
      <c r="B7639">
        <v>19228</v>
      </c>
      <c r="C7639">
        <v>9656</v>
      </c>
      <c r="D7639">
        <v>48600</v>
      </c>
    </row>
    <row r="7640" spans="1:4">
      <c r="A7640">
        <v>13.628030357</v>
      </c>
      <c r="B7640">
        <v>20239</v>
      </c>
      <c r="C7640">
        <v>9572</v>
      </c>
      <c r="D7640">
        <v>46953</v>
      </c>
    </row>
    <row r="7641" spans="1:4">
      <c r="A7641">
        <v>13.630184422999999</v>
      </c>
      <c r="B7641">
        <v>19941</v>
      </c>
      <c r="C7641">
        <v>10876</v>
      </c>
      <c r="D7641">
        <v>46902</v>
      </c>
    </row>
    <row r="7642" spans="1:4">
      <c r="A7642">
        <v>13.630260128</v>
      </c>
      <c r="B7642">
        <v>20171</v>
      </c>
      <c r="C7642">
        <v>11709</v>
      </c>
      <c r="D7642">
        <v>46858</v>
      </c>
    </row>
    <row r="7643" spans="1:4">
      <c r="A7643">
        <v>13.630264219000001</v>
      </c>
      <c r="B7643">
        <v>20903</v>
      </c>
      <c r="C7643">
        <v>11281</v>
      </c>
      <c r="D7643">
        <v>46433</v>
      </c>
    </row>
    <row r="7644" spans="1:4">
      <c r="A7644">
        <v>13.630466780000001</v>
      </c>
      <c r="B7644">
        <v>20959</v>
      </c>
      <c r="C7644">
        <v>11636</v>
      </c>
      <c r="D7644">
        <v>46439</v>
      </c>
    </row>
    <row r="7645" spans="1:4">
      <c r="A7645">
        <v>13.632138014000001</v>
      </c>
      <c r="B7645">
        <v>20247</v>
      </c>
      <c r="C7645">
        <v>12179</v>
      </c>
      <c r="D7645">
        <v>46593</v>
      </c>
    </row>
    <row r="7646" spans="1:4">
      <c r="A7646">
        <v>13.632314793999999</v>
      </c>
      <c r="B7646">
        <v>20868</v>
      </c>
      <c r="C7646">
        <v>12750</v>
      </c>
      <c r="D7646">
        <v>45542</v>
      </c>
    </row>
    <row r="7647" spans="1:4">
      <c r="A7647">
        <v>13.632320512</v>
      </c>
      <c r="B7647">
        <v>20307</v>
      </c>
      <c r="C7647">
        <v>13273</v>
      </c>
      <c r="D7647">
        <v>45542</v>
      </c>
    </row>
    <row r="7648" spans="1:4">
      <c r="A7648">
        <v>13.632322938</v>
      </c>
      <c r="B7648">
        <v>19281</v>
      </c>
      <c r="C7648">
        <v>14072</v>
      </c>
      <c r="D7648">
        <v>44531</v>
      </c>
    </row>
    <row r="7649" spans="1:4">
      <c r="A7649">
        <v>13.632446984</v>
      </c>
      <c r="B7649">
        <v>18384</v>
      </c>
      <c r="C7649">
        <v>14773</v>
      </c>
      <c r="D7649">
        <v>45138</v>
      </c>
    </row>
    <row r="7650" spans="1:4">
      <c r="A7650">
        <v>13.632460421999999</v>
      </c>
      <c r="B7650">
        <v>17599</v>
      </c>
      <c r="C7650">
        <v>14362</v>
      </c>
      <c r="D7650">
        <v>44720</v>
      </c>
    </row>
    <row r="7651" spans="1:4">
      <c r="A7651">
        <v>13.632463506000001</v>
      </c>
      <c r="B7651">
        <v>18659</v>
      </c>
      <c r="C7651">
        <v>14004</v>
      </c>
      <c r="D7651">
        <v>44424</v>
      </c>
    </row>
    <row r="7652" spans="1:4">
      <c r="A7652">
        <v>13.632740392000001</v>
      </c>
      <c r="B7652">
        <v>19722</v>
      </c>
      <c r="C7652">
        <v>13154</v>
      </c>
      <c r="D7652">
        <v>44242</v>
      </c>
    </row>
    <row r="7653" spans="1:4">
      <c r="A7653">
        <v>13.632745769</v>
      </c>
      <c r="B7653">
        <v>18932</v>
      </c>
      <c r="C7653">
        <v>12444</v>
      </c>
      <c r="D7653">
        <v>44070</v>
      </c>
    </row>
    <row r="7654" spans="1:4">
      <c r="A7654">
        <v>13.632967377</v>
      </c>
      <c r="B7654">
        <v>18241</v>
      </c>
      <c r="C7654">
        <v>11824</v>
      </c>
      <c r="D7654">
        <v>43922</v>
      </c>
    </row>
    <row r="7655" spans="1:4">
      <c r="A7655">
        <v>13.632972425</v>
      </c>
      <c r="B7655">
        <v>18961</v>
      </c>
      <c r="C7655">
        <v>11765</v>
      </c>
      <c r="D7655">
        <v>44543</v>
      </c>
    </row>
    <row r="7656" spans="1:4">
      <c r="A7656">
        <v>13.633012076</v>
      </c>
      <c r="B7656">
        <v>18694</v>
      </c>
      <c r="C7656">
        <v>11714</v>
      </c>
      <c r="D7656">
        <v>45088</v>
      </c>
    </row>
    <row r="7657" spans="1:4">
      <c r="A7657">
        <v>13.633517142000001</v>
      </c>
      <c r="B7657">
        <v>19896</v>
      </c>
      <c r="C7657">
        <v>11674</v>
      </c>
      <c r="D7657">
        <v>43940</v>
      </c>
    </row>
    <row r="7658" spans="1:4">
      <c r="A7658">
        <v>13.633606621</v>
      </c>
      <c r="B7658">
        <v>20957</v>
      </c>
      <c r="C7658">
        <v>11784</v>
      </c>
      <c r="D7658">
        <v>42954</v>
      </c>
    </row>
    <row r="7659" spans="1:4">
      <c r="A7659">
        <v>13.633612490999999</v>
      </c>
      <c r="B7659">
        <v>21903</v>
      </c>
      <c r="C7659">
        <v>11354</v>
      </c>
      <c r="D7659">
        <v>43373</v>
      </c>
    </row>
    <row r="7660" spans="1:4">
      <c r="A7660">
        <v>13.633686989999999</v>
      </c>
      <c r="B7660">
        <v>22732</v>
      </c>
      <c r="C7660">
        <v>10979</v>
      </c>
      <c r="D7660">
        <v>44132</v>
      </c>
    </row>
    <row r="7661" spans="1:4">
      <c r="A7661">
        <v>13.633690218</v>
      </c>
      <c r="B7661">
        <v>22231</v>
      </c>
      <c r="C7661">
        <v>11197</v>
      </c>
      <c r="D7661">
        <v>44726</v>
      </c>
    </row>
    <row r="7662" spans="1:4">
      <c r="A7662">
        <v>13.634353491000001</v>
      </c>
      <c r="B7662">
        <v>21792</v>
      </c>
      <c r="C7662">
        <v>11388</v>
      </c>
      <c r="D7662">
        <v>45248</v>
      </c>
    </row>
    <row r="7663" spans="1:4">
      <c r="A7663">
        <v>13.634369334000001</v>
      </c>
      <c r="B7663">
        <v>20714</v>
      </c>
      <c r="C7663">
        <v>12241</v>
      </c>
      <c r="D7663">
        <v>45462</v>
      </c>
    </row>
    <row r="7664" spans="1:4">
      <c r="A7664">
        <v>13.634884223</v>
      </c>
      <c r="B7664">
        <v>19780</v>
      </c>
      <c r="C7664">
        <v>12988</v>
      </c>
      <c r="D7664">
        <v>45651</v>
      </c>
    </row>
    <row r="7665" spans="1:4">
      <c r="A7665">
        <v>13.635099351999999</v>
      </c>
      <c r="B7665">
        <v>18965</v>
      </c>
      <c r="C7665">
        <v>13707</v>
      </c>
      <c r="D7665">
        <v>44759</v>
      </c>
    </row>
    <row r="7666" spans="1:4">
      <c r="A7666">
        <v>13.636919673</v>
      </c>
      <c r="B7666">
        <v>18253</v>
      </c>
      <c r="C7666">
        <v>13761</v>
      </c>
      <c r="D7666">
        <v>43593</v>
      </c>
    </row>
    <row r="7667" spans="1:4">
      <c r="A7667">
        <v>13.637592424999999</v>
      </c>
      <c r="B7667">
        <v>19648</v>
      </c>
      <c r="C7667">
        <v>12361</v>
      </c>
      <c r="D7667">
        <v>42693</v>
      </c>
    </row>
    <row r="7668" spans="1:4">
      <c r="A7668">
        <v>13.638290505000001</v>
      </c>
      <c r="B7668">
        <v>20870</v>
      </c>
      <c r="C7668">
        <v>12104</v>
      </c>
      <c r="D7668">
        <v>42437</v>
      </c>
    </row>
    <row r="7669" spans="1:4">
      <c r="A7669">
        <v>13.638958454000001</v>
      </c>
      <c r="B7669">
        <v>21939</v>
      </c>
      <c r="C7669">
        <v>11966</v>
      </c>
      <c r="D7669">
        <v>42575</v>
      </c>
    </row>
    <row r="7670" spans="1:4">
      <c r="A7670">
        <v>13.639318969</v>
      </c>
      <c r="B7670">
        <v>20918</v>
      </c>
      <c r="C7670">
        <v>12782</v>
      </c>
      <c r="D7670">
        <v>42786</v>
      </c>
    </row>
    <row r="7671" spans="1:4">
      <c r="A7671">
        <v>13.639921365999999</v>
      </c>
      <c r="B7671">
        <v>20026</v>
      </c>
      <c r="C7671">
        <v>12687</v>
      </c>
      <c r="D7671">
        <v>42377</v>
      </c>
    </row>
    <row r="7672" spans="1:4">
      <c r="A7672">
        <v>13.641917289</v>
      </c>
      <c r="B7672">
        <v>19628</v>
      </c>
      <c r="C7672">
        <v>11901</v>
      </c>
      <c r="D7672">
        <v>42852</v>
      </c>
    </row>
    <row r="7673" spans="1:4">
      <c r="A7673">
        <v>13.641933152</v>
      </c>
      <c r="B7673">
        <v>19359</v>
      </c>
      <c r="C7673">
        <v>11463</v>
      </c>
      <c r="D7673">
        <v>41970</v>
      </c>
    </row>
    <row r="7674" spans="1:4">
      <c r="A7674">
        <v>13.642398125</v>
      </c>
      <c r="B7674">
        <v>18811</v>
      </c>
      <c r="C7674">
        <v>11860</v>
      </c>
      <c r="D7674">
        <v>42526</v>
      </c>
    </row>
    <row r="7675" spans="1:4">
      <c r="A7675">
        <v>13.642462325</v>
      </c>
      <c r="B7675">
        <v>19329</v>
      </c>
      <c r="C7675">
        <v>12519</v>
      </c>
      <c r="D7675">
        <v>41550</v>
      </c>
    </row>
    <row r="7676" spans="1:4">
      <c r="A7676">
        <v>13.642557870999999</v>
      </c>
      <c r="B7676">
        <v>19782</v>
      </c>
      <c r="C7676">
        <v>13104</v>
      </c>
      <c r="D7676">
        <v>41413</v>
      </c>
    </row>
    <row r="7677" spans="1:4">
      <c r="A7677">
        <v>13.642564337</v>
      </c>
      <c r="B7677">
        <v>19720</v>
      </c>
      <c r="C7677">
        <v>13628</v>
      </c>
      <c r="D7677">
        <v>41579</v>
      </c>
    </row>
    <row r="7678" spans="1:4">
      <c r="A7678">
        <v>13.642626844</v>
      </c>
      <c r="B7678">
        <v>20204</v>
      </c>
      <c r="C7678">
        <v>12374</v>
      </c>
      <c r="D7678">
        <v>41726</v>
      </c>
    </row>
    <row r="7679" spans="1:4">
      <c r="A7679">
        <v>13.642705121000001</v>
      </c>
      <c r="B7679">
        <v>20809</v>
      </c>
      <c r="C7679">
        <v>11285</v>
      </c>
      <c r="D7679">
        <v>41873</v>
      </c>
    </row>
    <row r="7680" spans="1:4">
      <c r="A7680">
        <v>13.643985946999999</v>
      </c>
      <c r="B7680">
        <v>21340</v>
      </c>
      <c r="C7680">
        <v>11194</v>
      </c>
      <c r="D7680">
        <v>42007</v>
      </c>
    </row>
    <row r="7681" spans="1:4">
      <c r="A7681">
        <v>13.64399102</v>
      </c>
      <c r="B7681">
        <v>21808</v>
      </c>
      <c r="C7681">
        <v>12135</v>
      </c>
      <c r="D7681">
        <v>42128</v>
      </c>
    </row>
    <row r="7682" spans="1:4">
      <c r="A7682">
        <v>13.643995753</v>
      </c>
      <c r="B7682">
        <v>20928</v>
      </c>
      <c r="C7682">
        <v>12959</v>
      </c>
      <c r="D7682">
        <v>42837</v>
      </c>
    </row>
    <row r="7683" spans="1:4">
      <c r="A7683">
        <v>13.644326402000001</v>
      </c>
      <c r="B7683">
        <v>20158</v>
      </c>
      <c r="C7683">
        <v>12543</v>
      </c>
      <c r="D7683">
        <v>42534</v>
      </c>
    </row>
    <row r="7684" spans="1:4">
      <c r="A7684">
        <v>13.645815342000001</v>
      </c>
      <c r="B7684">
        <v>19484</v>
      </c>
      <c r="C7684">
        <v>12742</v>
      </c>
      <c r="D7684">
        <v>42271</v>
      </c>
    </row>
    <row r="7685" spans="1:4">
      <c r="A7685">
        <v>13.645828853999999</v>
      </c>
      <c r="B7685">
        <v>20400</v>
      </c>
      <c r="C7685">
        <v>11537</v>
      </c>
      <c r="D7685">
        <v>42042</v>
      </c>
    </row>
    <row r="7686" spans="1:4">
      <c r="A7686">
        <v>13.645831508000001</v>
      </c>
      <c r="B7686">
        <v>21181</v>
      </c>
      <c r="C7686">
        <v>11633</v>
      </c>
      <c r="D7686">
        <v>41953</v>
      </c>
    </row>
    <row r="7687" spans="1:4">
      <c r="A7687">
        <v>13.645959811000001</v>
      </c>
      <c r="B7687">
        <v>22345</v>
      </c>
      <c r="C7687">
        <v>11716</v>
      </c>
      <c r="D7687">
        <v>41870</v>
      </c>
    </row>
    <row r="7688" spans="1:4">
      <c r="A7688">
        <v>13.646335838000001</v>
      </c>
      <c r="B7688">
        <v>22374</v>
      </c>
      <c r="C7688">
        <v>11126</v>
      </c>
      <c r="D7688">
        <v>41799</v>
      </c>
    </row>
    <row r="7689" spans="1:4">
      <c r="A7689">
        <v>13.647751962999999</v>
      </c>
      <c r="B7689">
        <v>22402</v>
      </c>
      <c r="C7689">
        <v>10028</v>
      </c>
      <c r="D7689">
        <v>41989</v>
      </c>
    </row>
    <row r="7690" spans="1:4">
      <c r="A7690">
        <v>13.647757629999999</v>
      </c>
      <c r="B7690">
        <v>21311</v>
      </c>
      <c r="C7690">
        <v>10969</v>
      </c>
      <c r="D7690">
        <v>42725</v>
      </c>
    </row>
    <row r="7691" spans="1:4">
      <c r="A7691">
        <v>13.648454102000001</v>
      </c>
      <c r="B7691">
        <v>21073</v>
      </c>
      <c r="C7691">
        <v>11793</v>
      </c>
      <c r="D7691">
        <v>43849</v>
      </c>
    </row>
    <row r="7692" spans="1:4">
      <c r="A7692">
        <v>13.649737158000001</v>
      </c>
      <c r="B7692">
        <v>20865</v>
      </c>
      <c r="C7692">
        <v>12357</v>
      </c>
      <c r="D7692">
        <v>45065</v>
      </c>
    </row>
    <row r="7693" spans="1:4">
      <c r="A7693">
        <v>13.649751439999999</v>
      </c>
      <c r="B7693">
        <v>20685</v>
      </c>
      <c r="C7693">
        <v>13011</v>
      </c>
      <c r="D7693">
        <v>46124</v>
      </c>
    </row>
    <row r="7694" spans="1:4">
      <c r="A7694">
        <v>13.650187473000001</v>
      </c>
      <c r="B7694">
        <v>21831</v>
      </c>
      <c r="C7694">
        <v>13829</v>
      </c>
      <c r="D7694">
        <v>47065</v>
      </c>
    </row>
    <row r="7695" spans="1:4">
      <c r="A7695">
        <v>13.651742511</v>
      </c>
      <c r="B7695">
        <v>22841</v>
      </c>
      <c r="C7695">
        <v>14355</v>
      </c>
      <c r="D7695">
        <v>47885</v>
      </c>
    </row>
    <row r="7696" spans="1:4">
      <c r="A7696">
        <v>13.651747769</v>
      </c>
      <c r="B7696">
        <v>23442</v>
      </c>
      <c r="C7696">
        <v>14971</v>
      </c>
      <c r="D7696">
        <v>48607</v>
      </c>
    </row>
    <row r="7697" spans="1:4">
      <c r="A7697">
        <v>13.651758968999999</v>
      </c>
      <c r="B7697">
        <v>22978</v>
      </c>
      <c r="C7697">
        <v>15511</v>
      </c>
      <c r="D7697">
        <v>49239</v>
      </c>
    </row>
    <row r="7698" spans="1:4">
      <c r="A7698">
        <v>13.652231874</v>
      </c>
      <c r="B7698">
        <v>23494</v>
      </c>
      <c r="C7698">
        <v>14801</v>
      </c>
      <c r="D7698">
        <v>48595</v>
      </c>
    </row>
    <row r="7699" spans="1:4">
      <c r="A7699">
        <v>13.652237285</v>
      </c>
      <c r="B7699">
        <v>23947</v>
      </c>
      <c r="C7699">
        <v>14864</v>
      </c>
      <c r="D7699">
        <v>47969</v>
      </c>
    </row>
    <row r="7700" spans="1:4">
      <c r="A7700">
        <v>13.652239169</v>
      </c>
      <c r="B7700">
        <v>23117</v>
      </c>
      <c r="C7700">
        <v>14919</v>
      </c>
      <c r="D7700">
        <v>47080</v>
      </c>
    </row>
    <row r="7701" spans="1:4">
      <c r="A7701">
        <v>13.652240776999999</v>
      </c>
      <c r="B7701">
        <v>21746</v>
      </c>
      <c r="C7701">
        <v>14968</v>
      </c>
      <c r="D7701">
        <v>46303</v>
      </c>
    </row>
    <row r="7702" spans="1:4">
      <c r="A7702">
        <v>13.652287397</v>
      </c>
      <c r="B7702">
        <v>21378</v>
      </c>
      <c r="C7702">
        <v>15010</v>
      </c>
      <c r="D7702">
        <v>45676</v>
      </c>
    </row>
    <row r="7703" spans="1:4">
      <c r="A7703">
        <v>13.652290239999999</v>
      </c>
      <c r="B7703">
        <v>21057</v>
      </c>
      <c r="C7703">
        <v>15054</v>
      </c>
      <c r="D7703">
        <v>45128</v>
      </c>
    </row>
    <row r="7704" spans="1:4">
      <c r="A7704">
        <v>13.652293132</v>
      </c>
      <c r="B7704">
        <v>20847</v>
      </c>
      <c r="C7704">
        <v>15689</v>
      </c>
      <c r="D7704">
        <v>44705</v>
      </c>
    </row>
    <row r="7705" spans="1:4">
      <c r="A7705">
        <v>13.652570493000001</v>
      </c>
      <c r="B7705">
        <v>21549</v>
      </c>
      <c r="C7705">
        <v>16246</v>
      </c>
      <c r="D7705">
        <v>45675</v>
      </c>
    </row>
    <row r="7706" spans="1:4">
      <c r="A7706">
        <v>13.652627573</v>
      </c>
      <c r="B7706">
        <v>20371</v>
      </c>
      <c r="C7706">
        <v>16491</v>
      </c>
      <c r="D7706">
        <v>46626</v>
      </c>
    </row>
    <row r="7707" spans="1:4">
      <c r="A7707">
        <v>13.652638684999999</v>
      </c>
      <c r="B7707">
        <v>19341</v>
      </c>
      <c r="C7707">
        <v>16712</v>
      </c>
      <c r="D7707">
        <v>46850</v>
      </c>
    </row>
    <row r="7708" spans="1:4">
      <c r="A7708">
        <v>13.652641677</v>
      </c>
      <c r="B7708">
        <v>20753</v>
      </c>
      <c r="C7708">
        <v>15863</v>
      </c>
      <c r="D7708">
        <v>46166</v>
      </c>
    </row>
    <row r="7709" spans="1:4">
      <c r="A7709">
        <v>13.652643555999999</v>
      </c>
      <c r="B7709">
        <v>21008</v>
      </c>
      <c r="C7709">
        <v>15122</v>
      </c>
      <c r="D7709">
        <v>45601</v>
      </c>
    </row>
    <row r="7710" spans="1:4">
      <c r="A7710">
        <v>13.652645337999999</v>
      </c>
      <c r="B7710">
        <v>21349</v>
      </c>
      <c r="C7710">
        <v>14473</v>
      </c>
      <c r="D7710">
        <v>45109</v>
      </c>
    </row>
    <row r="7711" spans="1:4">
      <c r="A7711">
        <v>13.652646999</v>
      </c>
      <c r="B7711">
        <v>21647</v>
      </c>
      <c r="C7711">
        <v>13905</v>
      </c>
      <c r="D7711">
        <v>44677</v>
      </c>
    </row>
    <row r="7712" spans="1:4">
      <c r="A7712">
        <v>13.652654184999999</v>
      </c>
      <c r="B7712">
        <v>22173</v>
      </c>
      <c r="C7712">
        <v>13409</v>
      </c>
      <c r="D7712">
        <v>43509</v>
      </c>
    </row>
    <row r="7713" spans="1:4">
      <c r="A7713">
        <v>13.652656318</v>
      </c>
      <c r="B7713">
        <v>22634</v>
      </c>
      <c r="C7713">
        <v>13073</v>
      </c>
      <c r="D7713">
        <v>44418</v>
      </c>
    </row>
    <row r="7714" spans="1:4">
      <c r="A7714">
        <v>13.652744827999999</v>
      </c>
      <c r="B7714">
        <v>23037</v>
      </c>
      <c r="C7714">
        <v>12780</v>
      </c>
      <c r="D7714">
        <v>44706</v>
      </c>
    </row>
    <row r="7715" spans="1:4">
      <c r="A7715">
        <v>13.652802318000001</v>
      </c>
      <c r="B7715">
        <v>21589</v>
      </c>
      <c r="C7715">
        <v>13757</v>
      </c>
      <c r="D7715">
        <v>45831</v>
      </c>
    </row>
    <row r="7716" spans="1:4">
      <c r="A7716">
        <v>13.653567598</v>
      </c>
      <c r="B7716">
        <v>21598</v>
      </c>
      <c r="C7716">
        <v>14619</v>
      </c>
      <c r="D7716">
        <v>46815</v>
      </c>
    </row>
    <row r="7717" spans="1:4">
      <c r="A7717">
        <v>13.653582414000001</v>
      </c>
      <c r="B7717">
        <v>21607</v>
      </c>
      <c r="C7717">
        <v>15296</v>
      </c>
      <c r="D7717">
        <v>46871</v>
      </c>
    </row>
    <row r="7718" spans="1:4">
      <c r="A7718">
        <v>13.653669502</v>
      </c>
      <c r="B7718">
        <v>22145</v>
      </c>
      <c r="C7718">
        <v>13552</v>
      </c>
      <c r="D7718">
        <v>47721</v>
      </c>
    </row>
    <row r="7719" spans="1:4">
      <c r="A7719">
        <v>13.65367517</v>
      </c>
      <c r="B7719">
        <v>21347</v>
      </c>
      <c r="C7719">
        <v>13066</v>
      </c>
      <c r="D7719">
        <v>48444</v>
      </c>
    </row>
    <row r="7720" spans="1:4">
      <c r="A7720">
        <v>13.653677091</v>
      </c>
      <c r="B7720">
        <v>20656</v>
      </c>
      <c r="C7720">
        <v>12642</v>
      </c>
      <c r="D7720">
        <v>48805</v>
      </c>
    </row>
    <row r="7721" spans="1:4">
      <c r="A7721">
        <v>13.654480824</v>
      </c>
      <c r="B7721">
        <v>20052</v>
      </c>
      <c r="C7721">
        <v>11241</v>
      </c>
      <c r="D7721">
        <v>49086</v>
      </c>
    </row>
    <row r="7722" spans="1:4">
      <c r="A7722">
        <v>13.654486317</v>
      </c>
      <c r="B7722">
        <v>20275</v>
      </c>
      <c r="C7722">
        <v>12030</v>
      </c>
      <c r="D7722">
        <v>49335</v>
      </c>
    </row>
    <row r="7723" spans="1:4">
      <c r="A7723">
        <v>13.654496699999999</v>
      </c>
      <c r="B7723">
        <v>20471</v>
      </c>
      <c r="C7723">
        <v>12637</v>
      </c>
      <c r="D7723">
        <v>49604</v>
      </c>
    </row>
    <row r="7724" spans="1:4">
      <c r="A7724">
        <v>13.654499116</v>
      </c>
      <c r="B7724">
        <v>21513</v>
      </c>
      <c r="C7724">
        <v>13168</v>
      </c>
      <c r="D7724">
        <v>49841</v>
      </c>
    </row>
    <row r="7725" spans="1:4">
      <c r="A7725">
        <v>13.654501301</v>
      </c>
      <c r="B7725">
        <v>22350</v>
      </c>
      <c r="C7725">
        <v>14039</v>
      </c>
      <c r="D7725">
        <v>48399</v>
      </c>
    </row>
    <row r="7726" spans="1:4">
      <c r="A7726">
        <v>13.655195509</v>
      </c>
      <c r="B7726">
        <v>23192</v>
      </c>
      <c r="C7726">
        <v>14800</v>
      </c>
      <c r="D7726">
        <v>46905</v>
      </c>
    </row>
    <row r="7727" spans="1:4">
      <c r="A7727">
        <v>13.656421679999999</v>
      </c>
      <c r="B7727">
        <v>23417</v>
      </c>
      <c r="C7727">
        <v>13320</v>
      </c>
      <c r="D7727">
        <v>45933</v>
      </c>
    </row>
    <row r="7728" spans="1:4">
      <c r="A7728">
        <v>13.656914012</v>
      </c>
      <c r="B7728">
        <v>23613</v>
      </c>
      <c r="C7728">
        <v>13467</v>
      </c>
      <c r="D7728">
        <v>46241</v>
      </c>
    </row>
    <row r="7729" spans="1:4">
      <c r="A7729">
        <v>13.657117704999999</v>
      </c>
      <c r="B7729">
        <v>22504</v>
      </c>
      <c r="C7729">
        <v>13170</v>
      </c>
      <c r="D7729">
        <v>46511</v>
      </c>
    </row>
    <row r="7730" spans="1:4">
      <c r="A7730">
        <v>13.657573156</v>
      </c>
      <c r="B7730">
        <v>23164</v>
      </c>
      <c r="C7730">
        <v>12195</v>
      </c>
      <c r="D7730">
        <v>45571</v>
      </c>
    </row>
    <row r="7731" spans="1:4">
      <c r="A7731">
        <v>13.658407882000001</v>
      </c>
      <c r="B7731">
        <v>23731</v>
      </c>
      <c r="C7731">
        <v>11398</v>
      </c>
      <c r="D7731">
        <v>45486</v>
      </c>
    </row>
    <row r="7732" spans="1:4">
      <c r="A7732">
        <v>13.660499007</v>
      </c>
      <c r="B7732">
        <v>23499</v>
      </c>
      <c r="C7732">
        <v>12403</v>
      </c>
      <c r="D7732">
        <v>45404</v>
      </c>
    </row>
    <row r="7733" spans="1:4">
      <c r="A7733">
        <v>13.660504742000001</v>
      </c>
      <c r="B7733">
        <v>23297</v>
      </c>
      <c r="C7733">
        <v>11301</v>
      </c>
      <c r="D7733">
        <v>46032</v>
      </c>
    </row>
    <row r="7734" spans="1:4">
      <c r="A7734">
        <v>13.660507583999999</v>
      </c>
      <c r="B7734">
        <v>24173</v>
      </c>
      <c r="C7734">
        <v>10870</v>
      </c>
      <c r="D7734">
        <v>46583</v>
      </c>
    </row>
    <row r="7735" spans="1:4">
      <c r="A7735">
        <v>13.660509678</v>
      </c>
      <c r="B7735">
        <v>22715</v>
      </c>
      <c r="C7735">
        <v>10493</v>
      </c>
      <c r="D7735">
        <v>47143</v>
      </c>
    </row>
    <row r="7736" spans="1:4">
      <c r="A7736">
        <v>13.660519401</v>
      </c>
      <c r="B7736">
        <v>21447</v>
      </c>
      <c r="C7736">
        <v>11017</v>
      </c>
      <c r="D7736">
        <v>46369</v>
      </c>
    </row>
    <row r="7737" spans="1:4">
      <c r="A7737">
        <v>13.661078134</v>
      </c>
      <c r="B7737">
        <v>22492</v>
      </c>
      <c r="C7737">
        <v>11476</v>
      </c>
      <c r="D7737">
        <v>46059</v>
      </c>
    </row>
    <row r="7738" spans="1:4">
      <c r="A7738">
        <v>13.661084663</v>
      </c>
      <c r="B7738">
        <v>23409</v>
      </c>
      <c r="C7738">
        <v>11459</v>
      </c>
      <c r="D7738">
        <v>46180</v>
      </c>
    </row>
    <row r="7739" spans="1:4">
      <c r="A7739">
        <v>13.661660524</v>
      </c>
      <c r="B7739">
        <v>24199</v>
      </c>
      <c r="C7739">
        <v>11443</v>
      </c>
      <c r="D7739">
        <v>46476</v>
      </c>
    </row>
    <row r="7740" spans="1:4">
      <c r="A7740">
        <v>13.662060562000001</v>
      </c>
      <c r="B7740">
        <v>24891</v>
      </c>
      <c r="C7740">
        <v>10157</v>
      </c>
      <c r="D7740">
        <v>46832</v>
      </c>
    </row>
    <row r="7741" spans="1:4">
      <c r="A7741">
        <v>13.662065936999999</v>
      </c>
      <c r="B7741">
        <v>23972</v>
      </c>
      <c r="C7741">
        <v>9081</v>
      </c>
      <c r="D7741">
        <v>46836</v>
      </c>
    </row>
    <row r="7742" spans="1:4">
      <c r="A7742">
        <v>13.662068387</v>
      </c>
      <c r="B7742">
        <v>23170</v>
      </c>
      <c r="C7742">
        <v>10204</v>
      </c>
      <c r="D7742">
        <v>46823</v>
      </c>
    </row>
    <row r="7743" spans="1:4">
      <c r="A7743">
        <v>13.662071275000001</v>
      </c>
      <c r="B7743">
        <v>22511</v>
      </c>
      <c r="C7743">
        <v>11186</v>
      </c>
      <c r="D7743">
        <v>45692</v>
      </c>
    </row>
    <row r="7744" spans="1:4">
      <c r="A7744">
        <v>13.662073906</v>
      </c>
      <c r="B7744">
        <v>22724</v>
      </c>
      <c r="C7744">
        <v>10736</v>
      </c>
      <c r="D7744">
        <v>44344</v>
      </c>
    </row>
    <row r="7745" spans="1:4">
      <c r="A7745">
        <v>13.662127784000001</v>
      </c>
      <c r="B7745">
        <v>22911</v>
      </c>
      <c r="C7745">
        <v>10341</v>
      </c>
      <c r="D7745">
        <v>44979</v>
      </c>
    </row>
    <row r="7746" spans="1:4">
      <c r="A7746">
        <v>13.662138853</v>
      </c>
      <c r="B7746">
        <v>23904</v>
      </c>
      <c r="C7746">
        <v>10002</v>
      </c>
      <c r="D7746">
        <v>44054</v>
      </c>
    </row>
    <row r="7747" spans="1:4">
      <c r="A7747">
        <v>13.662141070000001</v>
      </c>
      <c r="B7747">
        <v>24773</v>
      </c>
      <c r="C7747">
        <v>9705</v>
      </c>
      <c r="D7747">
        <v>43016</v>
      </c>
    </row>
    <row r="7748" spans="1:4">
      <c r="A7748">
        <v>13.662142769000001</v>
      </c>
      <c r="B7748">
        <v>24238</v>
      </c>
      <c r="C7748">
        <v>9446</v>
      </c>
      <c r="D7748">
        <v>42103</v>
      </c>
    </row>
    <row r="7749" spans="1:4">
      <c r="A7749">
        <v>13.662214595</v>
      </c>
      <c r="B7749">
        <v>25029</v>
      </c>
      <c r="C7749">
        <v>9564</v>
      </c>
      <c r="D7749">
        <v>42511</v>
      </c>
    </row>
    <row r="7750" spans="1:4">
      <c r="A7750">
        <v>13.662297106</v>
      </c>
      <c r="B7750">
        <v>25728</v>
      </c>
      <c r="C7750">
        <v>9677</v>
      </c>
      <c r="D7750">
        <v>41506</v>
      </c>
    </row>
    <row r="7751" spans="1:4">
      <c r="A7751">
        <v>13.662679778999999</v>
      </c>
      <c r="B7751">
        <v>24599</v>
      </c>
      <c r="C7751">
        <v>9785</v>
      </c>
      <c r="D7751">
        <v>41239</v>
      </c>
    </row>
    <row r="7752" spans="1:4">
      <c r="A7752">
        <v>13.662693325999999</v>
      </c>
      <c r="B7752">
        <v>23602</v>
      </c>
      <c r="C7752">
        <v>10427</v>
      </c>
      <c r="D7752">
        <v>40347</v>
      </c>
    </row>
    <row r="7753" spans="1:4">
      <c r="A7753">
        <v>13.663040856</v>
      </c>
      <c r="B7753">
        <v>22349</v>
      </c>
      <c r="C7753">
        <v>10989</v>
      </c>
      <c r="D7753">
        <v>39566</v>
      </c>
    </row>
    <row r="7754" spans="1:4">
      <c r="A7754">
        <v>13.664506695</v>
      </c>
      <c r="B7754">
        <v>22022</v>
      </c>
      <c r="C7754">
        <v>11277</v>
      </c>
      <c r="D7754">
        <v>38860</v>
      </c>
    </row>
    <row r="7755" spans="1:4">
      <c r="A7755">
        <v>13.664512496</v>
      </c>
      <c r="B7755">
        <v>22603</v>
      </c>
      <c r="C7755">
        <v>10165</v>
      </c>
      <c r="D7755">
        <v>38235</v>
      </c>
    </row>
    <row r="7756" spans="1:4">
      <c r="A7756">
        <v>13.664514378</v>
      </c>
      <c r="B7756">
        <v>21544</v>
      </c>
      <c r="C7756">
        <v>9192</v>
      </c>
      <c r="D7756">
        <v>37525</v>
      </c>
    </row>
    <row r="7757" spans="1:4">
      <c r="A7757">
        <v>13.664516295</v>
      </c>
      <c r="B7757">
        <v>22473</v>
      </c>
      <c r="C7757">
        <v>8341</v>
      </c>
      <c r="D7757">
        <v>36913</v>
      </c>
    </row>
    <row r="7758" spans="1:4">
      <c r="A7758">
        <v>13.664616991999999</v>
      </c>
      <c r="B7758">
        <v>23072</v>
      </c>
      <c r="C7758">
        <v>8832</v>
      </c>
      <c r="D7758">
        <v>36308</v>
      </c>
    </row>
    <row r="7759" spans="1:4">
      <c r="A7759">
        <v>13.664630631</v>
      </c>
      <c r="B7759">
        <v>22140</v>
      </c>
      <c r="C7759">
        <v>9275</v>
      </c>
      <c r="D7759">
        <v>35800</v>
      </c>
    </row>
    <row r="7760" spans="1:4">
      <c r="A7760">
        <v>13.665195346000001</v>
      </c>
      <c r="B7760">
        <v>21324</v>
      </c>
      <c r="C7760">
        <v>8630</v>
      </c>
      <c r="D7760">
        <v>36855</v>
      </c>
    </row>
    <row r="7761" spans="1:4">
      <c r="A7761">
        <v>13.665200491</v>
      </c>
      <c r="B7761">
        <v>21019</v>
      </c>
      <c r="C7761">
        <v>8137</v>
      </c>
      <c r="D7761">
        <v>37778</v>
      </c>
    </row>
    <row r="7762" spans="1:4">
      <c r="A7762">
        <v>13.667600766</v>
      </c>
      <c r="B7762">
        <v>20772</v>
      </c>
      <c r="C7762">
        <v>7706</v>
      </c>
      <c r="D7762">
        <v>37202</v>
      </c>
    </row>
    <row r="7763" spans="1:4">
      <c r="A7763">
        <v>13.667615682999999</v>
      </c>
      <c r="B7763">
        <v>19695</v>
      </c>
      <c r="C7763">
        <v>8614</v>
      </c>
      <c r="D7763">
        <v>36700</v>
      </c>
    </row>
    <row r="7764" spans="1:4">
      <c r="A7764">
        <v>13.667619186</v>
      </c>
      <c r="B7764">
        <v>20643</v>
      </c>
      <c r="C7764">
        <v>8280</v>
      </c>
      <c r="D7764">
        <v>36724</v>
      </c>
    </row>
    <row r="7765" spans="1:4">
      <c r="A7765">
        <v>13.667621498999999</v>
      </c>
      <c r="B7765">
        <v>21473</v>
      </c>
      <c r="C7765">
        <v>7989</v>
      </c>
      <c r="D7765">
        <v>36836</v>
      </c>
    </row>
    <row r="7766" spans="1:4">
      <c r="A7766">
        <v>13.667623396</v>
      </c>
      <c r="B7766">
        <v>21273</v>
      </c>
      <c r="C7766">
        <v>9224</v>
      </c>
      <c r="D7766">
        <v>38191</v>
      </c>
    </row>
    <row r="7767" spans="1:4">
      <c r="A7767">
        <v>13.667708169000001</v>
      </c>
      <c r="B7767">
        <v>21098</v>
      </c>
      <c r="C7767">
        <v>10306</v>
      </c>
      <c r="D7767">
        <v>37685</v>
      </c>
    </row>
    <row r="7768" spans="1:4">
      <c r="A7768">
        <v>13.667726078999999</v>
      </c>
      <c r="B7768">
        <v>20945</v>
      </c>
      <c r="C7768">
        <v>10285</v>
      </c>
      <c r="D7768">
        <v>38781</v>
      </c>
    </row>
    <row r="7769" spans="1:4">
      <c r="A7769">
        <v>13.667727985000001</v>
      </c>
      <c r="B7769">
        <v>20820</v>
      </c>
      <c r="C7769">
        <v>10267</v>
      </c>
      <c r="D7769">
        <v>37875</v>
      </c>
    </row>
    <row r="7770" spans="1:4">
      <c r="A7770">
        <v>13.66814263</v>
      </c>
      <c r="B7770">
        <v>21691</v>
      </c>
      <c r="C7770">
        <v>10252</v>
      </c>
      <c r="D7770">
        <v>37687</v>
      </c>
    </row>
    <row r="7771" spans="1:4">
      <c r="A7771">
        <v>13.668290504</v>
      </c>
      <c r="B7771">
        <v>22043</v>
      </c>
      <c r="C7771">
        <v>9653</v>
      </c>
      <c r="D7771">
        <v>37999</v>
      </c>
    </row>
    <row r="7772" spans="1:4">
      <c r="A7772">
        <v>13.668295454000001</v>
      </c>
      <c r="B7772">
        <v>21176</v>
      </c>
      <c r="C7772">
        <v>9147</v>
      </c>
      <c r="D7772">
        <v>38258</v>
      </c>
    </row>
    <row r="7773" spans="1:4">
      <c r="A7773">
        <v>13.668297534000001</v>
      </c>
      <c r="B7773">
        <v>20770</v>
      </c>
      <c r="C7773">
        <v>8705</v>
      </c>
      <c r="D7773">
        <v>38329</v>
      </c>
    </row>
    <row r="7774" spans="1:4">
      <c r="A7774">
        <v>13.668420492999999</v>
      </c>
      <c r="B7774">
        <v>20424</v>
      </c>
      <c r="C7774">
        <v>10183</v>
      </c>
      <c r="D7774">
        <v>38393</v>
      </c>
    </row>
    <row r="7775" spans="1:4">
      <c r="A7775">
        <v>13.668426232</v>
      </c>
      <c r="B7775">
        <v>19773</v>
      </c>
      <c r="C7775">
        <v>11492</v>
      </c>
      <c r="D7775">
        <v>39174</v>
      </c>
    </row>
    <row r="7776" spans="1:4">
      <c r="A7776">
        <v>13.668428237000001</v>
      </c>
      <c r="B7776">
        <v>19204</v>
      </c>
      <c r="C7776">
        <v>12029</v>
      </c>
      <c r="D7776">
        <v>39098</v>
      </c>
    </row>
    <row r="7777" spans="1:4">
      <c r="A7777">
        <v>13.668432004</v>
      </c>
      <c r="B7777">
        <v>18446</v>
      </c>
      <c r="C7777">
        <v>12499</v>
      </c>
      <c r="D7777">
        <v>39494</v>
      </c>
    </row>
    <row r="7778" spans="1:4">
      <c r="A7778">
        <v>13.668433879</v>
      </c>
      <c r="B7778">
        <v>17784</v>
      </c>
      <c r="C7778">
        <v>12909</v>
      </c>
      <c r="D7778">
        <v>40224</v>
      </c>
    </row>
    <row r="7779" spans="1:4">
      <c r="A7779">
        <v>13.668436440000001</v>
      </c>
      <c r="B7779">
        <v>17517</v>
      </c>
      <c r="C7779">
        <v>11771</v>
      </c>
      <c r="D7779">
        <v>40863</v>
      </c>
    </row>
    <row r="7780" spans="1:4">
      <c r="A7780">
        <v>13.668545625</v>
      </c>
      <c r="B7780">
        <v>17544</v>
      </c>
      <c r="C7780">
        <v>10777</v>
      </c>
      <c r="D7780">
        <v>41471</v>
      </c>
    </row>
    <row r="7781" spans="1:4">
      <c r="A7781">
        <v>13.668549042</v>
      </c>
      <c r="B7781">
        <v>17269</v>
      </c>
      <c r="C7781">
        <v>10162</v>
      </c>
      <c r="D7781">
        <v>42004</v>
      </c>
    </row>
    <row r="7782" spans="1:4">
      <c r="A7782">
        <v>13.669101671</v>
      </c>
      <c r="B7782">
        <v>17140</v>
      </c>
      <c r="C7782">
        <v>9625</v>
      </c>
      <c r="D7782">
        <v>42200</v>
      </c>
    </row>
    <row r="7783" spans="1:4">
      <c r="A7783">
        <v>13.669181701999999</v>
      </c>
      <c r="B7783">
        <v>17868</v>
      </c>
      <c r="C7783">
        <v>10362</v>
      </c>
      <c r="D7783">
        <v>42403</v>
      </c>
    </row>
    <row r="7784" spans="1:4">
      <c r="A7784">
        <v>13.669186153</v>
      </c>
      <c r="B7784">
        <v>18506</v>
      </c>
      <c r="C7784">
        <v>11017</v>
      </c>
      <c r="D7784">
        <v>41409</v>
      </c>
    </row>
    <row r="7785" spans="1:4">
      <c r="A7785">
        <v>13.66936052</v>
      </c>
      <c r="B7785">
        <v>18936</v>
      </c>
      <c r="C7785">
        <v>11591</v>
      </c>
      <c r="D7785">
        <v>40541</v>
      </c>
    </row>
    <row r="7786" spans="1:4">
      <c r="A7786">
        <v>13.669377239999999</v>
      </c>
      <c r="B7786">
        <v>19238</v>
      </c>
      <c r="C7786">
        <v>12115</v>
      </c>
      <c r="D7786">
        <v>39781</v>
      </c>
    </row>
    <row r="7787" spans="1:4">
      <c r="A7787">
        <v>13.66938013</v>
      </c>
      <c r="B7787">
        <v>20479</v>
      </c>
      <c r="C7787">
        <v>12461</v>
      </c>
      <c r="D7787">
        <v>39117</v>
      </c>
    </row>
    <row r="7788" spans="1:4">
      <c r="A7788">
        <v>13.66938206</v>
      </c>
      <c r="B7788">
        <v>21563</v>
      </c>
      <c r="C7788">
        <v>12764</v>
      </c>
      <c r="D7788">
        <v>39553</v>
      </c>
    </row>
    <row r="7789" spans="1:4">
      <c r="A7789">
        <v>13.671234774</v>
      </c>
      <c r="B7789">
        <v>22002</v>
      </c>
      <c r="C7789">
        <v>13029</v>
      </c>
      <c r="D7789">
        <v>39988</v>
      </c>
    </row>
    <row r="7790" spans="1:4">
      <c r="A7790">
        <v>13.671248136000001</v>
      </c>
      <c r="B7790">
        <v>21752</v>
      </c>
      <c r="C7790">
        <v>12469</v>
      </c>
      <c r="D7790">
        <v>40369</v>
      </c>
    </row>
    <row r="7791" spans="1:4">
      <c r="A7791">
        <v>13.671251247000001</v>
      </c>
      <c r="B7791">
        <v>21532</v>
      </c>
      <c r="C7791">
        <v>11981</v>
      </c>
      <c r="D7791">
        <v>41257</v>
      </c>
    </row>
    <row r="7792" spans="1:4">
      <c r="A7792">
        <v>13.671898216000001</v>
      </c>
      <c r="B7792">
        <v>21414</v>
      </c>
      <c r="C7792">
        <v>10939</v>
      </c>
      <c r="D7792">
        <v>42488</v>
      </c>
    </row>
    <row r="7793" spans="1:4">
      <c r="A7793">
        <v>13.67308201</v>
      </c>
      <c r="B7793">
        <v>21594</v>
      </c>
      <c r="C7793">
        <v>11861</v>
      </c>
      <c r="D7793">
        <v>42862</v>
      </c>
    </row>
    <row r="7794" spans="1:4">
      <c r="A7794">
        <v>13.673088459000001</v>
      </c>
      <c r="B7794">
        <v>21752</v>
      </c>
      <c r="C7794">
        <v>12399</v>
      </c>
      <c r="D7794">
        <v>43084</v>
      </c>
    </row>
    <row r="7795" spans="1:4">
      <c r="A7795">
        <v>13.673488372</v>
      </c>
      <c r="B7795">
        <v>22015</v>
      </c>
      <c r="C7795">
        <v>12218</v>
      </c>
      <c r="D7795">
        <v>43581</v>
      </c>
    </row>
    <row r="7796" spans="1:4">
      <c r="A7796">
        <v>13.674431435000001</v>
      </c>
      <c r="B7796">
        <v>20845</v>
      </c>
      <c r="C7796">
        <v>11206</v>
      </c>
      <c r="D7796">
        <v>44017</v>
      </c>
    </row>
    <row r="7797" spans="1:4">
      <c r="A7797">
        <v>13.674438007999999</v>
      </c>
      <c r="B7797">
        <v>20450</v>
      </c>
      <c r="C7797">
        <v>12296</v>
      </c>
      <c r="D7797">
        <v>42580</v>
      </c>
    </row>
    <row r="7798" spans="1:4">
      <c r="A7798">
        <v>13.674600982999999</v>
      </c>
      <c r="B7798">
        <v>20952</v>
      </c>
      <c r="C7798">
        <v>11526</v>
      </c>
      <c r="D7798">
        <v>43109</v>
      </c>
    </row>
    <row r="7799" spans="1:4">
      <c r="A7799">
        <v>13.674606564999999</v>
      </c>
      <c r="B7799">
        <v>20235</v>
      </c>
      <c r="C7799">
        <v>10872</v>
      </c>
      <c r="D7799">
        <v>43573</v>
      </c>
    </row>
    <row r="7800" spans="1:4">
      <c r="A7800">
        <v>13.674807114</v>
      </c>
      <c r="B7800">
        <v>19608</v>
      </c>
      <c r="C7800">
        <v>10301</v>
      </c>
      <c r="D7800">
        <v>42437</v>
      </c>
    </row>
    <row r="7801" spans="1:4">
      <c r="A7801">
        <v>13.674814027</v>
      </c>
      <c r="B7801">
        <v>20525</v>
      </c>
      <c r="C7801">
        <v>9827</v>
      </c>
      <c r="D7801">
        <v>43538</v>
      </c>
    </row>
    <row r="7802" spans="1:4">
      <c r="A7802">
        <v>13.675005208</v>
      </c>
      <c r="B7802">
        <v>19469</v>
      </c>
      <c r="C7802">
        <v>9412</v>
      </c>
      <c r="D7802">
        <v>44501</v>
      </c>
    </row>
    <row r="7803" spans="1:4">
      <c r="A7803">
        <v>13.675011226000001</v>
      </c>
      <c r="B7803">
        <v>20037</v>
      </c>
      <c r="C7803">
        <v>8941</v>
      </c>
      <c r="D7803">
        <v>45181</v>
      </c>
    </row>
    <row r="7804" spans="1:4">
      <c r="A7804">
        <v>13.675021311</v>
      </c>
      <c r="B7804">
        <v>21259</v>
      </c>
      <c r="C7804">
        <v>8529</v>
      </c>
      <c r="D7804">
        <v>45721</v>
      </c>
    </row>
    <row r="7805" spans="1:4">
      <c r="A7805">
        <v>13.67595942</v>
      </c>
      <c r="B7805">
        <v>20382</v>
      </c>
      <c r="C7805">
        <v>8169</v>
      </c>
      <c r="D7805">
        <v>44678</v>
      </c>
    </row>
    <row r="7806" spans="1:4">
      <c r="A7806">
        <v>13.678142776</v>
      </c>
      <c r="B7806">
        <v>19773</v>
      </c>
      <c r="C7806">
        <v>7267</v>
      </c>
      <c r="D7806">
        <v>44796</v>
      </c>
    </row>
    <row r="7807" spans="1:4">
      <c r="A7807">
        <v>13.678156933</v>
      </c>
      <c r="B7807">
        <v>19240</v>
      </c>
      <c r="C7807">
        <v>8048</v>
      </c>
      <c r="D7807">
        <v>43347</v>
      </c>
    </row>
    <row r="7808" spans="1:4">
      <c r="A7808">
        <v>13.678160132</v>
      </c>
      <c r="B7808">
        <v>18554</v>
      </c>
      <c r="C7808">
        <v>8733</v>
      </c>
      <c r="D7808">
        <v>42497</v>
      </c>
    </row>
    <row r="7809" spans="1:4">
      <c r="A7809">
        <v>13.678162129</v>
      </c>
      <c r="B7809">
        <v>18040</v>
      </c>
      <c r="C7809">
        <v>8960</v>
      </c>
      <c r="D7809">
        <v>41449</v>
      </c>
    </row>
    <row r="7810" spans="1:4">
      <c r="A7810">
        <v>13.678163812999999</v>
      </c>
      <c r="B7810">
        <v>17590</v>
      </c>
      <c r="C7810">
        <v>9159</v>
      </c>
      <c r="D7810">
        <v>42470</v>
      </c>
    </row>
    <row r="7811" spans="1:4">
      <c r="A7811">
        <v>13.680187631000001</v>
      </c>
      <c r="B7811">
        <v>17679</v>
      </c>
      <c r="C7811">
        <v>9334</v>
      </c>
      <c r="D7811">
        <v>43366</v>
      </c>
    </row>
    <row r="7812" spans="1:4">
      <c r="A7812">
        <v>13.680195117</v>
      </c>
      <c r="B7812">
        <v>17548</v>
      </c>
      <c r="C7812">
        <v>9285</v>
      </c>
      <c r="D7812">
        <v>42384</v>
      </c>
    </row>
    <row r="7813" spans="1:4">
      <c r="A7813">
        <v>13.680206096999999</v>
      </c>
      <c r="B7813">
        <v>18963</v>
      </c>
      <c r="C7813">
        <v>9244</v>
      </c>
      <c r="D7813">
        <v>41532</v>
      </c>
    </row>
    <row r="7814" spans="1:4">
      <c r="A7814">
        <v>13.680208714000001</v>
      </c>
      <c r="B7814">
        <v>18401</v>
      </c>
      <c r="C7814">
        <v>9209</v>
      </c>
      <c r="D7814">
        <v>42031</v>
      </c>
    </row>
    <row r="7815" spans="1:4">
      <c r="A7815">
        <v>13.680211413</v>
      </c>
      <c r="B7815">
        <v>19874</v>
      </c>
      <c r="C7815">
        <v>10519</v>
      </c>
      <c r="D7815">
        <v>41871</v>
      </c>
    </row>
    <row r="7816" spans="1:4">
      <c r="A7816">
        <v>13.68021326</v>
      </c>
      <c r="B7816">
        <v>21164</v>
      </c>
      <c r="C7816">
        <v>11079</v>
      </c>
      <c r="D7816">
        <v>42588</v>
      </c>
    </row>
    <row r="7817" spans="1:4">
      <c r="A7817">
        <v>13.680743214</v>
      </c>
      <c r="B7817">
        <v>20868</v>
      </c>
      <c r="C7817">
        <v>11570</v>
      </c>
      <c r="D7817">
        <v>41731</v>
      </c>
    </row>
    <row r="7818" spans="1:4">
      <c r="A7818">
        <v>13.680748536999999</v>
      </c>
      <c r="B7818">
        <v>20168</v>
      </c>
      <c r="C7818">
        <v>11030</v>
      </c>
      <c r="D7818">
        <v>40981</v>
      </c>
    </row>
    <row r="7819" spans="1:4">
      <c r="A7819">
        <v>13.681032767</v>
      </c>
      <c r="B7819">
        <v>19582</v>
      </c>
      <c r="C7819">
        <v>10558</v>
      </c>
      <c r="D7819">
        <v>40389</v>
      </c>
    </row>
    <row r="7820" spans="1:4">
      <c r="A7820">
        <v>13.681298639</v>
      </c>
      <c r="B7820">
        <v>20507</v>
      </c>
      <c r="C7820">
        <v>11600</v>
      </c>
      <c r="D7820">
        <v>39872</v>
      </c>
    </row>
    <row r="7821" spans="1:4">
      <c r="A7821">
        <v>13.681314644</v>
      </c>
      <c r="B7821">
        <v>21318</v>
      </c>
      <c r="C7821">
        <v>12476</v>
      </c>
      <c r="D7821">
        <v>40681</v>
      </c>
    </row>
    <row r="7822" spans="1:4">
      <c r="A7822">
        <v>13.681879392999999</v>
      </c>
      <c r="B7822">
        <v>20454</v>
      </c>
      <c r="C7822">
        <v>13244</v>
      </c>
      <c r="D7822">
        <v>41388</v>
      </c>
    </row>
    <row r="7823" spans="1:4">
      <c r="A7823">
        <v>13.681885284</v>
      </c>
      <c r="B7823">
        <v>19698</v>
      </c>
      <c r="C7823">
        <v>13745</v>
      </c>
      <c r="D7823">
        <v>40235</v>
      </c>
    </row>
    <row r="7824" spans="1:4">
      <c r="A7824">
        <v>13.682972939000001</v>
      </c>
      <c r="B7824">
        <v>19046</v>
      </c>
      <c r="C7824">
        <v>14184</v>
      </c>
      <c r="D7824">
        <v>41286</v>
      </c>
    </row>
    <row r="7825" spans="1:4">
      <c r="A7825">
        <v>13.683040928</v>
      </c>
      <c r="B7825">
        <v>20105</v>
      </c>
      <c r="C7825">
        <v>13877</v>
      </c>
      <c r="D7825">
        <v>42287</v>
      </c>
    </row>
    <row r="7826" spans="1:4">
      <c r="A7826">
        <v>13.68313448</v>
      </c>
      <c r="B7826">
        <v>21021</v>
      </c>
      <c r="C7826">
        <v>13618</v>
      </c>
      <c r="D7826">
        <v>41117</v>
      </c>
    </row>
    <row r="7827" spans="1:4">
      <c r="A7827">
        <v>13.683139052</v>
      </c>
      <c r="B7827">
        <v>21153</v>
      </c>
      <c r="C7827">
        <v>12539</v>
      </c>
      <c r="D7827">
        <v>40874</v>
      </c>
    </row>
    <row r="7828" spans="1:4">
      <c r="A7828">
        <v>13.683683982</v>
      </c>
      <c r="B7828">
        <v>20316</v>
      </c>
      <c r="C7828">
        <v>11595</v>
      </c>
      <c r="D7828">
        <v>41804</v>
      </c>
    </row>
    <row r="7829" spans="1:4">
      <c r="A7829">
        <v>13.683985475</v>
      </c>
      <c r="B7829">
        <v>19605</v>
      </c>
      <c r="C7829">
        <v>12528</v>
      </c>
      <c r="D7829">
        <v>40461</v>
      </c>
    </row>
    <row r="7830" spans="1:4">
      <c r="A7830">
        <v>13.683991311</v>
      </c>
      <c r="B7830">
        <v>20187</v>
      </c>
      <c r="C7830">
        <v>11088</v>
      </c>
      <c r="D7830">
        <v>40999</v>
      </c>
    </row>
    <row r="7831" spans="1:4">
      <c r="A7831">
        <v>13.684816680999999</v>
      </c>
      <c r="B7831">
        <v>20945</v>
      </c>
      <c r="C7831">
        <v>9828</v>
      </c>
      <c r="D7831">
        <v>41116</v>
      </c>
    </row>
    <row r="7832" spans="1:4">
      <c r="A7832">
        <v>13.684821749999999</v>
      </c>
      <c r="B7832">
        <v>21607</v>
      </c>
      <c r="C7832">
        <v>10531</v>
      </c>
      <c r="D7832">
        <v>41220</v>
      </c>
    </row>
    <row r="7833" spans="1:4">
      <c r="A7833">
        <v>13.68675032</v>
      </c>
      <c r="B7833">
        <v>20500</v>
      </c>
      <c r="C7833">
        <v>11145</v>
      </c>
      <c r="D7833">
        <v>40204</v>
      </c>
    </row>
    <row r="7834" spans="1:4">
      <c r="A7834">
        <v>13.68684652</v>
      </c>
      <c r="B7834">
        <v>20848</v>
      </c>
      <c r="C7834">
        <v>12028</v>
      </c>
      <c r="D7834">
        <v>39316</v>
      </c>
    </row>
    <row r="7835" spans="1:4">
      <c r="A7835">
        <v>13.686853040000001</v>
      </c>
      <c r="B7835">
        <v>20840</v>
      </c>
      <c r="C7835">
        <v>12813</v>
      </c>
      <c r="D7835">
        <v>38354</v>
      </c>
    </row>
    <row r="7836" spans="1:4">
      <c r="A7836">
        <v>13.686855645</v>
      </c>
      <c r="B7836">
        <v>20833</v>
      </c>
      <c r="C7836">
        <v>11938</v>
      </c>
      <c r="D7836">
        <v>38941</v>
      </c>
    </row>
    <row r="7837" spans="1:4">
      <c r="A7837">
        <v>13.686857565</v>
      </c>
      <c r="B7837">
        <v>21189</v>
      </c>
      <c r="C7837">
        <v>11172</v>
      </c>
      <c r="D7837">
        <v>39455</v>
      </c>
    </row>
    <row r="7838" spans="1:4">
      <c r="A7838">
        <v>13.686928977999999</v>
      </c>
      <c r="B7838">
        <v>21502</v>
      </c>
      <c r="C7838">
        <v>12094</v>
      </c>
      <c r="D7838">
        <v>38580</v>
      </c>
    </row>
    <row r="7839" spans="1:4">
      <c r="A7839">
        <v>13.687659324</v>
      </c>
      <c r="B7839">
        <v>20853</v>
      </c>
      <c r="C7839">
        <v>12910</v>
      </c>
      <c r="D7839">
        <v>37848</v>
      </c>
    </row>
    <row r="7840" spans="1:4">
      <c r="A7840">
        <v>13.687811662</v>
      </c>
      <c r="B7840">
        <v>21534</v>
      </c>
      <c r="C7840">
        <v>12124</v>
      </c>
      <c r="D7840">
        <v>37208</v>
      </c>
    </row>
    <row r="7841" spans="1:4">
      <c r="A7841">
        <v>13.687817614</v>
      </c>
      <c r="B7841">
        <v>22638</v>
      </c>
      <c r="C7841">
        <v>13047</v>
      </c>
      <c r="D7841">
        <v>36648</v>
      </c>
    </row>
    <row r="7842" spans="1:4">
      <c r="A7842">
        <v>13.687890971</v>
      </c>
      <c r="B7842">
        <v>23613</v>
      </c>
      <c r="C7842">
        <v>13825</v>
      </c>
      <c r="D7842">
        <v>36183</v>
      </c>
    </row>
    <row r="7843" spans="1:4">
      <c r="A7843">
        <v>13.68801757</v>
      </c>
      <c r="B7843">
        <v>24468</v>
      </c>
      <c r="C7843">
        <v>14515</v>
      </c>
      <c r="D7843">
        <v>36404</v>
      </c>
    </row>
    <row r="7844" spans="1:4">
      <c r="A7844">
        <v>13.688023282</v>
      </c>
      <c r="B7844">
        <v>23994</v>
      </c>
      <c r="C7844">
        <v>14326</v>
      </c>
      <c r="D7844">
        <v>35933</v>
      </c>
    </row>
    <row r="7845" spans="1:4">
      <c r="A7845">
        <v>13.68807415</v>
      </c>
      <c r="B7845">
        <v>23580</v>
      </c>
      <c r="C7845">
        <v>14161</v>
      </c>
      <c r="D7845">
        <v>35522</v>
      </c>
    </row>
    <row r="7846" spans="1:4">
      <c r="A7846">
        <v>13.688131429</v>
      </c>
      <c r="B7846">
        <v>23157</v>
      </c>
      <c r="C7846">
        <v>14023</v>
      </c>
      <c r="D7846">
        <v>35162</v>
      </c>
    </row>
    <row r="7847" spans="1:4">
      <c r="A7847">
        <v>13.688134491</v>
      </c>
      <c r="B7847">
        <v>22873</v>
      </c>
      <c r="C7847">
        <v>14748</v>
      </c>
      <c r="D7847">
        <v>37060</v>
      </c>
    </row>
    <row r="7848" spans="1:4">
      <c r="A7848">
        <v>13.688140130000001</v>
      </c>
      <c r="B7848">
        <v>22482</v>
      </c>
      <c r="C7848">
        <v>15383</v>
      </c>
      <c r="D7848">
        <v>37826</v>
      </c>
    </row>
    <row r="7849" spans="1:4">
      <c r="A7849">
        <v>13.688142402</v>
      </c>
      <c r="B7849">
        <v>22723</v>
      </c>
      <c r="C7849">
        <v>14347</v>
      </c>
      <c r="D7849">
        <v>37981</v>
      </c>
    </row>
    <row r="7850" spans="1:4">
      <c r="A7850">
        <v>13.688150601</v>
      </c>
      <c r="B7850">
        <v>23101</v>
      </c>
      <c r="C7850">
        <v>13441</v>
      </c>
      <c r="D7850">
        <v>38118</v>
      </c>
    </row>
    <row r="7851" spans="1:4">
      <c r="A7851">
        <v>13.688152772</v>
      </c>
      <c r="B7851">
        <v>22929</v>
      </c>
      <c r="C7851">
        <v>11935</v>
      </c>
      <c r="D7851">
        <v>38562</v>
      </c>
    </row>
    <row r="7852" spans="1:4">
      <c r="A7852">
        <v>13.688247039</v>
      </c>
      <c r="B7852">
        <v>23053</v>
      </c>
      <c r="C7852">
        <v>10618</v>
      </c>
      <c r="D7852">
        <v>39340</v>
      </c>
    </row>
    <row r="7853" spans="1:4">
      <c r="A7853">
        <v>13.689018430000001</v>
      </c>
      <c r="B7853">
        <v>23162</v>
      </c>
      <c r="C7853">
        <v>9477</v>
      </c>
      <c r="D7853">
        <v>40022</v>
      </c>
    </row>
    <row r="7854" spans="1:4">
      <c r="A7854">
        <v>13.690825232</v>
      </c>
      <c r="B7854">
        <v>22719</v>
      </c>
      <c r="C7854">
        <v>8575</v>
      </c>
      <c r="D7854">
        <v>39175</v>
      </c>
    </row>
    <row r="7855" spans="1:4">
      <c r="A7855">
        <v>13.690839433000001</v>
      </c>
      <c r="B7855">
        <v>23089</v>
      </c>
      <c r="C7855">
        <v>8693</v>
      </c>
      <c r="D7855">
        <v>38472</v>
      </c>
    </row>
    <row r="7856" spans="1:4">
      <c r="A7856">
        <v>13.690841934</v>
      </c>
      <c r="B7856">
        <v>22723</v>
      </c>
      <c r="C7856">
        <v>8500</v>
      </c>
      <c r="D7856">
        <v>38981</v>
      </c>
    </row>
    <row r="7857" spans="1:4">
      <c r="A7857">
        <v>13.690853492</v>
      </c>
      <c r="B7857">
        <v>22404</v>
      </c>
      <c r="C7857">
        <v>8420</v>
      </c>
      <c r="D7857">
        <v>39426</v>
      </c>
    </row>
    <row r="7858" spans="1:4">
      <c r="A7858">
        <v>13.690855545</v>
      </c>
      <c r="B7858">
        <v>22676</v>
      </c>
      <c r="C7858">
        <v>8343</v>
      </c>
      <c r="D7858">
        <v>40240</v>
      </c>
    </row>
    <row r="7859" spans="1:4">
      <c r="A7859">
        <v>13.691056753</v>
      </c>
      <c r="B7859">
        <v>23486</v>
      </c>
      <c r="C7859">
        <v>8196</v>
      </c>
      <c r="D7859">
        <v>40951</v>
      </c>
    </row>
    <row r="7860" spans="1:4">
      <c r="A7860">
        <v>13.691063571000001</v>
      </c>
      <c r="B7860">
        <v>24213</v>
      </c>
      <c r="C7860">
        <v>9176</v>
      </c>
      <c r="D7860">
        <v>40835</v>
      </c>
    </row>
    <row r="7861" spans="1:4">
      <c r="A7861">
        <v>13.691066618000001</v>
      </c>
      <c r="B7861">
        <v>24852</v>
      </c>
      <c r="C7861">
        <v>10035</v>
      </c>
      <c r="D7861">
        <v>40756</v>
      </c>
    </row>
    <row r="7862" spans="1:4">
      <c r="A7862">
        <v>13.691068808000001</v>
      </c>
      <c r="B7862">
        <v>25411</v>
      </c>
      <c r="C7862">
        <v>9702</v>
      </c>
      <c r="D7862">
        <v>40695</v>
      </c>
    </row>
    <row r="7863" spans="1:4">
      <c r="A7863">
        <v>13.693754555</v>
      </c>
      <c r="B7863">
        <v>25901</v>
      </c>
      <c r="C7863">
        <v>9411</v>
      </c>
      <c r="D7863">
        <v>41486</v>
      </c>
    </row>
    <row r="7864" spans="1:4">
      <c r="A7864">
        <v>13.693768226</v>
      </c>
      <c r="B7864">
        <v>25076</v>
      </c>
      <c r="C7864">
        <v>9791</v>
      </c>
      <c r="D7864">
        <v>42179</v>
      </c>
    </row>
    <row r="7865" spans="1:4">
      <c r="A7865">
        <v>13.693771634000001</v>
      </c>
      <c r="B7865">
        <v>24355</v>
      </c>
      <c r="C7865">
        <v>11100</v>
      </c>
      <c r="D7865">
        <v>41175</v>
      </c>
    </row>
    <row r="7866" spans="1:4">
      <c r="A7866">
        <v>13.694262771</v>
      </c>
      <c r="B7866">
        <v>24885</v>
      </c>
      <c r="C7866">
        <v>12057</v>
      </c>
      <c r="D7866">
        <v>41733</v>
      </c>
    </row>
    <row r="7867" spans="1:4">
      <c r="A7867">
        <v>13.695605861000001</v>
      </c>
      <c r="B7867">
        <v>23430</v>
      </c>
      <c r="C7867">
        <v>12202</v>
      </c>
      <c r="D7867">
        <v>42223</v>
      </c>
    </row>
    <row r="7868" spans="1:4">
      <c r="A7868">
        <v>13.695611299999999</v>
      </c>
      <c r="B7868">
        <v>22774</v>
      </c>
      <c r="C7868">
        <v>12602</v>
      </c>
      <c r="D7868">
        <v>41335</v>
      </c>
    </row>
    <row r="7869" spans="1:4">
      <c r="A7869">
        <v>13.695621233000001</v>
      </c>
      <c r="B7869">
        <v>22201</v>
      </c>
      <c r="C7869">
        <v>12953</v>
      </c>
      <c r="D7869">
        <v>41474</v>
      </c>
    </row>
    <row r="7870" spans="1:4">
      <c r="A7870">
        <v>13.696475143000001</v>
      </c>
      <c r="B7870">
        <v>22960</v>
      </c>
      <c r="C7870">
        <v>11933</v>
      </c>
      <c r="D7870">
        <v>41596</v>
      </c>
    </row>
    <row r="7871" spans="1:4">
      <c r="A7871">
        <v>13.696481984</v>
      </c>
      <c r="B7871">
        <v>23624</v>
      </c>
      <c r="C7871">
        <v>12476</v>
      </c>
      <c r="D7871">
        <v>41800</v>
      </c>
    </row>
    <row r="7872" spans="1:4">
      <c r="A7872">
        <v>13.698577019</v>
      </c>
      <c r="B7872">
        <v>23239</v>
      </c>
      <c r="C7872">
        <v>12951</v>
      </c>
      <c r="D7872">
        <v>41071</v>
      </c>
    </row>
    <row r="7873" spans="1:4">
      <c r="A7873">
        <v>13.698640191999999</v>
      </c>
      <c r="B7873">
        <v>24176</v>
      </c>
      <c r="C7873">
        <v>13885</v>
      </c>
      <c r="D7873">
        <v>40435</v>
      </c>
    </row>
    <row r="7874" spans="1:4">
      <c r="A7874">
        <v>13.698644271999999</v>
      </c>
      <c r="B7874">
        <v>24936</v>
      </c>
      <c r="C7874">
        <v>13461</v>
      </c>
      <c r="D7874">
        <v>41555</v>
      </c>
    </row>
    <row r="7875" spans="1:4">
      <c r="A7875">
        <v>13.699160333</v>
      </c>
      <c r="B7875">
        <v>23777</v>
      </c>
      <c r="C7875">
        <v>13090</v>
      </c>
      <c r="D7875">
        <v>42663</v>
      </c>
    </row>
    <row r="7876" spans="1:4">
      <c r="A7876">
        <v>13.699167159</v>
      </c>
      <c r="B7876">
        <v>22764</v>
      </c>
      <c r="C7876">
        <v>11789</v>
      </c>
      <c r="D7876">
        <v>43632</v>
      </c>
    </row>
    <row r="7877" spans="1:4">
      <c r="A7877">
        <v>13.699324188</v>
      </c>
      <c r="B7877">
        <v>22851</v>
      </c>
      <c r="C7877">
        <v>10651</v>
      </c>
      <c r="D7877">
        <v>44503</v>
      </c>
    </row>
    <row r="7878" spans="1:4">
      <c r="A7878">
        <v>13.699455171</v>
      </c>
      <c r="B7878">
        <v>23768</v>
      </c>
      <c r="C7878">
        <v>11354</v>
      </c>
      <c r="D7878">
        <v>44028</v>
      </c>
    </row>
    <row r="7879" spans="1:4">
      <c r="A7879">
        <v>13.699561122</v>
      </c>
      <c r="B7879">
        <v>24592</v>
      </c>
      <c r="C7879">
        <v>11012</v>
      </c>
      <c r="D7879">
        <v>43633</v>
      </c>
    </row>
    <row r="7880" spans="1:4">
      <c r="A7880">
        <v>13.700359693999999</v>
      </c>
      <c r="B7880">
        <v>25314</v>
      </c>
      <c r="C7880">
        <v>10727</v>
      </c>
      <c r="D7880">
        <v>43298</v>
      </c>
    </row>
    <row r="7881" spans="1:4">
      <c r="A7881">
        <v>13.700375268</v>
      </c>
      <c r="B7881">
        <v>25494</v>
      </c>
      <c r="C7881">
        <v>11906</v>
      </c>
      <c r="D7881">
        <v>44200</v>
      </c>
    </row>
    <row r="7882" spans="1:4">
      <c r="A7882">
        <v>13.70128397</v>
      </c>
      <c r="B7882">
        <v>25660</v>
      </c>
      <c r="C7882">
        <v>12502</v>
      </c>
      <c r="D7882">
        <v>44705</v>
      </c>
    </row>
    <row r="7883" spans="1:4">
      <c r="A7883">
        <v>13.701300258</v>
      </c>
      <c r="B7883">
        <v>25682</v>
      </c>
      <c r="C7883">
        <v>13436</v>
      </c>
      <c r="D7883">
        <v>43754</v>
      </c>
    </row>
    <row r="7884" spans="1:4">
      <c r="A7884">
        <v>13.701632537</v>
      </c>
      <c r="B7884">
        <v>25709</v>
      </c>
      <c r="C7884">
        <v>12359</v>
      </c>
      <c r="D7884">
        <v>42921</v>
      </c>
    </row>
    <row r="7885" spans="1:4">
      <c r="A7885">
        <v>13.701637962</v>
      </c>
      <c r="B7885">
        <v>25084</v>
      </c>
      <c r="C7885">
        <v>11798</v>
      </c>
      <c r="D7885">
        <v>41868</v>
      </c>
    </row>
    <row r="7886" spans="1:4">
      <c r="A7886">
        <v>13.701639867000001</v>
      </c>
      <c r="B7886">
        <v>24538</v>
      </c>
      <c r="C7886">
        <v>11307</v>
      </c>
      <c r="D7886">
        <v>41697</v>
      </c>
    </row>
    <row r="7887" spans="1:4">
      <c r="A7887">
        <v>13.701642336999999</v>
      </c>
      <c r="B7887">
        <v>24061</v>
      </c>
      <c r="C7887">
        <v>10879</v>
      </c>
      <c r="D7887">
        <v>41235</v>
      </c>
    </row>
    <row r="7888" spans="1:4">
      <c r="A7888">
        <v>13.702125067000001</v>
      </c>
      <c r="B7888">
        <v>23659</v>
      </c>
      <c r="C7888">
        <v>10504</v>
      </c>
      <c r="D7888">
        <v>41899</v>
      </c>
    </row>
    <row r="7889" spans="1:4">
      <c r="A7889">
        <v>13.702264561</v>
      </c>
      <c r="B7889">
        <v>23314</v>
      </c>
      <c r="C7889">
        <v>10938</v>
      </c>
      <c r="D7889">
        <v>42628</v>
      </c>
    </row>
    <row r="7890" spans="1:4">
      <c r="A7890">
        <v>13.702277527</v>
      </c>
      <c r="B7890">
        <v>23013</v>
      </c>
      <c r="C7890">
        <v>10634</v>
      </c>
      <c r="D7890">
        <v>42313</v>
      </c>
    </row>
    <row r="7891" spans="1:4">
      <c r="A7891">
        <v>13.702344312999999</v>
      </c>
      <c r="B7891">
        <v>23381</v>
      </c>
      <c r="C7891">
        <v>10735</v>
      </c>
      <c r="D7891">
        <v>41554</v>
      </c>
    </row>
    <row r="7892" spans="1:4">
      <c r="A7892">
        <v>13.702349091</v>
      </c>
      <c r="B7892">
        <v>23427</v>
      </c>
      <c r="C7892">
        <v>10832</v>
      </c>
      <c r="D7892">
        <v>40870</v>
      </c>
    </row>
    <row r="7893" spans="1:4">
      <c r="A7893">
        <v>13.704388957999999</v>
      </c>
      <c r="B7893">
        <v>23468</v>
      </c>
      <c r="C7893">
        <v>10916</v>
      </c>
      <c r="D7893">
        <v>40286</v>
      </c>
    </row>
    <row r="7894" spans="1:4">
      <c r="A7894">
        <v>13.704395566000001</v>
      </c>
      <c r="B7894">
        <v>23530</v>
      </c>
      <c r="C7894">
        <v>11590</v>
      </c>
      <c r="D7894">
        <v>40011</v>
      </c>
    </row>
    <row r="7895" spans="1:4">
      <c r="A7895">
        <v>13.704406166</v>
      </c>
      <c r="B7895">
        <v>22087</v>
      </c>
      <c r="C7895">
        <v>12728</v>
      </c>
      <c r="D7895">
        <v>39778</v>
      </c>
    </row>
    <row r="7896" spans="1:4">
      <c r="A7896">
        <v>13.704529947999999</v>
      </c>
      <c r="B7896">
        <v>21104</v>
      </c>
      <c r="C7896">
        <v>13725</v>
      </c>
      <c r="D7896">
        <v>39730</v>
      </c>
    </row>
    <row r="7897" spans="1:4">
      <c r="A7897">
        <v>13.704592472</v>
      </c>
      <c r="B7897">
        <v>20241</v>
      </c>
      <c r="C7897">
        <v>14065</v>
      </c>
      <c r="D7897">
        <v>40839</v>
      </c>
    </row>
    <row r="7898" spans="1:4">
      <c r="A7898">
        <v>13.705602170000001</v>
      </c>
      <c r="B7898">
        <v>21380</v>
      </c>
      <c r="C7898">
        <v>14371</v>
      </c>
      <c r="D7898">
        <v>42238</v>
      </c>
    </row>
    <row r="7899" spans="1:4">
      <c r="A7899">
        <v>13.705617073000001</v>
      </c>
      <c r="B7899">
        <v>20510</v>
      </c>
      <c r="C7899">
        <v>14908</v>
      </c>
      <c r="D7899">
        <v>43464</v>
      </c>
    </row>
    <row r="7900" spans="1:4">
      <c r="A7900">
        <v>13.705620740000001</v>
      </c>
      <c r="B7900">
        <v>19781</v>
      </c>
      <c r="C7900">
        <v>15379</v>
      </c>
      <c r="D7900">
        <v>44299</v>
      </c>
    </row>
    <row r="7901" spans="1:4">
      <c r="A7901">
        <v>13.705623385000001</v>
      </c>
      <c r="B7901">
        <v>19144</v>
      </c>
      <c r="C7901">
        <v>15813</v>
      </c>
      <c r="D7901">
        <v>45029</v>
      </c>
    </row>
    <row r="7902" spans="1:4">
      <c r="A7902">
        <v>13.706578519000001</v>
      </c>
      <c r="B7902">
        <v>18344</v>
      </c>
      <c r="C7902">
        <v>16194</v>
      </c>
      <c r="D7902">
        <v>43876</v>
      </c>
    </row>
    <row r="7903" spans="1:4">
      <c r="A7903">
        <v>13.706584539</v>
      </c>
      <c r="B7903">
        <v>17675</v>
      </c>
      <c r="C7903">
        <v>14292</v>
      </c>
      <c r="D7903">
        <v>42343</v>
      </c>
    </row>
    <row r="7904" spans="1:4">
      <c r="A7904">
        <v>13.706586547000001</v>
      </c>
      <c r="B7904">
        <v>17104</v>
      </c>
      <c r="C7904">
        <v>12627</v>
      </c>
      <c r="D7904">
        <v>41105</v>
      </c>
    </row>
    <row r="7905" spans="1:4">
      <c r="A7905">
        <v>13.708416202</v>
      </c>
      <c r="B7905">
        <v>17485</v>
      </c>
      <c r="C7905">
        <v>13353</v>
      </c>
      <c r="D7905">
        <v>40905</v>
      </c>
    </row>
    <row r="7906" spans="1:4">
      <c r="A7906">
        <v>13.708423252999999</v>
      </c>
      <c r="B7906">
        <v>17823</v>
      </c>
      <c r="C7906">
        <v>12575</v>
      </c>
      <c r="D7906">
        <v>40729</v>
      </c>
    </row>
    <row r="7907" spans="1:4">
      <c r="A7907">
        <v>13.708520356999999</v>
      </c>
      <c r="B7907">
        <v>17154</v>
      </c>
      <c r="C7907">
        <v>11506</v>
      </c>
      <c r="D7907">
        <v>40053</v>
      </c>
    </row>
    <row r="7908" spans="1:4">
      <c r="A7908">
        <v>13.708534191</v>
      </c>
      <c r="B7908">
        <v>16570</v>
      </c>
      <c r="C7908">
        <v>12622</v>
      </c>
      <c r="D7908">
        <v>39783</v>
      </c>
    </row>
    <row r="7909" spans="1:4">
      <c r="A7909">
        <v>13.708538572</v>
      </c>
      <c r="B7909">
        <v>17726</v>
      </c>
      <c r="C7909">
        <v>13601</v>
      </c>
      <c r="D7909">
        <v>39562</v>
      </c>
    </row>
    <row r="7910" spans="1:4">
      <c r="A7910">
        <v>13.708546478000001</v>
      </c>
      <c r="B7910">
        <v>18746</v>
      </c>
      <c r="C7910">
        <v>14112</v>
      </c>
      <c r="D7910">
        <v>39369</v>
      </c>
    </row>
    <row r="7911" spans="1:4">
      <c r="A7911">
        <v>13.708615644</v>
      </c>
      <c r="B7911">
        <v>19639</v>
      </c>
      <c r="C7911">
        <v>13254</v>
      </c>
      <c r="D7911">
        <v>39284</v>
      </c>
    </row>
    <row r="7912" spans="1:4">
      <c r="A7912">
        <v>13.708732986999999</v>
      </c>
      <c r="B7912">
        <v>19830</v>
      </c>
      <c r="C7912">
        <v>12125</v>
      </c>
      <c r="D7912">
        <v>38384</v>
      </c>
    </row>
    <row r="7913" spans="1:4">
      <c r="A7913">
        <v>13.712315547999999</v>
      </c>
      <c r="B7913">
        <v>19998</v>
      </c>
      <c r="C7913">
        <v>11435</v>
      </c>
      <c r="D7913">
        <v>38029</v>
      </c>
    </row>
    <row r="7914" spans="1:4">
      <c r="A7914">
        <v>13.712487603</v>
      </c>
      <c r="B7914">
        <v>21019</v>
      </c>
      <c r="C7914">
        <v>10842</v>
      </c>
      <c r="D7914">
        <v>38038</v>
      </c>
    </row>
    <row r="7915" spans="1:4">
      <c r="A7915">
        <v>13.712547045000001</v>
      </c>
      <c r="B7915">
        <v>21913</v>
      </c>
      <c r="C7915">
        <v>10498</v>
      </c>
      <c r="D7915">
        <v>38156</v>
      </c>
    </row>
    <row r="7916" spans="1:4">
      <c r="A7916">
        <v>13.712551783</v>
      </c>
      <c r="B7916">
        <v>20916</v>
      </c>
      <c r="C7916">
        <v>10204</v>
      </c>
      <c r="D7916">
        <v>39598</v>
      </c>
    </row>
    <row r="7917" spans="1:4">
      <c r="A7917">
        <v>13.712554344000001</v>
      </c>
      <c r="B7917">
        <v>21923</v>
      </c>
      <c r="C7917">
        <v>9430</v>
      </c>
      <c r="D7917">
        <v>40860</v>
      </c>
    </row>
    <row r="7918" spans="1:4">
      <c r="A7918">
        <v>13.712556276000001</v>
      </c>
      <c r="B7918">
        <v>21579</v>
      </c>
      <c r="C7918">
        <v>8752</v>
      </c>
      <c r="D7918">
        <v>41965</v>
      </c>
    </row>
    <row r="7919" spans="1:4">
      <c r="A7919">
        <v>13.712567125</v>
      </c>
      <c r="B7919">
        <v>21280</v>
      </c>
      <c r="C7919">
        <v>10007</v>
      </c>
      <c r="D7919">
        <v>42933</v>
      </c>
    </row>
    <row r="7920" spans="1:4">
      <c r="A7920">
        <v>13.713235188000001</v>
      </c>
      <c r="B7920">
        <v>22400</v>
      </c>
      <c r="C7920">
        <v>11106</v>
      </c>
      <c r="D7920">
        <v>43778</v>
      </c>
    </row>
    <row r="7921" spans="1:4">
      <c r="A7921">
        <v>13.714165514999999</v>
      </c>
      <c r="B7921">
        <v>21993</v>
      </c>
      <c r="C7921">
        <v>11105</v>
      </c>
      <c r="D7921">
        <v>44519</v>
      </c>
    </row>
    <row r="7922" spans="1:4">
      <c r="A7922">
        <v>13.71467135</v>
      </c>
      <c r="B7922">
        <v>21503</v>
      </c>
      <c r="C7922">
        <v>9948</v>
      </c>
      <c r="D7922">
        <v>42964</v>
      </c>
    </row>
    <row r="7923" spans="1:4">
      <c r="A7923">
        <v>13.714972226</v>
      </c>
      <c r="B7923">
        <v>21944</v>
      </c>
      <c r="C7923">
        <v>11086</v>
      </c>
      <c r="D7923">
        <v>41604</v>
      </c>
    </row>
    <row r="7924" spans="1:4">
      <c r="A7924">
        <v>13.716310801000001</v>
      </c>
      <c r="B7924">
        <v>22332</v>
      </c>
      <c r="C7924">
        <v>10856</v>
      </c>
      <c r="D7924">
        <v>40414</v>
      </c>
    </row>
    <row r="7925" spans="1:4">
      <c r="A7925">
        <v>13.716317034999999</v>
      </c>
      <c r="B7925">
        <v>22195</v>
      </c>
      <c r="C7925">
        <v>10837</v>
      </c>
      <c r="D7925">
        <v>39372</v>
      </c>
    </row>
    <row r="7926" spans="1:4">
      <c r="A7926">
        <v>13.716320079000001</v>
      </c>
      <c r="B7926">
        <v>21043</v>
      </c>
      <c r="C7926">
        <v>10820</v>
      </c>
      <c r="D7926">
        <v>38460</v>
      </c>
    </row>
    <row r="7927" spans="1:4">
      <c r="A7927">
        <v>13.716416666000001</v>
      </c>
      <c r="B7927">
        <v>20037</v>
      </c>
      <c r="C7927">
        <v>11241</v>
      </c>
      <c r="D7927">
        <v>39744</v>
      </c>
    </row>
    <row r="7928" spans="1:4">
      <c r="A7928">
        <v>13.716485083</v>
      </c>
      <c r="B7928">
        <v>20001</v>
      </c>
      <c r="C7928">
        <v>11621</v>
      </c>
      <c r="D7928">
        <v>40882</v>
      </c>
    </row>
    <row r="7929" spans="1:4">
      <c r="A7929">
        <v>13.71648961</v>
      </c>
      <c r="B7929">
        <v>19969</v>
      </c>
      <c r="C7929">
        <v>12776</v>
      </c>
      <c r="D7929">
        <v>41885</v>
      </c>
    </row>
    <row r="7930" spans="1:4">
      <c r="A7930">
        <v>13.716502228</v>
      </c>
      <c r="B7930">
        <v>19956</v>
      </c>
      <c r="C7930">
        <v>13787</v>
      </c>
      <c r="D7930">
        <v>41984</v>
      </c>
    </row>
    <row r="7931" spans="1:4">
      <c r="A7931">
        <v>13.716749348</v>
      </c>
      <c r="B7931">
        <v>19461</v>
      </c>
      <c r="C7931">
        <v>14080</v>
      </c>
      <c r="D7931">
        <v>41962</v>
      </c>
    </row>
    <row r="7932" spans="1:4">
      <c r="A7932">
        <v>13.716754414</v>
      </c>
      <c r="B7932">
        <v>19038</v>
      </c>
      <c r="C7932">
        <v>14367</v>
      </c>
      <c r="D7932">
        <v>41945</v>
      </c>
    </row>
    <row r="7933" spans="1:4">
      <c r="A7933">
        <v>13.716880231999999</v>
      </c>
      <c r="B7933">
        <v>18338</v>
      </c>
      <c r="C7933">
        <v>14619</v>
      </c>
      <c r="D7933">
        <v>42801</v>
      </c>
    </row>
    <row r="7934" spans="1:4">
      <c r="A7934">
        <v>13.717498193999999</v>
      </c>
      <c r="B7934">
        <v>17915</v>
      </c>
      <c r="C7934">
        <v>13836</v>
      </c>
      <c r="D7934">
        <v>43563</v>
      </c>
    </row>
    <row r="7935" spans="1:4">
      <c r="A7935">
        <v>13.717517142</v>
      </c>
      <c r="B7935">
        <v>18611</v>
      </c>
      <c r="C7935">
        <v>14471</v>
      </c>
      <c r="D7935">
        <v>43400</v>
      </c>
    </row>
    <row r="7936" spans="1:4">
      <c r="A7936">
        <v>13.717815306</v>
      </c>
      <c r="B7936">
        <v>19234</v>
      </c>
      <c r="C7936">
        <v>13311</v>
      </c>
      <c r="D7936">
        <v>43257</v>
      </c>
    </row>
    <row r="7937" spans="1:4">
      <c r="A7937">
        <v>13.718205508</v>
      </c>
      <c r="B7937">
        <v>19887</v>
      </c>
      <c r="C7937">
        <v>12808</v>
      </c>
      <c r="D7937">
        <v>42447</v>
      </c>
    </row>
    <row r="7938" spans="1:4">
      <c r="A7938">
        <v>13.718211894</v>
      </c>
      <c r="B7938">
        <v>20467</v>
      </c>
      <c r="C7938">
        <v>11422</v>
      </c>
      <c r="D7938">
        <v>42172</v>
      </c>
    </row>
    <row r="7939" spans="1:4">
      <c r="A7939">
        <v>13.71834752</v>
      </c>
      <c r="B7939">
        <v>20955</v>
      </c>
      <c r="C7939">
        <v>10209</v>
      </c>
      <c r="D7939">
        <v>42376</v>
      </c>
    </row>
    <row r="7940" spans="1:4">
      <c r="A7940">
        <v>13.718352927</v>
      </c>
      <c r="B7940">
        <v>20210</v>
      </c>
      <c r="C7940">
        <v>10525</v>
      </c>
      <c r="D7940">
        <v>42554</v>
      </c>
    </row>
    <row r="7941" spans="1:4">
      <c r="A7941">
        <v>13.719063818</v>
      </c>
      <c r="B7941">
        <v>20609</v>
      </c>
      <c r="C7941">
        <v>10800</v>
      </c>
      <c r="D7941">
        <v>41762</v>
      </c>
    </row>
    <row r="7942" spans="1:4">
      <c r="A7942">
        <v>13.719070014</v>
      </c>
      <c r="B7942">
        <v>20958</v>
      </c>
      <c r="C7942">
        <v>9793</v>
      </c>
      <c r="D7942">
        <v>41068</v>
      </c>
    </row>
    <row r="7943" spans="1:4">
      <c r="A7943">
        <v>13.719794744</v>
      </c>
      <c r="B7943">
        <v>20006</v>
      </c>
      <c r="C7943">
        <v>10906</v>
      </c>
      <c r="D7943">
        <v>40505</v>
      </c>
    </row>
    <row r="7944" spans="1:4">
      <c r="A7944">
        <v>13.719800979</v>
      </c>
      <c r="B7944">
        <v>19175</v>
      </c>
      <c r="C7944">
        <v>11750</v>
      </c>
      <c r="D7944">
        <v>40964</v>
      </c>
    </row>
    <row r="7945" spans="1:4">
      <c r="A7945">
        <v>13.719803857</v>
      </c>
      <c r="B7945">
        <v>18154</v>
      </c>
      <c r="C7945">
        <v>12489</v>
      </c>
      <c r="D7945">
        <v>41366</v>
      </c>
    </row>
    <row r="7946" spans="1:4">
      <c r="A7946">
        <v>13.719874045999999</v>
      </c>
      <c r="B7946">
        <v>17273</v>
      </c>
      <c r="C7946">
        <v>13119</v>
      </c>
      <c r="D7946">
        <v>40812</v>
      </c>
    </row>
    <row r="7947" spans="1:4">
      <c r="A7947">
        <v>13.720002079</v>
      </c>
      <c r="B7947">
        <v>16968</v>
      </c>
      <c r="C7947">
        <v>13260</v>
      </c>
      <c r="D7947">
        <v>40734</v>
      </c>
    </row>
    <row r="7948" spans="1:4">
      <c r="A7948">
        <v>13.720092674</v>
      </c>
      <c r="B7948">
        <v>17290</v>
      </c>
      <c r="C7948">
        <v>13399</v>
      </c>
      <c r="D7948">
        <v>40259</v>
      </c>
    </row>
    <row r="7949" spans="1:4">
      <c r="A7949">
        <v>13.720098114000001</v>
      </c>
      <c r="B7949">
        <v>18306</v>
      </c>
      <c r="C7949">
        <v>13519</v>
      </c>
      <c r="D7949">
        <v>40339</v>
      </c>
    </row>
    <row r="7950" spans="1:4">
      <c r="A7950">
        <v>13.720110599</v>
      </c>
      <c r="B7950">
        <v>19196</v>
      </c>
      <c r="C7950">
        <v>14179</v>
      </c>
      <c r="D7950">
        <v>39549</v>
      </c>
    </row>
    <row r="7951" spans="1:4">
      <c r="A7951">
        <v>13.720194255999999</v>
      </c>
      <c r="B7951">
        <v>20466</v>
      </c>
      <c r="C7951">
        <v>12732</v>
      </c>
      <c r="D7951">
        <v>38860</v>
      </c>
    </row>
    <row r="7952" spans="1:4">
      <c r="A7952">
        <v>13.720198716000001</v>
      </c>
      <c r="B7952">
        <v>20869</v>
      </c>
      <c r="C7952">
        <v>11477</v>
      </c>
      <c r="D7952">
        <v>39989</v>
      </c>
    </row>
    <row r="7953" spans="1:4">
      <c r="A7953">
        <v>13.720201477</v>
      </c>
      <c r="B7953">
        <v>20451</v>
      </c>
      <c r="C7953">
        <v>10527</v>
      </c>
      <c r="D7953">
        <v>41302</v>
      </c>
    </row>
    <row r="7954" spans="1:4">
      <c r="A7954">
        <v>13.721914456</v>
      </c>
      <c r="B7954">
        <v>20364</v>
      </c>
      <c r="C7954">
        <v>9696</v>
      </c>
      <c r="D7954">
        <v>41813</v>
      </c>
    </row>
    <row r="7955" spans="1:4">
      <c r="A7955">
        <v>13.722690472</v>
      </c>
      <c r="B7955">
        <v>21580</v>
      </c>
      <c r="C7955">
        <v>10157</v>
      </c>
      <c r="D7955">
        <v>42364</v>
      </c>
    </row>
    <row r="7956" spans="1:4">
      <c r="A7956">
        <v>13.722785845000001</v>
      </c>
      <c r="B7956">
        <v>20399</v>
      </c>
      <c r="C7956">
        <v>11173</v>
      </c>
      <c r="D7956">
        <v>41933</v>
      </c>
    </row>
    <row r="7957" spans="1:4">
      <c r="A7957">
        <v>13.723108233</v>
      </c>
      <c r="B7957">
        <v>20678</v>
      </c>
      <c r="C7957">
        <v>12074</v>
      </c>
      <c r="D7957">
        <v>42479</v>
      </c>
    </row>
    <row r="7958" spans="1:4">
      <c r="A7958">
        <v>13.7231155</v>
      </c>
      <c r="B7958">
        <v>20035</v>
      </c>
      <c r="C7958">
        <v>12386</v>
      </c>
      <c r="D7958">
        <v>41074</v>
      </c>
    </row>
    <row r="7959" spans="1:4">
      <c r="A7959">
        <v>13.723282883</v>
      </c>
      <c r="B7959">
        <v>20497</v>
      </c>
      <c r="C7959">
        <v>13176</v>
      </c>
      <c r="D7959">
        <v>39845</v>
      </c>
    </row>
    <row r="7960" spans="1:4">
      <c r="A7960">
        <v>13.723470542999999</v>
      </c>
      <c r="B7960">
        <v>20902</v>
      </c>
      <c r="C7960">
        <v>13889</v>
      </c>
      <c r="D7960">
        <v>39842</v>
      </c>
    </row>
    <row r="7961" spans="1:4">
      <c r="A7961">
        <v>13.723683443000001</v>
      </c>
      <c r="B7961">
        <v>21861</v>
      </c>
      <c r="C7961">
        <v>13316</v>
      </c>
      <c r="D7961">
        <v>39089</v>
      </c>
    </row>
    <row r="7962" spans="1:4">
      <c r="A7962">
        <v>13.723689017</v>
      </c>
      <c r="B7962">
        <v>22699</v>
      </c>
      <c r="C7962">
        <v>12571</v>
      </c>
      <c r="D7962">
        <v>40547</v>
      </c>
    </row>
    <row r="7963" spans="1:4">
      <c r="A7963">
        <v>13.724056920000001</v>
      </c>
      <c r="B7963">
        <v>22456</v>
      </c>
      <c r="C7963">
        <v>11899</v>
      </c>
      <c r="D7963">
        <v>41032</v>
      </c>
    </row>
    <row r="7964" spans="1:4">
      <c r="A7964">
        <v>13.727061544</v>
      </c>
      <c r="B7964">
        <v>22764</v>
      </c>
      <c r="C7964">
        <v>11878</v>
      </c>
      <c r="D7964">
        <v>41219</v>
      </c>
    </row>
    <row r="7965" spans="1:4">
      <c r="A7965">
        <v>13.727076604000001</v>
      </c>
      <c r="B7965">
        <v>23009</v>
      </c>
      <c r="C7965">
        <v>11500</v>
      </c>
      <c r="D7965">
        <v>40073</v>
      </c>
    </row>
    <row r="7966" spans="1:4">
      <c r="A7966">
        <v>13.727079065</v>
      </c>
      <c r="B7966">
        <v>23234</v>
      </c>
      <c r="C7966">
        <v>11169</v>
      </c>
      <c r="D7966">
        <v>40370</v>
      </c>
    </row>
    <row r="7967" spans="1:4">
      <c r="A7967">
        <v>13.727080709999999</v>
      </c>
      <c r="B7967">
        <v>23440</v>
      </c>
      <c r="C7967">
        <v>10881</v>
      </c>
      <c r="D7967">
        <v>40557</v>
      </c>
    </row>
    <row r="7968" spans="1:4">
      <c r="A7968">
        <v>13.727082949</v>
      </c>
      <c r="B7968">
        <v>23192</v>
      </c>
      <c r="C7968">
        <v>11839</v>
      </c>
      <c r="D7968">
        <v>40720</v>
      </c>
    </row>
    <row r="7969" spans="1:4">
      <c r="A7969">
        <v>13.727086393</v>
      </c>
      <c r="B7969">
        <v>23311</v>
      </c>
      <c r="C7969">
        <v>12678</v>
      </c>
      <c r="D7969">
        <v>40142</v>
      </c>
    </row>
    <row r="7970" spans="1:4">
      <c r="A7970">
        <v>13.727462018000001</v>
      </c>
      <c r="B7970">
        <v>23352</v>
      </c>
      <c r="C7970">
        <v>12095</v>
      </c>
      <c r="D7970">
        <v>39636</v>
      </c>
    </row>
    <row r="7971" spans="1:4">
      <c r="A7971">
        <v>13.727476204</v>
      </c>
      <c r="B7971">
        <v>23731</v>
      </c>
      <c r="C7971">
        <v>11105</v>
      </c>
      <c r="D7971">
        <v>39246</v>
      </c>
    </row>
    <row r="7972" spans="1:4">
      <c r="A7972">
        <v>13.727478811999999</v>
      </c>
      <c r="B7972">
        <v>24082</v>
      </c>
      <c r="C7972">
        <v>11580</v>
      </c>
      <c r="D7972">
        <v>38546</v>
      </c>
    </row>
    <row r="7973" spans="1:4">
      <c r="A7973">
        <v>13.728016669000001</v>
      </c>
      <c r="B7973">
        <v>22579</v>
      </c>
      <c r="C7973">
        <v>11997</v>
      </c>
      <c r="D7973">
        <v>37936</v>
      </c>
    </row>
    <row r="7974" spans="1:4">
      <c r="A7974">
        <v>13.728241148</v>
      </c>
      <c r="B7974">
        <v>21763</v>
      </c>
      <c r="C7974">
        <v>11088</v>
      </c>
      <c r="D7974">
        <v>39436</v>
      </c>
    </row>
    <row r="7975" spans="1:4">
      <c r="A7975">
        <v>13.728246856</v>
      </c>
      <c r="B7975">
        <v>21057</v>
      </c>
      <c r="C7975">
        <v>11692</v>
      </c>
      <c r="D7975">
        <v>40457</v>
      </c>
    </row>
    <row r="7976" spans="1:4">
      <c r="A7976">
        <v>13.729011059999999</v>
      </c>
      <c r="B7976">
        <v>22000</v>
      </c>
      <c r="C7976">
        <v>12220</v>
      </c>
      <c r="D7976">
        <v>41350</v>
      </c>
    </row>
    <row r="7977" spans="1:4">
      <c r="A7977">
        <v>13.729283556</v>
      </c>
      <c r="B7977">
        <v>22826</v>
      </c>
      <c r="C7977">
        <v>11806</v>
      </c>
      <c r="D7977">
        <v>42456</v>
      </c>
    </row>
    <row r="7978" spans="1:4">
      <c r="A7978">
        <v>13.729473706</v>
      </c>
      <c r="B7978">
        <v>21823</v>
      </c>
      <c r="C7978">
        <v>11803</v>
      </c>
      <c r="D7978">
        <v>43470</v>
      </c>
    </row>
    <row r="7979" spans="1:4">
      <c r="A7979">
        <v>13.729478542000001</v>
      </c>
      <c r="B7979">
        <v>20952</v>
      </c>
      <c r="C7979">
        <v>12441</v>
      </c>
      <c r="D7979">
        <v>44365</v>
      </c>
    </row>
    <row r="7980" spans="1:4">
      <c r="A7980">
        <v>13.730816424</v>
      </c>
      <c r="B7980">
        <v>21169</v>
      </c>
      <c r="C7980">
        <v>13000</v>
      </c>
      <c r="D7980">
        <v>45149</v>
      </c>
    </row>
    <row r="7981" spans="1:4">
      <c r="A7981">
        <v>13.730919054999999</v>
      </c>
      <c r="B7981">
        <v>21461</v>
      </c>
      <c r="C7981">
        <v>13187</v>
      </c>
      <c r="D7981">
        <v>43376</v>
      </c>
    </row>
    <row r="7982" spans="1:4">
      <c r="A7982">
        <v>13.730924185999999</v>
      </c>
      <c r="B7982">
        <v>21797</v>
      </c>
      <c r="C7982">
        <v>12020</v>
      </c>
      <c r="D7982">
        <v>43780</v>
      </c>
    </row>
    <row r="7983" spans="1:4">
      <c r="A7983">
        <v>13.730926182999999</v>
      </c>
      <c r="B7983">
        <v>21210</v>
      </c>
      <c r="C7983">
        <v>10999</v>
      </c>
      <c r="D7983">
        <v>42815</v>
      </c>
    </row>
    <row r="7984" spans="1:4">
      <c r="A7984">
        <v>13.730927856999999</v>
      </c>
      <c r="B7984">
        <v>22385</v>
      </c>
      <c r="C7984">
        <v>10107</v>
      </c>
      <c r="D7984">
        <v>43446</v>
      </c>
    </row>
    <row r="7985" spans="1:4">
      <c r="A7985">
        <v>13.730994393</v>
      </c>
      <c r="B7985">
        <v>22708</v>
      </c>
      <c r="C7985">
        <v>10937</v>
      </c>
      <c r="D7985">
        <v>44014</v>
      </c>
    </row>
    <row r="7986" spans="1:4">
      <c r="A7986">
        <v>13.731008026</v>
      </c>
      <c r="B7986">
        <v>22307</v>
      </c>
      <c r="C7986">
        <v>11672</v>
      </c>
      <c r="D7986">
        <v>43571</v>
      </c>
    </row>
    <row r="7987" spans="1:4">
      <c r="A7987">
        <v>13.731010789000001</v>
      </c>
      <c r="B7987">
        <v>21975</v>
      </c>
      <c r="C7987">
        <v>11349</v>
      </c>
      <c r="D7987">
        <v>42928</v>
      </c>
    </row>
    <row r="7988" spans="1:4">
      <c r="A7988">
        <v>13.731063902000001</v>
      </c>
      <c r="B7988">
        <v>21333</v>
      </c>
      <c r="C7988">
        <v>11066</v>
      </c>
      <c r="D7988">
        <v>43523</v>
      </c>
    </row>
    <row r="7989" spans="1:4">
      <c r="A7989">
        <v>13.731067975</v>
      </c>
      <c r="B7989">
        <v>20771</v>
      </c>
      <c r="C7989">
        <v>10826</v>
      </c>
      <c r="D7989">
        <v>44044</v>
      </c>
    </row>
    <row r="7990" spans="1:4">
      <c r="A7990">
        <v>13.731186779</v>
      </c>
      <c r="B7990">
        <v>21933</v>
      </c>
      <c r="C7990">
        <v>10615</v>
      </c>
      <c r="D7990">
        <v>42747</v>
      </c>
    </row>
    <row r="7991" spans="1:4">
      <c r="A7991">
        <v>13.731191991999999</v>
      </c>
      <c r="B7991">
        <v>20860</v>
      </c>
      <c r="C7991">
        <v>11146</v>
      </c>
      <c r="D7991">
        <v>42594</v>
      </c>
    </row>
    <row r="7992" spans="1:4">
      <c r="A7992">
        <v>13.731765069</v>
      </c>
      <c r="B7992">
        <v>21004</v>
      </c>
      <c r="C7992">
        <v>11611</v>
      </c>
      <c r="D7992">
        <v>43342</v>
      </c>
    </row>
    <row r="7993" spans="1:4">
      <c r="A7993">
        <v>13.732315896999999</v>
      </c>
      <c r="B7993">
        <v>21674</v>
      </c>
      <c r="C7993">
        <v>10697</v>
      </c>
      <c r="D7993">
        <v>42246</v>
      </c>
    </row>
    <row r="7994" spans="1:4">
      <c r="A7994">
        <v>13.732334153</v>
      </c>
      <c r="B7994">
        <v>20338</v>
      </c>
      <c r="C7994">
        <v>11122</v>
      </c>
      <c r="D7994">
        <v>42917</v>
      </c>
    </row>
    <row r="7995" spans="1:4">
      <c r="A7995">
        <v>13.732337074</v>
      </c>
      <c r="B7995">
        <v>19171</v>
      </c>
      <c r="C7995">
        <v>11496</v>
      </c>
      <c r="D7995">
        <v>43507</v>
      </c>
    </row>
    <row r="7996" spans="1:4">
      <c r="A7996">
        <v>13.732339040999999</v>
      </c>
      <c r="B7996">
        <v>18767</v>
      </c>
      <c r="C7996">
        <v>10668</v>
      </c>
      <c r="D7996">
        <v>42855</v>
      </c>
    </row>
    <row r="7997" spans="1:4">
      <c r="A7997">
        <v>13.733048057</v>
      </c>
      <c r="B7997">
        <v>18429</v>
      </c>
      <c r="C7997">
        <v>9943</v>
      </c>
      <c r="D7997">
        <v>43500</v>
      </c>
    </row>
    <row r="7998" spans="1:4">
      <c r="A7998">
        <v>13.733191111</v>
      </c>
      <c r="B7998">
        <v>17791</v>
      </c>
      <c r="C7998">
        <v>10642</v>
      </c>
      <c r="D7998">
        <v>43886</v>
      </c>
    </row>
    <row r="7999" spans="1:4">
      <c r="A7999">
        <v>13.733196714</v>
      </c>
      <c r="B7999">
        <v>18439</v>
      </c>
      <c r="C7999">
        <v>11076</v>
      </c>
      <c r="D7999">
        <v>43314</v>
      </c>
    </row>
    <row r="8000" spans="1:4">
      <c r="A8000">
        <v>13.733510111999999</v>
      </c>
      <c r="B8000">
        <v>19007</v>
      </c>
      <c r="C8000">
        <v>11457</v>
      </c>
      <c r="D8000">
        <v>42833</v>
      </c>
    </row>
    <row r="8001" spans="1:4">
      <c r="A8001">
        <v>13.733577077</v>
      </c>
      <c r="B8001">
        <v>19860</v>
      </c>
      <c r="C8001">
        <v>10339</v>
      </c>
      <c r="D8001">
        <v>43925</v>
      </c>
    </row>
    <row r="8002" spans="1:4">
      <c r="A8002">
        <v>13.733581569</v>
      </c>
      <c r="B8002">
        <v>21114</v>
      </c>
      <c r="C8002">
        <v>11203</v>
      </c>
      <c r="D8002">
        <v>43176</v>
      </c>
    </row>
    <row r="8003" spans="1:4">
      <c r="A8003">
        <v>13.733774786</v>
      </c>
      <c r="B8003">
        <v>22211</v>
      </c>
      <c r="C8003">
        <v>11959</v>
      </c>
      <c r="D8003">
        <v>42123</v>
      </c>
    </row>
    <row r="8004" spans="1:4">
      <c r="A8004">
        <v>13.734301001</v>
      </c>
      <c r="B8004">
        <v>21267</v>
      </c>
      <c r="C8004">
        <v>12497</v>
      </c>
      <c r="D8004">
        <v>42428</v>
      </c>
    </row>
    <row r="8005" spans="1:4">
      <c r="A8005">
        <v>13.734306562</v>
      </c>
      <c r="B8005">
        <v>21707</v>
      </c>
      <c r="C8005">
        <v>12710</v>
      </c>
      <c r="D8005">
        <v>43331</v>
      </c>
    </row>
    <row r="8006" spans="1:4">
      <c r="A8006">
        <v>13.73511199</v>
      </c>
      <c r="B8006">
        <v>22094</v>
      </c>
      <c r="C8006">
        <v>12896</v>
      </c>
      <c r="D8006">
        <v>44121</v>
      </c>
    </row>
    <row r="8007" spans="1:4">
      <c r="A8007">
        <v>13.735117197999999</v>
      </c>
      <c r="B8007">
        <v>22446</v>
      </c>
      <c r="C8007">
        <v>13395</v>
      </c>
      <c r="D8007">
        <v>44230</v>
      </c>
    </row>
    <row r="8008" spans="1:4">
      <c r="A8008">
        <v>13.735549186</v>
      </c>
      <c r="B8008">
        <v>22891</v>
      </c>
      <c r="C8008">
        <v>13833</v>
      </c>
      <c r="D8008">
        <v>43121</v>
      </c>
    </row>
    <row r="8009" spans="1:4">
      <c r="A8009">
        <v>13.735797745999999</v>
      </c>
      <c r="B8009">
        <v>22938</v>
      </c>
      <c r="C8009">
        <v>13114</v>
      </c>
      <c r="D8009">
        <v>43580</v>
      </c>
    </row>
    <row r="8010" spans="1:4">
      <c r="A8010">
        <v>13.735803375</v>
      </c>
      <c r="B8010">
        <v>22993</v>
      </c>
      <c r="C8010">
        <v>13209</v>
      </c>
      <c r="D8010">
        <v>43449</v>
      </c>
    </row>
    <row r="8011" spans="1:4">
      <c r="A8011">
        <v>13.735805914</v>
      </c>
      <c r="B8011">
        <v>23042</v>
      </c>
      <c r="C8011">
        <v>13293</v>
      </c>
      <c r="D8011">
        <v>43336</v>
      </c>
    </row>
    <row r="8012" spans="1:4">
      <c r="A8012">
        <v>13.735884397</v>
      </c>
      <c r="B8012">
        <v>22687</v>
      </c>
      <c r="C8012">
        <v>12067</v>
      </c>
      <c r="D8012">
        <v>43338</v>
      </c>
    </row>
    <row r="8013" spans="1:4">
      <c r="A8013">
        <v>13.735888878000001</v>
      </c>
      <c r="B8013">
        <v>21586</v>
      </c>
      <c r="C8013">
        <v>11004</v>
      </c>
      <c r="D8013">
        <v>43340</v>
      </c>
    </row>
    <row r="8014" spans="1:4">
      <c r="A8014">
        <v>13.736221942</v>
      </c>
      <c r="B8014">
        <v>20631</v>
      </c>
      <c r="C8014">
        <v>10074</v>
      </c>
      <c r="D8014">
        <v>43343</v>
      </c>
    </row>
    <row r="8015" spans="1:4">
      <c r="A8015">
        <v>13.736638761</v>
      </c>
      <c r="B8015">
        <v>20426</v>
      </c>
      <c r="C8015">
        <v>9055</v>
      </c>
      <c r="D8015">
        <v>43510</v>
      </c>
    </row>
    <row r="8016" spans="1:4">
      <c r="A8016">
        <v>13.736712456999999</v>
      </c>
      <c r="B8016">
        <v>20254</v>
      </c>
      <c r="C8016">
        <v>8972</v>
      </c>
      <c r="D8016">
        <v>43103</v>
      </c>
    </row>
    <row r="8017" spans="1:4">
      <c r="A8017">
        <v>13.739624847</v>
      </c>
      <c r="B8017">
        <v>19293</v>
      </c>
      <c r="C8017">
        <v>8908</v>
      </c>
      <c r="D8017">
        <v>44032</v>
      </c>
    </row>
    <row r="8018" spans="1:4">
      <c r="A8018">
        <v>13.73974164</v>
      </c>
      <c r="B8018">
        <v>20665</v>
      </c>
      <c r="C8018">
        <v>8598</v>
      </c>
      <c r="D8018">
        <v>42856</v>
      </c>
    </row>
    <row r="8019" spans="1:4">
      <c r="A8019">
        <v>13.739873673</v>
      </c>
      <c r="B8019">
        <v>21867</v>
      </c>
      <c r="C8019">
        <v>8015</v>
      </c>
      <c r="D8019">
        <v>41827</v>
      </c>
    </row>
    <row r="8020" spans="1:4">
      <c r="A8020">
        <v>13.739940468</v>
      </c>
      <c r="B8020">
        <v>21631</v>
      </c>
      <c r="C8020">
        <v>8465</v>
      </c>
      <c r="D8020">
        <v>41632</v>
      </c>
    </row>
    <row r="8021" spans="1:4">
      <c r="A8021">
        <v>13.740024531</v>
      </c>
      <c r="B8021">
        <v>21476</v>
      </c>
      <c r="C8021">
        <v>8868</v>
      </c>
      <c r="D8021">
        <v>41463</v>
      </c>
    </row>
    <row r="8022" spans="1:4">
      <c r="A8022">
        <v>13.740263445</v>
      </c>
      <c r="B8022">
        <v>21727</v>
      </c>
      <c r="C8022">
        <v>9231</v>
      </c>
      <c r="D8022">
        <v>41329</v>
      </c>
    </row>
    <row r="8023" spans="1:4">
      <c r="A8023">
        <v>13.741493583</v>
      </c>
      <c r="B8023">
        <v>21680</v>
      </c>
      <c r="C8023">
        <v>8666</v>
      </c>
      <c r="D8023">
        <v>41198</v>
      </c>
    </row>
    <row r="8024" spans="1:4">
      <c r="A8024">
        <v>13.742192983000001</v>
      </c>
      <c r="B8024">
        <v>22029</v>
      </c>
      <c r="C8024">
        <v>8730</v>
      </c>
      <c r="D8024">
        <v>41432</v>
      </c>
    </row>
    <row r="8025" spans="1:4">
      <c r="A8025">
        <v>13.742198438999999</v>
      </c>
      <c r="B8025">
        <v>22334</v>
      </c>
      <c r="C8025">
        <v>9037</v>
      </c>
      <c r="D8025">
        <v>41637</v>
      </c>
    </row>
    <row r="8026" spans="1:4">
      <c r="A8026">
        <v>13.742200445</v>
      </c>
      <c r="B8026">
        <v>21935</v>
      </c>
      <c r="C8026">
        <v>9307</v>
      </c>
      <c r="D8026">
        <v>41436</v>
      </c>
    </row>
    <row r="8027" spans="1:4">
      <c r="A8027">
        <v>13.742377444000001</v>
      </c>
      <c r="B8027">
        <v>22153</v>
      </c>
      <c r="C8027">
        <v>10506</v>
      </c>
      <c r="D8027">
        <v>41278</v>
      </c>
    </row>
    <row r="8028" spans="1:4">
      <c r="A8028">
        <v>13.743519441</v>
      </c>
      <c r="B8028">
        <v>21436</v>
      </c>
      <c r="C8028">
        <v>9497</v>
      </c>
      <c r="D8028">
        <v>41188</v>
      </c>
    </row>
    <row r="8029" spans="1:4">
      <c r="A8029">
        <v>13.743784814</v>
      </c>
      <c r="B8029">
        <v>20301</v>
      </c>
      <c r="C8029">
        <v>10366</v>
      </c>
      <c r="D8029">
        <v>41116</v>
      </c>
    </row>
    <row r="8030" spans="1:4">
      <c r="A8030">
        <v>13.743994311</v>
      </c>
      <c r="B8030">
        <v>21283</v>
      </c>
      <c r="C8030">
        <v>10668</v>
      </c>
      <c r="D8030">
        <v>41773</v>
      </c>
    </row>
    <row r="8031" spans="1:4">
      <c r="A8031">
        <v>13.744000019</v>
      </c>
      <c r="B8031">
        <v>20882</v>
      </c>
      <c r="C8031">
        <v>11400</v>
      </c>
      <c r="D8031">
        <v>40752</v>
      </c>
    </row>
    <row r="8032" spans="1:4">
      <c r="A8032">
        <v>13.745466295</v>
      </c>
      <c r="B8032">
        <v>21551</v>
      </c>
      <c r="C8032">
        <v>12041</v>
      </c>
      <c r="D8032">
        <v>39732</v>
      </c>
    </row>
    <row r="8033" spans="1:4">
      <c r="A8033">
        <v>13.745482488</v>
      </c>
      <c r="B8033">
        <v>22530</v>
      </c>
      <c r="C8033">
        <v>12344</v>
      </c>
      <c r="D8033">
        <v>40280</v>
      </c>
    </row>
    <row r="8034" spans="1:4">
      <c r="A8034">
        <v>13.745493206000001</v>
      </c>
      <c r="B8034">
        <v>22689</v>
      </c>
      <c r="C8034">
        <v>12335</v>
      </c>
      <c r="D8034">
        <v>40781</v>
      </c>
    </row>
    <row r="8035" spans="1:4">
      <c r="A8035">
        <v>13.745496147000001</v>
      </c>
      <c r="B8035">
        <v>23345</v>
      </c>
      <c r="C8035">
        <v>12852</v>
      </c>
      <c r="D8035">
        <v>41221</v>
      </c>
    </row>
    <row r="8036" spans="1:4">
      <c r="A8036">
        <v>13.746213833000001</v>
      </c>
      <c r="B8036">
        <v>22983</v>
      </c>
      <c r="C8036">
        <v>12782</v>
      </c>
      <c r="D8036">
        <v>40833</v>
      </c>
    </row>
    <row r="8037" spans="1:4">
      <c r="A8037">
        <v>13.74655143</v>
      </c>
      <c r="B8037">
        <v>21900</v>
      </c>
      <c r="C8037">
        <v>12921</v>
      </c>
      <c r="D8037">
        <v>41346</v>
      </c>
    </row>
    <row r="8038" spans="1:4">
      <c r="A8038">
        <v>13.747091502</v>
      </c>
      <c r="B8038">
        <v>20958</v>
      </c>
      <c r="C8038">
        <v>13463</v>
      </c>
      <c r="D8038">
        <v>41797</v>
      </c>
    </row>
    <row r="8039" spans="1:4">
      <c r="A8039">
        <v>13.748407087</v>
      </c>
      <c r="B8039">
        <v>20059</v>
      </c>
      <c r="C8039">
        <v>12712</v>
      </c>
      <c r="D8039">
        <v>41986</v>
      </c>
    </row>
    <row r="8040" spans="1:4">
      <c r="A8040">
        <v>13.748413269</v>
      </c>
      <c r="B8040">
        <v>19316</v>
      </c>
      <c r="C8040">
        <v>12220</v>
      </c>
      <c r="D8040">
        <v>40961</v>
      </c>
    </row>
    <row r="8041" spans="1:4">
      <c r="A8041">
        <v>13.748556763</v>
      </c>
      <c r="B8041">
        <v>20404</v>
      </c>
      <c r="C8041">
        <v>13083</v>
      </c>
      <c r="D8041">
        <v>40073</v>
      </c>
    </row>
    <row r="8042" spans="1:4">
      <c r="A8042">
        <v>13.748569667</v>
      </c>
      <c r="B8042">
        <v>19335</v>
      </c>
      <c r="C8042">
        <v>13040</v>
      </c>
      <c r="D8042">
        <v>39390</v>
      </c>
    </row>
    <row r="8043" spans="1:4">
      <c r="A8043">
        <v>13.748571734</v>
      </c>
      <c r="B8043">
        <v>18400</v>
      </c>
      <c r="C8043">
        <v>13291</v>
      </c>
      <c r="D8043">
        <v>39461</v>
      </c>
    </row>
    <row r="8044" spans="1:4">
      <c r="A8044">
        <v>13.748574083999999</v>
      </c>
      <c r="B8044">
        <v>19173</v>
      </c>
      <c r="C8044">
        <v>12513</v>
      </c>
      <c r="D8044">
        <v>40489</v>
      </c>
    </row>
    <row r="8045" spans="1:4">
      <c r="A8045">
        <v>13.749020412</v>
      </c>
      <c r="B8045">
        <v>18582</v>
      </c>
      <c r="C8045">
        <v>11833</v>
      </c>
      <c r="D8045">
        <v>41400</v>
      </c>
    </row>
    <row r="8046" spans="1:4">
      <c r="A8046">
        <v>13.749763649</v>
      </c>
      <c r="B8046">
        <v>20084</v>
      </c>
      <c r="C8046">
        <v>10662</v>
      </c>
      <c r="D8046">
        <v>41649</v>
      </c>
    </row>
    <row r="8047" spans="1:4">
      <c r="A8047">
        <v>13.749780146000001</v>
      </c>
      <c r="B8047">
        <v>21401</v>
      </c>
      <c r="C8047">
        <v>10557</v>
      </c>
      <c r="D8047">
        <v>41892</v>
      </c>
    </row>
    <row r="8048" spans="1:4">
      <c r="A8048">
        <v>13.749783401</v>
      </c>
      <c r="B8048">
        <v>22592</v>
      </c>
      <c r="C8048">
        <v>11170</v>
      </c>
      <c r="D8048">
        <v>41533</v>
      </c>
    </row>
    <row r="8049" spans="1:4">
      <c r="A8049">
        <v>13.749785477</v>
      </c>
      <c r="B8049">
        <v>21328</v>
      </c>
      <c r="C8049">
        <v>11708</v>
      </c>
      <c r="D8049">
        <v>41221</v>
      </c>
    </row>
    <row r="8050" spans="1:4">
      <c r="A8050">
        <v>13.749989672</v>
      </c>
      <c r="B8050">
        <v>22038</v>
      </c>
      <c r="C8050">
        <v>12178</v>
      </c>
      <c r="D8050">
        <v>40056</v>
      </c>
    </row>
    <row r="8051" spans="1:4">
      <c r="A8051">
        <v>13.749994573</v>
      </c>
      <c r="B8051">
        <v>23015</v>
      </c>
      <c r="C8051">
        <v>11220</v>
      </c>
      <c r="D8051">
        <v>39038</v>
      </c>
    </row>
    <row r="8052" spans="1:4">
      <c r="A8052">
        <v>13.750105558</v>
      </c>
      <c r="B8052">
        <v>23870</v>
      </c>
      <c r="C8052">
        <v>10626</v>
      </c>
      <c r="D8052">
        <v>40288</v>
      </c>
    </row>
    <row r="8053" spans="1:4">
      <c r="A8053">
        <v>13.750109132</v>
      </c>
      <c r="B8053">
        <v>23050</v>
      </c>
      <c r="C8053">
        <v>10121</v>
      </c>
      <c r="D8053">
        <v>39674</v>
      </c>
    </row>
    <row r="8054" spans="1:4">
      <c r="A8054">
        <v>13.750213248</v>
      </c>
      <c r="B8054">
        <v>23837</v>
      </c>
      <c r="C8054">
        <v>9678</v>
      </c>
      <c r="D8054">
        <v>40798</v>
      </c>
    </row>
    <row r="8055" spans="1:4">
      <c r="A8055">
        <v>13.750438153999999</v>
      </c>
      <c r="B8055">
        <v>24526</v>
      </c>
      <c r="C8055">
        <v>9305</v>
      </c>
      <c r="D8055">
        <v>41789</v>
      </c>
    </row>
    <row r="8056" spans="1:4">
      <c r="A8056">
        <v>13.750441399</v>
      </c>
      <c r="B8056">
        <v>23079</v>
      </c>
      <c r="C8056">
        <v>9005</v>
      </c>
      <c r="D8056">
        <v>42657</v>
      </c>
    </row>
    <row r="8057" spans="1:4">
      <c r="A8057">
        <v>13.750656438</v>
      </c>
      <c r="B8057">
        <v>22851</v>
      </c>
      <c r="C8057">
        <v>8744</v>
      </c>
      <c r="D8057">
        <v>43607</v>
      </c>
    </row>
    <row r="8058" spans="1:4">
      <c r="A8058">
        <v>13.75066039</v>
      </c>
      <c r="B8058">
        <v>22652</v>
      </c>
      <c r="C8058">
        <v>7913</v>
      </c>
      <c r="D8058">
        <v>44439</v>
      </c>
    </row>
    <row r="8059" spans="1:4">
      <c r="A8059">
        <v>13.751353008000001</v>
      </c>
      <c r="B8059">
        <v>23618</v>
      </c>
      <c r="C8059">
        <v>7186</v>
      </c>
      <c r="D8059">
        <v>43107</v>
      </c>
    </row>
    <row r="8060" spans="1:4">
      <c r="A8060">
        <v>13.752095333</v>
      </c>
      <c r="B8060">
        <v>24489</v>
      </c>
      <c r="C8060">
        <v>8231</v>
      </c>
      <c r="D8060">
        <v>41960</v>
      </c>
    </row>
    <row r="8061" spans="1:4">
      <c r="A8061">
        <v>13.752099423000001</v>
      </c>
      <c r="B8061">
        <v>24981</v>
      </c>
      <c r="C8061">
        <v>9563</v>
      </c>
      <c r="D8061">
        <v>40957</v>
      </c>
    </row>
    <row r="8062" spans="1:4">
      <c r="A8062">
        <v>13.752101874999999</v>
      </c>
      <c r="B8062">
        <v>25413</v>
      </c>
      <c r="C8062">
        <v>10729</v>
      </c>
      <c r="D8062">
        <v>41421</v>
      </c>
    </row>
    <row r="8063" spans="1:4">
      <c r="A8063">
        <v>13.752104796999999</v>
      </c>
      <c r="B8063">
        <v>25843</v>
      </c>
      <c r="C8063">
        <v>10081</v>
      </c>
      <c r="D8063">
        <v>41993</v>
      </c>
    </row>
    <row r="8064" spans="1:4">
      <c r="A8064">
        <v>13.752106786000001</v>
      </c>
      <c r="B8064">
        <v>24900</v>
      </c>
      <c r="C8064">
        <v>10889</v>
      </c>
      <c r="D8064">
        <v>42501</v>
      </c>
    </row>
    <row r="8065" spans="1:4">
      <c r="A8065">
        <v>13.752207596</v>
      </c>
      <c r="B8065">
        <v>23421</v>
      </c>
      <c r="C8065">
        <v>11596</v>
      </c>
      <c r="D8065">
        <v>42946</v>
      </c>
    </row>
    <row r="8066" spans="1:4">
      <c r="A8066">
        <v>13.754117172000001</v>
      </c>
      <c r="B8066">
        <v>22232</v>
      </c>
      <c r="C8066">
        <v>12227</v>
      </c>
      <c r="D8066">
        <v>42046</v>
      </c>
    </row>
    <row r="8067" spans="1:4">
      <c r="A8067">
        <v>13.754312361</v>
      </c>
      <c r="B8067">
        <v>21625</v>
      </c>
      <c r="C8067">
        <v>12275</v>
      </c>
      <c r="D8067">
        <v>41391</v>
      </c>
    </row>
    <row r="8068" spans="1:4">
      <c r="A8068">
        <v>13.754316077</v>
      </c>
      <c r="B8068">
        <v>21873</v>
      </c>
      <c r="C8068">
        <v>11016</v>
      </c>
      <c r="D8068">
        <v>42359</v>
      </c>
    </row>
    <row r="8069" spans="1:4">
      <c r="A8069">
        <v>13.754317908999999</v>
      </c>
      <c r="B8069">
        <v>22549</v>
      </c>
      <c r="C8069">
        <v>9915</v>
      </c>
      <c r="D8069">
        <v>43216</v>
      </c>
    </row>
    <row r="8070" spans="1:4">
      <c r="A8070">
        <v>13.754387776</v>
      </c>
      <c r="B8070">
        <v>23380</v>
      </c>
      <c r="C8070">
        <v>10277</v>
      </c>
      <c r="D8070">
        <v>43966</v>
      </c>
    </row>
    <row r="8071" spans="1:4">
      <c r="A8071">
        <v>13.754391118999999</v>
      </c>
      <c r="B8071">
        <v>23411</v>
      </c>
      <c r="C8071">
        <v>10603</v>
      </c>
      <c r="D8071">
        <v>44532</v>
      </c>
    </row>
    <row r="8072" spans="1:4">
      <c r="A8072">
        <v>13.754435669999999</v>
      </c>
      <c r="B8072">
        <v>22115</v>
      </c>
      <c r="C8072">
        <v>10888</v>
      </c>
      <c r="D8072">
        <v>44521</v>
      </c>
    </row>
    <row r="8073" spans="1:4">
      <c r="A8073">
        <v>13.754439361999999</v>
      </c>
      <c r="B8073">
        <v>21279</v>
      </c>
      <c r="C8073">
        <v>10111</v>
      </c>
      <c r="D8073">
        <v>43581</v>
      </c>
    </row>
    <row r="8074" spans="1:4">
      <c r="A8074">
        <v>13.754872922000001</v>
      </c>
      <c r="B8074">
        <v>21592</v>
      </c>
      <c r="C8074">
        <v>9430</v>
      </c>
      <c r="D8074">
        <v>42759</v>
      </c>
    </row>
    <row r="8075" spans="1:4">
      <c r="A8075">
        <v>13.754876319999999</v>
      </c>
      <c r="B8075">
        <v>21865</v>
      </c>
      <c r="C8075">
        <v>10156</v>
      </c>
      <c r="D8075">
        <v>42407</v>
      </c>
    </row>
    <row r="8076" spans="1:4">
      <c r="A8076">
        <v>13.754886357</v>
      </c>
      <c r="B8076">
        <v>22886</v>
      </c>
      <c r="C8076">
        <v>11456</v>
      </c>
      <c r="D8076">
        <v>42915</v>
      </c>
    </row>
    <row r="8077" spans="1:4">
      <c r="A8077">
        <v>13.757079773999999</v>
      </c>
      <c r="B8077">
        <v>23781</v>
      </c>
      <c r="C8077">
        <v>12596</v>
      </c>
      <c r="D8077">
        <v>42246</v>
      </c>
    </row>
    <row r="8078" spans="1:4">
      <c r="A8078">
        <v>13.757083646</v>
      </c>
      <c r="B8078">
        <v>24477</v>
      </c>
      <c r="C8078">
        <v>12336</v>
      </c>
      <c r="D8078">
        <v>41809</v>
      </c>
    </row>
    <row r="8079" spans="1:4">
      <c r="A8079">
        <v>13.759104891</v>
      </c>
      <c r="B8079">
        <v>25088</v>
      </c>
      <c r="C8079">
        <v>12975</v>
      </c>
      <c r="D8079">
        <v>41428</v>
      </c>
    </row>
    <row r="8080" spans="1:4">
      <c r="A8080">
        <v>13.759120656</v>
      </c>
      <c r="B8080">
        <v>23494</v>
      </c>
      <c r="C8080">
        <v>13787</v>
      </c>
      <c r="D8080">
        <v>41219</v>
      </c>
    </row>
    <row r="8081" spans="1:4">
      <c r="A8081">
        <v>13.75954728</v>
      </c>
      <c r="B8081">
        <v>23452</v>
      </c>
      <c r="C8081">
        <v>14499</v>
      </c>
      <c r="D8081">
        <v>41315</v>
      </c>
    </row>
    <row r="8082" spans="1:4">
      <c r="A8082">
        <v>13.759552328</v>
      </c>
      <c r="B8082">
        <v>23417</v>
      </c>
      <c r="C8082">
        <v>14059</v>
      </c>
      <c r="D8082">
        <v>41409</v>
      </c>
    </row>
    <row r="8083" spans="1:4">
      <c r="A8083">
        <v>13.759654105999999</v>
      </c>
      <c r="B8083">
        <v>23725</v>
      </c>
      <c r="C8083">
        <v>14061</v>
      </c>
      <c r="D8083">
        <v>41666</v>
      </c>
    </row>
    <row r="8084" spans="1:4">
      <c r="A8084">
        <v>13.759657975</v>
      </c>
      <c r="B8084">
        <v>23996</v>
      </c>
      <c r="C8084">
        <v>14076</v>
      </c>
      <c r="D8084">
        <v>42076</v>
      </c>
    </row>
    <row r="8085" spans="1:4">
      <c r="A8085">
        <v>13.760981341999999</v>
      </c>
      <c r="B8085">
        <v>22677</v>
      </c>
      <c r="C8085">
        <v>14089</v>
      </c>
      <c r="D8085">
        <v>40734</v>
      </c>
    </row>
    <row r="8086" spans="1:4">
      <c r="A8086">
        <v>13.761050951</v>
      </c>
      <c r="B8086">
        <v>21524</v>
      </c>
      <c r="C8086">
        <v>12561</v>
      </c>
      <c r="D8086">
        <v>41585</v>
      </c>
    </row>
    <row r="8087" spans="1:4">
      <c r="A8087">
        <v>13.761055560000001</v>
      </c>
      <c r="B8087">
        <v>22579</v>
      </c>
      <c r="C8087">
        <v>11234</v>
      </c>
      <c r="D8087">
        <v>41318</v>
      </c>
    </row>
    <row r="8088" spans="1:4">
      <c r="A8088">
        <v>13.761112468</v>
      </c>
      <c r="B8088">
        <v>23502</v>
      </c>
      <c r="C8088">
        <v>10326</v>
      </c>
      <c r="D8088">
        <v>41308</v>
      </c>
    </row>
    <row r="8089" spans="1:4">
      <c r="A8089">
        <v>13.761310612000001</v>
      </c>
      <c r="B8089">
        <v>24310</v>
      </c>
      <c r="C8089">
        <v>9539</v>
      </c>
      <c r="D8089">
        <v>40591</v>
      </c>
    </row>
    <row r="8090" spans="1:4">
      <c r="A8090">
        <v>13.761782115999999</v>
      </c>
      <c r="B8090">
        <v>25018</v>
      </c>
      <c r="C8090">
        <v>8874</v>
      </c>
      <c r="D8090">
        <v>39985</v>
      </c>
    </row>
    <row r="8091" spans="1:4">
      <c r="A8091">
        <v>13.762041656999999</v>
      </c>
      <c r="B8091">
        <v>25637</v>
      </c>
      <c r="C8091">
        <v>9266</v>
      </c>
      <c r="D8091">
        <v>39456</v>
      </c>
    </row>
    <row r="8092" spans="1:4">
      <c r="A8092">
        <v>13.762156535000001</v>
      </c>
      <c r="B8092">
        <v>26179</v>
      </c>
      <c r="C8092">
        <v>9443</v>
      </c>
      <c r="D8092">
        <v>39623</v>
      </c>
    </row>
    <row r="8093" spans="1:4">
      <c r="A8093">
        <v>13.762883373999999</v>
      </c>
      <c r="B8093">
        <v>24683</v>
      </c>
      <c r="C8093">
        <v>9612</v>
      </c>
      <c r="D8093">
        <v>39770</v>
      </c>
    </row>
    <row r="8094" spans="1:4">
      <c r="A8094">
        <v>13.764049195</v>
      </c>
      <c r="B8094">
        <v>23992</v>
      </c>
      <c r="C8094">
        <v>10201</v>
      </c>
      <c r="D8094">
        <v>41055</v>
      </c>
    </row>
    <row r="8095" spans="1:4">
      <c r="A8095">
        <v>13.764061234</v>
      </c>
      <c r="B8095">
        <v>23424</v>
      </c>
      <c r="C8095">
        <v>10710</v>
      </c>
      <c r="D8095">
        <v>41594</v>
      </c>
    </row>
    <row r="8096" spans="1:4">
      <c r="A8096">
        <v>13.764144661</v>
      </c>
      <c r="B8096">
        <v>23953</v>
      </c>
      <c r="C8096">
        <v>11308</v>
      </c>
      <c r="D8096">
        <v>42042</v>
      </c>
    </row>
    <row r="8097" spans="1:4">
      <c r="A8097">
        <v>13.764148705</v>
      </c>
      <c r="B8097">
        <v>24870</v>
      </c>
      <c r="C8097">
        <v>12092</v>
      </c>
      <c r="D8097">
        <v>41102</v>
      </c>
    </row>
    <row r="8098" spans="1:4">
      <c r="A8098">
        <v>13.764150923000001</v>
      </c>
      <c r="B8098">
        <v>25154</v>
      </c>
      <c r="C8098">
        <v>12779</v>
      </c>
      <c r="D8098">
        <v>40280</v>
      </c>
    </row>
    <row r="8099" spans="1:4">
      <c r="A8099">
        <v>13.764418920000001</v>
      </c>
      <c r="B8099">
        <v>25420</v>
      </c>
      <c r="C8099">
        <v>13759</v>
      </c>
      <c r="D8099">
        <v>40465</v>
      </c>
    </row>
    <row r="8100" spans="1:4">
      <c r="A8100">
        <v>13.764895148000001</v>
      </c>
      <c r="B8100">
        <v>24695</v>
      </c>
      <c r="C8100">
        <v>14650</v>
      </c>
      <c r="D8100">
        <v>39958</v>
      </c>
    </row>
    <row r="8101" spans="1:4">
      <c r="A8101">
        <v>13.764900124</v>
      </c>
      <c r="B8101">
        <v>24061</v>
      </c>
      <c r="C8101">
        <v>14416</v>
      </c>
      <c r="D8101">
        <v>39303</v>
      </c>
    </row>
    <row r="8102" spans="1:4">
      <c r="A8102">
        <v>13.764992171999999</v>
      </c>
      <c r="B8102">
        <v>22717</v>
      </c>
      <c r="C8102">
        <v>13867</v>
      </c>
      <c r="D8102">
        <v>38436</v>
      </c>
    </row>
    <row r="8103" spans="1:4">
      <c r="A8103">
        <v>13.764996235</v>
      </c>
      <c r="B8103">
        <v>23424</v>
      </c>
      <c r="C8103">
        <v>13397</v>
      </c>
      <c r="D8103">
        <v>37679</v>
      </c>
    </row>
    <row r="8104" spans="1:4">
      <c r="A8104">
        <v>13.765518043</v>
      </c>
      <c r="B8104">
        <v>23498</v>
      </c>
      <c r="C8104">
        <v>12987</v>
      </c>
      <c r="D8104">
        <v>38173</v>
      </c>
    </row>
    <row r="8105" spans="1:4">
      <c r="A8105">
        <v>13.765618507999999</v>
      </c>
      <c r="B8105">
        <v>23902</v>
      </c>
      <c r="C8105">
        <v>13039</v>
      </c>
      <c r="D8105">
        <v>38606</v>
      </c>
    </row>
    <row r="8106" spans="1:4">
      <c r="A8106">
        <v>13.766535064999999</v>
      </c>
      <c r="B8106">
        <v>24427</v>
      </c>
      <c r="C8106">
        <v>13097</v>
      </c>
      <c r="D8106">
        <v>40061</v>
      </c>
    </row>
    <row r="8107" spans="1:4">
      <c r="A8107">
        <v>13.766611608</v>
      </c>
      <c r="B8107">
        <v>24888</v>
      </c>
      <c r="C8107">
        <v>12113</v>
      </c>
      <c r="D8107">
        <v>40002</v>
      </c>
    </row>
    <row r="8108" spans="1:4">
      <c r="A8108">
        <v>13.766615834</v>
      </c>
      <c r="B8108">
        <v>23692</v>
      </c>
      <c r="C8108">
        <v>11261</v>
      </c>
      <c r="D8108">
        <v>40236</v>
      </c>
    </row>
    <row r="8109" spans="1:4">
      <c r="A8109">
        <v>13.766678763</v>
      </c>
      <c r="B8109">
        <v>24420</v>
      </c>
      <c r="C8109">
        <v>10516</v>
      </c>
      <c r="D8109">
        <v>40091</v>
      </c>
    </row>
    <row r="8110" spans="1:4">
      <c r="A8110">
        <v>13.766680966999999</v>
      </c>
      <c r="B8110">
        <v>23254</v>
      </c>
      <c r="C8110">
        <v>9872</v>
      </c>
      <c r="D8110">
        <v>39942</v>
      </c>
    </row>
    <row r="8111" spans="1:4">
      <c r="A8111">
        <v>13.766683023000001</v>
      </c>
      <c r="B8111">
        <v>23603</v>
      </c>
      <c r="C8111">
        <v>9308</v>
      </c>
      <c r="D8111">
        <v>39877</v>
      </c>
    </row>
    <row r="8112" spans="1:4">
      <c r="A8112">
        <v>13.766685245</v>
      </c>
      <c r="B8112">
        <v>22162</v>
      </c>
      <c r="C8112">
        <v>9344</v>
      </c>
      <c r="D8112">
        <v>39818</v>
      </c>
    </row>
    <row r="8113" spans="1:4">
      <c r="A8113">
        <v>13.767259765</v>
      </c>
      <c r="B8113">
        <v>23073</v>
      </c>
      <c r="C8113">
        <v>9376</v>
      </c>
      <c r="D8113">
        <v>39354</v>
      </c>
    </row>
    <row r="8114" spans="1:4">
      <c r="A8114">
        <v>13.767264655</v>
      </c>
      <c r="B8114">
        <v>22407</v>
      </c>
      <c r="C8114">
        <v>8499</v>
      </c>
      <c r="D8114">
        <v>40295</v>
      </c>
    </row>
    <row r="8115" spans="1:4">
      <c r="A8115">
        <v>13.771261102</v>
      </c>
      <c r="B8115">
        <v>21273</v>
      </c>
      <c r="C8115">
        <v>7732</v>
      </c>
      <c r="D8115">
        <v>39546</v>
      </c>
    </row>
    <row r="8116" spans="1:4">
      <c r="A8116">
        <v>13.771282535999999</v>
      </c>
      <c r="B8116">
        <v>20282</v>
      </c>
      <c r="C8116">
        <v>7560</v>
      </c>
      <c r="D8116">
        <v>39983</v>
      </c>
    </row>
    <row r="8117" spans="1:4">
      <c r="A8117">
        <v>13.771285721</v>
      </c>
      <c r="B8117">
        <v>20248</v>
      </c>
      <c r="C8117">
        <v>7413</v>
      </c>
      <c r="D8117">
        <v>40365</v>
      </c>
    </row>
    <row r="8118" spans="1:4">
      <c r="A8118">
        <v>13.771288531</v>
      </c>
      <c r="B8118">
        <v>20218</v>
      </c>
      <c r="C8118">
        <v>8882</v>
      </c>
      <c r="D8118">
        <v>39448</v>
      </c>
    </row>
    <row r="8119" spans="1:4">
      <c r="A8119">
        <v>13.77129066</v>
      </c>
      <c r="B8119">
        <v>21215</v>
      </c>
      <c r="C8119">
        <v>9917</v>
      </c>
      <c r="D8119">
        <v>40020</v>
      </c>
    </row>
    <row r="8120" spans="1:4">
      <c r="A8120">
        <v>13.771292675</v>
      </c>
      <c r="B8120">
        <v>21783</v>
      </c>
      <c r="C8120">
        <v>10822</v>
      </c>
      <c r="D8120">
        <v>40501</v>
      </c>
    </row>
    <row r="8121" spans="1:4">
      <c r="A8121">
        <v>13.771295049000001</v>
      </c>
      <c r="B8121">
        <v>22280</v>
      </c>
      <c r="C8121">
        <v>12159</v>
      </c>
      <c r="D8121">
        <v>40923</v>
      </c>
    </row>
    <row r="8122" spans="1:4">
      <c r="A8122">
        <v>13.771297543999999</v>
      </c>
      <c r="B8122">
        <v>22463</v>
      </c>
      <c r="C8122">
        <v>13328</v>
      </c>
      <c r="D8122">
        <v>41367</v>
      </c>
    </row>
    <row r="8123" spans="1:4">
      <c r="A8123">
        <v>13.772292160999999</v>
      </c>
      <c r="B8123">
        <v>22631</v>
      </c>
      <c r="C8123">
        <v>12568</v>
      </c>
      <c r="D8123">
        <v>42138</v>
      </c>
    </row>
    <row r="8124" spans="1:4">
      <c r="A8124">
        <v>13.772298678</v>
      </c>
      <c r="B8124">
        <v>23693</v>
      </c>
      <c r="C8124">
        <v>13173</v>
      </c>
      <c r="D8124">
        <v>42814</v>
      </c>
    </row>
    <row r="8125" spans="1:4">
      <c r="A8125">
        <v>13.77230056</v>
      </c>
      <c r="B8125">
        <v>24622</v>
      </c>
      <c r="C8125">
        <v>13703</v>
      </c>
      <c r="D8125">
        <v>42031</v>
      </c>
    </row>
    <row r="8126" spans="1:4">
      <c r="A8126">
        <v>13.772311172</v>
      </c>
      <c r="B8126">
        <v>25189</v>
      </c>
      <c r="C8126">
        <v>13569</v>
      </c>
      <c r="D8126">
        <v>41198</v>
      </c>
    </row>
    <row r="8127" spans="1:4">
      <c r="A8127">
        <v>13.772313217000001</v>
      </c>
      <c r="B8127">
        <v>24006</v>
      </c>
      <c r="C8127">
        <v>13454</v>
      </c>
      <c r="D8127">
        <v>41865</v>
      </c>
    </row>
    <row r="8128" spans="1:4">
      <c r="A8128">
        <v>13.772401467</v>
      </c>
      <c r="B8128">
        <v>23448</v>
      </c>
      <c r="C8128">
        <v>12699</v>
      </c>
      <c r="D8128">
        <v>41360</v>
      </c>
    </row>
    <row r="8129" spans="1:4">
      <c r="A8129">
        <v>13.772406795</v>
      </c>
      <c r="B8129">
        <v>22959</v>
      </c>
      <c r="C8129">
        <v>13301</v>
      </c>
      <c r="D8129">
        <v>40920</v>
      </c>
    </row>
    <row r="8130" spans="1:4">
      <c r="A8130">
        <v>13.772410067999999</v>
      </c>
      <c r="B8130">
        <v>23194</v>
      </c>
      <c r="C8130">
        <v>13828</v>
      </c>
      <c r="D8130">
        <v>40559</v>
      </c>
    </row>
    <row r="8131" spans="1:4">
      <c r="A8131">
        <v>13.772846810000001</v>
      </c>
      <c r="B8131">
        <v>24015</v>
      </c>
      <c r="C8131">
        <v>12961</v>
      </c>
      <c r="D8131">
        <v>40785</v>
      </c>
    </row>
    <row r="8132" spans="1:4">
      <c r="A8132">
        <v>13.772861773000001</v>
      </c>
      <c r="B8132">
        <v>24733</v>
      </c>
      <c r="C8132">
        <v>14026</v>
      </c>
      <c r="D8132">
        <v>40984</v>
      </c>
    </row>
    <row r="8133" spans="1:4">
      <c r="A8133">
        <v>13.772863913</v>
      </c>
      <c r="B8133">
        <v>23832</v>
      </c>
      <c r="C8133">
        <v>14959</v>
      </c>
      <c r="D8133">
        <v>40743</v>
      </c>
    </row>
    <row r="8134" spans="1:4">
      <c r="A8134">
        <v>13.773257786</v>
      </c>
      <c r="B8134">
        <v>23972</v>
      </c>
      <c r="C8134">
        <v>15777</v>
      </c>
      <c r="D8134">
        <v>40533</v>
      </c>
    </row>
    <row r="8135" spans="1:4">
      <c r="A8135">
        <v>13.774800596</v>
      </c>
      <c r="B8135">
        <v>24096</v>
      </c>
      <c r="C8135">
        <v>14053</v>
      </c>
      <c r="D8135">
        <v>40351</v>
      </c>
    </row>
    <row r="8136" spans="1:4">
      <c r="A8136">
        <v>13.774810799999999</v>
      </c>
      <c r="B8136">
        <v>23328</v>
      </c>
      <c r="C8136">
        <v>14786</v>
      </c>
      <c r="D8136">
        <v>40191</v>
      </c>
    </row>
    <row r="8137" spans="1:4">
      <c r="A8137">
        <v>13.775156075</v>
      </c>
      <c r="B8137">
        <v>22656</v>
      </c>
      <c r="C8137">
        <v>14282</v>
      </c>
      <c r="D8137">
        <v>40906</v>
      </c>
    </row>
    <row r="8138" spans="1:4">
      <c r="A8138">
        <v>13.775292309999999</v>
      </c>
      <c r="B8138">
        <v>22070</v>
      </c>
      <c r="C8138">
        <v>12979</v>
      </c>
      <c r="D8138">
        <v>40429</v>
      </c>
    </row>
    <row r="8139" spans="1:4">
      <c r="A8139">
        <v>13.775296993</v>
      </c>
      <c r="B8139">
        <v>21553</v>
      </c>
      <c r="C8139">
        <v>12715</v>
      </c>
      <c r="D8139">
        <v>39417</v>
      </c>
    </row>
    <row r="8140" spans="1:4">
      <c r="A8140">
        <v>13.777681318000001</v>
      </c>
      <c r="B8140">
        <v>20453</v>
      </c>
      <c r="C8140">
        <v>12211</v>
      </c>
      <c r="D8140">
        <v>39442</v>
      </c>
    </row>
    <row r="8141" spans="1:4">
      <c r="A8141">
        <v>13.777696950999999</v>
      </c>
      <c r="B8141">
        <v>19490</v>
      </c>
      <c r="C8141">
        <v>13258</v>
      </c>
      <c r="D8141">
        <v>39465</v>
      </c>
    </row>
    <row r="8142" spans="1:4">
      <c r="A8142">
        <v>13.778538005</v>
      </c>
      <c r="B8142">
        <v>19504</v>
      </c>
      <c r="C8142">
        <v>12275</v>
      </c>
      <c r="D8142">
        <v>39267</v>
      </c>
    </row>
    <row r="8143" spans="1:4">
      <c r="A8143">
        <v>13.778545689</v>
      </c>
      <c r="B8143">
        <v>19566</v>
      </c>
      <c r="C8143">
        <v>11146</v>
      </c>
      <c r="D8143">
        <v>39094</v>
      </c>
    </row>
    <row r="8144" spans="1:4">
      <c r="A8144">
        <v>13.778548198999999</v>
      </c>
      <c r="B8144">
        <v>19622</v>
      </c>
      <c r="C8144">
        <v>12113</v>
      </c>
      <c r="D8144">
        <v>38944</v>
      </c>
    </row>
    <row r="8145" spans="1:4">
      <c r="A8145">
        <v>13.778550246</v>
      </c>
      <c r="B8145">
        <v>19017</v>
      </c>
      <c r="C8145">
        <v>12958</v>
      </c>
      <c r="D8145">
        <v>40080</v>
      </c>
    </row>
    <row r="8146" spans="1:4">
      <c r="A8146">
        <v>13.778630894999999</v>
      </c>
      <c r="B8146">
        <v>19671</v>
      </c>
      <c r="C8146">
        <v>12248</v>
      </c>
      <c r="D8146">
        <v>40710</v>
      </c>
    </row>
    <row r="8147" spans="1:4">
      <c r="A8147">
        <v>13.778635850000001</v>
      </c>
      <c r="B8147">
        <v>19665</v>
      </c>
      <c r="C8147">
        <v>11637</v>
      </c>
      <c r="D8147">
        <v>41261</v>
      </c>
    </row>
    <row r="8148" spans="1:4">
      <c r="A8148">
        <v>13.778697636</v>
      </c>
      <c r="B8148">
        <v>18960</v>
      </c>
      <c r="C8148">
        <v>10854</v>
      </c>
      <c r="D8148">
        <v>41202</v>
      </c>
    </row>
    <row r="8149" spans="1:4">
      <c r="A8149">
        <v>13.778702109999999</v>
      </c>
      <c r="B8149">
        <v>18292</v>
      </c>
      <c r="C8149">
        <v>10177</v>
      </c>
      <c r="D8149">
        <v>40213</v>
      </c>
    </row>
    <row r="8150" spans="1:4">
      <c r="A8150">
        <v>13.778704968</v>
      </c>
      <c r="B8150">
        <v>19559</v>
      </c>
      <c r="C8150">
        <v>9636</v>
      </c>
      <c r="D8150">
        <v>39962</v>
      </c>
    </row>
    <row r="8151" spans="1:4">
      <c r="A8151">
        <v>13.778935547</v>
      </c>
      <c r="B8151">
        <v>20723</v>
      </c>
      <c r="C8151">
        <v>9162</v>
      </c>
      <c r="D8151">
        <v>39742</v>
      </c>
    </row>
    <row r="8152" spans="1:4">
      <c r="A8152">
        <v>13.778941889</v>
      </c>
      <c r="B8152">
        <v>21320</v>
      </c>
      <c r="C8152">
        <v>8777</v>
      </c>
      <c r="D8152">
        <v>40124</v>
      </c>
    </row>
    <row r="8153" spans="1:4">
      <c r="A8153">
        <v>13.778943999999999</v>
      </c>
      <c r="B8153">
        <v>21867</v>
      </c>
      <c r="C8153">
        <v>8390</v>
      </c>
      <c r="D8153">
        <v>41230</v>
      </c>
    </row>
    <row r="8154" spans="1:4">
      <c r="A8154">
        <v>13.781104300999999</v>
      </c>
      <c r="B8154">
        <v>21610</v>
      </c>
      <c r="C8154">
        <v>8051</v>
      </c>
      <c r="D8154">
        <v>40310</v>
      </c>
    </row>
    <row r="8155" spans="1:4">
      <c r="A8155">
        <v>13.781624319000001</v>
      </c>
      <c r="B8155">
        <v>20433</v>
      </c>
      <c r="C8155">
        <v>9176</v>
      </c>
      <c r="D8155">
        <v>41511</v>
      </c>
    </row>
    <row r="8156" spans="1:4">
      <c r="A8156">
        <v>13.781637481000001</v>
      </c>
      <c r="B8156">
        <v>20617</v>
      </c>
      <c r="C8156">
        <v>9323</v>
      </c>
      <c r="D8156">
        <v>42562</v>
      </c>
    </row>
    <row r="8157" spans="1:4">
      <c r="A8157">
        <v>13.782047637</v>
      </c>
      <c r="B8157">
        <v>19548</v>
      </c>
      <c r="C8157">
        <v>10697</v>
      </c>
      <c r="D8157">
        <v>42872</v>
      </c>
    </row>
    <row r="8158" spans="1:4">
      <c r="A8158">
        <v>13.783031292</v>
      </c>
      <c r="B8158">
        <v>20276</v>
      </c>
      <c r="C8158">
        <v>9786</v>
      </c>
      <c r="D8158">
        <v>42509</v>
      </c>
    </row>
    <row r="8159" spans="1:4">
      <c r="A8159">
        <v>13.784264581</v>
      </c>
      <c r="B8159">
        <v>20082</v>
      </c>
      <c r="C8159">
        <v>9530</v>
      </c>
      <c r="D8159">
        <v>42191</v>
      </c>
    </row>
    <row r="8160" spans="1:4">
      <c r="A8160">
        <v>13.784281285</v>
      </c>
      <c r="B8160">
        <v>20626</v>
      </c>
      <c r="C8160">
        <v>10681</v>
      </c>
      <c r="D8160">
        <v>41914</v>
      </c>
    </row>
    <row r="8161" spans="1:4">
      <c r="A8161">
        <v>13.784283595</v>
      </c>
      <c r="B8161">
        <v>20305</v>
      </c>
      <c r="C8161">
        <v>11689</v>
      </c>
      <c r="D8161">
        <v>42646</v>
      </c>
    </row>
    <row r="8162" spans="1:4">
      <c r="A8162">
        <v>13.784285987000001</v>
      </c>
      <c r="B8162">
        <v>20025</v>
      </c>
      <c r="C8162">
        <v>12572</v>
      </c>
      <c r="D8162">
        <v>42711</v>
      </c>
    </row>
    <row r="8163" spans="1:4">
      <c r="A8163">
        <v>13.784288382</v>
      </c>
      <c r="B8163">
        <v>19792</v>
      </c>
      <c r="C8163">
        <v>12429</v>
      </c>
      <c r="D8163">
        <v>41650</v>
      </c>
    </row>
    <row r="8164" spans="1:4">
      <c r="A8164">
        <v>13.784295992000001</v>
      </c>
      <c r="B8164">
        <v>19579</v>
      </c>
      <c r="C8164">
        <v>13084</v>
      </c>
      <c r="D8164">
        <v>41542</v>
      </c>
    </row>
    <row r="8165" spans="1:4">
      <c r="A8165">
        <v>13.784772576</v>
      </c>
      <c r="B8165">
        <v>19392</v>
      </c>
      <c r="C8165">
        <v>12155</v>
      </c>
      <c r="D8165">
        <v>40719</v>
      </c>
    </row>
    <row r="8166" spans="1:4">
      <c r="A8166">
        <v>13.784849235999999</v>
      </c>
      <c r="B8166">
        <v>19224</v>
      </c>
      <c r="C8166">
        <v>13178</v>
      </c>
      <c r="D8166">
        <v>40000</v>
      </c>
    </row>
    <row r="8167" spans="1:4">
      <c r="A8167">
        <v>13.784853651000001</v>
      </c>
      <c r="B8167">
        <v>19136</v>
      </c>
      <c r="C8167">
        <v>14083</v>
      </c>
      <c r="D8167">
        <v>40135</v>
      </c>
    </row>
    <row r="8168" spans="1:4">
      <c r="A8168">
        <v>13.784855459999999</v>
      </c>
      <c r="B8168">
        <v>19058</v>
      </c>
      <c r="C8168">
        <v>14875</v>
      </c>
      <c r="D8168">
        <v>40234</v>
      </c>
    </row>
    <row r="8169" spans="1:4">
      <c r="A8169">
        <v>13.784860497</v>
      </c>
      <c r="B8169">
        <v>19900</v>
      </c>
      <c r="C8169">
        <v>15569</v>
      </c>
      <c r="D8169">
        <v>39727</v>
      </c>
    </row>
    <row r="8170" spans="1:4">
      <c r="A8170">
        <v>13.784862671000001</v>
      </c>
      <c r="B8170">
        <v>20649</v>
      </c>
      <c r="C8170">
        <v>15192</v>
      </c>
      <c r="D8170">
        <v>39100</v>
      </c>
    </row>
    <row r="8171" spans="1:4">
      <c r="A8171">
        <v>13.784976488</v>
      </c>
      <c r="B8171">
        <v>21306</v>
      </c>
      <c r="C8171">
        <v>14991</v>
      </c>
      <c r="D8171">
        <v>39368</v>
      </c>
    </row>
    <row r="8172" spans="1:4">
      <c r="A8172">
        <v>13.784980525</v>
      </c>
      <c r="B8172">
        <v>20054</v>
      </c>
      <c r="C8172">
        <v>14826</v>
      </c>
      <c r="D8172">
        <v>40585</v>
      </c>
    </row>
    <row r="8173" spans="1:4">
      <c r="A8173">
        <v>13.785662822999999</v>
      </c>
      <c r="B8173">
        <v>18965</v>
      </c>
      <c r="C8173">
        <v>14683</v>
      </c>
      <c r="D8173">
        <v>40649</v>
      </c>
    </row>
    <row r="8174" spans="1:4">
      <c r="A8174">
        <v>13.785985824000001</v>
      </c>
      <c r="B8174">
        <v>20292</v>
      </c>
      <c r="C8174">
        <v>14646</v>
      </c>
      <c r="D8174">
        <v>41494</v>
      </c>
    </row>
    <row r="8175" spans="1:4">
      <c r="A8175">
        <v>13.785991836000001</v>
      </c>
      <c r="B8175">
        <v>19709</v>
      </c>
      <c r="C8175">
        <v>14654</v>
      </c>
      <c r="D8175">
        <v>42635</v>
      </c>
    </row>
    <row r="8176" spans="1:4">
      <c r="A8176">
        <v>13.78599367</v>
      </c>
      <c r="B8176">
        <v>19208</v>
      </c>
      <c r="C8176">
        <v>14661</v>
      </c>
      <c r="D8176">
        <v>42953</v>
      </c>
    </row>
    <row r="8177" spans="1:4">
      <c r="A8177">
        <v>13.78599664</v>
      </c>
      <c r="B8177">
        <v>18799</v>
      </c>
      <c r="C8177">
        <v>14471</v>
      </c>
      <c r="D8177">
        <v>42329</v>
      </c>
    </row>
    <row r="8178" spans="1:4">
      <c r="A8178">
        <v>13.787725350000001</v>
      </c>
      <c r="B8178">
        <v>20036</v>
      </c>
      <c r="C8178">
        <v>13208</v>
      </c>
      <c r="D8178">
        <v>42782</v>
      </c>
    </row>
    <row r="8179" spans="1:4">
      <c r="A8179">
        <v>13.788840753000001</v>
      </c>
      <c r="B8179">
        <v>21118</v>
      </c>
      <c r="C8179">
        <v>11990</v>
      </c>
      <c r="D8179">
        <v>43180</v>
      </c>
    </row>
    <row r="8180" spans="1:4">
      <c r="A8180">
        <v>13.789569841</v>
      </c>
      <c r="B8180">
        <v>22066</v>
      </c>
      <c r="C8180">
        <v>11060</v>
      </c>
      <c r="D8180">
        <v>43528</v>
      </c>
    </row>
    <row r="8181" spans="1:4">
      <c r="A8181">
        <v>13.790096269999999</v>
      </c>
      <c r="B8181">
        <v>21243</v>
      </c>
      <c r="C8181">
        <v>11162</v>
      </c>
      <c r="D8181">
        <v>43438</v>
      </c>
    </row>
    <row r="8182" spans="1:4">
      <c r="A8182">
        <v>13.791571064999999</v>
      </c>
      <c r="B8182">
        <v>20848</v>
      </c>
      <c r="C8182">
        <v>11991</v>
      </c>
      <c r="D8182">
        <v>43729</v>
      </c>
    </row>
    <row r="8183" spans="1:4">
      <c r="A8183">
        <v>13.79158129</v>
      </c>
      <c r="B8183">
        <v>20503</v>
      </c>
      <c r="C8183">
        <v>10833</v>
      </c>
      <c r="D8183">
        <v>42675</v>
      </c>
    </row>
    <row r="8184" spans="1:4">
      <c r="A8184">
        <v>13.792800870000001</v>
      </c>
      <c r="B8184">
        <v>20200</v>
      </c>
      <c r="C8184">
        <v>9820</v>
      </c>
      <c r="D8184">
        <v>41348</v>
      </c>
    </row>
    <row r="8185" spans="1:4">
      <c r="A8185">
        <v>13.793886669999999</v>
      </c>
      <c r="B8185">
        <v>19676</v>
      </c>
      <c r="C8185">
        <v>11289</v>
      </c>
      <c r="D8185">
        <v>42357</v>
      </c>
    </row>
    <row r="8186" spans="1:4">
      <c r="A8186">
        <v>13.793970684</v>
      </c>
      <c r="B8186">
        <v>18761</v>
      </c>
      <c r="C8186">
        <v>11785</v>
      </c>
      <c r="D8186">
        <v>42477</v>
      </c>
    </row>
    <row r="8187" spans="1:4">
      <c r="A8187">
        <v>13.794530011000001</v>
      </c>
      <c r="B8187">
        <v>18902</v>
      </c>
      <c r="C8187">
        <v>12950</v>
      </c>
      <c r="D8187">
        <v>43543</v>
      </c>
    </row>
    <row r="8188" spans="1:4">
      <c r="A8188">
        <v>13.794539126</v>
      </c>
      <c r="B8188">
        <v>19025</v>
      </c>
      <c r="C8188">
        <v>13735</v>
      </c>
      <c r="D8188">
        <v>44477</v>
      </c>
    </row>
    <row r="8189" spans="1:4">
      <c r="A8189">
        <v>13.795240979000001</v>
      </c>
      <c r="B8189">
        <v>19170</v>
      </c>
      <c r="C8189">
        <v>13238</v>
      </c>
      <c r="D8189">
        <v>43211</v>
      </c>
    </row>
    <row r="8190" spans="1:4">
      <c r="A8190">
        <v>13.795299489</v>
      </c>
      <c r="B8190">
        <v>20390</v>
      </c>
      <c r="C8190">
        <v>12780</v>
      </c>
      <c r="D8190">
        <v>42104</v>
      </c>
    </row>
    <row r="8191" spans="1:4">
      <c r="A8191">
        <v>13.795394858</v>
      </c>
      <c r="B8191">
        <v>19383</v>
      </c>
      <c r="C8191">
        <v>12386</v>
      </c>
      <c r="D8191">
        <v>41457</v>
      </c>
    </row>
    <row r="8192" spans="1:4">
      <c r="A8192">
        <v>13.795399857</v>
      </c>
      <c r="B8192">
        <v>18861</v>
      </c>
      <c r="C8192">
        <v>12053</v>
      </c>
      <c r="D8192">
        <v>41128</v>
      </c>
    </row>
    <row r="8193" spans="1:4">
      <c r="A8193">
        <v>13.795698428</v>
      </c>
      <c r="B8193">
        <v>18394</v>
      </c>
      <c r="C8193">
        <v>11762</v>
      </c>
      <c r="D8193">
        <v>40841</v>
      </c>
    </row>
    <row r="8194" spans="1:4">
      <c r="A8194">
        <v>13.795802265000001</v>
      </c>
      <c r="B8194">
        <v>19050</v>
      </c>
      <c r="C8194">
        <v>12050</v>
      </c>
      <c r="D8194">
        <v>40956</v>
      </c>
    </row>
    <row r="8195" spans="1:4">
      <c r="A8195">
        <v>13.795808837999999</v>
      </c>
      <c r="B8195">
        <v>18782</v>
      </c>
      <c r="C8195">
        <v>12316</v>
      </c>
      <c r="D8195">
        <v>41058</v>
      </c>
    </row>
    <row r="8196" spans="1:4">
      <c r="A8196">
        <v>13.795864441000001</v>
      </c>
      <c r="B8196">
        <v>18010</v>
      </c>
      <c r="C8196">
        <v>12218</v>
      </c>
      <c r="D8196">
        <v>40193</v>
      </c>
    </row>
    <row r="8197" spans="1:4">
      <c r="A8197">
        <v>13.796191586999999</v>
      </c>
      <c r="B8197">
        <v>17273</v>
      </c>
      <c r="C8197">
        <v>12139</v>
      </c>
      <c r="D8197">
        <v>40791</v>
      </c>
    </row>
    <row r="8198" spans="1:4">
      <c r="A8198">
        <v>13.796198463</v>
      </c>
      <c r="B8198">
        <v>16629</v>
      </c>
      <c r="C8198">
        <v>12023</v>
      </c>
      <c r="D8198">
        <v>41314</v>
      </c>
    </row>
    <row r="8199" spans="1:4">
      <c r="A8199">
        <v>13.797204583999999</v>
      </c>
      <c r="B8199">
        <v>16072</v>
      </c>
      <c r="C8199">
        <v>11836</v>
      </c>
      <c r="D8199">
        <v>40379</v>
      </c>
    </row>
    <row r="8200" spans="1:4">
      <c r="A8200">
        <v>13.799592464</v>
      </c>
      <c r="B8200">
        <v>15585</v>
      </c>
      <c r="C8200">
        <v>12676</v>
      </c>
      <c r="D8200">
        <v>40170</v>
      </c>
    </row>
    <row r="8201" spans="1:4">
      <c r="A8201">
        <v>13.799621416000001</v>
      </c>
      <c r="B8201">
        <v>15735</v>
      </c>
      <c r="C8201">
        <v>12344</v>
      </c>
      <c r="D8201">
        <v>39283</v>
      </c>
    </row>
    <row r="8202" spans="1:4">
      <c r="A8202">
        <v>13.799624758</v>
      </c>
      <c r="B8202">
        <v>15236</v>
      </c>
      <c r="C8202">
        <v>12056</v>
      </c>
      <c r="D8202">
        <v>38992</v>
      </c>
    </row>
    <row r="8203" spans="1:4">
      <c r="A8203">
        <v>13.79962817</v>
      </c>
      <c r="B8203">
        <v>14731</v>
      </c>
      <c r="C8203">
        <v>11805</v>
      </c>
      <c r="D8203">
        <v>38737</v>
      </c>
    </row>
    <row r="8204" spans="1:4">
      <c r="A8204">
        <v>13.799633016</v>
      </c>
      <c r="B8204">
        <v>14431</v>
      </c>
      <c r="C8204">
        <v>12160</v>
      </c>
      <c r="D8204">
        <v>40248</v>
      </c>
    </row>
    <row r="8205" spans="1:4">
      <c r="A8205">
        <v>13.799637433999999</v>
      </c>
      <c r="B8205">
        <v>14156</v>
      </c>
      <c r="C8205">
        <v>11181</v>
      </c>
      <c r="D8205">
        <v>41571</v>
      </c>
    </row>
    <row r="8206" spans="1:4">
      <c r="A8206">
        <v>13.799741351</v>
      </c>
      <c r="B8206">
        <v>13916</v>
      </c>
      <c r="C8206">
        <v>12034</v>
      </c>
      <c r="D8206">
        <v>42728</v>
      </c>
    </row>
    <row r="8207" spans="1:4">
      <c r="A8207">
        <v>13.799757427999999</v>
      </c>
      <c r="B8207">
        <v>15737</v>
      </c>
      <c r="C8207">
        <v>12793</v>
      </c>
      <c r="D8207">
        <v>42767</v>
      </c>
    </row>
    <row r="8208" spans="1:4">
      <c r="A8208">
        <v>13.799760508</v>
      </c>
      <c r="B8208">
        <v>15591</v>
      </c>
      <c r="C8208">
        <v>13459</v>
      </c>
      <c r="D8208">
        <v>42160</v>
      </c>
    </row>
    <row r="8209" spans="1:4">
      <c r="A8209">
        <v>13.799944799</v>
      </c>
      <c r="B8209">
        <v>15076</v>
      </c>
      <c r="C8209">
        <v>12334</v>
      </c>
      <c r="D8209">
        <v>41630</v>
      </c>
    </row>
    <row r="8210" spans="1:4">
      <c r="A8210">
        <v>13.799949310000001</v>
      </c>
      <c r="B8210">
        <v>14902</v>
      </c>
      <c r="C8210">
        <v>12751</v>
      </c>
      <c r="D8210">
        <v>41167</v>
      </c>
    </row>
    <row r="8211" spans="1:4">
      <c r="A8211">
        <v>13.799951372000001</v>
      </c>
      <c r="B8211">
        <v>15154</v>
      </c>
      <c r="C8211">
        <v>13116</v>
      </c>
      <c r="D8211">
        <v>40741</v>
      </c>
    </row>
    <row r="8212" spans="1:4">
      <c r="A8212">
        <v>13.800861007</v>
      </c>
      <c r="B8212">
        <v>15273</v>
      </c>
      <c r="C8212">
        <v>13435</v>
      </c>
      <c r="D8212">
        <v>39722</v>
      </c>
    </row>
    <row r="8213" spans="1:4">
      <c r="A8213">
        <v>13.800896843</v>
      </c>
      <c r="B8213">
        <v>15379</v>
      </c>
      <c r="C8213">
        <v>12549</v>
      </c>
      <c r="D8213">
        <v>40617</v>
      </c>
    </row>
    <row r="8214" spans="1:4">
      <c r="A8214">
        <v>13.800899746000001</v>
      </c>
      <c r="B8214">
        <v>15850</v>
      </c>
      <c r="C8214">
        <v>13055</v>
      </c>
      <c r="D8214">
        <v>40787</v>
      </c>
    </row>
    <row r="8215" spans="1:4">
      <c r="A8215">
        <v>13.800902245</v>
      </c>
      <c r="B8215">
        <v>16263</v>
      </c>
      <c r="C8215">
        <v>13498</v>
      </c>
      <c r="D8215">
        <v>40554</v>
      </c>
    </row>
    <row r="8216" spans="1:4">
      <c r="A8216">
        <v>13.800939859</v>
      </c>
      <c r="B8216">
        <v>18021</v>
      </c>
      <c r="C8216">
        <v>13887</v>
      </c>
      <c r="D8216">
        <v>40350</v>
      </c>
    </row>
    <row r="8217" spans="1:4">
      <c r="A8217">
        <v>13.801149423</v>
      </c>
      <c r="B8217">
        <v>18172</v>
      </c>
      <c r="C8217">
        <v>14171</v>
      </c>
      <c r="D8217">
        <v>40636</v>
      </c>
    </row>
    <row r="8218" spans="1:4">
      <c r="A8218">
        <v>13.801163232</v>
      </c>
      <c r="B8218">
        <v>18305</v>
      </c>
      <c r="C8218">
        <v>14446</v>
      </c>
      <c r="D8218">
        <v>40887</v>
      </c>
    </row>
    <row r="8219" spans="1:4">
      <c r="A8219">
        <v>13.801170982</v>
      </c>
      <c r="B8219">
        <v>19447</v>
      </c>
      <c r="C8219">
        <v>15081</v>
      </c>
      <c r="D8219">
        <v>39958</v>
      </c>
    </row>
    <row r="8220" spans="1:4">
      <c r="A8220">
        <v>13.803196782000001</v>
      </c>
      <c r="B8220">
        <v>18641</v>
      </c>
      <c r="C8220">
        <v>15640</v>
      </c>
      <c r="D8220">
        <v>40731</v>
      </c>
    </row>
    <row r="8221" spans="1:4">
      <c r="A8221">
        <v>13.803215225000001</v>
      </c>
      <c r="B8221">
        <v>18209</v>
      </c>
      <c r="C8221">
        <v>14601</v>
      </c>
      <c r="D8221">
        <v>41408</v>
      </c>
    </row>
    <row r="8222" spans="1:4">
      <c r="A8222">
        <v>13.80415642</v>
      </c>
      <c r="B8222">
        <v>18424</v>
      </c>
      <c r="C8222">
        <v>13184</v>
      </c>
      <c r="D8222">
        <v>41124</v>
      </c>
    </row>
    <row r="8223" spans="1:4">
      <c r="A8223">
        <v>13.804228514</v>
      </c>
      <c r="B8223">
        <v>18326</v>
      </c>
      <c r="C8223">
        <v>12572</v>
      </c>
      <c r="D8223">
        <v>40877</v>
      </c>
    </row>
    <row r="8224" spans="1:4">
      <c r="A8224">
        <v>13.804233143999999</v>
      </c>
      <c r="B8224">
        <v>18240</v>
      </c>
      <c r="C8224">
        <v>13405</v>
      </c>
      <c r="D8224">
        <v>40677</v>
      </c>
    </row>
    <row r="8225" spans="1:4">
      <c r="A8225">
        <v>13.804385530999999</v>
      </c>
      <c r="B8225">
        <v>18452</v>
      </c>
      <c r="C8225">
        <v>14135</v>
      </c>
      <c r="D8225">
        <v>40802</v>
      </c>
    </row>
    <row r="8226" spans="1:4">
      <c r="A8226">
        <v>13.804393218</v>
      </c>
      <c r="B8226">
        <v>19329</v>
      </c>
      <c r="C8226">
        <v>14793</v>
      </c>
      <c r="D8226">
        <v>40940</v>
      </c>
    </row>
    <row r="8227" spans="1:4">
      <c r="A8227">
        <v>13.804396526</v>
      </c>
      <c r="B8227">
        <v>20110</v>
      </c>
      <c r="C8227">
        <v>13379</v>
      </c>
      <c r="D8227">
        <v>40790</v>
      </c>
    </row>
    <row r="8228" spans="1:4">
      <c r="A8228">
        <v>13.804398655</v>
      </c>
      <c r="B8228">
        <v>20793</v>
      </c>
      <c r="C8228">
        <v>12143</v>
      </c>
      <c r="D8228">
        <v>39996</v>
      </c>
    </row>
    <row r="8229" spans="1:4">
      <c r="A8229">
        <v>13.804400943999999</v>
      </c>
      <c r="B8229">
        <v>22030</v>
      </c>
      <c r="C8229">
        <v>11181</v>
      </c>
      <c r="D8229">
        <v>39320</v>
      </c>
    </row>
    <row r="8230" spans="1:4">
      <c r="A8230">
        <v>13.806169333</v>
      </c>
      <c r="B8230">
        <v>23112</v>
      </c>
      <c r="C8230">
        <v>10339</v>
      </c>
      <c r="D8230">
        <v>38739</v>
      </c>
    </row>
    <row r="8231" spans="1:4">
      <c r="A8231">
        <v>13.806184726</v>
      </c>
      <c r="B8231">
        <v>23147</v>
      </c>
      <c r="C8231">
        <v>11211</v>
      </c>
      <c r="D8231">
        <v>39610</v>
      </c>
    </row>
    <row r="8232" spans="1:4">
      <c r="A8232">
        <v>13.806187002</v>
      </c>
      <c r="B8232">
        <v>22118</v>
      </c>
      <c r="C8232">
        <v>11976</v>
      </c>
      <c r="D8232">
        <v>39917</v>
      </c>
    </row>
    <row r="8233" spans="1:4">
      <c r="A8233">
        <v>13.806765678</v>
      </c>
      <c r="B8233">
        <v>22224</v>
      </c>
      <c r="C8233">
        <v>12646</v>
      </c>
      <c r="D8233">
        <v>41016</v>
      </c>
    </row>
    <row r="8234" spans="1:4">
      <c r="A8234">
        <v>13.806852084999999</v>
      </c>
      <c r="B8234">
        <v>21625</v>
      </c>
      <c r="C8234">
        <v>12672</v>
      </c>
      <c r="D8234">
        <v>41116</v>
      </c>
    </row>
    <row r="8235" spans="1:4">
      <c r="A8235">
        <v>13.806857115</v>
      </c>
      <c r="B8235">
        <v>22036</v>
      </c>
      <c r="C8235">
        <v>12706</v>
      </c>
      <c r="D8235">
        <v>41205</v>
      </c>
    </row>
    <row r="8236" spans="1:4">
      <c r="A8236">
        <v>13.809027774</v>
      </c>
      <c r="B8236">
        <v>20996</v>
      </c>
      <c r="C8236">
        <v>12736</v>
      </c>
      <c r="D8236">
        <v>41470</v>
      </c>
    </row>
    <row r="8237" spans="1:4">
      <c r="A8237">
        <v>13.809495999999999</v>
      </c>
      <c r="B8237">
        <v>21454</v>
      </c>
      <c r="C8237">
        <v>11501</v>
      </c>
      <c r="D8237">
        <v>42358</v>
      </c>
    </row>
    <row r="8238" spans="1:4">
      <c r="A8238">
        <v>13.809509389</v>
      </c>
      <c r="B8238">
        <v>21856</v>
      </c>
      <c r="C8238">
        <v>11932</v>
      </c>
      <c r="D8238">
        <v>43135</v>
      </c>
    </row>
    <row r="8239" spans="1:4">
      <c r="A8239">
        <v>13.809512488999999</v>
      </c>
      <c r="B8239">
        <v>21291</v>
      </c>
      <c r="C8239">
        <v>12311</v>
      </c>
      <c r="D8239">
        <v>43816</v>
      </c>
    </row>
    <row r="8240" spans="1:4">
      <c r="A8240">
        <v>13.810974824000001</v>
      </c>
      <c r="B8240">
        <v>21746</v>
      </c>
      <c r="C8240">
        <v>12642</v>
      </c>
      <c r="D8240">
        <v>43086</v>
      </c>
    </row>
    <row r="8241" spans="1:4">
      <c r="A8241">
        <v>13.811171998000001</v>
      </c>
      <c r="B8241">
        <v>22437</v>
      </c>
      <c r="C8241">
        <v>12950</v>
      </c>
      <c r="D8241">
        <v>43324</v>
      </c>
    </row>
    <row r="8242" spans="1:4">
      <c r="A8242">
        <v>13.811177695</v>
      </c>
      <c r="B8242">
        <v>21115</v>
      </c>
      <c r="C8242">
        <v>12733</v>
      </c>
      <c r="D8242">
        <v>43536</v>
      </c>
    </row>
    <row r="8243" spans="1:4">
      <c r="A8243">
        <v>13.811459039000001</v>
      </c>
      <c r="B8243">
        <v>19960</v>
      </c>
      <c r="C8243">
        <v>13220</v>
      </c>
      <c r="D8243">
        <v>43721</v>
      </c>
    </row>
    <row r="8244" spans="1:4">
      <c r="A8244">
        <v>13.81184594</v>
      </c>
      <c r="B8244">
        <v>21185</v>
      </c>
      <c r="C8244">
        <v>12228</v>
      </c>
      <c r="D8244">
        <v>44340</v>
      </c>
    </row>
    <row r="8245" spans="1:4">
      <c r="A8245">
        <v>13.812108747</v>
      </c>
      <c r="B8245">
        <v>20284</v>
      </c>
      <c r="C8245">
        <v>11409</v>
      </c>
      <c r="D8245">
        <v>44902</v>
      </c>
    </row>
    <row r="8246" spans="1:4">
      <c r="A8246">
        <v>13.812797779</v>
      </c>
      <c r="B8246">
        <v>21246</v>
      </c>
      <c r="C8246">
        <v>11502</v>
      </c>
      <c r="D8246">
        <v>45394</v>
      </c>
    </row>
    <row r="8247" spans="1:4">
      <c r="A8247">
        <v>13.813101726999999</v>
      </c>
      <c r="B8247">
        <v>22088</v>
      </c>
      <c r="C8247">
        <v>10892</v>
      </c>
      <c r="D8247">
        <v>45831</v>
      </c>
    </row>
    <row r="8248" spans="1:4">
      <c r="A8248">
        <v>13.813285115999999</v>
      </c>
      <c r="B8248">
        <v>22839</v>
      </c>
      <c r="C8248">
        <v>11217</v>
      </c>
      <c r="D8248">
        <v>45188</v>
      </c>
    </row>
    <row r="8249" spans="1:4">
      <c r="A8249">
        <v>13.813783169000001</v>
      </c>
      <c r="B8249">
        <v>21379</v>
      </c>
      <c r="C8249">
        <v>11362</v>
      </c>
      <c r="D8249">
        <v>45191</v>
      </c>
    </row>
    <row r="8250" spans="1:4">
      <c r="A8250">
        <v>13.813910686</v>
      </c>
      <c r="B8250">
        <v>20104</v>
      </c>
      <c r="C8250">
        <v>11714</v>
      </c>
      <c r="D8250">
        <v>45195</v>
      </c>
    </row>
    <row r="8251" spans="1:4">
      <c r="A8251">
        <v>13.813955863</v>
      </c>
      <c r="B8251">
        <v>20012</v>
      </c>
      <c r="C8251">
        <v>11588</v>
      </c>
      <c r="D8251">
        <v>45480</v>
      </c>
    </row>
    <row r="8252" spans="1:4">
      <c r="A8252">
        <v>13.813958404999999</v>
      </c>
      <c r="B8252">
        <v>20667</v>
      </c>
      <c r="C8252">
        <v>11482</v>
      </c>
      <c r="D8252">
        <v>45793</v>
      </c>
    </row>
    <row r="8253" spans="1:4">
      <c r="A8253">
        <v>13.814015763</v>
      </c>
      <c r="B8253">
        <v>21242</v>
      </c>
      <c r="C8253">
        <v>11391</v>
      </c>
      <c r="D8253">
        <v>44637</v>
      </c>
    </row>
    <row r="8254" spans="1:4">
      <c r="A8254">
        <v>13.814019781000001</v>
      </c>
      <c r="B8254">
        <v>21354</v>
      </c>
      <c r="C8254">
        <v>11318</v>
      </c>
      <c r="D8254">
        <v>44529</v>
      </c>
    </row>
    <row r="8255" spans="1:4">
      <c r="A8255">
        <v>13.814022269000001</v>
      </c>
      <c r="B8255">
        <v>21487</v>
      </c>
      <c r="C8255">
        <v>11126</v>
      </c>
      <c r="D8255">
        <v>43517</v>
      </c>
    </row>
    <row r="8256" spans="1:4">
      <c r="A8256">
        <v>13.814061668000001</v>
      </c>
      <c r="B8256">
        <v>21605</v>
      </c>
      <c r="C8256">
        <v>10958</v>
      </c>
      <c r="D8256">
        <v>42247</v>
      </c>
    </row>
    <row r="8257" spans="1:4">
      <c r="A8257">
        <v>13.814064109</v>
      </c>
      <c r="B8257">
        <v>21712</v>
      </c>
      <c r="C8257">
        <v>10816</v>
      </c>
      <c r="D8257">
        <v>41609</v>
      </c>
    </row>
    <row r="8258" spans="1:4">
      <c r="A8258">
        <v>13.814445791000001</v>
      </c>
      <c r="B8258">
        <v>21829</v>
      </c>
      <c r="C8258">
        <v>10692</v>
      </c>
      <c r="D8258">
        <v>41050</v>
      </c>
    </row>
    <row r="8259" spans="1:4">
      <c r="A8259">
        <v>13.815306138</v>
      </c>
      <c r="B8259">
        <v>20984</v>
      </c>
      <c r="C8259">
        <v>11210</v>
      </c>
      <c r="D8259">
        <v>42005</v>
      </c>
    </row>
    <row r="8260" spans="1:4">
      <c r="A8260">
        <v>13.815548805000001</v>
      </c>
      <c r="B8260">
        <v>20246</v>
      </c>
      <c r="C8260">
        <v>10875</v>
      </c>
      <c r="D8260">
        <v>42850</v>
      </c>
    </row>
    <row r="8261" spans="1:4">
      <c r="A8261">
        <v>13.815556129000001</v>
      </c>
      <c r="B8261">
        <v>21127</v>
      </c>
      <c r="C8261">
        <v>12141</v>
      </c>
      <c r="D8261">
        <v>41608</v>
      </c>
    </row>
    <row r="8262" spans="1:4">
      <c r="A8262">
        <v>13.815648345</v>
      </c>
      <c r="B8262">
        <v>20084</v>
      </c>
      <c r="C8262">
        <v>12598</v>
      </c>
      <c r="D8262">
        <v>40522</v>
      </c>
    </row>
    <row r="8263" spans="1:4">
      <c r="A8263">
        <v>13.815653202</v>
      </c>
      <c r="B8263">
        <v>19203</v>
      </c>
      <c r="C8263">
        <v>13011</v>
      </c>
      <c r="D8263">
        <v>39871</v>
      </c>
    </row>
    <row r="8264" spans="1:4">
      <c r="A8264">
        <v>13.816646135999999</v>
      </c>
      <c r="B8264">
        <v>18433</v>
      </c>
      <c r="C8264">
        <v>13371</v>
      </c>
      <c r="D8264">
        <v>38953</v>
      </c>
    </row>
    <row r="8265" spans="1:4">
      <c r="A8265">
        <v>13.81759533</v>
      </c>
      <c r="B8265">
        <v>19172</v>
      </c>
      <c r="C8265">
        <v>14298</v>
      </c>
      <c r="D8265">
        <v>39609</v>
      </c>
    </row>
    <row r="8266" spans="1:4">
      <c r="A8266">
        <v>13.817622643</v>
      </c>
      <c r="B8266">
        <v>20463</v>
      </c>
      <c r="C8266">
        <v>13313</v>
      </c>
      <c r="D8266">
        <v>40183</v>
      </c>
    </row>
    <row r="8267" spans="1:4">
      <c r="A8267">
        <v>13.817627018</v>
      </c>
      <c r="B8267">
        <v>19951</v>
      </c>
      <c r="C8267">
        <v>13737</v>
      </c>
      <c r="D8267">
        <v>41305</v>
      </c>
    </row>
    <row r="8268" spans="1:4">
      <c r="A8268">
        <v>13.817904141</v>
      </c>
      <c r="B8268">
        <v>20782</v>
      </c>
      <c r="C8268">
        <v>14109</v>
      </c>
      <c r="D8268">
        <v>42402</v>
      </c>
    </row>
    <row r="8269" spans="1:4">
      <c r="A8269">
        <v>13.817909986</v>
      </c>
      <c r="B8269">
        <v>21509</v>
      </c>
      <c r="C8269">
        <v>12501</v>
      </c>
      <c r="D8269">
        <v>41856</v>
      </c>
    </row>
    <row r="8270" spans="1:4">
      <c r="A8270">
        <v>13.818566442</v>
      </c>
      <c r="B8270">
        <v>22145</v>
      </c>
      <c r="C8270">
        <v>11093</v>
      </c>
      <c r="D8270">
        <v>41376</v>
      </c>
    </row>
    <row r="8271" spans="1:4">
      <c r="A8271">
        <v>13.818572852999999</v>
      </c>
      <c r="B8271">
        <v>21471</v>
      </c>
      <c r="C8271">
        <v>10389</v>
      </c>
      <c r="D8271">
        <v>41464</v>
      </c>
    </row>
    <row r="8272" spans="1:4">
      <c r="A8272">
        <v>13.81857508</v>
      </c>
      <c r="B8272">
        <v>20860</v>
      </c>
      <c r="C8272">
        <v>9774</v>
      </c>
      <c r="D8272">
        <v>41056</v>
      </c>
    </row>
    <row r="8273" spans="1:4">
      <c r="A8273">
        <v>13.818577250000001</v>
      </c>
      <c r="B8273">
        <v>20361</v>
      </c>
      <c r="C8273">
        <v>10922</v>
      </c>
      <c r="D8273">
        <v>40700</v>
      </c>
    </row>
    <row r="8274" spans="1:4">
      <c r="A8274">
        <v>13.818729919999999</v>
      </c>
      <c r="B8274">
        <v>19925</v>
      </c>
      <c r="C8274">
        <v>11928</v>
      </c>
      <c r="D8274">
        <v>40478</v>
      </c>
    </row>
    <row r="8275" spans="1:4">
      <c r="A8275">
        <v>13.818792042</v>
      </c>
      <c r="B8275">
        <v>19402</v>
      </c>
      <c r="C8275">
        <v>12809</v>
      </c>
      <c r="D8275">
        <v>39576</v>
      </c>
    </row>
    <row r="8276" spans="1:4">
      <c r="A8276">
        <v>13.819306357</v>
      </c>
      <c r="B8276">
        <v>18946</v>
      </c>
      <c r="C8276">
        <v>13562</v>
      </c>
      <c r="D8276">
        <v>38516</v>
      </c>
    </row>
    <row r="8277" spans="1:4">
      <c r="A8277">
        <v>13.819402284000001</v>
      </c>
      <c r="B8277">
        <v>19284</v>
      </c>
      <c r="C8277">
        <v>12619</v>
      </c>
      <c r="D8277">
        <v>37977</v>
      </c>
    </row>
    <row r="8278" spans="1:4">
      <c r="A8278">
        <v>13.819409263000001</v>
      </c>
      <c r="B8278">
        <v>19581</v>
      </c>
      <c r="C8278">
        <v>11383</v>
      </c>
      <c r="D8278">
        <v>37153</v>
      </c>
    </row>
    <row r="8279" spans="1:4">
      <c r="A8279">
        <v>13.819538997</v>
      </c>
      <c r="B8279">
        <v>19369</v>
      </c>
      <c r="C8279">
        <v>10303</v>
      </c>
      <c r="D8279">
        <v>37623</v>
      </c>
    </row>
    <row r="8280" spans="1:4">
      <c r="A8280">
        <v>13.81955176</v>
      </c>
      <c r="B8280">
        <v>18659</v>
      </c>
      <c r="C8280">
        <v>9374</v>
      </c>
      <c r="D8280">
        <v>38012</v>
      </c>
    </row>
    <row r="8281" spans="1:4">
      <c r="A8281">
        <v>13.819554784999999</v>
      </c>
      <c r="B8281">
        <v>18039</v>
      </c>
      <c r="C8281">
        <v>8563</v>
      </c>
      <c r="D8281">
        <v>38809</v>
      </c>
    </row>
    <row r="8282" spans="1:4">
      <c r="A8282">
        <v>13.820271974000001</v>
      </c>
      <c r="B8282">
        <v>18271</v>
      </c>
      <c r="C8282">
        <v>8539</v>
      </c>
      <c r="D8282">
        <v>39508</v>
      </c>
    </row>
    <row r="8283" spans="1:4">
      <c r="A8283">
        <v>13.820494958999999</v>
      </c>
      <c r="B8283">
        <v>18029</v>
      </c>
      <c r="C8283">
        <v>8818</v>
      </c>
      <c r="D8283">
        <v>39360</v>
      </c>
    </row>
    <row r="8284" spans="1:4">
      <c r="A8284">
        <v>13.82049967</v>
      </c>
      <c r="B8284">
        <v>18406</v>
      </c>
      <c r="C8284">
        <v>9090</v>
      </c>
      <c r="D8284">
        <v>40064</v>
      </c>
    </row>
    <row r="8285" spans="1:4">
      <c r="A8285">
        <v>13.820501570999999</v>
      </c>
      <c r="B8285">
        <v>17710</v>
      </c>
      <c r="C8285">
        <v>9986</v>
      </c>
      <c r="D8285">
        <v>39984</v>
      </c>
    </row>
    <row r="8286" spans="1:4">
      <c r="A8286">
        <v>13.820504153</v>
      </c>
      <c r="B8286">
        <v>17102</v>
      </c>
      <c r="C8286">
        <v>10770</v>
      </c>
      <c r="D8286">
        <v>39404</v>
      </c>
    </row>
    <row r="8287" spans="1:4">
      <c r="A8287">
        <v>13.820626487</v>
      </c>
      <c r="B8287">
        <v>17137</v>
      </c>
      <c r="C8287">
        <v>11140</v>
      </c>
      <c r="D8287">
        <v>39498</v>
      </c>
    </row>
    <row r="8288" spans="1:4">
      <c r="A8288">
        <v>13.820815598999999</v>
      </c>
      <c r="B8288">
        <v>17020</v>
      </c>
      <c r="C8288">
        <v>11478</v>
      </c>
      <c r="D8288">
        <v>40176</v>
      </c>
    </row>
    <row r="8289" spans="1:4">
      <c r="A8289">
        <v>13.821182996999999</v>
      </c>
      <c r="B8289">
        <v>17657</v>
      </c>
      <c r="C8289">
        <v>11873</v>
      </c>
      <c r="D8289">
        <v>39657</v>
      </c>
    </row>
    <row r="8290" spans="1:4">
      <c r="A8290">
        <v>13.8211887</v>
      </c>
      <c r="B8290">
        <v>18232</v>
      </c>
      <c r="C8290">
        <v>12636</v>
      </c>
      <c r="D8290">
        <v>40850</v>
      </c>
    </row>
    <row r="8291" spans="1:4">
      <c r="A8291">
        <v>13.82259928</v>
      </c>
      <c r="B8291">
        <v>19572</v>
      </c>
      <c r="C8291">
        <v>13302</v>
      </c>
      <c r="D8291">
        <v>41601</v>
      </c>
    </row>
    <row r="8292" spans="1:4">
      <c r="A8292">
        <v>13.822613041</v>
      </c>
      <c r="B8292">
        <v>19808</v>
      </c>
      <c r="C8292">
        <v>12658</v>
      </c>
      <c r="D8292">
        <v>40718</v>
      </c>
    </row>
    <row r="8293" spans="1:4">
      <c r="A8293">
        <v>13.822615551</v>
      </c>
      <c r="B8293">
        <v>20536</v>
      </c>
      <c r="C8293">
        <v>12095</v>
      </c>
      <c r="D8293">
        <v>41947</v>
      </c>
    </row>
    <row r="8294" spans="1:4">
      <c r="A8294">
        <v>13.822617595000001</v>
      </c>
      <c r="B8294">
        <v>21619</v>
      </c>
      <c r="C8294">
        <v>12012</v>
      </c>
      <c r="D8294">
        <v>43023</v>
      </c>
    </row>
    <row r="8295" spans="1:4">
      <c r="A8295">
        <v>13.822886913</v>
      </c>
      <c r="B8295">
        <v>21961</v>
      </c>
      <c r="C8295">
        <v>11940</v>
      </c>
      <c r="D8295">
        <v>42060</v>
      </c>
    </row>
    <row r="8296" spans="1:4">
      <c r="A8296">
        <v>13.822985514000001</v>
      </c>
      <c r="B8296">
        <v>22519</v>
      </c>
      <c r="C8296">
        <v>10729</v>
      </c>
      <c r="D8296">
        <v>42844</v>
      </c>
    </row>
    <row r="8297" spans="1:4">
      <c r="A8297">
        <v>13.824397266</v>
      </c>
      <c r="B8297">
        <v>22849</v>
      </c>
      <c r="C8297">
        <v>9682</v>
      </c>
      <c r="D8297">
        <v>41467</v>
      </c>
    </row>
    <row r="8298" spans="1:4">
      <c r="A8298">
        <v>13.824403480000001</v>
      </c>
      <c r="B8298">
        <v>23152</v>
      </c>
      <c r="C8298">
        <v>9860</v>
      </c>
      <c r="D8298">
        <v>42117</v>
      </c>
    </row>
    <row r="8299" spans="1:4">
      <c r="A8299">
        <v>13.824406774</v>
      </c>
      <c r="B8299">
        <v>23644</v>
      </c>
      <c r="C8299">
        <v>10016</v>
      </c>
      <c r="D8299">
        <v>42684</v>
      </c>
    </row>
    <row r="8300" spans="1:4">
      <c r="A8300">
        <v>13.824417811</v>
      </c>
      <c r="B8300">
        <v>24103</v>
      </c>
      <c r="C8300">
        <v>9372</v>
      </c>
      <c r="D8300">
        <v>42380</v>
      </c>
    </row>
    <row r="8301" spans="1:4">
      <c r="A8301">
        <v>13.825155390999999</v>
      </c>
      <c r="B8301">
        <v>24026</v>
      </c>
      <c r="C8301">
        <v>8810</v>
      </c>
      <c r="D8301">
        <v>43309</v>
      </c>
    </row>
    <row r="8302" spans="1:4">
      <c r="A8302">
        <v>13.825161095</v>
      </c>
      <c r="B8302">
        <v>23958</v>
      </c>
      <c r="C8302">
        <v>8410</v>
      </c>
      <c r="D8302">
        <v>42052</v>
      </c>
    </row>
    <row r="8303" spans="1:4">
      <c r="A8303">
        <v>13.825226417</v>
      </c>
      <c r="B8303">
        <v>22509</v>
      </c>
      <c r="C8303">
        <v>8061</v>
      </c>
      <c r="D8303">
        <v>40953</v>
      </c>
    </row>
    <row r="8304" spans="1:4">
      <c r="A8304">
        <v>13.825231231</v>
      </c>
      <c r="B8304">
        <v>21762</v>
      </c>
      <c r="C8304">
        <v>8006</v>
      </c>
      <c r="D8304">
        <v>41510</v>
      </c>
    </row>
    <row r="8305" spans="1:4">
      <c r="A8305">
        <v>13.82539626</v>
      </c>
      <c r="B8305">
        <v>21111</v>
      </c>
      <c r="C8305">
        <v>9312</v>
      </c>
      <c r="D8305">
        <v>42081</v>
      </c>
    </row>
    <row r="8306" spans="1:4">
      <c r="A8306">
        <v>13.825410279</v>
      </c>
      <c r="B8306">
        <v>20553</v>
      </c>
      <c r="C8306">
        <v>10475</v>
      </c>
      <c r="D8306">
        <v>41267</v>
      </c>
    </row>
    <row r="8307" spans="1:4">
      <c r="A8307">
        <v>13.825412903</v>
      </c>
      <c r="B8307">
        <v>19647</v>
      </c>
      <c r="C8307">
        <v>9899</v>
      </c>
      <c r="D8307">
        <v>40739</v>
      </c>
    </row>
    <row r="8308" spans="1:4">
      <c r="A8308">
        <v>13.827332740999999</v>
      </c>
      <c r="B8308">
        <v>18872</v>
      </c>
      <c r="C8308">
        <v>9395</v>
      </c>
      <c r="D8308">
        <v>41230</v>
      </c>
    </row>
    <row r="8309" spans="1:4">
      <c r="A8309">
        <v>13.827425147</v>
      </c>
      <c r="B8309">
        <v>19947</v>
      </c>
      <c r="C8309">
        <v>9437</v>
      </c>
      <c r="D8309">
        <v>41649</v>
      </c>
    </row>
    <row r="8310" spans="1:4">
      <c r="A8310">
        <v>13.827430603</v>
      </c>
      <c r="B8310">
        <v>20888</v>
      </c>
      <c r="C8310">
        <v>10497</v>
      </c>
      <c r="D8310">
        <v>42040</v>
      </c>
    </row>
    <row r="8311" spans="1:4">
      <c r="A8311">
        <v>13.827433093</v>
      </c>
      <c r="B8311">
        <v>20745</v>
      </c>
      <c r="C8311">
        <v>10035</v>
      </c>
      <c r="D8311">
        <v>42395</v>
      </c>
    </row>
    <row r="8312" spans="1:4">
      <c r="A8312">
        <v>13.8274349</v>
      </c>
      <c r="B8312">
        <v>20804</v>
      </c>
      <c r="C8312">
        <v>9630</v>
      </c>
      <c r="D8312">
        <v>42725</v>
      </c>
    </row>
    <row r="8313" spans="1:4">
      <c r="A8313">
        <v>13.827445916</v>
      </c>
      <c r="B8313">
        <v>21122</v>
      </c>
      <c r="C8313">
        <v>11008</v>
      </c>
      <c r="D8313">
        <v>43613</v>
      </c>
    </row>
    <row r="8314" spans="1:4">
      <c r="A8314">
        <v>13.829276666</v>
      </c>
      <c r="B8314">
        <v>21659</v>
      </c>
      <c r="C8314">
        <v>10484</v>
      </c>
      <c r="D8314">
        <v>44399</v>
      </c>
    </row>
    <row r="8315" spans="1:4">
      <c r="A8315">
        <v>13.829663224000001</v>
      </c>
      <c r="B8315">
        <v>22077</v>
      </c>
      <c r="C8315">
        <v>9403</v>
      </c>
      <c r="D8315">
        <v>43642</v>
      </c>
    </row>
    <row r="8316" spans="1:4">
      <c r="A8316">
        <v>13.829668367</v>
      </c>
      <c r="B8316">
        <v>22443</v>
      </c>
      <c r="C8316">
        <v>10297</v>
      </c>
      <c r="D8316">
        <v>42980</v>
      </c>
    </row>
    <row r="8317" spans="1:4">
      <c r="A8317">
        <v>13.829752709999999</v>
      </c>
      <c r="B8317">
        <v>23367</v>
      </c>
      <c r="C8317">
        <v>11530</v>
      </c>
      <c r="D8317">
        <v>42389</v>
      </c>
    </row>
    <row r="8318" spans="1:4">
      <c r="A8318">
        <v>13.830270952999999</v>
      </c>
      <c r="B8318">
        <v>24177</v>
      </c>
      <c r="C8318">
        <v>12619</v>
      </c>
      <c r="D8318">
        <v>41401</v>
      </c>
    </row>
    <row r="8319" spans="1:4">
      <c r="A8319">
        <v>13.832174627000001</v>
      </c>
      <c r="B8319">
        <v>23782</v>
      </c>
      <c r="C8319">
        <v>11166</v>
      </c>
      <c r="D8319">
        <v>41460</v>
      </c>
    </row>
    <row r="8320" spans="1:4">
      <c r="A8320">
        <v>13.832326967</v>
      </c>
      <c r="B8320">
        <v>24672</v>
      </c>
      <c r="C8320">
        <v>10362</v>
      </c>
      <c r="D8320">
        <v>41463</v>
      </c>
    </row>
    <row r="8321" spans="1:4">
      <c r="A8321">
        <v>13.832332407999999</v>
      </c>
      <c r="B8321">
        <v>24644</v>
      </c>
      <c r="C8321">
        <v>9678</v>
      </c>
      <c r="D8321">
        <v>41467</v>
      </c>
    </row>
    <row r="8322" spans="1:4">
      <c r="A8322">
        <v>13.832343176</v>
      </c>
      <c r="B8322">
        <v>24256</v>
      </c>
      <c r="C8322">
        <v>10187</v>
      </c>
      <c r="D8322">
        <v>41469</v>
      </c>
    </row>
    <row r="8323" spans="1:4">
      <c r="A8323">
        <v>13.832345214</v>
      </c>
      <c r="B8323">
        <v>23918</v>
      </c>
      <c r="C8323">
        <v>10633</v>
      </c>
      <c r="D8323">
        <v>40772</v>
      </c>
    </row>
    <row r="8324" spans="1:4">
      <c r="A8324">
        <v>13.832428113000001</v>
      </c>
      <c r="B8324">
        <v>24038</v>
      </c>
      <c r="C8324">
        <v>11024</v>
      </c>
      <c r="D8324">
        <v>40187</v>
      </c>
    </row>
    <row r="8325" spans="1:4">
      <c r="A8325">
        <v>13.832432537000001</v>
      </c>
      <c r="B8325">
        <v>24164</v>
      </c>
      <c r="C8325">
        <v>11120</v>
      </c>
      <c r="D8325">
        <v>39677</v>
      </c>
    </row>
    <row r="8326" spans="1:4">
      <c r="A8326">
        <v>13.832802656</v>
      </c>
      <c r="B8326">
        <v>23104</v>
      </c>
      <c r="C8326">
        <v>11204</v>
      </c>
      <c r="D8326">
        <v>38767</v>
      </c>
    </row>
    <row r="8327" spans="1:4">
      <c r="A8327">
        <v>13.833234443</v>
      </c>
      <c r="B8327">
        <v>22177</v>
      </c>
      <c r="C8327">
        <v>10729</v>
      </c>
      <c r="D8327">
        <v>39665</v>
      </c>
    </row>
    <row r="8328" spans="1:4">
      <c r="A8328">
        <v>13.833352488999999</v>
      </c>
      <c r="B8328">
        <v>22643</v>
      </c>
      <c r="C8328">
        <v>11880</v>
      </c>
      <c r="D8328">
        <v>40450</v>
      </c>
    </row>
    <row r="8329" spans="1:4">
      <c r="A8329">
        <v>13.833449379999999</v>
      </c>
      <c r="B8329">
        <v>21366</v>
      </c>
      <c r="C8329">
        <v>12757</v>
      </c>
      <c r="D8329">
        <v>39788</v>
      </c>
    </row>
    <row r="8330" spans="1:4">
      <c r="A8330">
        <v>13.833608122999999</v>
      </c>
      <c r="B8330">
        <v>20250</v>
      </c>
      <c r="C8330">
        <v>13536</v>
      </c>
      <c r="D8330">
        <v>40208</v>
      </c>
    </row>
    <row r="8331" spans="1:4">
      <c r="A8331">
        <v>13.833762805999999</v>
      </c>
      <c r="B8331">
        <v>21159</v>
      </c>
      <c r="C8331">
        <v>14406</v>
      </c>
      <c r="D8331">
        <v>41402</v>
      </c>
    </row>
    <row r="8332" spans="1:4">
      <c r="A8332">
        <v>13.833969948</v>
      </c>
      <c r="B8332">
        <v>21967</v>
      </c>
      <c r="C8332">
        <v>15186</v>
      </c>
      <c r="D8332">
        <v>40346</v>
      </c>
    </row>
    <row r="8333" spans="1:4">
      <c r="A8333">
        <v>13.833980330999999</v>
      </c>
      <c r="B8333">
        <v>22731</v>
      </c>
      <c r="C8333">
        <v>15895</v>
      </c>
      <c r="D8333">
        <v>39422</v>
      </c>
    </row>
    <row r="8334" spans="1:4">
      <c r="A8334">
        <v>13.833983068</v>
      </c>
      <c r="B8334">
        <v>23513</v>
      </c>
      <c r="C8334">
        <v>14980</v>
      </c>
      <c r="D8334">
        <v>39800</v>
      </c>
    </row>
    <row r="8335" spans="1:4">
      <c r="A8335">
        <v>13.833985301</v>
      </c>
      <c r="B8335">
        <v>24199</v>
      </c>
      <c r="C8335">
        <v>14180</v>
      </c>
      <c r="D8335">
        <v>40068</v>
      </c>
    </row>
    <row r="8336" spans="1:4">
      <c r="A8336">
        <v>13.834245320000001</v>
      </c>
      <c r="B8336">
        <v>24634</v>
      </c>
      <c r="C8336">
        <v>13480</v>
      </c>
      <c r="D8336">
        <v>40304</v>
      </c>
    </row>
    <row r="8337" spans="1:4">
      <c r="A8337">
        <v>13.834251473</v>
      </c>
      <c r="B8337">
        <v>24848</v>
      </c>
      <c r="C8337">
        <v>13250</v>
      </c>
      <c r="D8337">
        <v>40616</v>
      </c>
    </row>
    <row r="8338" spans="1:4">
      <c r="A8338">
        <v>13.834253520000001</v>
      </c>
      <c r="B8338">
        <v>25035</v>
      </c>
      <c r="C8338">
        <v>13049</v>
      </c>
      <c r="D8338">
        <v>41862</v>
      </c>
    </row>
    <row r="8339" spans="1:4">
      <c r="A8339">
        <v>13.834385033</v>
      </c>
      <c r="B8339">
        <v>23486</v>
      </c>
      <c r="C8339">
        <v>11658</v>
      </c>
      <c r="D8339">
        <v>41572</v>
      </c>
    </row>
    <row r="8340" spans="1:4">
      <c r="A8340">
        <v>13.834390295</v>
      </c>
      <c r="B8340">
        <v>24084</v>
      </c>
      <c r="C8340">
        <v>11323</v>
      </c>
      <c r="D8340">
        <v>41318</v>
      </c>
    </row>
    <row r="8341" spans="1:4">
      <c r="A8341">
        <v>13.834392533000001</v>
      </c>
      <c r="B8341">
        <v>23712</v>
      </c>
      <c r="C8341">
        <v>12399</v>
      </c>
      <c r="D8341">
        <v>42427</v>
      </c>
    </row>
    <row r="8342" spans="1:4">
      <c r="A8342">
        <v>13.836190663</v>
      </c>
      <c r="B8342">
        <v>23388</v>
      </c>
      <c r="C8342">
        <v>13341</v>
      </c>
      <c r="D8342">
        <v>41914</v>
      </c>
    </row>
    <row r="8343" spans="1:4">
      <c r="A8343">
        <v>13.836367594</v>
      </c>
      <c r="B8343">
        <v>21879</v>
      </c>
      <c r="C8343">
        <v>13022</v>
      </c>
      <c r="D8343">
        <v>41466</v>
      </c>
    </row>
    <row r="8344" spans="1:4">
      <c r="A8344">
        <v>13.836372881000001</v>
      </c>
      <c r="B8344">
        <v>22053</v>
      </c>
      <c r="C8344">
        <v>12510</v>
      </c>
      <c r="D8344">
        <v>40307</v>
      </c>
    </row>
    <row r="8345" spans="1:4">
      <c r="A8345">
        <v>13.837209735</v>
      </c>
      <c r="B8345">
        <v>22208</v>
      </c>
      <c r="C8345">
        <v>12063</v>
      </c>
      <c r="D8345">
        <v>41534</v>
      </c>
    </row>
    <row r="8346" spans="1:4">
      <c r="A8346">
        <v>13.83721579</v>
      </c>
      <c r="B8346">
        <v>22656</v>
      </c>
      <c r="C8346">
        <v>10925</v>
      </c>
      <c r="D8346">
        <v>42238</v>
      </c>
    </row>
    <row r="8347" spans="1:4">
      <c r="A8347">
        <v>13.837217601000001</v>
      </c>
      <c r="B8347">
        <v>23058</v>
      </c>
      <c r="C8347">
        <v>9929</v>
      </c>
      <c r="D8347">
        <v>42854</v>
      </c>
    </row>
    <row r="8348" spans="1:4">
      <c r="A8348">
        <v>13.837286107000001</v>
      </c>
      <c r="B8348">
        <v>23411</v>
      </c>
      <c r="C8348">
        <v>9058</v>
      </c>
      <c r="D8348">
        <v>41903</v>
      </c>
    </row>
    <row r="8349" spans="1:4">
      <c r="A8349">
        <v>13.837592517999999</v>
      </c>
      <c r="B8349">
        <v>23983</v>
      </c>
      <c r="C8349">
        <v>8305</v>
      </c>
      <c r="D8349">
        <v>42931</v>
      </c>
    </row>
    <row r="8350" spans="1:4">
      <c r="A8350">
        <v>13.83759817</v>
      </c>
      <c r="B8350">
        <v>24501</v>
      </c>
      <c r="C8350">
        <v>8914</v>
      </c>
      <c r="D8350">
        <v>42545</v>
      </c>
    </row>
    <row r="8351" spans="1:4">
      <c r="A8351">
        <v>13.83789844</v>
      </c>
      <c r="B8351">
        <v>24955</v>
      </c>
      <c r="C8351">
        <v>9448</v>
      </c>
      <c r="D8351">
        <v>42208</v>
      </c>
    </row>
    <row r="8352" spans="1:4">
      <c r="A8352">
        <v>13.837974276000001</v>
      </c>
      <c r="B8352">
        <v>24104</v>
      </c>
      <c r="C8352">
        <v>9953</v>
      </c>
      <c r="D8352">
        <v>41913</v>
      </c>
    </row>
    <row r="8353" spans="1:4">
      <c r="A8353">
        <v>13.838045974</v>
      </c>
      <c r="B8353">
        <v>23360</v>
      </c>
      <c r="C8353">
        <v>10404</v>
      </c>
      <c r="D8353">
        <v>41654</v>
      </c>
    </row>
    <row r="8354" spans="1:4">
      <c r="A8354">
        <v>13.838050271</v>
      </c>
      <c r="B8354">
        <v>22958</v>
      </c>
      <c r="C8354">
        <v>10807</v>
      </c>
      <c r="D8354">
        <v>41687</v>
      </c>
    </row>
    <row r="8355" spans="1:4">
      <c r="A8355">
        <v>13.838111006</v>
      </c>
      <c r="B8355">
        <v>23115</v>
      </c>
      <c r="C8355">
        <v>11889</v>
      </c>
      <c r="D8355">
        <v>41715</v>
      </c>
    </row>
    <row r="8356" spans="1:4">
      <c r="A8356">
        <v>13.838159778</v>
      </c>
      <c r="B8356">
        <v>24093</v>
      </c>
      <c r="C8356">
        <v>12843</v>
      </c>
      <c r="D8356">
        <v>41741</v>
      </c>
    </row>
    <row r="8357" spans="1:4">
      <c r="A8357">
        <v>13.838173826</v>
      </c>
      <c r="B8357">
        <v>23727</v>
      </c>
      <c r="C8357">
        <v>13684</v>
      </c>
      <c r="D8357">
        <v>40583</v>
      </c>
    </row>
    <row r="8358" spans="1:4">
      <c r="A8358">
        <v>13.838176595</v>
      </c>
      <c r="B8358">
        <v>23407</v>
      </c>
      <c r="C8358">
        <v>12199</v>
      </c>
      <c r="D8358">
        <v>40739</v>
      </c>
    </row>
    <row r="8359" spans="1:4">
      <c r="A8359">
        <v>13.838178591</v>
      </c>
      <c r="B8359">
        <v>23082</v>
      </c>
      <c r="C8359">
        <v>12016</v>
      </c>
      <c r="D8359">
        <v>41121</v>
      </c>
    </row>
    <row r="8360" spans="1:4">
      <c r="A8360">
        <v>13.838622327</v>
      </c>
      <c r="B8360">
        <v>23036</v>
      </c>
      <c r="C8360">
        <v>11856</v>
      </c>
      <c r="D8360">
        <v>42181</v>
      </c>
    </row>
    <row r="8361" spans="1:4">
      <c r="A8361">
        <v>13.838850889</v>
      </c>
      <c r="B8361">
        <v>23023</v>
      </c>
      <c r="C8361">
        <v>11772</v>
      </c>
      <c r="D8361">
        <v>43109</v>
      </c>
    </row>
    <row r="8362" spans="1:4">
      <c r="A8362">
        <v>13.839077772</v>
      </c>
      <c r="B8362">
        <v>23013</v>
      </c>
      <c r="C8362">
        <v>12713</v>
      </c>
      <c r="D8362">
        <v>43319</v>
      </c>
    </row>
    <row r="8363" spans="1:4">
      <c r="A8363">
        <v>13.839209065</v>
      </c>
      <c r="B8363">
        <v>21679</v>
      </c>
      <c r="C8363">
        <v>11839</v>
      </c>
      <c r="D8363">
        <v>42951</v>
      </c>
    </row>
    <row r="8364" spans="1:4">
      <c r="A8364">
        <v>13.839365097</v>
      </c>
      <c r="B8364">
        <v>21637</v>
      </c>
      <c r="C8364">
        <v>11091</v>
      </c>
      <c r="D8364">
        <v>42630</v>
      </c>
    </row>
    <row r="8365" spans="1:4">
      <c r="A8365">
        <v>13.839371168</v>
      </c>
      <c r="B8365">
        <v>21601</v>
      </c>
      <c r="C8365">
        <v>11799</v>
      </c>
      <c r="D8365">
        <v>42349</v>
      </c>
    </row>
    <row r="8366" spans="1:4">
      <c r="A8366">
        <v>13.839381679000001</v>
      </c>
      <c r="B8366">
        <v>22339</v>
      </c>
      <c r="C8366">
        <v>12418</v>
      </c>
      <c r="D8366">
        <v>41740</v>
      </c>
    </row>
    <row r="8367" spans="1:4">
      <c r="A8367">
        <v>13.839757329999999</v>
      </c>
      <c r="B8367">
        <v>23438</v>
      </c>
      <c r="C8367">
        <v>12962</v>
      </c>
      <c r="D8367">
        <v>42570</v>
      </c>
    </row>
    <row r="8368" spans="1:4">
      <c r="A8368">
        <v>13.8413421</v>
      </c>
      <c r="B8368">
        <v>24279</v>
      </c>
      <c r="C8368">
        <v>12270</v>
      </c>
      <c r="D8368">
        <v>42432</v>
      </c>
    </row>
    <row r="8369" spans="1:4">
      <c r="A8369">
        <v>13.841355621</v>
      </c>
      <c r="B8369">
        <v>25016</v>
      </c>
      <c r="C8369">
        <v>12852</v>
      </c>
      <c r="D8369">
        <v>41648</v>
      </c>
    </row>
    <row r="8370" spans="1:4">
      <c r="A8370">
        <v>13.841438520000001</v>
      </c>
      <c r="B8370">
        <v>24887</v>
      </c>
      <c r="C8370">
        <v>13363</v>
      </c>
      <c r="D8370">
        <v>41281</v>
      </c>
    </row>
    <row r="8371" spans="1:4">
      <c r="A8371">
        <v>13.841445774</v>
      </c>
      <c r="B8371">
        <v>24364</v>
      </c>
      <c r="C8371">
        <v>13821</v>
      </c>
      <c r="D8371">
        <v>42331</v>
      </c>
    </row>
    <row r="8372" spans="1:4">
      <c r="A8372">
        <v>13.841509439999999</v>
      </c>
      <c r="B8372">
        <v>23924</v>
      </c>
      <c r="C8372">
        <v>13232</v>
      </c>
      <c r="D8372">
        <v>42594</v>
      </c>
    </row>
    <row r="8373" spans="1:4">
      <c r="A8373">
        <v>13.841514282</v>
      </c>
      <c r="B8373">
        <v>23064</v>
      </c>
      <c r="C8373">
        <v>12114</v>
      </c>
      <c r="D8373">
        <v>42824</v>
      </c>
    </row>
    <row r="8374" spans="1:4">
      <c r="A8374">
        <v>13.841516515</v>
      </c>
      <c r="B8374">
        <v>22813</v>
      </c>
      <c r="C8374">
        <v>11137</v>
      </c>
      <c r="D8374">
        <v>42436</v>
      </c>
    </row>
    <row r="8375" spans="1:4">
      <c r="A8375">
        <v>13.841567566</v>
      </c>
      <c r="B8375">
        <v>22835</v>
      </c>
      <c r="C8375">
        <v>10892</v>
      </c>
      <c r="D8375">
        <v>42107</v>
      </c>
    </row>
    <row r="8376" spans="1:4">
      <c r="A8376">
        <v>13.841570544</v>
      </c>
      <c r="B8376">
        <v>22875</v>
      </c>
      <c r="C8376">
        <v>10684</v>
      </c>
      <c r="D8376">
        <v>41572</v>
      </c>
    </row>
    <row r="8377" spans="1:4">
      <c r="A8377">
        <v>13.841573027999999</v>
      </c>
      <c r="B8377">
        <v>22911</v>
      </c>
      <c r="C8377">
        <v>10503</v>
      </c>
      <c r="D8377">
        <v>40927</v>
      </c>
    </row>
    <row r="8378" spans="1:4">
      <c r="A8378">
        <v>13.841583042</v>
      </c>
      <c r="B8378">
        <v>22694</v>
      </c>
      <c r="C8378">
        <v>10105</v>
      </c>
      <c r="D8378">
        <v>39904</v>
      </c>
    </row>
    <row r="8379" spans="1:4">
      <c r="A8379">
        <v>13.841585565999999</v>
      </c>
      <c r="B8379">
        <v>22511</v>
      </c>
      <c r="C8379">
        <v>9757</v>
      </c>
      <c r="D8379">
        <v>40138</v>
      </c>
    </row>
    <row r="8380" spans="1:4">
      <c r="A8380">
        <v>13.841783713</v>
      </c>
      <c r="B8380">
        <v>21536</v>
      </c>
      <c r="C8380">
        <v>10560</v>
      </c>
      <c r="D8380">
        <v>40343</v>
      </c>
    </row>
    <row r="8381" spans="1:4">
      <c r="A8381">
        <v>13.841790726999999</v>
      </c>
      <c r="B8381">
        <v>20684</v>
      </c>
      <c r="C8381">
        <v>10421</v>
      </c>
      <c r="D8381">
        <v>39925</v>
      </c>
    </row>
    <row r="8382" spans="1:4">
      <c r="A8382">
        <v>13.842393297999999</v>
      </c>
      <c r="B8382">
        <v>19939</v>
      </c>
      <c r="C8382">
        <v>10300</v>
      </c>
      <c r="D8382">
        <v>40078</v>
      </c>
    </row>
    <row r="8383" spans="1:4">
      <c r="A8383">
        <v>13.844115370999999</v>
      </c>
      <c r="B8383">
        <v>19874</v>
      </c>
      <c r="C8383">
        <v>10270</v>
      </c>
      <c r="D8383">
        <v>40213</v>
      </c>
    </row>
    <row r="8384" spans="1:4">
      <c r="A8384">
        <v>13.844247495999999</v>
      </c>
      <c r="B8384">
        <v>19816</v>
      </c>
      <c r="C8384">
        <v>9643</v>
      </c>
      <c r="D8384">
        <v>40098</v>
      </c>
    </row>
    <row r="8385" spans="1:4">
      <c r="A8385">
        <v>13.844253595</v>
      </c>
      <c r="B8385">
        <v>19767</v>
      </c>
      <c r="C8385">
        <v>9112</v>
      </c>
      <c r="D8385">
        <v>39999</v>
      </c>
    </row>
    <row r="8386" spans="1:4">
      <c r="A8386">
        <v>13.844381711</v>
      </c>
      <c r="B8386">
        <v>19564</v>
      </c>
      <c r="C8386">
        <v>8583</v>
      </c>
      <c r="D8386">
        <v>40681</v>
      </c>
    </row>
    <row r="8387" spans="1:4">
      <c r="A8387">
        <v>13.844434737</v>
      </c>
      <c r="B8387">
        <v>19386</v>
      </c>
      <c r="C8387">
        <v>8136</v>
      </c>
      <c r="D8387">
        <v>41278</v>
      </c>
    </row>
    <row r="8388" spans="1:4">
      <c r="A8388">
        <v>13.844438315</v>
      </c>
      <c r="B8388">
        <v>19953</v>
      </c>
      <c r="C8388">
        <v>7505</v>
      </c>
      <c r="D8388">
        <v>41511</v>
      </c>
    </row>
    <row r="8389" spans="1:4">
      <c r="A8389">
        <v>13.844830584</v>
      </c>
      <c r="B8389">
        <v>19945</v>
      </c>
      <c r="C8389">
        <v>6954</v>
      </c>
      <c r="D8389">
        <v>40637</v>
      </c>
    </row>
    <row r="8390" spans="1:4">
      <c r="A8390">
        <v>13.844836051</v>
      </c>
      <c r="B8390">
        <v>19700</v>
      </c>
      <c r="C8390">
        <v>7518</v>
      </c>
      <c r="D8390">
        <v>39872</v>
      </c>
    </row>
    <row r="8391" spans="1:4">
      <c r="A8391">
        <v>13.844838253000001</v>
      </c>
      <c r="B8391">
        <v>20868</v>
      </c>
      <c r="C8391">
        <v>7326</v>
      </c>
      <c r="D8391">
        <v>39109</v>
      </c>
    </row>
    <row r="8392" spans="1:4">
      <c r="A8392">
        <v>13.844840776</v>
      </c>
      <c r="B8392">
        <v>21063</v>
      </c>
      <c r="C8392">
        <v>7157</v>
      </c>
      <c r="D8392">
        <v>38116</v>
      </c>
    </row>
    <row r="8393" spans="1:4">
      <c r="A8393">
        <v>13.844843153999999</v>
      </c>
      <c r="B8393">
        <v>21235</v>
      </c>
      <c r="C8393">
        <v>8691</v>
      </c>
      <c r="D8393">
        <v>38516</v>
      </c>
    </row>
    <row r="8394" spans="1:4">
      <c r="A8394">
        <v>13.844846091000001</v>
      </c>
      <c r="B8394">
        <v>20787</v>
      </c>
      <c r="C8394">
        <v>10034</v>
      </c>
      <c r="D8394">
        <v>39077</v>
      </c>
    </row>
    <row r="8395" spans="1:4">
      <c r="A8395">
        <v>13.84498033</v>
      </c>
      <c r="B8395">
        <v>20352</v>
      </c>
      <c r="C8395">
        <v>10103</v>
      </c>
      <c r="D8395">
        <v>38607</v>
      </c>
    </row>
    <row r="8396" spans="1:4">
      <c r="A8396">
        <v>13.844994389</v>
      </c>
      <c r="B8396">
        <v>19971</v>
      </c>
      <c r="C8396">
        <v>9916</v>
      </c>
      <c r="D8396">
        <v>38784</v>
      </c>
    </row>
    <row r="8397" spans="1:4">
      <c r="A8397">
        <v>13.844996639</v>
      </c>
      <c r="B8397">
        <v>20140</v>
      </c>
      <c r="C8397">
        <v>9754</v>
      </c>
      <c r="D8397">
        <v>38598</v>
      </c>
    </row>
    <row r="8398" spans="1:4">
      <c r="A8398">
        <v>13.845257318</v>
      </c>
      <c r="B8398">
        <v>19994</v>
      </c>
      <c r="C8398">
        <v>9612</v>
      </c>
      <c r="D8398">
        <v>38435</v>
      </c>
    </row>
    <row r="8399" spans="1:4">
      <c r="A8399">
        <v>13.845271738999999</v>
      </c>
      <c r="B8399">
        <v>19854</v>
      </c>
      <c r="C8399">
        <v>9897</v>
      </c>
      <c r="D8399">
        <v>38293</v>
      </c>
    </row>
    <row r="8400" spans="1:4">
      <c r="A8400">
        <v>13.845274662</v>
      </c>
      <c r="B8400">
        <v>18832</v>
      </c>
      <c r="C8400">
        <v>9397</v>
      </c>
      <c r="D8400">
        <v>38183</v>
      </c>
    </row>
    <row r="8401" spans="1:4">
      <c r="A8401">
        <v>13.845277236999999</v>
      </c>
      <c r="B8401">
        <v>18904</v>
      </c>
      <c r="C8401">
        <v>8960</v>
      </c>
      <c r="D8401">
        <v>38458</v>
      </c>
    </row>
    <row r="8402" spans="1:4">
      <c r="A8402">
        <v>13.845279198</v>
      </c>
      <c r="B8402">
        <v>18978</v>
      </c>
      <c r="C8402">
        <v>8303</v>
      </c>
      <c r="D8402">
        <v>39402</v>
      </c>
    </row>
    <row r="8403" spans="1:4">
      <c r="A8403">
        <v>13.845374981000001</v>
      </c>
      <c r="B8403">
        <v>20088</v>
      </c>
      <c r="C8403">
        <v>7728</v>
      </c>
      <c r="D8403">
        <v>39997</v>
      </c>
    </row>
    <row r="8404" spans="1:4">
      <c r="A8404">
        <v>13.845379445000001</v>
      </c>
      <c r="B8404">
        <v>19268</v>
      </c>
      <c r="C8404">
        <v>7237</v>
      </c>
      <c r="D8404">
        <v>41294</v>
      </c>
    </row>
    <row r="8405" spans="1:4">
      <c r="A8405">
        <v>13.845381458</v>
      </c>
      <c r="B8405">
        <v>20579</v>
      </c>
      <c r="C8405">
        <v>6473</v>
      </c>
      <c r="D8405">
        <v>42271</v>
      </c>
    </row>
    <row r="8406" spans="1:4">
      <c r="A8406">
        <v>13.845615152000001</v>
      </c>
      <c r="B8406">
        <v>21746</v>
      </c>
      <c r="C8406">
        <v>5805</v>
      </c>
      <c r="D8406">
        <v>43165</v>
      </c>
    </row>
    <row r="8407" spans="1:4">
      <c r="A8407">
        <v>13.846487976000001</v>
      </c>
      <c r="B8407">
        <v>21592</v>
      </c>
      <c r="C8407">
        <v>7351</v>
      </c>
      <c r="D8407">
        <v>41977</v>
      </c>
    </row>
    <row r="8408" spans="1:4">
      <c r="A8408">
        <v>13.848029595</v>
      </c>
      <c r="B8408">
        <v>21460</v>
      </c>
      <c r="C8408">
        <v>6621</v>
      </c>
      <c r="D8408">
        <v>40937</v>
      </c>
    </row>
    <row r="8409" spans="1:4">
      <c r="A8409">
        <v>13.848160445</v>
      </c>
      <c r="B8409">
        <v>21344</v>
      </c>
      <c r="C8409">
        <v>7135</v>
      </c>
      <c r="D8409">
        <v>40028</v>
      </c>
    </row>
    <row r="8410" spans="1:4">
      <c r="A8410">
        <v>13.848165614999999</v>
      </c>
      <c r="B8410">
        <v>21486</v>
      </c>
      <c r="C8410">
        <v>8081</v>
      </c>
      <c r="D8410">
        <v>40613</v>
      </c>
    </row>
    <row r="8411" spans="1:4">
      <c r="A8411">
        <v>13.848167573</v>
      </c>
      <c r="B8411">
        <v>21513</v>
      </c>
      <c r="C8411">
        <v>8544</v>
      </c>
      <c r="D8411">
        <v>41127</v>
      </c>
    </row>
    <row r="8412" spans="1:4">
      <c r="A8412">
        <v>13.848219421</v>
      </c>
      <c r="B8412">
        <v>21537</v>
      </c>
      <c r="C8412">
        <v>8950</v>
      </c>
      <c r="D8412">
        <v>40817</v>
      </c>
    </row>
    <row r="8413" spans="1:4">
      <c r="A8413">
        <v>13.848223224</v>
      </c>
      <c r="B8413">
        <v>22373</v>
      </c>
      <c r="C8413">
        <v>8235</v>
      </c>
      <c r="D8413">
        <v>41869</v>
      </c>
    </row>
    <row r="8414" spans="1:4">
      <c r="A8414">
        <v>13.848225086999999</v>
      </c>
      <c r="B8414">
        <v>21523</v>
      </c>
      <c r="C8414">
        <v>7611</v>
      </c>
      <c r="D8414">
        <v>41954</v>
      </c>
    </row>
    <row r="8415" spans="1:4">
      <c r="A8415">
        <v>13.848326268999999</v>
      </c>
      <c r="B8415">
        <v>21811</v>
      </c>
      <c r="C8415">
        <v>7064</v>
      </c>
      <c r="D8415">
        <v>42061</v>
      </c>
    </row>
    <row r="8416" spans="1:4">
      <c r="A8416">
        <v>13.848474088</v>
      </c>
      <c r="B8416">
        <v>22064</v>
      </c>
      <c r="C8416">
        <v>8052</v>
      </c>
      <c r="D8416">
        <v>42156</v>
      </c>
    </row>
    <row r="8417" spans="1:4">
      <c r="A8417">
        <v>13.848488005</v>
      </c>
      <c r="B8417">
        <v>22286</v>
      </c>
      <c r="C8417">
        <v>8934</v>
      </c>
      <c r="D8417">
        <v>43194</v>
      </c>
    </row>
    <row r="8418" spans="1:4">
      <c r="A8418">
        <v>13.848490008000001</v>
      </c>
      <c r="B8418">
        <v>22481</v>
      </c>
      <c r="C8418">
        <v>9708</v>
      </c>
      <c r="D8418">
        <v>43232</v>
      </c>
    </row>
    <row r="8419" spans="1:4">
      <c r="A8419">
        <v>13.848492548999999</v>
      </c>
      <c r="B8419">
        <v>23371</v>
      </c>
      <c r="C8419">
        <v>10385</v>
      </c>
      <c r="D8419">
        <v>43272</v>
      </c>
    </row>
    <row r="8420" spans="1:4">
      <c r="A8420">
        <v>13.84866315</v>
      </c>
      <c r="B8420">
        <v>24152</v>
      </c>
      <c r="C8420">
        <v>9446</v>
      </c>
      <c r="D8420">
        <v>43309</v>
      </c>
    </row>
    <row r="8421" spans="1:4">
      <c r="A8421">
        <v>13.849896735</v>
      </c>
      <c r="B8421">
        <v>24406</v>
      </c>
      <c r="C8421">
        <v>8646</v>
      </c>
      <c r="D8421">
        <v>43586</v>
      </c>
    </row>
    <row r="8422" spans="1:4">
      <c r="A8422">
        <v>13.849912661999999</v>
      </c>
      <c r="B8422">
        <v>22952</v>
      </c>
      <c r="C8422">
        <v>8606</v>
      </c>
      <c r="D8422">
        <v>43832</v>
      </c>
    </row>
    <row r="8423" spans="1:4">
      <c r="A8423">
        <v>13.850514428</v>
      </c>
      <c r="B8423">
        <v>21662</v>
      </c>
      <c r="C8423">
        <v>10108</v>
      </c>
      <c r="D8423">
        <v>43549</v>
      </c>
    </row>
    <row r="8424" spans="1:4">
      <c r="A8424">
        <v>13.850720470000001</v>
      </c>
      <c r="B8424">
        <v>22405</v>
      </c>
      <c r="C8424">
        <v>9536</v>
      </c>
      <c r="D8424">
        <v>44272</v>
      </c>
    </row>
    <row r="8425" spans="1:4">
      <c r="A8425">
        <v>13.850726728</v>
      </c>
      <c r="B8425">
        <v>22132</v>
      </c>
      <c r="C8425">
        <v>9515</v>
      </c>
      <c r="D8425">
        <v>44905</v>
      </c>
    </row>
    <row r="8426" spans="1:4">
      <c r="A8426">
        <v>13.850785598</v>
      </c>
      <c r="B8426">
        <v>21976</v>
      </c>
      <c r="C8426">
        <v>8607</v>
      </c>
      <c r="D8426">
        <v>44461</v>
      </c>
    </row>
    <row r="8427" spans="1:4">
      <c r="A8427">
        <v>13.850789793000001</v>
      </c>
      <c r="B8427">
        <v>22800</v>
      </c>
      <c r="C8427">
        <v>9597</v>
      </c>
      <c r="D8427">
        <v>44090</v>
      </c>
    </row>
    <row r="8428" spans="1:4">
      <c r="A8428">
        <v>13.851833092</v>
      </c>
      <c r="B8428">
        <v>21397</v>
      </c>
      <c r="C8428">
        <v>10463</v>
      </c>
      <c r="D8428">
        <v>42726</v>
      </c>
    </row>
    <row r="8429" spans="1:4">
      <c r="A8429">
        <v>13.851839298</v>
      </c>
      <c r="B8429">
        <v>22297</v>
      </c>
      <c r="C8429">
        <v>10863</v>
      </c>
      <c r="D8429">
        <v>41469</v>
      </c>
    </row>
    <row r="8430" spans="1:4">
      <c r="A8430">
        <v>13.851842143000001</v>
      </c>
      <c r="B8430">
        <v>22239</v>
      </c>
      <c r="C8430">
        <v>10453</v>
      </c>
      <c r="D8430">
        <v>42415</v>
      </c>
    </row>
    <row r="8431" spans="1:4">
      <c r="A8431">
        <v>13.852049079</v>
      </c>
      <c r="B8431">
        <v>21457</v>
      </c>
      <c r="C8431">
        <v>11456</v>
      </c>
      <c r="D8431">
        <v>42777</v>
      </c>
    </row>
    <row r="8432" spans="1:4">
      <c r="A8432">
        <v>13.852064293</v>
      </c>
      <c r="B8432">
        <v>21205</v>
      </c>
      <c r="C8432">
        <v>12360</v>
      </c>
      <c r="D8432">
        <v>43080</v>
      </c>
    </row>
    <row r="8433" spans="1:4">
      <c r="A8433">
        <v>13.852067568000001</v>
      </c>
      <c r="B8433">
        <v>20006</v>
      </c>
      <c r="C8433">
        <v>11665</v>
      </c>
      <c r="D8433">
        <v>43998</v>
      </c>
    </row>
    <row r="8434" spans="1:4">
      <c r="A8434">
        <v>13.852125098</v>
      </c>
      <c r="B8434">
        <v>19946</v>
      </c>
      <c r="C8434">
        <v>10655</v>
      </c>
      <c r="D8434">
        <v>44803</v>
      </c>
    </row>
    <row r="8435" spans="1:4">
      <c r="A8435">
        <v>13.852211656</v>
      </c>
      <c r="B8435">
        <v>19894</v>
      </c>
      <c r="C8435">
        <v>9779</v>
      </c>
      <c r="D8435">
        <v>43444</v>
      </c>
    </row>
    <row r="8436" spans="1:4">
      <c r="A8436">
        <v>13.852363515</v>
      </c>
      <c r="B8436">
        <v>20796</v>
      </c>
      <c r="C8436">
        <v>10421</v>
      </c>
      <c r="D8436">
        <v>42222</v>
      </c>
    </row>
    <row r="8437" spans="1:4">
      <c r="A8437">
        <v>13.853833674000001</v>
      </c>
      <c r="B8437">
        <v>21900</v>
      </c>
      <c r="C8437">
        <v>11482</v>
      </c>
      <c r="D8437">
        <v>41410</v>
      </c>
    </row>
    <row r="8438" spans="1:4">
      <c r="A8438">
        <v>13.853848001999999</v>
      </c>
      <c r="B8438">
        <v>22865</v>
      </c>
      <c r="C8438">
        <v>12005</v>
      </c>
      <c r="D8438">
        <v>42653</v>
      </c>
    </row>
    <row r="8439" spans="1:4">
      <c r="A8439">
        <v>13.853965864999999</v>
      </c>
      <c r="B8439">
        <v>23712</v>
      </c>
      <c r="C8439">
        <v>11532</v>
      </c>
      <c r="D8439">
        <v>42827</v>
      </c>
    </row>
    <row r="8440" spans="1:4">
      <c r="A8440">
        <v>13.853971364</v>
      </c>
      <c r="B8440">
        <v>22681</v>
      </c>
      <c r="C8440">
        <v>11134</v>
      </c>
      <c r="D8440">
        <v>42917</v>
      </c>
    </row>
    <row r="8441" spans="1:4">
      <c r="A8441">
        <v>13.854126865</v>
      </c>
      <c r="B8441">
        <v>21548</v>
      </c>
      <c r="C8441">
        <v>10786</v>
      </c>
      <c r="D8441">
        <v>42993</v>
      </c>
    </row>
    <row r="8442" spans="1:4">
      <c r="A8442">
        <v>13.85413293</v>
      </c>
      <c r="B8442">
        <v>20309</v>
      </c>
      <c r="C8442">
        <v>10671</v>
      </c>
      <c r="D8442">
        <v>43126</v>
      </c>
    </row>
    <row r="8443" spans="1:4">
      <c r="A8443">
        <v>13.855730392</v>
      </c>
      <c r="B8443">
        <v>19227</v>
      </c>
      <c r="C8443">
        <v>10572</v>
      </c>
      <c r="D8443">
        <v>43249</v>
      </c>
    </row>
    <row r="8444" spans="1:4">
      <c r="A8444">
        <v>13.855737507000001</v>
      </c>
      <c r="B8444">
        <v>18774</v>
      </c>
      <c r="C8444">
        <v>10157</v>
      </c>
      <c r="D8444">
        <v>41828</v>
      </c>
    </row>
    <row r="8445" spans="1:4">
      <c r="A8445">
        <v>13.856720817999999</v>
      </c>
      <c r="B8445">
        <v>19346</v>
      </c>
      <c r="C8445">
        <v>9794</v>
      </c>
      <c r="D8445">
        <v>41951</v>
      </c>
    </row>
    <row r="8446" spans="1:4">
      <c r="A8446">
        <v>13.856726886000001</v>
      </c>
      <c r="B8446">
        <v>19837</v>
      </c>
      <c r="C8446">
        <v>8931</v>
      </c>
      <c r="D8446">
        <v>42059</v>
      </c>
    </row>
    <row r="8447" spans="1:4">
      <c r="A8447">
        <v>13.856737903999999</v>
      </c>
      <c r="B8447">
        <v>19103</v>
      </c>
      <c r="C8447">
        <v>10047</v>
      </c>
      <c r="D8447">
        <v>42154</v>
      </c>
    </row>
    <row r="8448" spans="1:4">
      <c r="A8448">
        <v>13.857844883</v>
      </c>
      <c r="B8448">
        <v>18463</v>
      </c>
      <c r="C8448">
        <v>11230</v>
      </c>
      <c r="D8448">
        <v>42261</v>
      </c>
    </row>
    <row r="8449" spans="1:4">
      <c r="A8449">
        <v>13.857861991</v>
      </c>
      <c r="B8449">
        <v>18552</v>
      </c>
      <c r="C8449">
        <v>10550</v>
      </c>
      <c r="D8449">
        <v>42700</v>
      </c>
    </row>
    <row r="8450" spans="1:4">
      <c r="A8450">
        <v>13.858304281000001</v>
      </c>
      <c r="B8450">
        <v>18320</v>
      </c>
      <c r="C8450">
        <v>9957</v>
      </c>
      <c r="D8450">
        <v>43026</v>
      </c>
    </row>
    <row r="8451" spans="1:4">
      <c r="A8451">
        <v>13.858309519000001</v>
      </c>
      <c r="B8451">
        <v>18118</v>
      </c>
      <c r="C8451">
        <v>10377</v>
      </c>
      <c r="D8451">
        <v>42473</v>
      </c>
    </row>
    <row r="8452" spans="1:4">
      <c r="A8452">
        <v>13.858377373</v>
      </c>
      <c r="B8452">
        <v>17941</v>
      </c>
      <c r="C8452">
        <v>10836</v>
      </c>
      <c r="D8452">
        <v>41989</v>
      </c>
    </row>
    <row r="8453" spans="1:4">
      <c r="A8453">
        <v>13.858381618999999</v>
      </c>
      <c r="B8453">
        <v>18545</v>
      </c>
      <c r="C8453">
        <v>11246</v>
      </c>
      <c r="D8453">
        <v>41577</v>
      </c>
    </row>
    <row r="8454" spans="1:4">
      <c r="A8454">
        <v>13.858391384999999</v>
      </c>
      <c r="B8454">
        <v>19081</v>
      </c>
      <c r="C8454">
        <v>11606</v>
      </c>
      <c r="D8454">
        <v>41224</v>
      </c>
    </row>
    <row r="8455" spans="1:4">
      <c r="A8455">
        <v>13.858459552999999</v>
      </c>
      <c r="B8455">
        <v>19876</v>
      </c>
      <c r="C8455">
        <v>11394</v>
      </c>
      <c r="D8455">
        <v>42229</v>
      </c>
    </row>
    <row r="8456" spans="1:4">
      <c r="A8456">
        <v>13.85846422</v>
      </c>
      <c r="B8456">
        <v>20562</v>
      </c>
      <c r="C8456">
        <v>11217</v>
      </c>
      <c r="D8456">
        <v>42032</v>
      </c>
    </row>
    <row r="8457" spans="1:4">
      <c r="A8457">
        <v>13.858467395</v>
      </c>
      <c r="B8457">
        <v>21163</v>
      </c>
      <c r="C8457">
        <v>11062</v>
      </c>
      <c r="D8457">
        <v>42022</v>
      </c>
    </row>
    <row r="8458" spans="1:4">
      <c r="A8458">
        <v>13.858577492</v>
      </c>
      <c r="B8458">
        <v>21779</v>
      </c>
      <c r="C8458">
        <v>10258</v>
      </c>
      <c r="D8458">
        <v>41488</v>
      </c>
    </row>
    <row r="8459" spans="1:4">
      <c r="A8459">
        <v>13.85894659</v>
      </c>
      <c r="B8459">
        <v>21443</v>
      </c>
      <c r="C8459">
        <v>9568</v>
      </c>
      <c r="D8459">
        <v>42122</v>
      </c>
    </row>
    <row r="8460" spans="1:4">
      <c r="A8460">
        <v>13.858952318</v>
      </c>
      <c r="B8460">
        <v>21169</v>
      </c>
      <c r="C8460">
        <v>9502</v>
      </c>
      <c r="D8460">
        <v>43179</v>
      </c>
    </row>
    <row r="8461" spans="1:4">
      <c r="A8461">
        <v>13.859050527999999</v>
      </c>
      <c r="B8461">
        <v>20936</v>
      </c>
      <c r="C8461">
        <v>9445</v>
      </c>
      <c r="D8461">
        <v>44018</v>
      </c>
    </row>
    <row r="8462" spans="1:4">
      <c r="A8462">
        <v>13.859193536999999</v>
      </c>
      <c r="B8462">
        <v>21253</v>
      </c>
      <c r="C8462">
        <v>9408</v>
      </c>
      <c r="D8462">
        <v>44753</v>
      </c>
    </row>
    <row r="8463" spans="1:4">
      <c r="A8463">
        <v>13.859326677</v>
      </c>
      <c r="B8463">
        <v>21531</v>
      </c>
      <c r="C8463">
        <v>9393</v>
      </c>
      <c r="D8463">
        <v>45396</v>
      </c>
    </row>
    <row r="8464" spans="1:4">
      <c r="A8464">
        <v>13.859342551999999</v>
      </c>
      <c r="B8464">
        <v>20672</v>
      </c>
      <c r="C8464">
        <v>10438</v>
      </c>
      <c r="D8464">
        <v>45168</v>
      </c>
    </row>
    <row r="8465" spans="1:4">
      <c r="A8465">
        <v>13.859345207</v>
      </c>
      <c r="B8465">
        <v>19922</v>
      </c>
      <c r="C8465">
        <v>10892</v>
      </c>
      <c r="D8465">
        <v>44969</v>
      </c>
    </row>
    <row r="8466" spans="1:4">
      <c r="A8466">
        <v>13.860059078000001</v>
      </c>
      <c r="B8466">
        <v>19265</v>
      </c>
      <c r="C8466">
        <v>11290</v>
      </c>
      <c r="D8466">
        <v>43794</v>
      </c>
    </row>
    <row r="8467" spans="1:4">
      <c r="A8467">
        <v>13.86166504</v>
      </c>
      <c r="B8467">
        <v>20227</v>
      </c>
      <c r="C8467">
        <v>11854</v>
      </c>
      <c r="D8467">
        <v>43752</v>
      </c>
    </row>
    <row r="8468" spans="1:4">
      <c r="A8468">
        <v>13.86200116</v>
      </c>
      <c r="B8468">
        <v>21068</v>
      </c>
      <c r="C8468">
        <v>12911</v>
      </c>
      <c r="D8468">
        <v>43715</v>
      </c>
    </row>
    <row r="8469" spans="1:4">
      <c r="A8469">
        <v>13.862007685</v>
      </c>
      <c r="B8469">
        <v>21911</v>
      </c>
      <c r="C8469">
        <v>12809</v>
      </c>
      <c r="D8469">
        <v>42365</v>
      </c>
    </row>
    <row r="8470" spans="1:4">
      <c r="A8470">
        <v>13.862397265</v>
      </c>
      <c r="B8470">
        <v>21487</v>
      </c>
      <c r="C8470">
        <v>12229</v>
      </c>
      <c r="D8470">
        <v>41184</v>
      </c>
    </row>
    <row r="8471" spans="1:4">
      <c r="A8471">
        <v>13.862905096</v>
      </c>
      <c r="B8471">
        <v>21193</v>
      </c>
      <c r="C8471">
        <v>12440</v>
      </c>
      <c r="D8471">
        <v>41674</v>
      </c>
    </row>
    <row r="8472" spans="1:4">
      <c r="A8472">
        <v>13.862910209000001</v>
      </c>
      <c r="B8472">
        <v>21903</v>
      </c>
      <c r="C8472">
        <v>12241</v>
      </c>
      <c r="D8472">
        <v>42109</v>
      </c>
    </row>
    <row r="8473" spans="1:4">
      <c r="A8473">
        <v>13.864599868000001</v>
      </c>
      <c r="B8473">
        <v>20992</v>
      </c>
      <c r="C8473">
        <v>12067</v>
      </c>
      <c r="D8473">
        <v>41912</v>
      </c>
    </row>
    <row r="8474" spans="1:4">
      <c r="A8474">
        <v>13.864665953999999</v>
      </c>
      <c r="B8474">
        <v>21862</v>
      </c>
      <c r="C8474">
        <v>13010</v>
      </c>
      <c r="D8474">
        <v>41741</v>
      </c>
    </row>
    <row r="8475" spans="1:4">
      <c r="A8475">
        <v>13.864669805</v>
      </c>
      <c r="B8475">
        <v>22625</v>
      </c>
      <c r="C8475">
        <v>13843</v>
      </c>
      <c r="D8475">
        <v>42217</v>
      </c>
    </row>
    <row r="8476" spans="1:4">
      <c r="A8476">
        <v>13.864672641</v>
      </c>
      <c r="B8476">
        <v>23380</v>
      </c>
      <c r="C8476">
        <v>13689</v>
      </c>
      <c r="D8476">
        <v>42664</v>
      </c>
    </row>
    <row r="8477" spans="1:4">
      <c r="A8477">
        <v>13.864674698</v>
      </c>
      <c r="B8477">
        <v>24041</v>
      </c>
      <c r="C8477">
        <v>14437</v>
      </c>
      <c r="D8477">
        <v>42476</v>
      </c>
    </row>
    <row r="8478" spans="1:4">
      <c r="A8478">
        <v>13.864676979</v>
      </c>
      <c r="B8478">
        <v>22512</v>
      </c>
      <c r="C8478">
        <v>13419</v>
      </c>
      <c r="D8478">
        <v>42638</v>
      </c>
    </row>
    <row r="8479" spans="1:4">
      <c r="A8479">
        <v>13.864726516999999</v>
      </c>
      <c r="B8479">
        <v>21149</v>
      </c>
      <c r="C8479">
        <v>12117</v>
      </c>
      <c r="D8479">
        <v>42586</v>
      </c>
    </row>
    <row r="8480" spans="1:4">
      <c r="A8480">
        <v>13.864875331</v>
      </c>
      <c r="B8480">
        <v>20005</v>
      </c>
      <c r="C8480">
        <v>12633</v>
      </c>
      <c r="D8480">
        <v>42541</v>
      </c>
    </row>
    <row r="8481" spans="1:4">
      <c r="A8481">
        <v>13.865332099</v>
      </c>
      <c r="B8481">
        <v>19608</v>
      </c>
      <c r="C8481">
        <v>13103</v>
      </c>
      <c r="D8481">
        <v>41223</v>
      </c>
    </row>
    <row r="8482" spans="1:4">
      <c r="A8482">
        <v>13.865433864</v>
      </c>
      <c r="B8482">
        <v>19282</v>
      </c>
      <c r="C8482">
        <v>12215</v>
      </c>
      <c r="D8482">
        <v>40071</v>
      </c>
    </row>
    <row r="8483" spans="1:4">
      <c r="A8483">
        <v>13.865440376</v>
      </c>
      <c r="B8483">
        <v>19888</v>
      </c>
      <c r="C8483">
        <v>11451</v>
      </c>
      <c r="D8483">
        <v>39733</v>
      </c>
    </row>
    <row r="8484" spans="1:4">
      <c r="A8484">
        <v>13.865534532</v>
      </c>
      <c r="B8484">
        <v>20419</v>
      </c>
      <c r="C8484">
        <v>10783</v>
      </c>
      <c r="D8484">
        <v>39437</v>
      </c>
    </row>
    <row r="8485" spans="1:4">
      <c r="A8485">
        <v>13.865540842</v>
      </c>
      <c r="B8485">
        <v>20884</v>
      </c>
      <c r="C8485">
        <v>10535</v>
      </c>
      <c r="D8485">
        <v>38763</v>
      </c>
    </row>
    <row r="8486" spans="1:4">
      <c r="A8486">
        <v>13.865598877</v>
      </c>
      <c r="B8486">
        <v>21292</v>
      </c>
      <c r="C8486">
        <v>10319</v>
      </c>
      <c r="D8486">
        <v>38175</v>
      </c>
    </row>
    <row r="8487" spans="1:4">
      <c r="A8487">
        <v>13.866495768</v>
      </c>
      <c r="B8487">
        <v>22009</v>
      </c>
      <c r="C8487">
        <v>11605</v>
      </c>
      <c r="D8487">
        <v>38398</v>
      </c>
    </row>
    <row r="8488" spans="1:4">
      <c r="A8488">
        <v>13.866563806</v>
      </c>
      <c r="B8488">
        <v>22647</v>
      </c>
      <c r="C8488">
        <v>10376</v>
      </c>
      <c r="D8488">
        <v>38607</v>
      </c>
    </row>
    <row r="8489" spans="1:4">
      <c r="A8489">
        <v>13.866576017</v>
      </c>
      <c r="B8489">
        <v>22788</v>
      </c>
      <c r="C8489">
        <v>9309</v>
      </c>
      <c r="D8489">
        <v>39081</v>
      </c>
    </row>
    <row r="8490" spans="1:4">
      <c r="A8490">
        <v>13.867132664</v>
      </c>
      <c r="B8490">
        <v>22987</v>
      </c>
      <c r="C8490">
        <v>8376</v>
      </c>
      <c r="D8490">
        <v>39498</v>
      </c>
    </row>
    <row r="8491" spans="1:4">
      <c r="A8491">
        <v>13.867502437000001</v>
      </c>
      <c r="B8491">
        <v>21839</v>
      </c>
      <c r="C8491">
        <v>8304</v>
      </c>
      <c r="D8491">
        <v>39059</v>
      </c>
    </row>
    <row r="8492" spans="1:4">
      <c r="A8492">
        <v>13.869617606</v>
      </c>
      <c r="B8492">
        <v>20834</v>
      </c>
      <c r="C8492">
        <v>7383</v>
      </c>
      <c r="D8492">
        <v>38676</v>
      </c>
    </row>
    <row r="8493" spans="1:4">
      <c r="A8493">
        <v>13.869631941</v>
      </c>
      <c r="B8493">
        <v>19850</v>
      </c>
      <c r="C8493">
        <v>6842</v>
      </c>
      <c r="D8493">
        <v>38353</v>
      </c>
    </row>
    <row r="8494" spans="1:4">
      <c r="A8494">
        <v>13.869634662999999</v>
      </c>
      <c r="B8494">
        <v>21211</v>
      </c>
      <c r="C8494">
        <v>7459</v>
      </c>
      <c r="D8494">
        <v>38070</v>
      </c>
    </row>
    <row r="8495" spans="1:4">
      <c r="A8495">
        <v>13.869636558</v>
      </c>
      <c r="B8495">
        <v>22404</v>
      </c>
      <c r="C8495">
        <v>8723</v>
      </c>
      <c r="D8495">
        <v>37373</v>
      </c>
    </row>
    <row r="8496" spans="1:4">
      <c r="A8496">
        <v>13.869639199</v>
      </c>
      <c r="B8496">
        <v>23482</v>
      </c>
      <c r="C8496">
        <v>9829</v>
      </c>
      <c r="D8496">
        <v>38564</v>
      </c>
    </row>
    <row r="8497" spans="1:4">
      <c r="A8497">
        <v>13.869641033000001</v>
      </c>
      <c r="B8497">
        <v>22504</v>
      </c>
      <c r="C8497">
        <v>9889</v>
      </c>
      <c r="D8497">
        <v>39107</v>
      </c>
    </row>
    <row r="8498" spans="1:4">
      <c r="A8498">
        <v>13.869643121999999</v>
      </c>
      <c r="B8498">
        <v>23474</v>
      </c>
      <c r="C8498">
        <v>9941</v>
      </c>
      <c r="D8498">
        <v>40124</v>
      </c>
    </row>
    <row r="8499" spans="1:4">
      <c r="A8499">
        <v>13.869876991</v>
      </c>
      <c r="B8499">
        <v>22420</v>
      </c>
      <c r="C8499">
        <v>11342</v>
      </c>
      <c r="D8499">
        <v>40484</v>
      </c>
    </row>
    <row r="8500" spans="1:4">
      <c r="A8500">
        <v>13.869893008</v>
      </c>
      <c r="B8500">
        <v>21499</v>
      </c>
      <c r="C8500">
        <v>11361</v>
      </c>
      <c r="D8500">
        <v>41340</v>
      </c>
    </row>
    <row r="8501" spans="1:4">
      <c r="A8501">
        <v>13.870740671</v>
      </c>
      <c r="B8501">
        <v>21813</v>
      </c>
      <c r="C8501">
        <v>11379</v>
      </c>
      <c r="D8501">
        <v>42095</v>
      </c>
    </row>
    <row r="8502" spans="1:4">
      <c r="A8502">
        <v>13.87090549</v>
      </c>
      <c r="B8502">
        <v>21979</v>
      </c>
      <c r="C8502">
        <v>11708</v>
      </c>
      <c r="D8502">
        <v>42756</v>
      </c>
    </row>
    <row r="8503" spans="1:4">
      <c r="A8503">
        <v>13.87092107</v>
      </c>
      <c r="B8503">
        <v>22046</v>
      </c>
      <c r="C8503">
        <v>10406</v>
      </c>
      <c r="D8503">
        <v>43760</v>
      </c>
    </row>
    <row r="8504" spans="1:4">
      <c r="A8504">
        <v>13.87116207</v>
      </c>
      <c r="B8504">
        <v>22569</v>
      </c>
      <c r="C8504">
        <v>9267</v>
      </c>
      <c r="D8504">
        <v>44650</v>
      </c>
    </row>
    <row r="8505" spans="1:4">
      <c r="A8505">
        <v>13.871168109999999</v>
      </c>
      <c r="B8505">
        <v>22183</v>
      </c>
      <c r="C8505">
        <v>9587</v>
      </c>
      <c r="D8505">
        <v>44074</v>
      </c>
    </row>
    <row r="8506" spans="1:4">
      <c r="A8506">
        <v>13.871170730999999</v>
      </c>
      <c r="B8506">
        <v>21847</v>
      </c>
      <c r="C8506">
        <v>9868</v>
      </c>
      <c r="D8506">
        <v>43568</v>
      </c>
    </row>
    <row r="8507" spans="1:4">
      <c r="A8507">
        <v>13.871173629999999</v>
      </c>
      <c r="B8507">
        <v>21910</v>
      </c>
      <c r="C8507">
        <v>10800</v>
      </c>
      <c r="D8507">
        <v>43975</v>
      </c>
    </row>
    <row r="8508" spans="1:4">
      <c r="A8508">
        <v>13.871175846</v>
      </c>
      <c r="B8508">
        <v>21966</v>
      </c>
      <c r="C8508">
        <v>11616</v>
      </c>
      <c r="D8508">
        <v>42757</v>
      </c>
    </row>
    <row r="8509" spans="1:4">
      <c r="A8509">
        <v>13.871177769999999</v>
      </c>
      <c r="B8509">
        <v>22016</v>
      </c>
      <c r="C8509">
        <v>11351</v>
      </c>
      <c r="D8509">
        <v>43586</v>
      </c>
    </row>
    <row r="8510" spans="1:4">
      <c r="A8510">
        <v>13.871179802</v>
      </c>
      <c r="B8510">
        <v>21773</v>
      </c>
      <c r="C8510">
        <v>11120</v>
      </c>
      <c r="D8510">
        <v>44312</v>
      </c>
    </row>
    <row r="8511" spans="1:4">
      <c r="A8511">
        <v>13.872526917</v>
      </c>
      <c r="B8511">
        <v>22145</v>
      </c>
      <c r="C8511">
        <v>10460</v>
      </c>
      <c r="D8511">
        <v>44506</v>
      </c>
    </row>
    <row r="8512" spans="1:4">
      <c r="A8512">
        <v>13.872532429</v>
      </c>
      <c r="B8512">
        <v>21388</v>
      </c>
      <c r="C8512">
        <v>10920</v>
      </c>
      <c r="D8512">
        <v>43932</v>
      </c>
    </row>
    <row r="8513" spans="1:4">
      <c r="A8513">
        <v>13.872544482</v>
      </c>
      <c r="B8513">
        <v>20319</v>
      </c>
      <c r="C8513">
        <v>11323</v>
      </c>
      <c r="D8513">
        <v>43058</v>
      </c>
    </row>
    <row r="8514" spans="1:4">
      <c r="A8514">
        <v>13.872547484</v>
      </c>
      <c r="B8514">
        <v>21533</v>
      </c>
      <c r="C8514">
        <v>11677</v>
      </c>
      <c r="D8514">
        <v>42234</v>
      </c>
    </row>
    <row r="8515" spans="1:4">
      <c r="A8515">
        <v>13.872549276999999</v>
      </c>
      <c r="B8515">
        <v>21770</v>
      </c>
      <c r="C8515">
        <v>12555</v>
      </c>
      <c r="D8515">
        <v>41514</v>
      </c>
    </row>
    <row r="8516" spans="1:4">
      <c r="A8516">
        <v>13.872550919</v>
      </c>
      <c r="B8516">
        <v>20670</v>
      </c>
      <c r="C8516">
        <v>13323</v>
      </c>
      <c r="D8516">
        <v>40490</v>
      </c>
    </row>
    <row r="8517" spans="1:4">
      <c r="A8517">
        <v>13.872553452</v>
      </c>
      <c r="B8517">
        <v>19507</v>
      </c>
      <c r="C8517">
        <v>13635</v>
      </c>
      <c r="D8517">
        <v>40113</v>
      </c>
    </row>
    <row r="8518" spans="1:4">
      <c r="A8518">
        <v>13.873061599</v>
      </c>
      <c r="B8518">
        <v>18697</v>
      </c>
      <c r="C8518">
        <v>13908</v>
      </c>
      <c r="D8518">
        <v>39374</v>
      </c>
    </row>
    <row r="8519" spans="1:4">
      <c r="A8519">
        <v>13.874437372999999</v>
      </c>
      <c r="B8519">
        <v>18099</v>
      </c>
      <c r="C8519">
        <v>14571</v>
      </c>
      <c r="D8519">
        <v>38780</v>
      </c>
    </row>
    <row r="8520" spans="1:4">
      <c r="A8520">
        <v>13.874452317999999</v>
      </c>
      <c r="B8520">
        <v>18441</v>
      </c>
      <c r="C8520">
        <v>12988</v>
      </c>
      <c r="D8520">
        <v>38279</v>
      </c>
    </row>
    <row r="8521" spans="1:4">
      <c r="A8521">
        <v>13.87445512</v>
      </c>
      <c r="B8521">
        <v>18214</v>
      </c>
      <c r="C8521">
        <v>11605</v>
      </c>
      <c r="D8521">
        <v>38452</v>
      </c>
    </row>
    <row r="8522" spans="1:4">
      <c r="A8522">
        <v>13.874457882</v>
      </c>
      <c r="B8522">
        <v>19531</v>
      </c>
      <c r="C8522">
        <v>11660</v>
      </c>
      <c r="D8522">
        <v>39119</v>
      </c>
    </row>
    <row r="8523" spans="1:4">
      <c r="A8523">
        <v>13.874464551999999</v>
      </c>
      <c r="B8523">
        <v>20685</v>
      </c>
      <c r="C8523">
        <v>11709</v>
      </c>
      <c r="D8523">
        <v>38385</v>
      </c>
    </row>
    <row r="8524" spans="1:4">
      <c r="A8524">
        <v>13.874466712</v>
      </c>
      <c r="B8524">
        <v>21728</v>
      </c>
      <c r="C8524">
        <v>11753</v>
      </c>
      <c r="D8524">
        <v>39806</v>
      </c>
    </row>
    <row r="8525" spans="1:4">
      <c r="A8525">
        <v>13.875131334000001</v>
      </c>
      <c r="B8525">
        <v>20454</v>
      </c>
      <c r="C8525">
        <v>12861</v>
      </c>
      <c r="D8525">
        <v>38862</v>
      </c>
    </row>
    <row r="8526" spans="1:4">
      <c r="A8526">
        <v>13.876179950999999</v>
      </c>
      <c r="B8526">
        <v>19341</v>
      </c>
      <c r="C8526">
        <v>13413</v>
      </c>
      <c r="D8526">
        <v>38091</v>
      </c>
    </row>
    <row r="8527" spans="1:4">
      <c r="A8527">
        <v>13.877333639</v>
      </c>
      <c r="B8527">
        <v>18366</v>
      </c>
      <c r="C8527">
        <v>14167</v>
      </c>
      <c r="D8527">
        <v>37432</v>
      </c>
    </row>
    <row r="8528" spans="1:4">
      <c r="A8528">
        <v>13.877350697000001</v>
      </c>
      <c r="B8528">
        <v>17514</v>
      </c>
      <c r="C8528">
        <v>13971</v>
      </c>
      <c r="D8528">
        <v>36855</v>
      </c>
    </row>
    <row r="8529" spans="1:4">
      <c r="A8529">
        <v>13.877354050999999</v>
      </c>
      <c r="B8529">
        <v>16781</v>
      </c>
      <c r="C8529">
        <v>13802</v>
      </c>
      <c r="D8529">
        <v>36788</v>
      </c>
    </row>
    <row r="8530" spans="1:4">
      <c r="A8530">
        <v>13.877355943</v>
      </c>
      <c r="B8530">
        <v>16144</v>
      </c>
      <c r="C8530">
        <v>13578</v>
      </c>
      <c r="D8530">
        <v>36728</v>
      </c>
    </row>
    <row r="8531" spans="1:4">
      <c r="A8531">
        <v>13.877358467000001</v>
      </c>
      <c r="B8531">
        <v>17634</v>
      </c>
      <c r="C8531">
        <v>14458</v>
      </c>
      <c r="D8531">
        <v>37857</v>
      </c>
    </row>
    <row r="8532" spans="1:4">
      <c r="A8532">
        <v>13.877730637000001</v>
      </c>
      <c r="B8532">
        <v>18957</v>
      </c>
      <c r="C8532">
        <v>15228</v>
      </c>
      <c r="D8532">
        <v>38576</v>
      </c>
    </row>
    <row r="8533" spans="1:4">
      <c r="A8533">
        <v>13.87785465</v>
      </c>
      <c r="B8533">
        <v>18711</v>
      </c>
      <c r="C8533">
        <v>14950</v>
      </c>
      <c r="D8533">
        <v>39612</v>
      </c>
    </row>
    <row r="8534" spans="1:4">
      <c r="A8534">
        <v>13.877868943999999</v>
      </c>
      <c r="B8534">
        <v>18496</v>
      </c>
      <c r="C8534">
        <v>14721</v>
      </c>
      <c r="D8534">
        <v>40519</v>
      </c>
    </row>
    <row r="8535" spans="1:4">
      <c r="A8535">
        <v>13.877871662</v>
      </c>
      <c r="B8535">
        <v>19747</v>
      </c>
      <c r="C8535">
        <v>14293</v>
      </c>
      <c r="D8535">
        <v>41093</v>
      </c>
    </row>
    <row r="8536" spans="1:4">
      <c r="A8536">
        <v>13.877874161999999</v>
      </c>
      <c r="B8536">
        <v>20843</v>
      </c>
      <c r="C8536">
        <v>12935</v>
      </c>
      <c r="D8536">
        <v>40481</v>
      </c>
    </row>
    <row r="8537" spans="1:4">
      <c r="A8537">
        <v>13.878254881</v>
      </c>
      <c r="B8537">
        <v>20223</v>
      </c>
      <c r="C8537">
        <v>11747</v>
      </c>
      <c r="D8537">
        <v>41785</v>
      </c>
    </row>
    <row r="8538" spans="1:4">
      <c r="A8538">
        <v>13.880093654</v>
      </c>
      <c r="B8538">
        <v>21311</v>
      </c>
      <c r="C8538">
        <v>12762</v>
      </c>
      <c r="D8538">
        <v>41107</v>
      </c>
    </row>
    <row r="8539" spans="1:4">
      <c r="A8539">
        <v>13.880432249</v>
      </c>
      <c r="B8539">
        <v>22080</v>
      </c>
      <c r="C8539">
        <v>12475</v>
      </c>
      <c r="D8539">
        <v>40526</v>
      </c>
    </row>
    <row r="8540" spans="1:4">
      <c r="A8540">
        <v>13.880518025000001</v>
      </c>
      <c r="B8540">
        <v>21766</v>
      </c>
      <c r="C8540">
        <v>12267</v>
      </c>
      <c r="D8540">
        <v>40178</v>
      </c>
    </row>
    <row r="8541" spans="1:4">
      <c r="A8541">
        <v>13.880522942000001</v>
      </c>
      <c r="B8541">
        <v>21492</v>
      </c>
      <c r="C8541">
        <v>12997</v>
      </c>
      <c r="D8541">
        <v>39209</v>
      </c>
    </row>
    <row r="8542" spans="1:4">
      <c r="A8542">
        <v>13.880907555</v>
      </c>
      <c r="B8542">
        <v>22340</v>
      </c>
      <c r="C8542">
        <v>13637</v>
      </c>
      <c r="D8542">
        <v>38665</v>
      </c>
    </row>
    <row r="8543" spans="1:4">
      <c r="A8543">
        <v>13.881953928</v>
      </c>
      <c r="B8543">
        <v>22334</v>
      </c>
      <c r="C8543">
        <v>13182</v>
      </c>
      <c r="D8543">
        <v>39317</v>
      </c>
    </row>
    <row r="8544" spans="1:4">
      <c r="A8544">
        <v>13.882680045000001</v>
      </c>
      <c r="B8544">
        <v>21644</v>
      </c>
      <c r="C8544">
        <v>13610</v>
      </c>
      <c r="D8544">
        <v>39939</v>
      </c>
    </row>
    <row r="8545" spans="1:4">
      <c r="A8545">
        <v>13.882790184999999</v>
      </c>
      <c r="B8545">
        <v>20429</v>
      </c>
      <c r="C8545">
        <v>13380</v>
      </c>
      <c r="D8545">
        <v>39022</v>
      </c>
    </row>
    <row r="8546" spans="1:4">
      <c r="A8546">
        <v>13.882796841999999</v>
      </c>
      <c r="B8546">
        <v>19367</v>
      </c>
      <c r="C8546">
        <v>12044</v>
      </c>
      <c r="D8546">
        <v>38221</v>
      </c>
    </row>
    <row r="8547" spans="1:4">
      <c r="A8547">
        <v>13.883009161</v>
      </c>
      <c r="B8547">
        <v>20044</v>
      </c>
      <c r="C8547">
        <v>10876</v>
      </c>
      <c r="D8547">
        <v>37529</v>
      </c>
    </row>
    <row r="8548" spans="1:4">
      <c r="A8548">
        <v>13.883125238</v>
      </c>
      <c r="B8548">
        <v>20636</v>
      </c>
      <c r="C8548">
        <v>11725</v>
      </c>
      <c r="D8548">
        <v>39188</v>
      </c>
    </row>
    <row r="8549" spans="1:4">
      <c r="A8549">
        <v>13.883213328</v>
      </c>
      <c r="B8549">
        <v>20170</v>
      </c>
      <c r="C8549">
        <v>11342</v>
      </c>
      <c r="D8549">
        <v>40640</v>
      </c>
    </row>
    <row r="8550" spans="1:4">
      <c r="A8550">
        <v>13.883912614</v>
      </c>
      <c r="B8550">
        <v>20100</v>
      </c>
      <c r="C8550">
        <v>11019</v>
      </c>
      <c r="D8550">
        <v>39771</v>
      </c>
    </row>
    <row r="8551" spans="1:4">
      <c r="A8551">
        <v>13.885999676999999</v>
      </c>
      <c r="B8551">
        <v>19073</v>
      </c>
      <c r="C8551">
        <v>11427</v>
      </c>
      <c r="D8551">
        <v>39021</v>
      </c>
    </row>
    <row r="8552" spans="1:4">
      <c r="A8552">
        <v>13.886073484000001</v>
      </c>
      <c r="B8552">
        <v>19759</v>
      </c>
      <c r="C8552">
        <v>12013</v>
      </c>
      <c r="D8552">
        <v>38125</v>
      </c>
    </row>
    <row r="8553" spans="1:4">
      <c r="A8553">
        <v>13.886249790999999</v>
      </c>
      <c r="B8553">
        <v>20395</v>
      </c>
      <c r="C8553">
        <v>10781</v>
      </c>
      <c r="D8553">
        <v>37626</v>
      </c>
    </row>
    <row r="8554" spans="1:4">
      <c r="A8554">
        <v>13.886255563000001</v>
      </c>
      <c r="B8554">
        <v>20830</v>
      </c>
      <c r="C8554">
        <v>9725</v>
      </c>
      <c r="D8554">
        <v>37401</v>
      </c>
    </row>
    <row r="8555" spans="1:4">
      <c r="A8555">
        <v>13.886360310000001</v>
      </c>
      <c r="B8555">
        <v>21212</v>
      </c>
      <c r="C8555">
        <v>8802</v>
      </c>
      <c r="D8555">
        <v>38018</v>
      </c>
    </row>
    <row r="8556" spans="1:4">
      <c r="A8556">
        <v>13.886365369</v>
      </c>
      <c r="B8556">
        <v>20853</v>
      </c>
      <c r="C8556">
        <v>8007</v>
      </c>
      <c r="D8556">
        <v>37923</v>
      </c>
    </row>
    <row r="8557" spans="1:4">
      <c r="A8557">
        <v>13.886376306000001</v>
      </c>
      <c r="B8557">
        <v>21516</v>
      </c>
      <c r="C8557">
        <v>8134</v>
      </c>
      <c r="D8557">
        <v>37734</v>
      </c>
    </row>
    <row r="8558" spans="1:4">
      <c r="A8558">
        <v>13.886735463999999</v>
      </c>
      <c r="B8558">
        <v>21935</v>
      </c>
      <c r="C8558">
        <v>8247</v>
      </c>
      <c r="D8558">
        <v>37531</v>
      </c>
    </row>
    <row r="8559" spans="1:4">
      <c r="A8559">
        <v>13.886740784000001</v>
      </c>
      <c r="B8559">
        <v>22657</v>
      </c>
      <c r="C8559">
        <v>9736</v>
      </c>
      <c r="D8559">
        <v>37546</v>
      </c>
    </row>
    <row r="8560" spans="1:4">
      <c r="A8560">
        <v>13.88720754</v>
      </c>
      <c r="B8560">
        <v>21487</v>
      </c>
      <c r="C8560">
        <v>11040</v>
      </c>
      <c r="D8560">
        <v>38538</v>
      </c>
    </row>
    <row r="8561" spans="1:4">
      <c r="A8561">
        <v>13.887213766</v>
      </c>
      <c r="B8561">
        <v>21434</v>
      </c>
      <c r="C8561">
        <v>11493</v>
      </c>
      <c r="D8561">
        <v>39520</v>
      </c>
    </row>
    <row r="8562" spans="1:4">
      <c r="A8562">
        <v>13.887477397</v>
      </c>
      <c r="B8562">
        <v>21388</v>
      </c>
      <c r="C8562">
        <v>11891</v>
      </c>
      <c r="D8562">
        <v>40137</v>
      </c>
    </row>
    <row r="8563" spans="1:4">
      <c r="A8563">
        <v>13.887482917</v>
      </c>
      <c r="B8563">
        <v>21363</v>
      </c>
      <c r="C8563">
        <v>12272</v>
      </c>
      <c r="D8563">
        <v>39957</v>
      </c>
    </row>
    <row r="8564" spans="1:4">
      <c r="A8564">
        <v>13.887878168</v>
      </c>
      <c r="B8564">
        <v>20427</v>
      </c>
      <c r="C8564">
        <v>12606</v>
      </c>
      <c r="D8564">
        <v>39608</v>
      </c>
    </row>
    <row r="8565" spans="1:4">
      <c r="A8565">
        <v>13.887884250000001</v>
      </c>
      <c r="B8565">
        <v>21082</v>
      </c>
      <c r="C8565">
        <v>12947</v>
      </c>
      <c r="D8565">
        <v>39313</v>
      </c>
    </row>
    <row r="8566" spans="1:4">
      <c r="A8566">
        <v>13.887886299</v>
      </c>
      <c r="B8566">
        <v>21665</v>
      </c>
      <c r="C8566">
        <v>13578</v>
      </c>
      <c r="D8566">
        <v>39308</v>
      </c>
    </row>
    <row r="8567" spans="1:4">
      <c r="A8567">
        <v>13.888045797</v>
      </c>
      <c r="B8567">
        <v>22176</v>
      </c>
      <c r="C8567">
        <v>14130</v>
      </c>
      <c r="D8567">
        <v>40220</v>
      </c>
    </row>
    <row r="8568" spans="1:4">
      <c r="A8568">
        <v>13.888051359</v>
      </c>
      <c r="B8568">
        <v>21410</v>
      </c>
      <c r="C8568">
        <v>14634</v>
      </c>
      <c r="D8568">
        <v>41018</v>
      </c>
    </row>
    <row r="8569" spans="1:4">
      <c r="A8569">
        <v>13.888122979</v>
      </c>
      <c r="B8569">
        <v>20748</v>
      </c>
      <c r="C8569">
        <v>14143</v>
      </c>
      <c r="D8569">
        <v>40870</v>
      </c>
    </row>
    <row r="8570" spans="1:4">
      <c r="A8570">
        <v>13.88813545</v>
      </c>
      <c r="B8570">
        <v>20170</v>
      </c>
      <c r="C8570">
        <v>13722</v>
      </c>
      <c r="D8570">
        <v>40741</v>
      </c>
    </row>
    <row r="8571" spans="1:4">
      <c r="A8571">
        <v>13.888138665</v>
      </c>
      <c r="B8571">
        <v>20481</v>
      </c>
      <c r="C8571">
        <v>14288</v>
      </c>
      <c r="D8571">
        <v>40644</v>
      </c>
    </row>
    <row r="8572" spans="1:4">
      <c r="A8572">
        <v>13.888278440000001</v>
      </c>
      <c r="B8572">
        <v>20796</v>
      </c>
      <c r="C8572">
        <v>12768</v>
      </c>
      <c r="D8572">
        <v>40550</v>
      </c>
    </row>
    <row r="8573" spans="1:4">
      <c r="A8573">
        <v>13.888283036000001</v>
      </c>
      <c r="B8573">
        <v>21071</v>
      </c>
      <c r="C8573">
        <v>11457</v>
      </c>
      <c r="D8573">
        <v>40447</v>
      </c>
    </row>
    <row r="8574" spans="1:4">
      <c r="A8574">
        <v>13.888864590000001</v>
      </c>
      <c r="B8574">
        <v>21340</v>
      </c>
      <c r="C8574">
        <v>10309</v>
      </c>
      <c r="D8574">
        <v>41575</v>
      </c>
    </row>
    <row r="8575" spans="1:4">
      <c r="A8575">
        <v>13.888957724999999</v>
      </c>
      <c r="B8575">
        <v>21576</v>
      </c>
      <c r="C8575">
        <v>11425</v>
      </c>
      <c r="D8575">
        <v>42564</v>
      </c>
    </row>
    <row r="8576" spans="1:4">
      <c r="A8576">
        <v>13.889092687</v>
      </c>
      <c r="B8576">
        <v>20703</v>
      </c>
      <c r="C8576">
        <v>12413</v>
      </c>
      <c r="D8576">
        <v>41156</v>
      </c>
    </row>
    <row r="8577" spans="1:4">
      <c r="A8577">
        <v>13.889098005999999</v>
      </c>
      <c r="B8577">
        <v>21819</v>
      </c>
      <c r="C8577">
        <v>11753</v>
      </c>
      <c r="D8577">
        <v>39925</v>
      </c>
    </row>
    <row r="8578" spans="1:4">
      <c r="A8578">
        <v>13.889099986</v>
      </c>
      <c r="B8578">
        <v>22886</v>
      </c>
      <c r="C8578">
        <v>11176</v>
      </c>
      <c r="D8578">
        <v>40354</v>
      </c>
    </row>
    <row r="8579" spans="1:4">
      <c r="A8579">
        <v>13.889164077</v>
      </c>
      <c r="B8579">
        <v>23827</v>
      </c>
      <c r="C8579">
        <v>10671</v>
      </c>
      <c r="D8579">
        <v>39785</v>
      </c>
    </row>
    <row r="8580" spans="1:4">
      <c r="A8580">
        <v>13.890885058</v>
      </c>
      <c r="B8580">
        <v>24566</v>
      </c>
      <c r="C8580">
        <v>10238</v>
      </c>
      <c r="D8580">
        <v>38816</v>
      </c>
    </row>
    <row r="8581" spans="1:4">
      <c r="A8581">
        <v>13.89089811</v>
      </c>
      <c r="B8581">
        <v>25214</v>
      </c>
      <c r="C8581">
        <v>11013</v>
      </c>
      <c r="D8581">
        <v>37960</v>
      </c>
    </row>
    <row r="8582" spans="1:4">
      <c r="A8582">
        <v>13.890900631999999</v>
      </c>
      <c r="B8582">
        <v>25780</v>
      </c>
      <c r="C8582">
        <v>10986</v>
      </c>
      <c r="D8582">
        <v>37313</v>
      </c>
    </row>
    <row r="8583" spans="1:4">
      <c r="A8583">
        <v>13.891838792</v>
      </c>
      <c r="B8583">
        <v>24458</v>
      </c>
      <c r="C8583">
        <v>10962</v>
      </c>
      <c r="D8583">
        <v>37254</v>
      </c>
    </row>
    <row r="8584" spans="1:4">
      <c r="A8584">
        <v>13.891844278000001</v>
      </c>
      <c r="B8584">
        <v>23276</v>
      </c>
      <c r="C8584">
        <v>9711</v>
      </c>
      <c r="D8584">
        <v>37207</v>
      </c>
    </row>
    <row r="8585" spans="1:4">
      <c r="A8585">
        <v>13.892660262</v>
      </c>
      <c r="B8585">
        <v>22250</v>
      </c>
      <c r="C8585">
        <v>8616</v>
      </c>
      <c r="D8585">
        <v>38659</v>
      </c>
    </row>
    <row r="8586" spans="1:4">
      <c r="A8586">
        <v>13.892665518999999</v>
      </c>
      <c r="B8586">
        <v>21876</v>
      </c>
      <c r="C8586">
        <v>9815</v>
      </c>
      <c r="D8586">
        <v>39942</v>
      </c>
    </row>
    <row r="8587" spans="1:4">
      <c r="A8587">
        <v>13.893217743999999</v>
      </c>
      <c r="B8587">
        <v>21480</v>
      </c>
      <c r="C8587">
        <v>10866</v>
      </c>
      <c r="D8587">
        <v>41066</v>
      </c>
    </row>
    <row r="8588" spans="1:4">
      <c r="A8588">
        <v>13.893426553999999</v>
      </c>
      <c r="B8588">
        <v>20217</v>
      </c>
      <c r="C8588">
        <v>10409</v>
      </c>
      <c r="D8588">
        <v>40726</v>
      </c>
    </row>
    <row r="8589" spans="1:4">
      <c r="A8589">
        <v>13.893573025</v>
      </c>
      <c r="B8589">
        <v>20047</v>
      </c>
      <c r="C8589">
        <v>9851</v>
      </c>
      <c r="D8589">
        <v>40429</v>
      </c>
    </row>
    <row r="8590" spans="1:4">
      <c r="A8590">
        <v>13.893577970999999</v>
      </c>
      <c r="B8590">
        <v>19141</v>
      </c>
      <c r="C8590">
        <v>9380</v>
      </c>
      <c r="D8590">
        <v>41060</v>
      </c>
    </row>
    <row r="8591" spans="1:4">
      <c r="A8591">
        <v>13.893642023</v>
      </c>
      <c r="B8591">
        <v>19410</v>
      </c>
      <c r="C8591">
        <v>8969</v>
      </c>
      <c r="D8591">
        <v>41611</v>
      </c>
    </row>
    <row r="8592" spans="1:4">
      <c r="A8592">
        <v>13.893736349999999</v>
      </c>
      <c r="B8592">
        <v>18710</v>
      </c>
      <c r="C8592">
        <v>8618</v>
      </c>
      <c r="D8592">
        <v>42095</v>
      </c>
    </row>
    <row r="8593" spans="1:4">
      <c r="A8593">
        <v>13.893742367</v>
      </c>
      <c r="B8593">
        <v>18098</v>
      </c>
      <c r="C8593">
        <v>9524</v>
      </c>
      <c r="D8593">
        <v>42645</v>
      </c>
    </row>
    <row r="8594" spans="1:4">
      <c r="A8594">
        <v>13.894690751000001</v>
      </c>
      <c r="B8594">
        <v>17554</v>
      </c>
      <c r="C8594">
        <v>10318</v>
      </c>
      <c r="D8594">
        <v>41805</v>
      </c>
    </row>
    <row r="8595" spans="1:4">
      <c r="A8595">
        <v>13.894823939</v>
      </c>
      <c r="B8595">
        <v>18196</v>
      </c>
      <c r="C8595">
        <v>9384</v>
      </c>
      <c r="D8595">
        <v>41868</v>
      </c>
    </row>
    <row r="8596" spans="1:4">
      <c r="A8596">
        <v>13.894838751</v>
      </c>
      <c r="B8596">
        <v>17875</v>
      </c>
      <c r="C8596">
        <v>10758</v>
      </c>
      <c r="D8596">
        <v>41940</v>
      </c>
    </row>
    <row r="8597" spans="1:4">
      <c r="A8597">
        <v>13.895079923999999</v>
      </c>
      <c r="B8597">
        <v>18603</v>
      </c>
      <c r="C8597">
        <v>11535</v>
      </c>
      <c r="D8597">
        <v>42281</v>
      </c>
    </row>
    <row r="8598" spans="1:4">
      <c r="A8598">
        <v>13.895084946000001</v>
      </c>
      <c r="B8598">
        <v>19296</v>
      </c>
      <c r="C8598">
        <v>12245</v>
      </c>
      <c r="D8598">
        <v>43318</v>
      </c>
    </row>
    <row r="8599" spans="1:4">
      <c r="A8599">
        <v>13.895211046</v>
      </c>
      <c r="B8599">
        <v>19087</v>
      </c>
      <c r="C8599">
        <v>12866</v>
      </c>
      <c r="D8599">
        <v>44226</v>
      </c>
    </row>
    <row r="8600" spans="1:4">
      <c r="A8600">
        <v>13.895287716</v>
      </c>
      <c r="B8600">
        <v>18790</v>
      </c>
      <c r="C8600">
        <v>12143</v>
      </c>
      <c r="D8600">
        <v>43573</v>
      </c>
    </row>
    <row r="8601" spans="1:4">
      <c r="A8601">
        <v>13.896691418</v>
      </c>
      <c r="B8601">
        <v>19608</v>
      </c>
      <c r="C8601">
        <v>11521</v>
      </c>
      <c r="D8601">
        <v>42681</v>
      </c>
    </row>
    <row r="8602" spans="1:4">
      <c r="A8602">
        <v>13.896698262999999</v>
      </c>
      <c r="B8602">
        <v>18733</v>
      </c>
      <c r="C8602">
        <v>12499</v>
      </c>
      <c r="D8602">
        <v>41900</v>
      </c>
    </row>
    <row r="8603" spans="1:4">
      <c r="A8603">
        <v>13.89683119</v>
      </c>
      <c r="B8603">
        <v>19625</v>
      </c>
      <c r="C8603">
        <v>12180</v>
      </c>
      <c r="D8603">
        <v>41219</v>
      </c>
    </row>
    <row r="8604" spans="1:4">
      <c r="A8604">
        <v>13.896835943999999</v>
      </c>
      <c r="B8604">
        <v>18898</v>
      </c>
      <c r="C8604">
        <v>11281</v>
      </c>
      <c r="D8604">
        <v>41739</v>
      </c>
    </row>
    <row r="8605" spans="1:4">
      <c r="A8605">
        <v>13.89761644</v>
      </c>
      <c r="B8605">
        <v>18262</v>
      </c>
      <c r="C8605">
        <v>10494</v>
      </c>
      <c r="D8605">
        <v>41468</v>
      </c>
    </row>
    <row r="8606" spans="1:4">
      <c r="A8606">
        <v>13.898472986</v>
      </c>
      <c r="B8606">
        <v>19426</v>
      </c>
      <c r="C8606">
        <v>10023</v>
      </c>
      <c r="D8606">
        <v>41231</v>
      </c>
    </row>
    <row r="8607" spans="1:4">
      <c r="A8607">
        <v>13.898631916999999</v>
      </c>
      <c r="B8607">
        <v>20726</v>
      </c>
      <c r="C8607">
        <v>8877</v>
      </c>
      <c r="D8607">
        <v>41077</v>
      </c>
    </row>
    <row r="8608" spans="1:4">
      <c r="A8608">
        <v>13.898637525</v>
      </c>
      <c r="B8608">
        <v>19677</v>
      </c>
      <c r="C8608">
        <v>7894</v>
      </c>
      <c r="D8608">
        <v>40942</v>
      </c>
    </row>
    <row r="8609" spans="1:4">
      <c r="A8609">
        <v>13.898640235</v>
      </c>
      <c r="B8609">
        <v>21006</v>
      </c>
      <c r="C8609">
        <v>7756</v>
      </c>
      <c r="D8609">
        <v>40638</v>
      </c>
    </row>
    <row r="8610" spans="1:4">
      <c r="A8610">
        <v>13.89894698</v>
      </c>
      <c r="B8610">
        <v>20092</v>
      </c>
      <c r="C8610">
        <v>7636</v>
      </c>
      <c r="D8610">
        <v>41125</v>
      </c>
    </row>
    <row r="8611" spans="1:4">
      <c r="A8611">
        <v>13.899685966</v>
      </c>
      <c r="B8611">
        <v>20110</v>
      </c>
      <c r="C8611">
        <v>8254</v>
      </c>
      <c r="D8611">
        <v>41551</v>
      </c>
    </row>
    <row r="8612" spans="1:4">
      <c r="A8612">
        <v>13.899691878000001</v>
      </c>
      <c r="B8612">
        <v>19630</v>
      </c>
      <c r="C8612">
        <v>8747</v>
      </c>
      <c r="D8612">
        <v>41334</v>
      </c>
    </row>
    <row r="8613" spans="1:4">
      <c r="A8613">
        <v>13.900010826000001</v>
      </c>
      <c r="B8613">
        <v>20330</v>
      </c>
      <c r="C8613">
        <v>9179</v>
      </c>
      <c r="D8613">
        <v>41063</v>
      </c>
    </row>
    <row r="8614" spans="1:4">
      <c r="A8614">
        <v>13.900025952</v>
      </c>
      <c r="B8614">
        <v>20940</v>
      </c>
      <c r="C8614">
        <v>10520</v>
      </c>
      <c r="D8614">
        <v>40251</v>
      </c>
    </row>
    <row r="8615" spans="1:4">
      <c r="A8615">
        <v>13.900029011999999</v>
      </c>
      <c r="B8615">
        <v>21476</v>
      </c>
      <c r="C8615">
        <v>10029</v>
      </c>
      <c r="D8615">
        <v>40651</v>
      </c>
    </row>
    <row r="8616" spans="1:4">
      <c r="A8616">
        <v>13.901528186</v>
      </c>
      <c r="B8616">
        <v>22632</v>
      </c>
      <c r="C8616">
        <v>9600</v>
      </c>
      <c r="D8616">
        <v>41001</v>
      </c>
    </row>
    <row r="8617" spans="1:4">
      <c r="A8617">
        <v>13.902113743999999</v>
      </c>
      <c r="B8617">
        <v>21305</v>
      </c>
      <c r="C8617">
        <v>9970</v>
      </c>
      <c r="D8617">
        <v>42316</v>
      </c>
    </row>
    <row r="8618" spans="1:4">
      <c r="A8618">
        <v>13.903652499</v>
      </c>
      <c r="B8618">
        <v>21546</v>
      </c>
      <c r="C8618">
        <v>9634</v>
      </c>
      <c r="D8618">
        <v>41348</v>
      </c>
    </row>
    <row r="8619" spans="1:4">
      <c r="A8619">
        <v>13.903658793</v>
      </c>
      <c r="B8619">
        <v>20875</v>
      </c>
      <c r="C8619">
        <v>10896</v>
      </c>
      <c r="D8619">
        <v>40485</v>
      </c>
    </row>
    <row r="8620" spans="1:4">
      <c r="A8620">
        <v>13.903987366000001</v>
      </c>
      <c r="B8620">
        <v>20563</v>
      </c>
      <c r="C8620">
        <v>12001</v>
      </c>
      <c r="D8620">
        <v>39996</v>
      </c>
    </row>
    <row r="8621" spans="1:4">
      <c r="A8621">
        <v>13.903992991999999</v>
      </c>
      <c r="B8621">
        <v>20469</v>
      </c>
      <c r="C8621">
        <v>12483</v>
      </c>
      <c r="D8621">
        <v>39568</v>
      </c>
    </row>
    <row r="8622" spans="1:4">
      <c r="A8622">
        <v>13.904065895</v>
      </c>
      <c r="B8622">
        <v>20518</v>
      </c>
      <c r="C8622">
        <v>11419</v>
      </c>
      <c r="D8622">
        <v>40719</v>
      </c>
    </row>
    <row r="8623" spans="1:4">
      <c r="A8623">
        <v>13.904070255000001</v>
      </c>
      <c r="B8623">
        <v>19309</v>
      </c>
      <c r="C8623">
        <v>10498</v>
      </c>
      <c r="D8623">
        <v>41198</v>
      </c>
    </row>
    <row r="8624" spans="1:4">
      <c r="A8624">
        <v>13.904290236</v>
      </c>
      <c r="B8624">
        <v>20319</v>
      </c>
      <c r="C8624">
        <v>9693</v>
      </c>
      <c r="D8624">
        <v>42437</v>
      </c>
    </row>
    <row r="8625" spans="1:4">
      <c r="A8625">
        <v>13.904642386000001</v>
      </c>
      <c r="B8625">
        <v>20461</v>
      </c>
      <c r="C8625">
        <v>10396</v>
      </c>
      <c r="D8625">
        <v>42583</v>
      </c>
    </row>
    <row r="8626" spans="1:4">
      <c r="A8626">
        <v>13.904872341000001</v>
      </c>
      <c r="B8626">
        <v>20552</v>
      </c>
      <c r="C8626">
        <v>11056</v>
      </c>
      <c r="D8626">
        <v>42725</v>
      </c>
    </row>
    <row r="8627" spans="1:4">
      <c r="A8627">
        <v>13.905093578000001</v>
      </c>
      <c r="B8627">
        <v>19950</v>
      </c>
      <c r="C8627">
        <v>11662</v>
      </c>
      <c r="D8627">
        <v>42327</v>
      </c>
    </row>
    <row r="8628" spans="1:4">
      <c r="A8628">
        <v>13.905098454000001</v>
      </c>
      <c r="B8628">
        <v>19425</v>
      </c>
      <c r="C8628">
        <v>12544</v>
      </c>
      <c r="D8628">
        <v>41194</v>
      </c>
    </row>
    <row r="8629" spans="1:4">
      <c r="A8629">
        <v>13.9054523</v>
      </c>
      <c r="B8629">
        <v>18972</v>
      </c>
      <c r="C8629">
        <v>13316</v>
      </c>
      <c r="D8629">
        <v>40203</v>
      </c>
    </row>
    <row r="8630" spans="1:4">
      <c r="A8630">
        <v>13.907049777999999</v>
      </c>
      <c r="B8630">
        <v>19731</v>
      </c>
      <c r="C8630">
        <v>13713</v>
      </c>
      <c r="D8630">
        <v>39552</v>
      </c>
    </row>
    <row r="8631" spans="1:4">
      <c r="A8631">
        <v>13.907062828000001</v>
      </c>
      <c r="B8631">
        <v>20405</v>
      </c>
      <c r="C8631">
        <v>13477</v>
      </c>
      <c r="D8631">
        <v>38984</v>
      </c>
    </row>
    <row r="8632" spans="1:4">
      <c r="A8632">
        <v>13.907065490999999</v>
      </c>
      <c r="B8632">
        <v>20841</v>
      </c>
      <c r="C8632">
        <v>14332</v>
      </c>
      <c r="D8632">
        <v>40426</v>
      </c>
    </row>
    <row r="8633" spans="1:4">
      <c r="A8633">
        <v>13.907198726000001</v>
      </c>
      <c r="B8633">
        <v>20620</v>
      </c>
      <c r="C8633">
        <v>15079</v>
      </c>
      <c r="D8633">
        <v>41211</v>
      </c>
    </row>
    <row r="8634" spans="1:4">
      <c r="A8634">
        <v>13.907595651999999</v>
      </c>
      <c r="B8634">
        <v>20428</v>
      </c>
      <c r="C8634">
        <v>15750</v>
      </c>
      <c r="D8634">
        <v>41573</v>
      </c>
    </row>
    <row r="8635" spans="1:4">
      <c r="A8635">
        <v>13.907600941</v>
      </c>
      <c r="B8635">
        <v>19772</v>
      </c>
      <c r="C8635">
        <v>16214</v>
      </c>
      <c r="D8635">
        <v>41973</v>
      </c>
    </row>
    <row r="8636" spans="1:4">
      <c r="A8636">
        <v>13.909423467</v>
      </c>
      <c r="B8636">
        <v>19314</v>
      </c>
      <c r="C8636">
        <v>16621</v>
      </c>
      <c r="D8636">
        <v>41667</v>
      </c>
    </row>
    <row r="8637" spans="1:4">
      <c r="A8637">
        <v>13.90943804</v>
      </c>
      <c r="B8637">
        <v>18924</v>
      </c>
      <c r="C8637">
        <v>16859</v>
      </c>
      <c r="D8637">
        <v>41399</v>
      </c>
    </row>
    <row r="8638" spans="1:4">
      <c r="A8638">
        <v>13.909441074</v>
      </c>
      <c r="B8638">
        <v>18584</v>
      </c>
      <c r="C8638">
        <v>16752</v>
      </c>
      <c r="D8638">
        <v>40153</v>
      </c>
    </row>
    <row r="8639" spans="1:4">
      <c r="A8639">
        <v>13.910030905999999</v>
      </c>
      <c r="B8639">
        <v>17720</v>
      </c>
      <c r="C8639">
        <v>16658</v>
      </c>
      <c r="D8639">
        <v>39111</v>
      </c>
    </row>
    <row r="8640" spans="1:4">
      <c r="A8640">
        <v>13.911321389999999</v>
      </c>
      <c r="B8640">
        <v>16975</v>
      </c>
      <c r="C8640">
        <v>16650</v>
      </c>
      <c r="D8640">
        <v>39776</v>
      </c>
    </row>
    <row r="8641" spans="1:4">
      <c r="A8641">
        <v>13.911429437000001</v>
      </c>
      <c r="B8641">
        <v>16322</v>
      </c>
      <c r="C8641">
        <v>15103</v>
      </c>
      <c r="D8641">
        <v>39432</v>
      </c>
    </row>
    <row r="8642" spans="1:4">
      <c r="A8642">
        <v>13.912046408</v>
      </c>
      <c r="B8642">
        <v>16179</v>
      </c>
      <c r="C8642">
        <v>15464</v>
      </c>
      <c r="D8642">
        <v>39132</v>
      </c>
    </row>
    <row r="8643" spans="1:4">
      <c r="A8643">
        <v>13.912052486</v>
      </c>
      <c r="B8643">
        <v>17652</v>
      </c>
      <c r="C8643">
        <v>15034</v>
      </c>
      <c r="D8643">
        <v>39036</v>
      </c>
    </row>
    <row r="8644" spans="1:4">
      <c r="A8644">
        <v>13.912054718</v>
      </c>
      <c r="B8644">
        <v>18942</v>
      </c>
      <c r="C8644">
        <v>14659</v>
      </c>
      <c r="D8644">
        <v>40082</v>
      </c>
    </row>
    <row r="8645" spans="1:4">
      <c r="A8645">
        <v>13.912056707</v>
      </c>
      <c r="B8645">
        <v>20026</v>
      </c>
      <c r="C8645">
        <v>14979</v>
      </c>
      <c r="D8645">
        <v>41156</v>
      </c>
    </row>
    <row r="8646" spans="1:4">
      <c r="A8646">
        <v>13.912066038000001</v>
      </c>
      <c r="B8646">
        <v>21271</v>
      </c>
      <c r="C8646">
        <v>15259</v>
      </c>
      <c r="D8646">
        <v>42112</v>
      </c>
    </row>
    <row r="8647" spans="1:4">
      <c r="A8647">
        <v>13.915588571000001</v>
      </c>
      <c r="B8647">
        <v>22227</v>
      </c>
      <c r="C8647">
        <v>13681</v>
      </c>
      <c r="D8647">
        <v>42089</v>
      </c>
    </row>
    <row r="8648" spans="1:4">
      <c r="A8648">
        <v>13.915602595999999</v>
      </c>
      <c r="B8648">
        <v>21467</v>
      </c>
      <c r="C8648">
        <v>14565</v>
      </c>
      <c r="D8648">
        <v>41529</v>
      </c>
    </row>
    <row r="8649" spans="1:4">
      <c r="A8649">
        <v>13.915606110000001</v>
      </c>
      <c r="B8649">
        <v>21766</v>
      </c>
      <c r="C8649">
        <v>15340</v>
      </c>
      <c r="D8649">
        <v>41021</v>
      </c>
    </row>
    <row r="8650" spans="1:4">
      <c r="A8650">
        <v>13.915607861</v>
      </c>
      <c r="B8650">
        <v>22016</v>
      </c>
      <c r="C8650">
        <v>15970</v>
      </c>
      <c r="D8650">
        <v>40151</v>
      </c>
    </row>
    <row r="8651" spans="1:4">
      <c r="A8651">
        <v>13.915609908</v>
      </c>
      <c r="B8651">
        <v>22236</v>
      </c>
      <c r="C8651">
        <v>16522</v>
      </c>
      <c r="D8651">
        <v>40190</v>
      </c>
    </row>
    <row r="8652" spans="1:4">
      <c r="A8652">
        <v>13.915617609</v>
      </c>
      <c r="B8652">
        <v>23109</v>
      </c>
      <c r="C8652">
        <v>16405</v>
      </c>
      <c r="D8652">
        <v>40226</v>
      </c>
    </row>
    <row r="8653" spans="1:4">
      <c r="A8653">
        <v>13.916286031</v>
      </c>
      <c r="B8653">
        <v>23878</v>
      </c>
      <c r="C8653">
        <v>16303</v>
      </c>
      <c r="D8653">
        <v>39179</v>
      </c>
    </row>
    <row r="8654" spans="1:4">
      <c r="A8654">
        <v>13.916351121</v>
      </c>
      <c r="B8654">
        <v>24537</v>
      </c>
      <c r="C8654">
        <v>16598</v>
      </c>
      <c r="D8654">
        <v>38265</v>
      </c>
    </row>
    <row r="8655" spans="1:4">
      <c r="A8655">
        <v>13.916363606000001</v>
      </c>
      <c r="B8655">
        <v>24788</v>
      </c>
      <c r="C8655">
        <v>15666</v>
      </c>
      <c r="D8655">
        <v>38059</v>
      </c>
    </row>
    <row r="8656" spans="1:4">
      <c r="A8656">
        <v>13.916365866</v>
      </c>
      <c r="B8656">
        <v>25007</v>
      </c>
      <c r="C8656">
        <v>14575</v>
      </c>
      <c r="D8656">
        <v>38818</v>
      </c>
    </row>
    <row r="8657" spans="1:4">
      <c r="A8657">
        <v>13.916432367000001</v>
      </c>
      <c r="B8657">
        <v>24011</v>
      </c>
      <c r="C8657">
        <v>13619</v>
      </c>
      <c r="D8657">
        <v>39076</v>
      </c>
    </row>
    <row r="8658" spans="1:4">
      <c r="A8658">
        <v>13.916443873</v>
      </c>
      <c r="B8658">
        <v>24015</v>
      </c>
      <c r="C8658">
        <v>12464</v>
      </c>
      <c r="D8658">
        <v>39009</v>
      </c>
    </row>
    <row r="8659" spans="1:4">
      <c r="A8659">
        <v>13.91644606</v>
      </c>
      <c r="B8659">
        <v>24442</v>
      </c>
      <c r="C8659">
        <v>11454</v>
      </c>
      <c r="D8659">
        <v>38953</v>
      </c>
    </row>
    <row r="8660" spans="1:4">
      <c r="A8660">
        <v>13.91652691</v>
      </c>
      <c r="B8660">
        <v>24218</v>
      </c>
      <c r="C8660">
        <v>11540</v>
      </c>
      <c r="D8660">
        <v>39011</v>
      </c>
    </row>
    <row r="8661" spans="1:4">
      <c r="A8661">
        <v>13.918047045</v>
      </c>
      <c r="B8661">
        <v>24024</v>
      </c>
      <c r="C8661">
        <v>11626</v>
      </c>
      <c r="D8661">
        <v>40021</v>
      </c>
    </row>
    <row r="8662" spans="1:4">
      <c r="A8662">
        <v>13.918333966000001</v>
      </c>
      <c r="B8662">
        <v>22579</v>
      </c>
      <c r="C8662">
        <v>11892</v>
      </c>
      <c r="D8662">
        <v>40925</v>
      </c>
    </row>
    <row r="8663" spans="1:4">
      <c r="A8663">
        <v>13.918569241</v>
      </c>
      <c r="B8663">
        <v>21322</v>
      </c>
      <c r="C8663">
        <v>12993</v>
      </c>
      <c r="D8663">
        <v>40769</v>
      </c>
    </row>
    <row r="8664" spans="1:4">
      <c r="A8664">
        <v>13.918575417</v>
      </c>
      <c r="B8664">
        <v>20234</v>
      </c>
      <c r="C8664">
        <v>13987</v>
      </c>
      <c r="D8664">
        <v>41591</v>
      </c>
    </row>
    <row r="8665" spans="1:4">
      <c r="A8665">
        <v>13.918577636</v>
      </c>
      <c r="B8665">
        <v>19078</v>
      </c>
      <c r="C8665">
        <v>14555</v>
      </c>
      <c r="D8665">
        <v>41255</v>
      </c>
    </row>
    <row r="8666" spans="1:4">
      <c r="A8666">
        <v>13.918587581000001</v>
      </c>
      <c r="B8666">
        <v>19159</v>
      </c>
      <c r="C8666">
        <v>15053</v>
      </c>
      <c r="D8666">
        <v>40961</v>
      </c>
    </row>
    <row r="8667" spans="1:4">
      <c r="A8667">
        <v>13.918744414000001</v>
      </c>
      <c r="B8667">
        <v>18592</v>
      </c>
      <c r="C8667">
        <v>13451</v>
      </c>
      <c r="D8667">
        <v>40156</v>
      </c>
    </row>
    <row r="8668" spans="1:4">
      <c r="A8668">
        <v>13.918951423999999</v>
      </c>
      <c r="B8668">
        <v>18096</v>
      </c>
      <c r="C8668">
        <v>12068</v>
      </c>
      <c r="D8668">
        <v>41075</v>
      </c>
    </row>
    <row r="8669" spans="1:4">
      <c r="A8669">
        <v>13.918956960999999</v>
      </c>
      <c r="B8669">
        <v>18357</v>
      </c>
      <c r="C8669">
        <v>12736</v>
      </c>
      <c r="D8669">
        <v>41869</v>
      </c>
    </row>
    <row r="8670" spans="1:4">
      <c r="A8670">
        <v>13.918959374</v>
      </c>
      <c r="B8670">
        <v>18585</v>
      </c>
      <c r="C8670">
        <v>13321</v>
      </c>
      <c r="D8670">
        <v>42574</v>
      </c>
    </row>
    <row r="8671" spans="1:4">
      <c r="A8671">
        <v>13.919020257</v>
      </c>
      <c r="B8671">
        <v>18786</v>
      </c>
      <c r="C8671">
        <v>13488</v>
      </c>
      <c r="D8671">
        <v>42262</v>
      </c>
    </row>
    <row r="8672" spans="1:4">
      <c r="A8672">
        <v>13.919109668000001</v>
      </c>
      <c r="B8672">
        <v>19224</v>
      </c>
      <c r="C8672">
        <v>13642</v>
      </c>
      <c r="D8672">
        <v>41963</v>
      </c>
    </row>
    <row r="8673" spans="1:4">
      <c r="A8673">
        <v>13.919123676</v>
      </c>
      <c r="B8673">
        <v>19468</v>
      </c>
      <c r="C8673">
        <v>13788</v>
      </c>
      <c r="D8673">
        <v>41702</v>
      </c>
    </row>
    <row r="8674" spans="1:4">
      <c r="A8674">
        <v>13.919125836999999</v>
      </c>
      <c r="B8674">
        <v>19682</v>
      </c>
      <c r="C8674">
        <v>13917</v>
      </c>
      <c r="D8674">
        <v>41592</v>
      </c>
    </row>
    <row r="8675" spans="1:4">
      <c r="A8675">
        <v>13.91912752</v>
      </c>
      <c r="B8675">
        <v>20403</v>
      </c>
      <c r="C8675">
        <v>14031</v>
      </c>
      <c r="D8675">
        <v>40365</v>
      </c>
    </row>
    <row r="8676" spans="1:4">
      <c r="A8676">
        <v>13.919371436</v>
      </c>
      <c r="B8676">
        <v>20968</v>
      </c>
      <c r="C8676">
        <v>14130</v>
      </c>
      <c r="D8676">
        <v>39879</v>
      </c>
    </row>
    <row r="8677" spans="1:4">
      <c r="A8677">
        <v>13.919378113</v>
      </c>
      <c r="B8677">
        <v>20277</v>
      </c>
      <c r="C8677">
        <v>14781</v>
      </c>
      <c r="D8677">
        <v>39609</v>
      </c>
    </row>
    <row r="8678" spans="1:4">
      <c r="A8678">
        <v>13.919714877000001</v>
      </c>
      <c r="B8678">
        <v>21088</v>
      </c>
      <c r="C8678">
        <v>15350</v>
      </c>
      <c r="D8678">
        <v>39827</v>
      </c>
    </row>
    <row r="8679" spans="1:4">
      <c r="A8679">
        <v>13.91986644</v>
      </c>
      <c r="B8679">
        <v>21980</v>
      </c>
      <c r="C8679">
        <v>15213</v>
      </c>
      <c r="D8679">
        <v>38990</v>
      </c>
    </row>
    <row r="8680" spans="1:4">
      <c r="A8680">
        <v>13.919872341</v>
      </c>
      <c r="B8680">
        <v>22486</v>
      </c>
      <c r="C8680">
        <v>14365</v>
      </c>
      <c r="D8680">
        <v>38258</v>
      </c>
    </row>
    <row r="8681" spans="1:4">
      <c r="A8681">
        <v>13.9198743</v>
      </c>
      <c r="B8681">
        <v>21365</v>
      </c>
      <c r="C8681">
        <v>13624</v>
      </c>
      <c r="D8681">
        <v>38954</v>
      </c>
    </row>
    <row r="8682" spans="1:4">
      <c r="A8682">
        <v>13.919965490999999</v>
      </c>
      <c r="B8682">
        <v>21770</v>
      </c>
      <c r="C8682">
        <v>13504</v>
      </c>
      <c r="D8682">
        <v>39562</v>
      </c>
    </row>
    <row r="8683" spans="1:4">
      <c r="A8683">
        <v>13.920385549000001</v>
      </c>
      <c r="B8683">
        <v>22124</v>
      </c>
      <c r="C8683">
        <v>13411</v>
      </c>
      <c r="D8683">
        <v>38750</v>
      </c>
    </row>
    <row r="8684" spans="1:4">
      <c r="A8684">
        <v>13.921341308000001</v>
      </c>
      <c r="B8684">
        <v>21910</v>
      </c>
      <c r="C8684">
        <v>14280</v>
      </c>
      <c r="D8684">
        <v>38253</v>
      </c>
    </row>
    <row r="8685" spans="1:4">
      <c r="A8685">
        <v>13.921355036</v>
      </c>
      <c r="B8685">
        <v>20992</v>
      </c>
      <c r="C8685">
        <v>13655</v>
      </c>
      <c r="D8685">
        <v>38644</v>
      </c>
    </row>
    <row r="8686" spans="1:4">
      <c r="A8686">
        <v>13.921607323</v>
      </c>
      <c r="B8686">
        <v>20199</v>
      </c>
      <c r="C8686">
        <v>13935</v>
      </c>
      <c r="D8686">
        <v>38502</v>
      </c>
    </row>
    <row r="8687" spans="1:4">
      <c r="A8687">
        <v>13.921613972999999</v>
      </c>
      <c r="B8687">
        <v>19505</v>
      </c>
      <c r="C8687">
        <v>14211</v>
      </c>
      <c r="D8687">
        <v>38744</v>
      </c>
    </row>
    <row r="8688" spans="1:4">
      <c r="A8688">
        <v>13.921616994000001</v>
      </c>
      <c r="B8688">
        <v>20382</v>
      </c>
      <c r="C8688">
        <v>13187</v>
      </c>
      <c r="D8688">
        <v>38962</v>
      </c>
    </row>
    <row r="8689" spans="1:4">
      <c r="A8689">
        <v>13.921619552999999</v>
      </c>
      <c r="B8689">
        <v>21151</v>
      </c>
      <c r="C8689">
        <v>11919</v>
      </c>
      <c r="D8689">
        <v>40383</v>
      </c>
    </row>
    <row r="8690" spans="1:4">
      <c r="A8690">
        <v>13.922014201</v>
      </c>
      <c r="B8690">
        <v>22483</v>
      </c>
      <c r="C8690">
        <v>10809</v>
      </c>
      <c r="D8690">
        <v>41626</v>
      </c>
    </row>
    <row r="8691" spans="1:4">
      <c r="A8691">
        <v>13.923405496000001</v>
      </c>
      <c r="B8691">
        <v>22027</v>
      </c>
      <c r="C8691">
        <v>9953</v>
      </c>
      <c r="D8691">
        <v>41585</v>
      </c>
    </row>
    <row r="8692" spans="1:4">
      <c r="A8692">
        <v>13.923578786</v>
      </c>
      <c r="B8692">
        <v>21630</v>
      </c>
      <c r="C8692">
        <v>9212</v>
      </c>
      <c r="D8692">
        <v>42699</v>
      </c>
    </row>
    <row r="8693" spans="1:4">
      <c r="A8693">
        <v>13.923585069</v>
      </c>
      <c r="B8693">
        <v>21537</v>
      </c>
      <c r="C8693">
        <v>9057</v>
      </c>
      <c r="D8693">
        <v>43166</v>
      </c>
    </row>
    <row r="8694" spans="1:4">
      <c r="A8694">
        <v>13.923587393</v>
      </c>
      <c r="B8694">
        <v>21687</v>
      </c>
      <c r="C8694">
        <v>8921</v>
      </c>
      <c r="D8694">
        <v>43897</v>
      </c>
    </row>
    <row r="8695" spans="1:4">
      <c r="A8695">
        <v>13.92359774</v>
      </c>
      <c r="B8695">
        <v>22733</v>
      </c>
      <c r="C8695">
        <v>10071</v>
      </c>
      <c r="D8695">
        <v>43004</v>
      </c>
    </row>
    <row r="8696" spans="1:4">
      <c r="A8696">
        <v>13.923599756</v>
      </c>
      <c r="B8696">
        <v>23660</v>
      </c>
      <c r="C8696">
        <v>11079</v>
      </c>
      <c r="D8696">
        <v>42239</v>
      </c>
    </row>
    <row r="8697" spans="1:4">
      <c r="A8697">
        <v>13.923602055</v>
      </c>
      <c r="B8697">
        <v>24472</v>
      </c>
      <c r="C8697">
        <v>11960</v>
      </c>
      <c r="D8697">
        <v>41733</v>
      </c>
    </row>
    <row r="8698" spans="1:4">
      <c r="A8698">
        <v>13.923604280999999</v>
      </c>
      <c r="B8698">
        <v>22969</v>
      </c>
      <c r="C8698">
        <v>12514</v>
      </c>
      <c r="D8698">
        <v>42838</v>
      </c>
    </row>
    <row r="8699" spans="1:4">
      <c r="A8699">
        <v>13.923670564</v>
      </c>
      <c r="B8699">
        <v>21655</v>
      </c>
      <c r="C8699">
        <v>12999</v>
      </c>
      <c r="D8699">
        <v>42993</v>
      </c>
    </row>
    <row r="8700" spans="1:4">
      <c r="A8700">
        <v>13.923675289</v>
      </c>
      <c r="B8700">
        <v>22283</v>
      </c>
      <c r="C8700">
        <v>12384</v>
      </c>
      <c r="D8700">
        <v>43129</v>
      </c>
    </row>
    <row r="8701" spans="1:4">
      <c r="A8701">
        <v>13.923722808999999</v>
      </c>
      <c r="B8701">
        <v>22844</v>
      </c>
      <c r="C8701">
        <v>12894</v>
      </c>
      <c r="D8701">
        <v>43785</v>
      </c>
    </row>
    <row r="8702" spans="1:4">
      <c r="A8702">
        <v>13.924258375999999</v>
      </c>
      <c r="B8702">
        <v>21449</v>
      </c>
      <c r="C8702">
        <v>13346</v>
      </c>
      <c r="D8702">
        <v>44377</v>
      </c>
    </row>
    <row r="8703" spans="1:4">
      <c r="A8703">
        <v>13.924364597</v>
      </c>
      <c r="B8703">
        <v>20465</v>
      </c>
      <c r="C8703">
        <v>13280</v>
      </c>
      <c r="D8703">
        <v>43591</v>
      </c>
    </row>
    <row r="8704" spans="1:4">
      <c r="A8704">
        <v>13.924370531999999</v>
      </c>
      <c r="B8704">
        <v>19475</v>
      </c>
      <c r="C8704">
        <v>12611</v>
      </c>
      <c r="D8704">
        <v>44049</v>
      </c>
    </row>
    <row r="8705" spans="1:4">
      <c r="A8705">
        <v>13.924478784</v>
      </c>
      <c r="B8705">
        <v>18841</v>
      </c>
      <c r="C8705">
        <v>11759</v>
      </c>
      <c r="D8705">
        <v>43395</v>
      </c>
    </row>
    <row r="8706" spans="1:4">
      <c r="A8706">
        <v>13.924766842</v>
      </c>
      <c r="B8706">
        <v>18310</v>
      </c>
      <c r="C8706">
        <v>10926</v>
      </c>
      <c r="D8706">
        <v>42881</v>
      </c>
    </row>
    <row r="8707" spans="1:4">
      <c r="A8707">
        <v>13.924874295</v>
      </c>
      <c r="B8707">
        <v>17847</v>
      </c>
      <c r="C8707">
        <v>12118</v>
      </c>
      <c r="D8707">
        <v>41887</v>
      </c>
    </row>
    <row r="8708" spans="1:4">
      <c r="A8708">
        <v>13.925958695</v>
      </c>
      <c r="B8708">
        <v>18586</v>
      </c>
      <c r="C8708">
        <v>13175</v>
      </c>
      <c r="D8708">
        <v>41893</v>
      </c>
    </row>
    <row r="8709" spans="1:4">
      <c r="A8709">
        <v>13.926123236</v>
      </c>
      <c r="B8709">
        <v>19489</v>
      </c>
      <c r="C8709">
        <v>13891</v>
      </c>
      <c r="D8709">
        <v>40906</v>
      </c>
    </row>
    <row r="8710" spans="1:4">
      <c r="A8710">
        <v>13.926128702</v>
      </c>
      <c r="B8710">
        <v>19955</v>
      </c>
      <c r="C8710">
        <v>13470</v>
      </c>
      <c r="D8710">
        <v>40052</v>
      </c>
    </row>
    <row r="8711" spans="1:4">
      <c r="A8711">
        <v>13.926297886</v>
      </c>
      <c r="B8711">
        <v>20369</v>
      </c>
      <c r="C8711">
        <v>12796</v>
      </c>
      <c r="D8711">
        <v>41343</v>
      </c>
    </row>
    <row r="8712" spans="1:4">
      <c r="A8712">
        <v>13.928066643999999</v>
      </c>
      <c r="B8712">
        <v>20026</v>
      </c>
      <c r="C8712">
        <v>12227</v>
      </c>
      <c r="D8712">
        <v>40083</v>
      </c>
    </row>
    <row r="8713" spans="1:4">
      <c r="A8713">
        <v>13.928081475000001</v>
      </c>
      <c r="B8713">
        <v>19737</v>
      </c>
      <c r="C8713">
        <v>11256</v>
      </c>
      <c r="D8713">
        <v>40329</v>
      </c>
    </row>
    <row r="8714" spans="1:4">
      <c r="A8714">
        <v>13.928083975</v>
      </c>
      <c r="B8714">
        <v>21152</v>
      </c>
      <c r="C8714">
        <v>10263</v>
      </c>
      <c r="D8714">
        <v>40672</v>
      </c>
    </row>
    <row r="8715" spans="1:4">
      <c r="A8715">
        <v>13.928086389000001</v>
      </c>
      <c r="B8715">
        <v>22391</v>
      </c>
      <c r="C8715">
        <v>10101</v>
      </c>
      <c r="D8715">
        <v>41324</v>
      </c>
    </row>
    <row r="8716" spans="1:4">
      <c r="A8716">
        <v>13.928088634</v>
      </c>
      <c r="B8716">
        <v>23476</v>
      </c>
      <c r="C8716">
        <v>10399</v>
      </c>
      <c r="D8716">
        <v>41905</v>
      </c>
    </row>
    <row r="8717" spans="1:4">
      <c r="A8717">
        <v>13.9282451</v>
      </c>
      <c r="B8717">
        <v>24436</v>
      </c>
      <c r="C8717">
        <v>10658</v>
      </c>
      <c r="D8717">
        <v>42008</v>
      </c>
    </row>
    <row r="8718" spans="1:4">
      <c r="A8718">
        <v>13.928250747</v>
      </c>
      <c r="B8718">
        <v>24857</v>
      </c>
      <c r="C8718">
        <v>10905</v>
      </c>
      <c r="D8718">
        <v>42471</v>
      </c>
    </row>
    <row r="8719" spans="1:4">
      <c r="A8719">
        <v>13.928253411</v>
      </c>
      <c r="B8719">
        <v>23127</v>
      </c>
      <c r="C8719">
        <v>9977</v>
      </c>
      <c r="D8719">
        <v>42876</v>
      </c>
    </row>
    <row r="8720" spans="1:4">
      <c r="A8720">
        <v>13.928652349</v>
      </c>
      <c r="B8720">
        <v>22187</v>
      </c>
      <c r="C8720">
        <v>9164</v>
      </c>
      <c r="D8720">
        <v>43372</v>
      </c>
    </row>
    <row r="8721" spans="1:4">
      <c r="A8721">
        <v>13.928659017999999</v>
      </c>
      <c r="B8721">
        <v>21685</v>
      </c>
      <c r="C8721">
        <v>9178</v>
      </c>
      <c r="D8721">
        <v>43594</v>
      </c>
    </row>
    <row r="8722" spans="1:4">
      <c r="A8722">
        <v>13.928809301999999</v>
      </c>
      <c r="B8722">
        <v>20474</v>
      </c>
      <c r="C8722">
        <v>9568</v>
      </c>
      <c r="D8722">
        <v>42795</v>
      </c>
    </row>
    <row r="8723" spans="1:4">
      <c r="A8723">
        <v>13.928814993</v>
      </c>
      <c r="B8723">
        <v>20373</v>
      </c>
      <c r="C8723">
        <v>9928</v>
      </c>
      <c r="D8723">
        <v>42101</v>
      </c>
    </row>
    <row r="8724" spans="1:4">
      <c r="A8724">
        <v>13.931153272</v>
      </c>
      <c r="B8724">
        <v>20943</v>
      </c>
      <c r="C8724">
        <v>8780</v>
      </c>
      <c r="D8724">
        <v>42922</v>
      </c>
    </row>
    <row r="8725" spans="1:4">
      <c r="A8725">
        <v>13.931167282000001</v>
      </c>
      <c r="B8725">
        <v>21542</v>
      </c>
      <c r="C8725">
        <v>8629</v>
      </c>
      <c r="D8725">
        <v>43640</v>
      </c>
    </row>
    <row r="8726" spans="1:4">
      <c r="A8726">
        <v>13.931171527</v>
      </c>
      <c r="B8726">
        <v>22067</v>
      </c>
      <c r="C8726">
        <v>10016</v>
      </c>
      <c r="D8726">
        <v>44277</v>
      </c>
    </row>
    <row r="8727" spans="1:4">
      <c r="A8727">
        <v>13.931173847</v>
      </c>
      <c r="B8727">
        <v>21312</v>
      </c>
      <c r="C8727">
        <v>9711</v>
      </c>
      <c r="D8727">
        <v>43208</v>
      </c>
    </row>
    <row r="8728" spans="1:4">
      <c r="A8728">
        <v>13.931400503000001</v>
      </c>
      <c r="B8728">
        <v>20380</v>
      </c>
      <c r="C8728">
        <v>9445</v>
      </c>
      <c r="D8728">
        <v>42272</v>
      </c>
    </row>
    <row r="8729" spans="1:4">
      <c r="A8729">
        <v>13.932151361000001</v>
      </c>
      <c r="B8729">
        <v>19692</v>
      </c>
      <c r="C8729">
        <v>9239</v>
      </c>
      <c r="D8729">
        <v>41454</v>
      </c>
    </row>
    <row r="8730" spans="1:4">
      <c r="A8730">
        <v>13.932157484999999</v>
      </c>
      <c r="B8730">
        <v>20169</v>
      </c>
      <c r="C8730">
        <v>9435</v>
      </c>
      <c r="D8730">
        <v>40340</v>
      </c>
    </row>
    <row r="8731" spans="1:4">
      <c r="A8731">
        <v>13.932579895</v>
      </c>
      <c r="B8731">
        <v>20594</v>
      </c>
      <c r="C8731">
        <v>9326</v>
      </c>
      <c r="D8731">
        <v>41119</v>
      </c>
    </row>
    <row r="8732" spans="1:4">
      <c r="A8732">
        <v>13.933930138999999</v>
      </c>
      <c r="B8732">
        <v>20976</v>
      </c>
      <c r="C8732">
        <v>10283</v>
      </c>
      <c r="D8732">
        <v>41030</v>
      </c>
    </row>
    <row r="8733" spans="1:4">
      <c r="A8733">
        <v>13.933944298</v>
      </c>
      <c r="B8733">
        <v>21213</v>
      </c>
      <c r="C8733">
        <v>10570</v>
      </c>
      <c r="D8733">
        <v>40953</v>
      </c>
    </row>
    <row r="8734" spans="1:4">
      <c r="A8734">
        <v>13.933946723</v>
      </c>
      <c r="B8734">
        <v>21421</v>
      </c>
      <c r="C8734">
        <v>10541</v>
      </c>
      <c r="D8734">
        <v>40332</v>
      </c>
    </row>
    <row r="8735" spans="1:4">
      <c r="A8735">
        <v>13.933949352999999</v>
      </c>
      <c r="B8735">
        <v>21611</v>
      </c>
      <c r="C8735">
        <v>10516</v>
      </c>
      <c r="D8735">
        <v>39787</v>
      </c>
    </row>
    <row r="8736" spans="1:4">
      <c r="A8736">
        <v>13.934044153</v>
      </c>
      <c r="B8736">
        <v>20882</v>
      </c>
      <c r="C8736">
        <v>11055</v>
      </c>
      <c r="D8736">
        <v>39310</v>
      </c>
    </row>
    <row r="8737" spans="1:4">
      <c r="A8737">
        <v>13.934048686000001</v>
      </c>
      <c r="B8737">
        <v>21609</v>
      </c>
      <c r="C8737">
        <v>11538</v>
      </c>
      <c r="D8737">
        <v>40493</v>
      </c>
    </row>
    <row r="8738" spans="1:4">
      <c r="A8738">
        <v>13.934486864</v>
      </c>
      <c r="B8738">
        <v>22246</v>
      </c>
      <c r="C8738">
        <v>11962</v>
      </c>
      <c r="D8738">
        <v>41528</v>
      </c>
    </row>
    <row r="8739" spans="1:4">
      <c r="A8739">
        <v>13.934727347999999</v>
      </c>
      <c r="B8739">
        <v>22803</v>
      </c>
      <c r="C8739">
        <v>11532</v>
      </c>
      <c r="D8739">
        <v>41865</v>
      </c>
    </row>
    <row r="8740" spans="1:4">
      <c r="A8740">
        <v>13.934905431000001</v>
      </c>
      <c r="B8740">
        <v>23292</v>
      </c>
      <c r="C8740">
        <v>11762</v>
      </c>
      <c r="D8740">
        <v>41435</v>
      </c>
    </row>
    <row r="8741" spans="1:4">
      <c r="A8741">
        <v>13.934919834</v>
      </c>
      <c r="B8741">
        <v>23927</v>
      </c>
      <c r="C8741">
        <v>11559</v>
      </c>
      <c r="D8741">
        <v>40350</v>
      </c>
    </row>
    <row r="8742" spans="1:4">
      <c r="A8742">
        <v>13.935666977</v>
      </c>
      <c r="B8742">
        <v>22524</v>
      </c>
      <c r="C8742">
        <v>11382</v>
      </c>
      <c r="D8742">
        <v>39699</v>
      </c>
    </row>
    <row r="8743" spans="1:4">
      <c r="A8743">
        <v>13.935730356000001</v>
      </c>
      <c r="B8743">
        <v>21327</v>
      </c>
      <c r="C8743">
        <v>10523</v>
      </c>
      <c r="D8743">
        <v>39156</v>
      </c>
    </row>
    <row r="8744" spans="1:4">
      <c r="A8744">
        <v>13.935794255999999</v>
      </c>
      <c r="B8744">
        <v>20281</v>
      </c>
      <c r="C8744">
        <v>9779</v>
      </c>
      <c r="D8744">
        <v>38682</v>
      </c>
    </row>
    <row r="8745" spans="1:4">
      <c r="A8745">
        <v>13.935798352999999</v>
      </c>
      <c r="B8745">
        <v>20837</v>
      </c>
      <c r="C8745">
        <v>9136</v>
      </c>
      <c r="D8745">
        <v>38298</v>
      </c>
    </row>
    <row r="8746" spans="1:4">
      <c r="A8746">
        <v>13.935909798000001</v>
      </c>
      <c r="B8746">
        <v>21324</v>
      </c>
      <c r="C8746">
        <v>10145</v>
      </c>
      <c r="D8746">
        <v>37881</v>
      </c>
    </row>
    <row r="8747" spans="1:4">
      <c r="A8747">
        <v>13.936022845</v>
      </c>
      <c r="B8747">
        <v>20579</v>
      </c>
      <c r="C8747">
        <v>11043</v>
      </c>
      <c r="D8747">
        <v>38740</v>
      </c>
    </row>
    <row r="8748" spans="1:4">
      <c r="A8748">
        <v>13.936097766</v>
      </c>
      <c r="B8748">
        <v>20193</v>
      </c>
      <c r="C8748">
        <v>9802</v>
      </c>
      <c r="D8748">
        <v>39493</v>
      </c>
    </row>
    <row r="8749" spans="1:4">
      <c r="A8749">
        <v>13.936102607</v>
      </c>
      <c r="B8749">
        <v>20816</v>
      </c>
      <c r="C8749">
        <v>8726</v>
      </c>
      <c r="D8749">
        <v>40296</v>
      </c>
    </row>
    <row r="8750" spans="1:4">
      <c r="A8750">
        <v>13.936594115</v>
      </c>
      <c r="B8750">
        <v>20169</v>
      </c>
      <c r="C8750">
        <v>7784</v>
      </c>
      <c r="D8750">
        <v>40999</v>
      </c>
    </row>
    <row r="8751" spans="1:4">
      <c r="A8751">
        <v>13.936807952000001</v>
      </c>
      <c r="B8751">
        <v>19701</v>
      </c>
      <c r="C8751">
        <v>9330</v>
      </c>
      <c r="D8751">
        <v>41684</v>
      </c>
    </row>
    <row r="8752" spans="1:4">
      <c r="A8752">
        <v>13.936814028000001</v>
      </c>
      <c r="B8752">
        <v>18677</v>
      </c>
      <c r="C8752">
        <v>8839</v>
      </c>
      <c r="D8752">
        <v>42699</v>
      </c>
    </row>
    <row r="8753" spans="1:4">
      <c r="A8753">
        <v>13.936816203999999</v>
      </c>
      <c r="B8753">
        <v>17781</v>
      </c>
      <c r="C8753">
        <v>8410</v>
      </c>
      <c r="D8753">
        <v>42047</v>
      </c>
    </row>
    <row r="8754" spans="1:4">
      <c r="A8754">
        <v>13.936826978999999</v>
      </c>
      <c r="B8754">
        <v>18598</v>
      </c>
      <c r="C8754">
        <v>9915</v>
      </c>
      <c r="D8754">
        <v>42919</v>
      </c>
    </row>
    <row r="8755" spans="1:4">
      <c r="A8755">
        <v>13.937504148</v>
      </c>
      <c r="B8755">
        <v>20027</v>
      </c>
      <c r="C8755">
        <v>11224</v>
      </c>
      <c r="D8755">
        <v>41590</v>
      </c>
    </row>
    <row r="8756" spans="1:4">
      <c r="A8756">
        <v>13.938613554</v>
      </c>
      <c r="B8756">
        <v>19252</v>
      </c>
      <c r="C8756">
        <v>12119</v>
      </c>
      <c r="D8756">
        <v>40457</v>
      </c>
    </row>
    <row r="8757" spans="1:4">
      <c r="A8757">
        <v>13.940559606000001</v>
      </c>
      <c r="B8757">
        <v>18574</v>
      </c>
      <c r="C8757">
        <v>12479</v>
      </c>
      <c r="D8757">
        <v>41030</v>
      </c>
    </row>
    <row r="8758" spans="1:4">
      <c r="A8758">
        <v>13.943596278999999</v>
      </c>
      <c r="B8758">
        <v>17982</v>
      </c>
      <c r="C8758">
        <v>12892</v>
      </c>
      <c r="D8758">
        <v>41473</v>
      </c>
    </row>
    <row r="8759" spans="1:4">
      <c r="A8759">
        <v>13.943862757</v>
      </c>
      <c r="B8759">
        <v>17464</v>
      </c>
      <c r="C8759">
        <v>12488</v>
      </c>
      <c r="D8759">
        <v>41861</v>
      </c>
    </row>
    <row r="8760" spans="1:4">
      <c r="A8760">
        <v>13.943993611</v>
      </c>
      <c r="B8760">
        <v>16847</v>
      </c>
      <c r="C8760">
        <v>12515</v>
      </c>
      <c r="D8760">
        <v>42581</v>
      </c>
    </row>
    <row r="8761" spans="1:4">
      <c r="A8761">
        <v>13.944504355999999</v>
      </c>
      <c r="B8761">
        <v>16308</v>
      </c>
      <c r="C8761">
        <v>12555</v>
      </c>
      <c r="D8761">
        <v>43212</v>
      </c>
    </row>
    <row r="8762" spans="1:4">
      <c r="A8762">
        <v>13.944510148000001</v>
      </c>
      <c r="B8762">
        <v>15825</v>
      </c>
      <c r="C8762">
        <v>12306</v>
      </c>
      <c r="D8762">
        <v>41698</v>
      </c>
    </row>
    <row r="8763" spans="1:4">
      <c r="A8763">
        <v>13.944521616999999</v>
      </c>
      <c r="B8763">
        <v>17413</v>
      </c>
      <c r="C8763">
        <v>12822</v>
      </c>
      <c r="D8763">
        <v>41942</v>
      </c>
    </row>
    <row r="8764" spans="1:4">
      <c r="A8764">
        <v>13.944524462</v>
      </c>
      <c r="B8764">
        <v>17914</v>
      </c>
      <c r="C8764">
        <v>13687</v>
      </c>
      <c r="D8764">
        <v>42518</v>
      </c>
    </row>
    <row r="8765" spans="1:4">
      <c r="A8765">
        <v>13.944920222</v>
      </c>
      <c r="B8765">
        <v>18353</v>
      </c>
      <c r="C8765">
        <v>14444</v>
      </c>
      <c r="D8765">
        <v>42044</v>
      </c>
    </row>
    <row r="8766" spans="1:4">
      <c r="A8766">
        <v>13.94492621</v>
      </c>
      <c r="B8766">
        <v>19697</v>
      </c>
      <c r="C8766">
        <v>12804</v>
      </c>
      <c r="D8766">
        <v>42116</v>
      </c>
    </row>
    <row r="8767" spans="1:4">
      <c r="A8767">
        <v>13.944928236999999</v>
      </c>
      <c r="B8767">
        <v>21147</v>
      </c>
      <c r="C8767">
        <v>11369</v>
      </c>
      <c r="D8767">
        <v>42981</v>
      </c>
    </row>
    <row r="8768" spans="1:4">
      <c r="A8768">
        <v>13.944929923</v>
      </c>
      <c r="B8768">
        <v>20086</v>
      </c>
      <c r="C8768">
        <v>10113</v>
      </c>
      <c r="D8768">
        <v>42924</v>
      </c>
    </row>
    <row r="8769" spans="1:4">
      <c r="A8769">
        <v>13.944932895000001</v>
      </c>
      <c r="B8769">
        <v>19159</v>
      </c>
      <c r="C8769">
        <v>11219</v>
      </c>
      <c r="D8769">
        <v>42877</v>
      </c>
    </row>
    <row r="8770" spans="1:4">
      <c r="A8770">
        <v>13.94500882</v>
      </c>
      <c r="B8770">
        <v>18313</v>
      </c>
      <c r="C8770">
        <v>12186</v>
      </c>
      <c r="D8770">
        <v>43018</v>
      </c>
    </row>
    <row r="8771" spans="1:4">
      <c r="A8771">
        <v>13.945324918000001</v>
      </c>
      <c r="B8771">
        <v>19641</v>
      </c>
      <c r="C8771">
        <v>11830</v>
      </c>
      <c r="D8771">
        <v>42064</v>
      </c>
    </row>
    <row r="8772" spans="1:4">
      <c r="A8772">
        <v>13.945340967</v>
      </c>
      <c r="B8772">
        <v>20839</v>
      </c>
      <c r="C8772">
        <v>11775</v>
      </c>
      <c r="D8772">
        <v>41056</v>
      </c>
    </row>
    <row r="8773" spans="1:4">
      <c r="A8773">
        <v>13.94583547</v>
      </c>
      <c r="B8773">
        <v>20480</v>
      </c>
      <c r="C8773">
        <v>11728</v>
      </c>
      <c r="D8773">
        <v>40175</v>
      </c>
    </row>
    <row r="8774" spans="1:4">
      <c r="A8774">
        <v>13.945841557</v>
      </c>
      <c r="B8774">
        <v>20185</v>
      </c>
      <c r="C8774">
        <v>11627</v>
      </c>
      <c r="D8774">
        <v>39452</v>
      </c>
    </row>
    <row r="8775" spans="1:4">
      <c r="A8775">
        <v>13.946698878999999</v>
      </c>
      <c r="B8775">
        <v>19604</v>
      </c>
      <c r="C8775">
        <v>11540</v>
      </c>
      <c r="D8775">
        <v>38801</v>
      </c>
    </row>
    <row r="8776" spans="1:4">
      <c r="A8776">
        <v>13.946778183999999</v>
      </c>
      <c r="B8776">
        <v>19132</v>
      </c>
      <c r="C8776">
        <v>10269</v>
      </c>
      <c r="D8776">
        <v>38528</v>
      </c>
    </row>
    <row r="8777" spans="1:4">
      <c r="A8777">
        <v>13.946782401</v>
      </c>
      <c r="B8777">
        <v>18720</v>
      </c>
      <c r="C8777">
        <v>11586</v>
      </c>
      <c r="D8777">
        <v>37693</v>
      </c>
    </row>
    <row r="8778" spans="1:4">
      <c r="A8778">
        <v>13.947037957999999</v>
      </c>
      <c r="B8778">
        <v>19010</v>
      </c>
      <c r="C8778">
        <v>12738</v>
      </c>
      <c r="D8778">
        <v>39211</v>
      </c>
    </row>
    <row r="8779" spans="1:4">
      <c r="A8779">
        <v>13.947044332000001</v>
      </c>
      <c r="B8779">
        <v>20052</v>
      </c>
      <c r="C8779">
        <v>13131</v>
      </c>
      <c r="D8779">
        <v>39805</v>
      </c>
    </row>
    <row r="8780" spans="1:4">
      <c r="A8780">
        <v>13.947453549</v>
      </c>
      <c r="B8780">
        <v>20281</v>
      </c>
      <c r="C8780">
        <v>13474</v>
      </c>
      <c r="D8780">
        <v>40326</v>
      </c>
    </row>
    <row r="8781" spans="1:4">
      <c r="A8781">
        <v>13.948450333</v>
      </c>
      <c r="B8781">
        <v>20486</v>
      </c>
      <c r="C8781">
        <v>12158</v>
      </c>
      <c r="D8781">
        <v>40442</v>
      </c>
    </row>
    <row r="8782" spans="1:4">
      <c r="A8782">
        <v>13.948455775999999</v>
      </c>
      <c r="B8782">
        <v>19936</v>
      </c>
      <c r="C8782">
        <v>13185</v>
      </c>
      <c r="D8782">
        <v>40767</v>
      </c>
    </row>
    <row r="8783" spans="1:4">
      <c r="A8783">
        <v>13.950434932</v>
      </c>
      <c r="B8783">
        <v>21076</v>
      </c>
      <c r="C8783">
        <v>14083</v>
      </c>
      <c r="D8783">
        <v>39959</v>
      </c>
    </row>
    <row r="8784" spans="1:4">
      <c r="A8784">
        <v>13.950449317</v>
      </c>
      <c r="B8784">
        <v>22103</v>
      </c>
      <c r="C8784">
        <v>14701</v>
      </c>
      <c r="D8784">
        <v>38990</v>
      </c>
    </row>
    <row r="8785" spans="1:4">
      <c r="A8785">
        <v>13.950452344</v>
      </c>
      <c r="B8785">
        <v>23003</v>
      </c>
      <c r="C8785">
        <v>15243</v>
      </c>
      <c r="D8785">
        <v>39524</v>
      </c>
    </row>
    <row r="8786" spans="1:4">
      <c r="A8786">
        <v>13.951194648</v>
      </c>
      <c r="B8786">
        <v>23770</v>
      </c>
      <c r="C8786">
        <v>14954</v>
      </c>
      <c r="D8786">
        <v>40384</v>
      </c>
    </row>
    <row r="8787" spans="1:4">
      <c r="A8787">
        <v>13.951201544</v>
      </c>
      <c r="B8787">
        <v>24442</v>
      </c>
      <c r="C8787">
        <v>15589</v>
      </c>
      <c r="D8787">
        <v>40921</v>
      </c>
    </row>
    <row r="8788" spans="1:4">
      <c r="A8788">
        <v>13.951204623000001</v>
      </c>
      <c r="B8788">
        <v>24998</v>
      </c>
      <c r="C8788">
        <v>15438</v>
      </c>
      <c r="D8788">
        <v>41392</v>
      </c>
    </row>
    <row r="8789" spans="1:4">
      <c r="A8789">
        <v>13.951341340000001</v>
      </c>
      <c r="B8789">
        <v>23289</v>
      </c>
      <c r="C8789">
        <v>16012</v>
      </c>
      <c r="D8789">
        <v>40867</v>
      </c>
    </row>
    <row r="8790" spans="1:4">
      <c r="A8790">
        <v>13.951358278000001</v>
      </c>
      <c r="B8790">
        <v>21807</v>
      </c>
      <c r="C8790">
        <v>16502</v>
      </c>
      <c r="D8790">
        <v>40502</v>
      </c>
    </row>
    <row r="8791" spans="1:4">
      <c r="A8791">
        <v>13.951882137</v>
      </c>
      <c r="B8791">
        <v>20518</v>
      </c>
      <c r="C8791">
        <v>16932</v>
      </c>
      <c r="D8791">
        <v>41212</v>
      </c>
    </row>
    <row r="8792" spans="1:4">
      <c r="A8792">
        <v>13.951887413</v>
      </c>
      <c r="B8792">
        <v>19391</v>
      </c>
      <c r="C8792">
        <v>16612</v>
      </c>
      <c r="D8792">
        <v>40097</v>
      </c>
    </row>
    <row r="8793" spans="1:4">
      <c r="A8793">
        <v>13.952096777</v>
      </c>
      <c r="B8793">
        <v>20752</v>
      </c>
      <c r="C8793">
        <v>16332</v>
      </c>
      <c r="D8793">
        <v>39122</v>
      </c>
    </row>
    <row r="8794" spans="1:4">
      <c r="A8794">
        <v>13.952102049000001</v>
      </c>
      <c r="B8794">
        <v>21967</v>
      </c>
      <c r="C8794">
        <v>16343</v>
      </c>
      <c r="D8794">
        <v>40215</v>
      </c>
    </row>
    <row r="8795" spans="1:4">
      <c r="A8795">
        <v>13.952104438999999</v>
      </c>
      <c r="B8795">
        <v>23063</v>
      </c>
      <c r="C8795">
        <v>16353</v>
      </c>
      <c r="D8795">
        <v>40607</v>
      </c>
    </row>
    <row r="8796" spans="1:4">
      <c r="A8796">
        <v>13.953252639</v>
      </c>
      <c r="B8796">
        <v>22661</v>
      </c>
      <c r="C8796">
        <v>15371</v>
      </c>
      <c r="D8796">
        <v>39750</v>
      </c>
    </row>
    <row r="8797" spans="1:4">
      <c r="A8797">
        <v>13.953705204</v>
      </c>
      <c r="B8797">
        <v>22976</v>
      </c>
      <c r="C8797">
        <v>15647</v>
      </c>
      <c r="D8797">
        <v>39001</v>
      </c>
    </row>
    <row r="8798" spans="1:4">
      <c r="A8798">
        <v>13.953711074999999</v>
      </c>
      <c r="B8798">
        <v>23261</v>
      </c>
      <c r="C8798">
        <v>14840</v>
      </c>
      <c r="D8798">
        <v>38745</v>
      </c>
    </row>
    <row r="8799" spans="1:4">
      <c r="A8799">
        <v>13.954307439000001</v>
      </c>
      <c r="B8799">
        <v>23485</v>
      </c>
      <c r="C8799">
        <v>14134</v>
      </c>
      <c r="D8799">
        <v>38779</v>
      </c>
    </row>
    <row r="8800" spans="1:4">
      <c r="A8800">
        <v>13.954313308</v>
      </c>
      <c r="B8800">
        <v>23693</v>
      </c>
      <c r="C8800">
        <v>14553</v>
      </c>
      <c r="D8800">
        <v>38809</v>
      </c>
    </row>
    <row r="8801" spans="1:4">
      <c r="A8801">
        <v>13.954323716999999</v>
      </c>
      <c r="B8801">
        <v>23542</v>
      </c>
      <c r="C8801">
        <v>14920</v>
      </c>
      <c r="D8801">
        <v>37975</v>
      </c>
    </row>
    <row r="8802" spans="1:4">
      <c r="A8802">
        <v>13.954664041999999</v>
      </c>
      <c r="B8802">
        <v>23269</v>
      </c>
      <c r="C8802">
        <v>15242</v>
      </c>
      <c r="D8802">
        <v>37506</v>
      </c>
    </row>
    <row r="8803" spans="1:4">
      <c r="A8803">
        <v>13.955169571000001</v>
      </c>
      <c r="B8803">
        <v>22273</v>
      </c>
      <c r="C8803">
        <v>15805</v>
      </c>
      <c r="D8803">
        <v>38804</v>
      </c>
    </row>
    <row r="8804" spans="1:4">
      <c r="A8804">
        <v>13.955574670000001</v>
      </c>
      <c r="B8804">
        <v>22341</v>
      </c>
      <c r="C8804">
        <v>16361</v>
      </c>
      <c r="D8804">
        <v>39955</v>
      </c>
    </row>
    <row r="8805" spans="1:4">
      <c r="A8805">
        <v>13.955824663</v>
      </c>
      <c r="B8805">
        <v>22423</v>
      </c>
      <c r="C8805">
        <v>16660</v>
      </c>
      <c r="D8805">
        <v>40974</v>
      </c>
    </row>
    <row r="8806" spans="1:4">
      <c r="A8806">
        <v>13.955830537000001</v>
      </c>
      <c r="B8806">
        <v>23112</v>
      </c>
      <c r="C8806">
        <v>15825</v>
      </c>
      <c r="D8806">
        <v>41963</v>
      </c>
    </row>
    <row r="8807" spans="1:4">
      <c r="A8807">
        <v>13.955923037</v>
      </c>
      <c r="B8807">
        <v>23715</v>
      </c>
      <c r="C8807">
        <v>15095</v>
      </c>
      <c r="D8807">
        <v>41194</v>
      </c>
    </row>
    <row r="8808" spans="1:4">
      <c r="A8808">
        <v>13.956138676</v>
      </c>
      <c r="B8808">
        <v>23641</v>
      </c>
      <c r="C8808">
        <v>13409</v>
      </c>
      <c r="D8808">
        <v>41639</v>
      </c>
    </row>
    <row r="8809" spans="1:4">
      <c r="A8809">
        <v>13.956557884</v>
      </c>
      <c r="B8809">
        <v>23690</v>
      </c>
      <c r="C8809">
        <v>11961</v>
      </c>
      <c r="D8809">
        <v>42586</v>
      </c>
    </row>
    <row r="8810" spans="1:4">
      <c r="A8810">
        <v>13.956564265000001</v>
      </c>
      <c r="B8810">
        <v>23130</v>
      </c>
      <c r="C8810">
        <v>12933</v>
      </c>
      <c r="D8810">
        <v>42519</v>
      </c>
    </row>
    <row r="8811" spans="1:4">
      <c r="A8811">
        <v>13.956700502</v>
      </c>
      <c r="B8811">
        <v>21819</v>
      </c>
      <c r="C8811">
        <v>12505</v>
      </c>
      <c r="D8811">
        <v>42450</v>
      </c>
    </row>
    <row r="8812" spans="1:4">
      <c r="A8812">
        <v>13.956714544</v>
      </c>
      <c r="B8812">
        <v>21544</v>
      </c>
      <c r="C8812">
        <v>13427</v>
      </c>
      <c r="D8812">
        <v>42782</v>
      </c>
    </row>
    <row r="8813" spans="1:4">
      <c r="A8813">
        <v>13.956717687999999</v>
      </c>
      <c r="B8813">
        <v>21305</v>
      </c>
      <c r="C8813">
        <v>12419</v>
      </c>
      <c r="D8813">
        <v>43072</v>
      </c>
    </row>
    <row r="8814" spans="1:4">
      <c r="A8814">
        <v>13.957294209000001</v>
      </c>
      <c r="B8814">
        <v>22032</v>
      </c>
      <c r="C8814">
        <v>11538</v>
      </c>
      <c r="D8814">
        <v>43038</v>
      </c>
    </row>
    <row r="8815" spans="1:4">
      <c r="A8815">
        <v>13.957882850000001</v>
      </c>
      <c r="B8815">
        <v>22670</v>
      </c>
      <c r="C8815">
        <v>10772</v>
      </c>
      <c r="D8815">
        <v>42778</v>
      </c>
    </row>
    <row r="8816" spans="1:4">
      <c r="A8816">
        <v>13.959204759</v>
      </c>
      <c r="B8816">
        <v>23340</v>
      </c>
      <c r="C8816">
        <v>10243</v>
      </c>
      <c r="D8816">
        <v>42291</v>
      </c>
    </row>
    <row r="8817" spans="1:4">
      <c r="A8817">
        <v>13.959454378</v>
      </c>
      <c r="B8817">
        <v>24252</v>
      </c>
      <c r="C8817">
        <v>10912</v>
      </c>
      <c r="D8817">
        <v>41849</v>
      </c>
    </row>
    <row r="8818" spans="1:4">
      <c r="A8818">
        <v>13.959467208</v>
      </c>
      <c r="B8818">
        <v>23940</v>
      </c>
      <c r="C8818">
        <v>11249</v>
      </c>
      <c r="D8818">
        <v>41100</v>
      </c>
    </row>
    <row r="8819" spans="1:4">
      <c r="A8819">
        <v>13.959470011000001</v>
      </c>
      <c r="B8819">
        <v>24498</v>
      </c>
      <c r="C8819">
        <v>11545</v>
      </c>
      <c r="D8819">
        <v>40153</v>
      </c>
    </row>
    <row r="8820" spans="1:4">
      <c r="A8820">
        <v>13.959525544</v>
      </c>
      <c r="B8820">
        <v>23014</v>
      </c>
      <c r="C8820">
        <v>10545</v>
      </c>
      <c r="D8820">
        <v>39325</v>
      </c>
    </row>
    <row r="8821" spans="1:4">
      <c r="A8821">
        <v>13.959528384</v>
      </c>
      <c r="B8821">
        <v>23616</v>
      </c>
      <c r="C8821">
        <v>9676</v>
      </c>
      <c r="D8821">
        <v>38602</v>
      </c>
    </row>
    <row r="8822" spans="1:4">
      <c r="A8822">
        <v>13.959531175</v>
      </c>
      <c r="B8822">
        <v>22647</v>
      </c>
      <c r="C8822">
        <v>10027</v>
      </c>
      <c r="D8822">
        <v>38868</v>
      </c>
    </row>
    <row r="8823" spans="1:4">
      <c r="A8823">
        <v>13.961028794000001</v>
      </c>
      <c r="B8823">
        <v>21375</v>
      </c>
      <c r="C8823">
        <v>10333</v>
      </c>
      <c r="D8823">
        <v>39791</v>
      </c>
    </row>
    <row r="8824" spans="1:4">
      <c r="A8824">
        <v>13.962154934999999</v>
      </c>
      <c r="B8824">
        <v>20263</v>
      </c>
      <c r="C8824">
        <v>9881</v>
      </c>
      <c r="D8824">
        <v>39762</v>
      </c>
    </row>
    <row r="8825" spans="1:4">
      <c r="A8825">
        <v>13.962169028</v>
      </c>
      <c r="B8825">
        <v>20902</v>
      </c>
      <c r="C8825">
        <v>9468</v>
      </c>
      <c r="D8825">
        <v>39208</v>
      </c>
    </row>
    <row r="8826" spans="1:4">
      <c r="A8826">
        <v>13.962171845</v>
      </c>
      <c r="B8826">
        <v>21471</v>
      </c>
      <c r="C8826">
        <v>9108</v>
      </c>
      <c r="D8826">
        <v>40200</v>
      </c>
    </row>
    <row r="8827" spans="1:4">
      <c r="A8827">
        <v>13.962173934000001</v>
      </c>
      <c r="B8827">
        <v>20591</v>
      </c>
      <c r="C8827">
        <v>9083</v>
      </c>
      <c r="D8827">
        <v>39440</v>
      </c>
    </row>
    <row r="8828" spans="1:4">
      <c r="A8828">
        <v>13.962176355</v>
      </c>
      <c r="B8828">
        <v>21354</v>
      </c>
      <c r="C8828">
        <v>9233</v>
      </c>
      <c r="D8828">
        <v>40860</v>
      </c>
    </row>
    <row r="8829" spans="1:4">
      <c r="A8829">
        <v>13.962381253</v>
      </c>
      <c r="B8829">
        <v>22023</v>
      </c>
      <c r="C8829">
        <v>9364</v>
      </c>
      <c r="D8829">
        <v>40369</v>
      </c>
    </row>
    <row r="8830" spans="1:4">
      <c r="A8830">
        <v>13.962387754</v>
      </c>
      <c r="B8830">
        <v>20757</v>
      </c>
      <c r="C8830">
        <v>9505</v>
      </c>
      <c r="D8830">
        <v>40253</v>
      </c>
    </row>
    <row r="8831" spans="1:4">
      <c r="A8831">
        <v>13.962391066</v>
      </c>
      <c r="B8831">
        <v>20579</v>
      </c>
      <c r="C8831">
        <v>9218</v>
      </c>
      <c r="D8831">
        <v>40151</v>
      </c>
    </row>
    <row r="8832" spans="1:4">
      <c r="A8832">
        <v>13.962885667</v>
      </c>
      <c r="B8832">
        <v>20422</v>
      </c>
      <c r="C8832">
        <v>8967</v>
      </c>
      <c r="D8832">
        <v>40064</v>
      </c>
    </row>
    <row r="8833" spans="1:4">
      <c r="A8833">
        <v>13.962891973</v>
      </c>
      <c r="B8833">
        <v>19969</v>
      </c>
      <c r="C8833">
        <v>10142</v>
      </c>
      <c r="D8833">
        <v>39845</v>
      </c>
    </row>
    <row r="8834" spans="1:4">
      <c r="A8834">
        <v>13.962904238</v>
      </c>
      <c r="B8834">
        <v>19306</v>
      </c>
      <c r="C8834">
        <v>11171</v>
      </c>
      <c r="D8834">
        <v>39314</v>
      </c>
    </row>
    <row r="8835" spans="1:4">
      <c r="A8835">
        <v>13.962907269</v>
      </c>
      <c r="B8835">
        <v>18533</v>
      </c>
      <c r="C8835">
        <v>11332</v>
      </c>
      <c r="D8835">
        <v>40680</v>
      </c>
    </row>
    <row r="8836" spans="1:4">
      <c r="A8836">
        <v>13.962909677000001</v>
      </c>
      <c r="B8836">
        <v>17922</v>
      </c>
      <c r="C8836">
        <v>11473</v>
      </c>
      <c r="D8836">
        <v>41208</v>
      </c>
    </row>
    <row r="8837" spans="1:4">
      <c r="A8837">
        <v>13.962986728000001</v>
      </c>
      <c r="B8837">
        <v>17388</v>
      </c>
      <c r="C8837">
        <v>12235</v>
      </c>
      <c r="D8837">
        <v>41170</v>
      </c>
    </row>
    <row r="8838" spans="1:4">
      <c r="A8838">
        <v>13.962991736999999</v>
      </c>
      <c r="B8838">
        <v>18277</v>
      </c>
      <c r="C8838">
        <v>12912</v>
      </c>
      <c r="D8838">
        <v>41844</v>
      </c>
    </row>
    <row r="8839" spans="1:4">
      <c r="A8839">
        <v>13.962993954</v>
      </c>
      <c r="B8839">
        <v>18245</v>
      </c>
      <c r="C8839">
        <v>13505</v>
      </c>
      <c r="D8839">
        <v>42435</v>
      </c>
    </row>
    <row r="8840" spans="1:4">
      <c r="A8840">
        <v>13.963488632000001</v>
      </c>
      <c r="B8840">
        <v>18217</v>
      </c>
      <c r="C8840">
        <v>14024</v>
      </c>
      <c r="D8840">
        <v>42757</v>
      </c>
    </row>
    <row r="8841" spans="1:4">
      <c r="A8841">
        <v>13.965167545</v>
      </c>
      <c r="B8841">
        <v>18267</v>
      </c>
      <c r="C8841">
        <v>13549</v>
      </c>
      <c r="D8841">
        <v>43038</v>
      </c>
    </row>
    <row r="8842" spans="1:4">
      <c r="A8842">
        <v>13.965180409</v>
      </c>
      <c r="B8842">
        <v>18311</v>
      </c>
      <c r="C8842">
        <v>13583</v>
      </c>
      <c r="D8842">
        <v>43285</v>
      </c>
    </row>
    <row r="8843" spans="1:4">
      <c r="A8843">
        <v>13.965260258000001</v>
      </c>
      <c r="B8843">
        <v>17420</v>
      </c>
      <c r="C8843">
        <v>13614</v>
      </c>
      <c r="D8843">
        <v>44151</v>
      </c>
    </row>
    <row r="8844" spans="1:4">
      <c r="A8844">
        <v>13.965271615000001</v>
      </c>
      <c r="B8844">
        <v>18988</v>
      </c>
      <c r="C8844">
        <v>12208</v>
      </c>
      <c r="D8844">
        <v>44909</v>
      </c>
    </row>
    <row r="8845" spans="1:4">
      <c r="A8845">
        <v>13.965273801</v>
      </c>
      <c r="B8845">
        <v>20360</v>
      </c>
      <c r="C8845">
        <v>10979</v>
      </c>
      <c r="D8845">
        <v>45572</v>
      </c>
    </row>
    <row r="8846" spans="1:4">
      <c r="A8846">
        <v>13.96714489</v>
      </c>
      <c r="B8846">
        <v>20865</v>
      </c>
      <c r="C8846">
        <v>9904</v>
      </c>
      <c r="D8846">
        <v>45774</v>
      </c>
    </row>
    <row r="8847" spans="1:4">
      <c r="A8847">
        <v>13.967483949</v>
      </c>
      <c r="B8847">
        <v>21129</v>
      </c>
      <c r="C8847">
        <v>10162</v>
      </c>
      <c r="D8847">
        <v>45923</v>
      </c>
    </row>
    <row r="8848" spans="1:4">
      <c r="A8848">
        <v>13.967491288</v>
      </c>
      <c r="B8848">
        <v>21158</v>
      </c>
      <c r="C8848">
        <v>11446</v>
      </c>
      <c r="D8848">
        <v>46053</v>
      </c>
    </row>
    <row r="8849" spans="1:4">
      <c r="A8849">
        <v>13.967518433</v>
      </c>
      <c r="B8849">
        <v>21437</v>
      </c>
      <c r="C8849">
        <v>10295</v>
      </c>
      <c r="D8849">
        <v>45108</v>
      </c>
    </row>
    <row r="8850" spans="1:4">
      <c r="A8850">
        <v>13.967595893</v>
      </c>
      <c r="B8850">
        <v>21956</v>
      </c>
      <c r="C8850">
        <v>9290</v>
      </c>
      <c r="D8850">
        <v>44118</v>
      </c>
    </row>
    <row r="8851" spans="1:4">
      <c r="A8851">
        <v>13.96760008</v>
      </c>
      <c r="B8851">
        <v>22411</v>
      </c>
      <c r="C8851">
        <v>8421</v>
      </c>
      <c r="D8851">
        <v>43252</v>
      </c>
    </row>
    <row r="8852" spans="1:4">
      <c r="A8852">
        <v>13.96789347</v>
      </c>
      <c r="B8852">
        <v>23037</v>
      </c>
      <c r="C8852">
        <v>8048</v>
      </c>
      <c r="D8852">
        <v>42828</v>
      </c>
    </row>
    <row r="8853" spans="1:4">
      <c r="A8853">
        <v>13.967899585</v>
      </c>
      <c r="B8853">
        <v>22243</v>
      </c>
      <c r="C8853">
        <v>7759</v>
      </c>
      <c r="D8853">
        <v>42852</v>
      </c>
    </row>
    <row r="8854" spans="1:4">
      <c r="A8854">
        <v>13.967901567</v>
      </c>
      <c r="B8854">
        <v>21557</v>
      </c>
      <c r="C8854">
        <v>8971</v>
      </c>
      <c r="D8854">
        <v>42971</v>
      </c>
    </row>
    <row r="8855" spans="1:4">
      <c r="A8855">
        <v>13.968046635</v>
      </c>
      <c r="B8855">
        <v>21677</v>
      </c>
      <c r="C8855">
        <v>10031</v>
      </c>
      <c r="D8855">
        <v>43078</v>
      </c>
    </row>
    <row r="8856" spans="1:4">
      <c r="A8856">
        <v>13.968180563000001</v>
      </c>
      <c r="B8856">
        <v>22414</v>
      </c>
      <c r="C8856">
        <v>9513</v>
      </c>
      <c r="D8856">
        <v>42983</v>
      </c>
    </row>
    <row r="8857" spans="1:4">
      <c r="A8857">
        <v>13.968897836</v>
      </c>
      <c r="B8857">
        <v>23521</v>
      </c>
      <c r="C8857">
        <v>10359</v>
      </c>
      <c r="D8857">
        <v>42902</v>
      </c>
    </row>
    <row r="8858" spans="1:4">
      <c r="A8858">
        <v>13.969052885</v>
      </c>
      <c r="B8858">
        <v>22329</v>
      </c>
      <c r="C8858">
        <v>9815</v>
      </c>
      <c r="D8858">
        <v>41563</v>
      </c>
    </row>
    <row r="8859" spans="1:4">
      <c r="A8859">
        <v>13.969220339</v>
      </c>
      <c r="B8859">
        <v>21751</v>
      </c>
      <c r="C8859">
        <v>9356</v>
      </c>
      <c r="D8859">
        <v>40391</v>
      </c>
    </row>
    <row r="8860" spans="1:4">
      <c r="A8860">
        <v>13.969227275</v>
      </c>
      <c r="B8860">
        <v>21378</v>
      </c>
      <c r="C8860">
        <v>9751</v>
      </c>
      <c r="D8860">
        <v>41277</v>
      </c>
    </row>
    <row r="8861" spans="1:4">
      <c r="A8861">
        <v>13.969229531</v>
      </c>
      <c r="B8861">
        <v>21798</v>
      </c>
      <c r="C8861">
        <v>10096</v>
      </c>
      <c r="D8861">
        <v>41577</v>
      </c>
    </row>
    <row r="8862" spans="1:4">
      <c r="A8862">
        <v>13.969231208</v>
      </c>
      <c r="B8862">
        <v>22166</v>
      </c>
      <c r="C8862">
        <v>10399</v>
      </c>
      <c r="D8862">
        <v>41841</v>
      </c>
    </row>
    <row r="8863" spans="1:4">
      <c r="A8863">
        <v>13.969232826000001</v>
      </c>
      <c r="B8863">
        <v>21717</v>
      </c>
      <c r="C8863">
        <v>10664</v>
      </c>
      <c r="D8863">
        <v>40567</v>
      </c>
    </row>
    <row r="8864" spans="1:4">
      <c r="A8864">
        <v>13.969422218</v>
      </c>
      <c r="B8864">
        <v>21325</v>
      </c>
      <c r="C8864">
        <v>10896</v>
      </c>
      <c r="D8864">
        <v>41132</v>
      </c>
    </row>
    <row r="8865" spans="1:4">
      <c r="A8865">
        <v>13.969436766999999</v>
      </c>
      <c r="B8865">
        <v>20958</v>
      </c>
      <c r="C8865">
        <v>10780</v>
      </c>
      <c r="D8865">
        <v>39836</v>
      </c>
    </row>
    <row r="8866" spans="1:4">
      <c r="A8866">
        <v>13.969439305</v>
      </c>
      <c r="B8866">
        <v>22088</v>
      </c>
      <c r="C8866">
        <v>10679</v>
      </c>
      <c r="D8866">
        <v>40562</v>
      </c>
    </row>
    <row r="8867" spans="1:4">
      <c r="A8867">
        <v>13.969449136</v>
      </c>
      <c r="B8867">
        <v>23079</v>
      </c>
      <c r="C8867">
        <v>10591</v>
      </c>
      <c r="D8867">
        <v>39398</v>
      </c>
    </row>
    <row r="8868" spans="1:4">
      <c r="A8868">
        <v>13.969567158</v>
      </c>
      <c r="B8868">
        <v>23946</v>
      </c>
      <c r="C8868">
        <v>11642</v>
      </c>
      <c r="D8868">
        <v>38389</v>
      </c>
    </row>
    <row r="8869" spans="1:4">
      <c r="A8869">
        <v>13.970289159</v>
      </c>
      <c r="B8869">
        <v>23918</v>
      </c>
      <c r="C8869">
        <v>12577</v>
      </c>
      <c r="D8869">
        <v>39179</v>
      </c>
    </row>
    <row r="8870" spans="1:4">
      <c r="A8870">
        <v>13.970604735</v>
      </c>
      <c r="B8870">
        <v>22410</v>
      </c>
      <c r="C8870">
        <v>11113</v>
      </c>
      <c r="D8870">
        <v>40472</v>
      </c>
    </row>
    <row r="8871" spans="1:4">
      <c r="A8871">
        <v>13.970610369999999</v>
      </c>
      <c r="B8871">
        <v>21092</v>
      </c>
      <c r="C8871">
        <v>11760</v>
      </c>
      <c r="D8871">
        <v>41578</v>
      </c>
    </row>
    <row r="8872" spans="1:4">
      <c r="A8872">
        <v>13.971020457</v>
      </c>
      <c r="B8872">
        <v>20931</v>
      </c>
      <c r="C8872">
        <v>12326</v>
      </c>
      <c r="D8872">
        <v>42671</v>
      </c>
    </row>
    <row r="8873" spans="1:4">
      <c r="A8873">
        <v>13.972972687</v>
      </c>
      <c r="B8873">
        <v>21039</v>
      </c>
      <c r="C8873">
        <v>12671</v>
      </c>
      <c r="D8873">
        <v>42237</v>
      </c>
    </row>
    <row r="8874" spans="1:4">
      <c r="A8874">
        <v>13.972978660000001</v>
      </c>
      <c r="B8874">
        <v>22222</v>
      </c>
      <c r="C8874">
        <v>11331</v>
      </c>
      <c r="D8874">
        <v>43257</v>
      </c>
    </row>
    <row r="8875" spans="1:4">
      <c r="A8875">
        <v>13.972980949</v>
      </c>
      <c r="B8875">
        <v>23257</v>
      </c>
      <c r="C8875">
        <v>11173</v>
      </c>
      <c r="D8875">
        <v>44151</v>
      </c>
    </row>
    <row r="8876" spans="1:4">
      <c r="A8876">
        <v>13.973086486</v>
      </c>
      <c r="B8876">
        <v>24207</v>
      </c>
      <c r="C8876">
        <v>11034</v>
      </c>
      <c r="D8876">
        <v>44558</v>
      </c>
    </row>
    <row r="8877" spans="1:4">
      <c r="A8877">
        <v>13.973091466</v>
      </c>
      <c r="B8877">
        <v>24375</v>
      </c>
      <c r="C8877">
        <v>10929</v>
      </c>
      <c r="D8877">
        <v>44915</v>
      </c>
    </row>
    <row r="8878" spans="1:4">
      <c r="A8878">
        <v>13.97379003</v>
      </c>
      <c r="B8878">
        <v>23836</v>
      </c>
      <c r="C8878">
        <v>10837</v>
      </c>
      <c r="D8878">
        <v>45227</v>
      </c>
    </row>
    <row r="8879" spans="1:4">
      <c r="A8879">
        <v>13.975778839</v>
      </c>
      <c r="B8879">
        <v>22884</v>
      </c>
      <c r="C8879">
        <v>11617</v>
      </c>
      <c r="D8879">
        <v>45743</v>
      </c>
    </row>
    <row r="8880" spans="1:4">
      <c r="A8880">
        <v>13.975846945000001</v>
      </c>
      <c r="B8880">
        <v>22051</v>
      </c>
      <c r="C8880">
        <v>11491</v>
      </c>
      <c r="D8880">
        <v>44741</v>
      </c>
    </row>
    <row r="8881" spans="1:4">
      <c r="A8881">
        <v>13.975858959</v>
      </c>
      <c r="B8881">
        <v>22622</v>
      </c>
      <c r="C8881">
        <v>12544</v>
      </c>
      <c r="D8881">
        <v>43866</v>
      </c>
    </row>
    <row r="8882" spans="1:4">
      <c r="A8882">
        <v>13.976043038</v>
      </c>
      <c r="B8882">
        <v>23317</v>
      </c>
      <c r="C8882">
        <v>13466</v>
      </c>
      <c r="D8882">
        <v>44505</v>
      </c>
    </row>
    <row r="8883" spans="1:4">
      <c r="A8883">
        <v>13.976048265999999</v>
      </c>
      <c r="B8883">
        <v>22717</v>
      </c>
      <c r="C8883">
        <v>12064</v>
      </c>
      <c r="D8883">
        <v>45064</v>
      </c>
    </row>
    <row r="8884" spans="1:4">
      <c r="A8884">
        <v>13.976050302000001</v>
      </c>
      <c r="B8884">
        <v>22261</v>
      </c>
      <c r="C8884">
        <v>12291</v>
      </c>
      <c r="D8884">
        <v>43993</v>
      </c>
    </row>
    <row r="8885" spans="1:4">
      <c r="A8885">
        <v>13.976052768000001</v>
      </c>
      <c r="B8885">
        <v>22896</v>
      </c>
      <c r="C8885">
        <v>12491</v>
      </c>
      <c r="D8885">
        <v>44709</v>
      </c>
    </row>
    <row r="8886" spans="1:4">
      <c r="A8886">
        <v>13.976180855999999</v>
      </c>
      <c r="B8886">
        <v>21531</v>
      </c>
      <c r="C8886">
        <v>11212</v>
      </c>
      <c r="D8886">
        <v>44931</v>
      </c>
    </row>
    <row r="8887" spans="1:4">
      <c r="A8887">
        <v>13.976186419999999</v>
      </c>
      <c r="B8887">
        <v>21134</v>
      </c>
      <c r="C8887">
        <v>10108</v>
      </c>
      <c r="D8887">
        <v>45125</v>
      </c>
    </row>
    <row r="8888" spans="1:4">
      <c r="A8888">
        <v>13.976497338</v>
      </c>
      <c r="B8888">
        <v>20018</v>
      </c>
      <c r="C8888">
        <v>10504</v>
      </c>
      <c r="D8888">
        <v>45555</v>
      </c>
    </row>
    <row r="8889" spans="1:4">
      <c r="A8889">
        <v>13.976502872999999</v>
      </c>
      <c r="B8889">
        <v>19081</v>
      </c>
      <c r="C8889">
        <v>10314</v>
      </c>
      <c r="D8889">
        <v>45721</v>
      </c>
    </row>
    <row r="8890" spans="1:4">
      <c r="A8890">
        <v>13.976504983</v>
      </c>
      <c r="B8890">
        <v>18370</v>
      </c>
      <c r="C8890">
        <v>10149</v>
      </c>
      <c r="D8890">
        <v>44273</v>
      </c>
    </row>
    <row r="8891" spans="1:4">
      <c r="A8891">
        <v>13.976874488</v>
      </c>
      <c r="B8891">
        <v>17762</v>
      </c>
      <c r="C8891">
        <v>9920</v>
      </c>
      <c r="D8891">
        <v>43007</v>
      </c>
    </row>
    <row r="8892" spans="1:4">
      <c r="A8892">
        <v>13.977071694999999</v>
      </c>
      <c r="B8892">
        <v>17240</v>
      </c>
      <c r="C8892">
        <v>11200</v>
      </c>
      <c r="D8892">
        <v>41819</v>
      </c>
    </row>
    <row r="8893" spans="1:4">
      <c r="A8893">
        <v>13.977318844999999</v>
      </c>
      <c r="B8893">
        <v>16704</v>
      </c>
      <c r="C8893">
        <v>10754</v>
      </c>
      <c r="D8893">
        <v>41609</v>
      </c>
    </row>
    <row r="8894" spans="1:4">
      <c r="A8894">
        <v>13.977964153</v>
      </c>
      <c r="B8894">
        <v>16248</v>
      </c>
      <c r="C8894">
        <v>10636</v>
      </c>
      <c r="D8894">
        <v>41425</v>
      </c>
    </row>
    <row r="8895" spans="1:4">
      <c r="A8895">
        <v>13.97796962</v>
      </c>
      <c r="B8895">
        <v>15854</v>
      </c>
      <c r="C8895">
        <v>11889</v>
      </c>
      <c r="D8895">
        <v>41087</v>
      </c>
    </row>
    <row r="8896" spans="1:4">
      <c r="A8896">
        <v>13.978049947000001</v>
      </c>
      <c r="B8896">
        <v>15532</v>
      </c>
      <c r="C8896">
        <v>12985</v>
      </c>
      <c r="D8896">
        <v>40802</v>
      </c>
    </row>
    <row r="8897" spans="1:4">
      <c r="A8897">
        <v>13.978675487</v>
      </c>
      <c r="B8897">
        <v>15129</v>
      </c>
      <c r="C8897">
        <v>13955</v>
      </c>
      <c r="D8897">
        <v>40099</v>
      </c>
    </row>
    <row r="8898" spans="1:4">
      <c r="A8898">
        <v>13.978681203000001</v>
      </c>
      <c r="B8898">
        <v>14777</v>
      </c>
      <c r="C8898">
        <v>13522</v>
      </c>
      <c r="D8898">
        <v>39485</v>
      </c>
    </row>
    <row r="8899" spans="1:4">
      <c r="A8899">
        <v>13.979724827</v>
      </c>
      <c r="B8899">
        <v>14867</v>
      </c>
      <c r="C8899">
        <v>13143</v>
      </c>
      <c r="D8899">
        <v>38960</v>
      </c>
    </row>
    <row r="8900" spans="1:4">
      <c r="A8900">
        <v>13.979867028999999</v>
      </c>
      <c r="B8900">
        <v>15164</v>
      </c>
      <c r="C8900">
        <v>12242</v>
      </c>
      <c r="D8900">
        <v>39734</v>
      </c>
    </row>
    <row r="8901" spans="1:4">
      <c r="A8901">
        <v>13.979873181</v>
      </c>
      <c r="B8901">
        <v>16992</v>
      </c>
      <c r="C8901">
        <v>11470</v>
      </c>
      <c r="D8901">
        <v>40412</v>
      </c>
    </row>
    <row r="8902" spans="1:4">
      <c r="A8902">
        <v>13.979941809</v>
      </c>
      <c r="B8902">
        <v>16853</v>
      </c>
      <c r="C8902">
        <v>10796</v>
      </c>
      <c r="D8902">
        <v>40713</v>
      </c>
    </row>
    <row r="8903" spans="1:4">
      <c r="A8903">
        <v>13.979946452</v>
      </c>
      <c r="B8903">
        <v>16732</v>
      </c>
      <c r="C8903">
        <v>10215</v>
      </c>
      <c r="D8903">
        <v>40164</v>
      </c>
    </row>
    <row r="8904" spans="1:4">
      <c r="A8904">
        <v>13.979949117</v>
      </c>
      <c r="B8904">
        <v>17882</v>
      </c>
      <c r="C8904">
        <v>10407</v>
      </c>
      <c r="D8904">
        <v>40557</v>
      </c>
    </row>
    <row r="8905" spans="1:4">
      <c r="A8905">
        <v>13.980017435000001</v>
      </c>
      <c r="B8905">
        <v>17119</v>
      </c>
      <c r="C8905">
        <v>10576</v>
      </c>
      <c r="D8905">
        <v>41684</v>
      </c>
    </row>
    <row r="8906" spans="1:4">
      <c r="A8906">
        <v>13.980083898</v>
      </c>
      <c r="B8906">
        <v>16452</v>
      </c>
      <c r="C8906">
        <v>10818</v>
      </c>
      <c r="D8906">
        <v>42701</v>
      </c>
    </row>
    <row r="8907" spans="1:4">
      <c r="A8907">
        <v>13.980595825</v>
      </c>
      <c r="B8907">
        <v>15799</v>
      </c>
      <c r="C8907">
        <v>11037</v>
      </c>
      <c r="D8907">
        <v>41733</v>
      </c>
    </row>
    <row r="8908" spans="1:4">
      <c r="A8908">
        <v>13.980601531</v>
      </c>
      <c r="B8908">
        <v>16625</v>
      </c>
      <c r="C8908">
        <v>10067</v>
      </c>
      <c r="D8908">
        <v>40901</v>
      </c>
    </row>
    <row r="8909" spans="1:4">
      <c r="A8909">
        <v>13.980604009</v>
      </c>
      <c r="B8909">
        <v>17354</v>
      </c>
      <c r="C8909">
        <v>10445</v>
      </c>
      <c r="D8909">
        <v>41591</v>
      </c>
    </row>
    <row r="8910" spans="1:4">
      <c r="A8910">
        <v>13.980616187000001</v>
      </c>
      <c r="B8910">
        <v>18856</v>
      </c>
      <c r="C8910">
        <v>10775</v>
      </c>
      <c r="D8910">
        <v>42206</v>
      </c>
    </row>
    <row r="8911" spans="1:4">
      <c r="A8911">
        <v>13.981284162</v>
      </c>
      <c r="B8911">
        <v>19571</v>
      </c>
      <c r="C8911">
        <v>11358</v>
      </c>
      <c r="D8911">
        <v>41719</v>
      </c>
    </row>
    <row r="8912" spans="1:4">
      <c r="A8912">
        <v>13.981955759</v>
      </c>
      <c r="B8912">
        <v>20197</v>
      </c>
      <c r="C8912">
        <v>12329</v>
      </c>
      <c r="D8912">
        <v>41292</v>
      </c>
    </row>
    <row r="8913" spans="1:4">
      <c r="A8913">
        <v>13.981961513</v>
      </c>
      <c r="B8913">
        <v>19943</v>
      </c>
      <c r="C8913">
        <v>10956</v>
      </c>
      <c r="D8913">
        <v>40140</v>
      </c>
    </row>
    <row r="8914" spans="1:4">
      <c r="A8914">
        <v>13.982023530999999</v>
      </c>
      <c r="B8914">
        <v>19452</v>
      </c>
      <c r="C8914">
        <v>9756</v>
      </c>
      <c r="D8914">
        <v>40851</v>
      </c>
    </row>
    <row r="8915" spans="1:4">
      <c r="A8915">
        <v>13.982035595999999</v>
      </c>
      <c r="B8915">
        <v>20453</v>
      </c>
      <c r="C8915">
        <v>9180</v>
      </c>
      <c r="D8915">
        <v>40214</v>
      </c>
    </row>
    <row r="8916" spans="1:4">
      <c r="A8916">
        <v>13.982602191</v>
      </c>
      <c r="B8916">
        <v>19331</v>
      </c>
      <c r="C8916">
        <v>8677</v>
      </c>
      <c r="D8916">
        <v>40264</v>
      </c>
    </row>
    <row r="8917" spans="1:4">
      <c r="A8917">
        <v>13.983704803</v>
      </c>
      <c r="B8917">
        <v>18349</v>
      </c>
      <c r="C8917">
        <v>7842</v>
      </c>
      <c r="D8917">
        <v>39342</v>
      </c>
    </row>
    <row r="8918" spans="1:4">
      <c r="A8918">
        <v>13.983711208000001</v>
      </c>
      <c r="B8918">
        <v>18732</v>
      </c>
      <c r="C8918">
        <v>9166</v>
      </c>
      <c r="D8918">
        <v>38312</v>
      </c>
    </row>
    <row r="8919" spans="1:4">
      <c r="A8919">
        <v>13.983713647</v>
      </c>
      <c r="B8919">
        <v>20200</v>
      </c>
      <c r="C8919">
        <v>10045</v>
      </c>
      <c r="D8919">
        <v>39833</v>
      </c>
    </row>
    <row r="8920" spans="1:4">
      <c r="A8920">
        <v>13.983895813</v>
      </c>
      <c r="B8920">
        <v>21479</v>
      </c>
      <c r="C8920">
        <v>10575</v>
      </c>
      <c r="D8920">
        <v>39059</v>
      </c>
    </row>
    <row r="8921" spans="1:4">
      <c r="A8921">
        <v>13.983901802</v>
      </c>
      <c r="B8921">
        <v>21717</v>
      </c>
      <c r="C8921">
        <v>11061</v>
      </c>
      <c r="D8921">
        <v>40002</v>
      </c>
    </row>
    <row r="8922" spans="1:4">
      <c r="A8922">
        <v>13.983983468</v>
      </c>
      <c r="B8922">
        <v>21925</v>
      </c>
      <c r="C8922">
        <v>11485</v>
      </c>
      <c r="D8922">
        <v>40730</v>
      </c>
    </row>
    <row r="8923" spans="1:4">
      <c r="A8923">
        <v>13.984048618999999</v>
      </c>
      <c r="B8923">
        <v>20803</v>
      </c>
      <c r="C8923">
        <v>10294</v>
      </c>
      <c r="D8923">
        <v>41380</v>
      </c>
    </row>
    <row r="8924" spans="1:4">
      <c r="A8924">
        <v>13.984077556000001</v>
      </c>
      <c r="B8924">
        <v>19922</v>
      </c>
      <c r="C8924">
        <v>9260</v>
      </c>
      <c r="D8924">
        <v>41945</v>
      </c>
    </row>
    <row r="8925" spans="1:4">
      <c r="A8925">
        <v>13.984081142999999</v>
      </c>
      <c r="B8925">
        <v>21221</v>
      </c>
      <c r="C8925">
        <v>8359</v>
      </c>
      <c r="D8925">
        <v>42439</v>
      </c>
    </row>
    <row r="8926" spans="1:4">
      <c r="A8926">
        <v>13.984083174</v>
      </c>
      <c r="B8926">
        <v>22360</v>
      </c>
      <c r="C8926">
        <v>9385</v>
      </c>
      <c r="D8926">
        <v>43334</v>
      </c>
    </row>
    <row r="8927" spans="1:4">
      <c r="A8927">
        <v>13.984307813999999</v>
      </c>
      <c r="B8927">
        <v>21732</v>
      </c>
      <c r="C8927">
        <v>10283</v>
      </c>
      <c r="D8927">
        <v>44118</v>
      </c>
    </row>
    <row r="8928" spans="1:4">
      <c r="A8928">
        <v>13.984526948999999</v>
      </c>
      <c r="B8928">
        <v>21275</v>
      </c>
      <c r="C8928">
        <v>11389</v>
      </c>
      <c r="D8928">
        <v>43299</v>
      </c>
    </row>
    <row r="8929" spans="1:4">
      <c r="A8929">
        <v>13.984670189999999</v>
      </c>
      <c r="B8929">
        <v>22055</v>
      </c>
      <c r="C8929">
        <v>12384</v>
      </c>
      <c r="D8929">
        <v>42584</v>
      </c>
    </row>
    <row r="8930" spans="1:4">
      <c r="A8930">
        <v>13.984793328</v>
      </c>
      <c r="B8930">
        <v>21721</v>
      </c>
      <c r="C8930">
        <v>13272</v>
      </c>
      <c r="D8930">
        <v>42332</v>
      </c>
    </row>
    <row r="8931" spans="1:4">
      <c r="A8931">
        <v>13.984809047000001</v>
      </c>
      <c r="B8931">
        <v>21409</v>
      </c>
      <c r="C8931">
        <v>13689</v>
      </c>
      <c r="D8931">
        <v>41794</v>
      </c>
    </row>
    <row r="8932" spans="1:4">
      <c r="A8932">
        <v>13.984811298</v>
      </c>
      <c r="B8932">
        <v>22539</v>
      </c>
      <c r="C8932">
        <v>14055</v>
      </c>
      <c r="D8932">
        <v>41275</v>
      </c>
    </row>
    <row r="8933" spans="1:4">
      <c r="A8933">
        <v>13.984813089999999</v>
      </c>
      <c r="B8933">
        <v>22811</v>
      </c>
      <c r="C8933">
        <v>14375</v>
      </c>
      <c r="D8933">
        <v>40631</v>
      </c>
    </row>
    <row r="8934" spans="1:4">
      <c r="A8934">
        <v>13.984993018000001</v>
      </c>
      <c r="B8934">
        <v>23768</v>
      </c>
      <c r="C8934">
        <v>14656</v>
      </c>
      <c r="D8934">
        <v>40080</v>
      </c>
    </row>
    <row r="8935" spans="1:4">
      <c r="A8935">
        <v>13.985064015000001</v>
      </c>
      <c r="B8935">
        <v>24615</v>
      </c>
      <c r="C8935">
        <v>14768</v>
      </c>
      <c r="D8935">
        <v>38938</v>
      </c>
    </row>
    <row r="8936" spans="1:4">
      <c r="A8936">
        <v>13.985239228999999</v>
      </c>
      <c r="B8936">
        <v>23321</v>
      </c>
      <c r="C8936">
        <v>15396</v>
      </c>
      <c r="D8936">
        <v>37939</v>
      </c>
    </row>
    <row r="8937" spans="1:4">
      <c r="A8937">
        <v>13.985429166999999</v>
      </c>
      <c r="B8937">
        <v>22188</v>
      </c>
      <c r="C8937">
        <v>15968</v>
      </c>
      <c r="D8937">
        <v>39088</v>
      </c>
    </row>
    <row r="8938" spans="1:4">
      <c r="A8938">
        <v>13.985442529</v>
      </c>
      <c r="B8938">
        <v>21211</v>
      </c>
      <c r="C8938">
        <v>15771</v>
      </c>
      <c r="D8938">
        <v>39081</v>
      </c>
    </row>
    <row r="8939" spans="1:4">
      <c r="A8939">
        <v>13.985444707999999</v>
      </c>
      <c r="B8939">
        <v>20037</v>
      </c>
      <c r="C8939">
        <v>15601</v>
      </c>
      <c r="D8939">
        <v>40535</v>
      </c>
    </row>
    <row r="8940" spans="1:4">
      <c r="A8940">
        <v>13.985446287</v>
      </c>
      <c r="B8940">
        <v>20069</v>
      </c>
      <c r="C8940">
        <v>15453</v>
      </c>
      <c r="D8940">
        <v>40579</v>
      </c>
    </row>
    <row r="8941" spans="1:4">
      <c r="A8941">
        <v>13.985447879000001</v>
      </c>
      <c r="B8941">
        <v>20098</v>
      </c>
      <c r="C8941">
        <v>15323</v>
      </c>
      <c r="D8941">
        <v>39557</v>
      </c>
    </row>
    <row r="8942" spans="1:4">
      <c r="A8942">
        <v>13.985521679</v>
      </c>
      <c r="B8942">
        <v>19758</v>
      </c>
      <c r="C8942">
        <v>14012</v>
      </c>
      <c r="D8942">
        <v>38663</v>
      </c>
    </row>
    <row r="8943" spans="1:4">
      <c r="A8943">
        <v>13.985581537</v>
      </c>
      <c r="B8943">
        <v>20867</v>
      </c>
      <c r="C8943">
        <v>12875</v>
      </c>
      <c r="D8943">
        <v>39875</v>
      </c>
    </row>
    <row r="8944" spans="1:4">
      <c r="A8944">
        <v>13.987624627000001</v>
      </c>
      <c r="B8944">
        <v>20977</v>
      </c>
      <c r="C8944">
        <v>11888</v>
      </c>
      <c r="D8944">
        <v>39850</v>
      </c>
    </row>
    <row r="8945" spans="1:4">
      <c r="A8945">
        <v>13.987804004999999</v>
      </c>
      <c r="B8945">
        <v>20817</v>
      </c>
      <c r="C8945">
        <v>11388</v>
      </c>
      <c r="D8945">
        <v>40247</v>
      </c>
    </row>
    <row r="8946" spans="1:4">
      <c r="A8946">
        <v>13.987809199999999</v>
      </c>
      <c r="B8946">
        <v>20934</v>
      </c>
      <c r="C8946">
        <v>10974</v>
      </c>
      <c r="D8946">
        <v>40594</v>
      </c>
    </row>
    <row r="8947" spans="1:4">
      <c r="A8947">
        <v>13.987819811</v>
      </c>
      <c r="B8947">
        <v>21036</v>
      </c>
      <c r="C8947">
        <v>11097</v>
      </c>
      <c r="D8947">
        <v>41449</v>
      </c>
    </row>
    <row r="8948" spans="1:4">
      <c r="A8948">
        <v>13.987823154999999</v>
      </c>
      <c r="B8948">
        <v>21582</v>
      </c>
      <c r="C8948">
        <v>10720</v>
      </c>
      <c r="D8948">
        <v>42198</v>
      </c>
    </row>
    <row r="8949" spans="1:4">
      <c r="A8949">
        <v>13.988384972</v>
      </c>
      <c r="B8949">
        <v>22071</v>
      </c>
      <c r="C8949">
        <v>10748</v>
      </c>
      <c r="D8949">
        <v>42855</v>
      </c>
    </row>
    <row r="8950" spans="1:4">
      <c r="A8950">
        <v>13.988872273</v>
      </c>
      <c r="B8950">
        <v>22928</v>
      </c>
      <c r="C8950">
        <v>9773</v>
      </c>
      <c r="D8950">
        <v>42633</v>
      </c>
    </row>
    <row r="8951" spans="1:4">
      <c r="A8951">
        <v>13.989017982</v>
      </c>
      <c r="B8951">
        <v>23040</v>
      </c>
      <c r="C8951">
        <v>10982</v>
      </c>
      <c r="D8951">
        <v>42681</v>
      </c>
    </row>
    <row r="8952" spans="1:4">
      <c r="A8952">
        <v>13.989069904000001</v>
      </c>
      <c r="B8952">
        <v>23138</v>
      </c>
      <c r="C8952">
        <v>10137</v>
      </c>
      <c r="D8952">
        <v>42722</v>
      </c>
    </row>
    <row r="8953" spans="1:4">
      <c r="A8953">
        <v>13.989413204</v>
      </c>
      <c r="B8953">
        <v>23563</v>
      </c>
      <c r="C8953">
        <v>10393</v>
      </c>
      <c r="D8953">
        <v>41983</v>
      </c>
    </row>
    <row r="8954" spans="1:4">
      <c r="A8954">
        <v>13.98942675</v>
      </c>
      <c r="B8954">
        <v>23596</v>
      </c>
      <c r="C8954">
        <v>11591</v>
      </c>
      <c r="D8954">
        <v>41339</v>
      </c>
    </row>
    <row r="8955" spans="1:4">
      <c r="A8955">
        <v>13.989429058000001</v>
      </c>
      <c r="B8955">
        <v>23626</v>
      </c>
      <c r="C8955">
        <v>12641</v>
      </c>
      <c r="D8955">
        <v>40080</v>
      </c>
    </row>
    <row r="8956" spans="1:4">
      <c r="A8956">
        <v>13.990075634</v>
      </c>
      <c r="B8956">
        <v>23652</v>
      </c>
      <c r="C8956">
        <v>13560</v>
      </c>
      <c r="D8956">
        <v>38979</v>
      </c>
    </row>
    <row r="8957" spans="1:4">
      <c r="A8957">
        <v>13.995228686999999</v>
      </c>
      <c r="B8957">
        <v>24013</v>
      </c>
      <c r="C8957">
        <v>12618</v>
      </c>
      <c r="D8957">
        <v>38089</v>
      </c>
    </row>
    <row r="8958" spans="1:4">
      <c r="A8958">
        <v>13.995248364</v>
      </c>
      <c r="B8958">
        <v>23490</v>
      </c>
      <c r="C8958">
        <v>13334</v>
      </c>
      <c r="D8958">
        <v>38560</v>
      </c>
    </row>
    <row r="8959" spans="1:4">
      <c r="A8959">
        <v>13.99525264</v>
      </c>
      <c r="B8959">
        <v>24277</v>
      </c>
      <c r="C8959">
        <v>13962</v>
      </c>
      <c r="D8959">
        <v>38975</v>
      </c>
    </row>
    <row r="8960" spans="1:4">
      <c r="A8960">
        <v>13.995255876</v>
      </c>
      <c r="B8960">
        <v>22689</v>
      </c>
      <c r="C8960">
        <v>14157</v>
      </c>
      <c r="D8960">
        <v>40473</v>
      </c>
    </row>
    <row r="8961" spans="1:4">
      <c r="A8961">
        <v>13.995260454</v>
      </c>
      <c r="B8961">
        <v>22870</v>
      </c>
      <c r="C8961">
        <v>15415</v>
      </c>
      <c r="D8961">
        <v>41459</v>
      </c>
    </row>
    <row r="8962" spans="1:4">
      <c r="A8962">
        <v>13.995262499000001</v>
      </c>
      <c r="B8962">
        <v>23028</v>
      </c>
      <c r="C8962">
        <v>15141</v>
      </c>
      <c r="D8962">
        <v>40509</v>
      </c>
    </row>
    <row r="8963" spans="1:4">
      <c r="A8963">
        <v>13.995264486</v>
      </c>
      <c r="B8963">
        <v>23680</v>
      </c>
      <c r="C8963">
        <v>14902</v>
      </c>
      <c r="D8963">
        <v>40237</v>
      </c>
    </row>
    <row r="8964" spans="1:4">
      <c r="A8964">
        <v>13.995266335</v>
      </c>
      <c r="B8964">
        <v>24592</v>
      </c>
      <c r="C8964">
        <v>15465</v>
      </c>
      <c r="D8964">
        <v>39998</v>
      </c>
    </row>
    <row r="8965" spans="1:4">
      <c r="A8965">
        <v>13.995273785</v>
      </c>
      <c r="B8965">
        <v>24588</v>
      </c>
      <c r="C8965">
        <v>15958</v>
      </c>
      <c r="D8965">
        <v>40611</v>
      </c>
    </row>
    <row r="8966" spans="1:4">
      <c r="A8966">
        <v>13.995276982</v>
      </c>
      <c r="B8966">
        <v>23044</v>
      </c>
      <c r="C8966">
        <v>16390</v>
      </c>
      <c r="D8966">
        <v>39797</v>
      </c>
    </row>
    <row r="8967" spans="1:4">
      <c r="A8967">
        <v>13.996091373000001</v>
      </c>
      <c r="B8967">
        <v>21693</v>
      </c>
      <c r="C8967">
        <v>15073</v>
      </c>
      <c r="D8967">
        <v>39100</v>
      </c>
    </row>
    <row r="8968" spans="1:4">
      <c r="A8968">
        <v>13.996494347000001</v>
      </c>
      <c r="B8968">
        <v>21027</v>
      </c>
      <c r="C8968">
        <v>14601</v>
      </c>
      <c r="D8968">
        <v>40632</v>
      </c>
    </row>
    <row r="8969" spans="1:4">
      <c r="A8969">
        <v>13.996853449</v>
      </c>
      <c r="B8969">
        <v>20810</v>
      </c>
      <c r="C8969">
        <v>13859</v>
      </c>
      <c r="D8969">
        <v>41442</v>
      </c>
    </row>
    <row r="8970" spans="1:4">
      <c r="A8970">
        <v>13.996858724000001</v>
      </c>
      <c r="B8970">
        <v>21057</v>
      </c>
      <c r="C8970">
        <v>13633</v>
      </c>
      <c r="D8970">
        <v>42150</v>
      </c>
    </row>
    <row r="8971" spans="1:4">
      <c r="A8971">
        <v>13.998365810999999</v>
      </c>
      <c r="B8971">
        <v>21275</v>
      </c>
      <c r="C8971">
        <v>13436</v>
      </c>
      <c r="D8971">
        <v>42770</v>
      </c>
    </row>
    <row r="8972" spans="1:4">
      <c r="A8972">
        <v>13.998382412</v>
      </c>
      <c r="B8972">
        <v>21466</v>
      </c>
      <c r="C8972">
        <v>13891</v>
      </c>
      <c r="D8972">
        <v>43678</v>
      </c>
    </row>
    <row r="8973" spans="1:4">
      <c r="A8973">
        <v>13.998615406000001</v>
      </c>
      <c r="B8973">
        <v>21633</v>
      </c>
      <c r="C8973">
        <v>14290</v>
      </c>
      <c r="D8973">
        <v>44474</v>
      </c>
    </row>
    <row r="8974" spans="1:4">
      <c r="A8974">
        <v>13.998621415000001</v>
      </c>
      <c r="B8974">
        <v>20432</v>
      </c>
      <c r="C8974">
        <v>14324</v>
      </c>
      <c r="D8974">
        <v>42915</v>
      </c>
    </row>
    <row r="8975" spans="1:4">
      <c r="A8975">
        <v>13.998681639999999</v>
      </c>
      <c r="B8975">
        <v>21288</v>
      </c>
      <c r="C8975">
        <v>14354</v>
      </c>
      <c r="D8975">
        <v>42326</v>
      </c>
    </row>
    <row r="8976" spans="1:4">
      <c r="A8976">
        <v>13.99868494</v>
      </c>
      <c r="B8976">
        <v>22062</v>
      </c>
      <c r="C8976">
        <v>14387</v>
      </c>
      <c r="D8976">
        <v>40970</v>
      </c>
    </row>
    <row r="8977" spans="1:4">
      <c r="A8977">
        <v>13.998687982</v>
      </c>
      <c r="B8977">
        <v>22274</v>
      </c>
      <c r="C8977">
        <v>14848</v>
      </c>
      <c r="D8977">
        <v>39791</v>
      </c>
    </row>
    <row r="8978" spans="1:4">
      <c r="A8978">
        <v>13.998970114</v>
      </c>
      <c r="B8978">
        <v>22460</v>
      </c>
      <c r="C8978">
        <v>13419</v>
      </c>
      <c r="D8978">
        <v>38893</v>
      </c>
    </row>
    <row r="8979" spans="1:4">
      <c r="A8979">
        <v>13.999003199000001</v>
      </c>
      <c r="B8979">
        <v>22624</v>
      </c>
      <c r="C8979">
        <v>14146</v>
      </c>
      <c r="D8979">
        <v>40352</v>
      </c>
    </row>
    <row r="8980" spans="1:4">
      <c r="A8980">
        <v>13.99900714</v>
      </c>
      <c r="B8980">
        <v>22768</v>
      </c>
      <c r="C8980">
        <v>14786</v>
      </c>
      <c r="D8980">
        <v>39690</v>
      </c>
    </row>
    <row r="8981" spans="1:4">
      <c r="A8981">
        <v>13.999009732999999</v>
      </c>
      <c r="B8981">
        <v>22701</v>
      </c>
      <c r="C8981">
        <v>15346</v>
      </c>
      <c r="D8981">
        <v>40695</v>
      </c>
    </row>
    <row r="8982" spans="1:4">
      <c r="A8982">
        <v>13.999511195</v>
      </c>
      <c r="B8982">
        <v>22645</v>
      </c>
      <c r="C8982">
        <v>15837</v>
      </c>
      <c r="D8982">
        <v>41575</v>
      </c>
    </row>
    <row r="8983" spans="1:4">
      <c r="A8983">
        <v>14.000040204999999</v>
      </c>
      <c r="B8983">
        <v>21216</v>
      </c>
      <c r="C8983">
        <v>14235</v>
      </c>
      <c r="D8983">
        <v>42345</v>
      </c>
    </row>
    <row r="8984" spans="1:4">
      <c r="A8984">
        <v>14.000046125000001</v>
      </c>
      <c r="B8984">
        <v>19954</v>
      </c>
      <c r="C8984">
        <v>12664</v>
      </c>
      <c r="D8984">
        <v>42160</v>
      </c>
    </row>
    <row r="8985" spans="1:4">
      <c r="A8985">
        <v>14.000429090000001</v>
      </c>
      <c r="B8985">
        <v>19775</v>
      </c>
      <c r="C8985">
        <v>11215</v>
      </c>
      <c r="D8985">
        <v>41236</v>
      </c>
    </row>
    <row r="8986" spans="1:4">
      <c r="A8986">
        <v>14.000435242</v>
      </c>
      <c r="B8986">
        <v>19620</v>
      </c>
      <c r="C8986">
        <v>11687</v>
      </c>
      <c r="D8986">
        <v>42095</v>
      </c>
    </row>
    <row r="8987" spans="1:4">
      <c r="A8987">
        <v>14.000826957999999</v>
      </c>
      <c r="B8987">
        <v>19297</v>
      </c>
      <c r="C8987">
        <v>12101</v>
      </c>
      <c r="D8987">
        <v>42485</v>
      </c>
    </row>
    <row r="8988" spans="1:4">
      <c r="A8988">
        <v>14.000954775</v>
      </c>
      <c r="B8988">
        <v>19201</v>
      </c>
      <c r="C8988">
        <v>12512</v>
      </c>
      <c r="D8988">
        <v>42344</v>
      </c>
    </row>
    <row r="8989" spans="1:4">
      <c r="A8989">
        <v>14.001533769</v>
      </c>
      <c r="B8989">
        <v>19409</v>
      </c>
      <c r="C8989">
        <v>12887</v>
      </c>
      <c r="D8989">
        <v>41500</v>
      </c>
    </row>
    <row r="8990" spans="1:4">
      <c r="A8990">
        <v>14.001547656</v>
      </c>
      <c r="B8990">
        <v>19597</v>
      </c>
      <c r="C8990">
        <v>12991</v>
      </c>
      <c r="D8990">
        <v>40773</v>
      </c>
    </row>
    <row r="8991" spans="1:4">
      <c r="A8991">
        <v>14.001550079999999</v>
      </c>
      <c r="B8991">
        <v>19763</v>
      </c>
      <c r="C8991">
        <v>13084</v>
      </c>
      <c r="D8991">
        <v>40080</v>
      </c>
    </row>
    <row r="8992" spans="1:4">
      <c r="A8992">
        <v>14.002177289</v>
      </c>
      <c r="B8992">
        <v>18790</v>
      </c>
      <c r="C8992">
        <v>11770</v>
      </c>
      <c r="D8992">
        <v>39371</v>
      </c>
    </row>
    <row r="8993" spans="1:4">
      <c r="A8993">
        <v>14.002295047</v>
      </c>
      <c r="B8993">
        <v>17957</v>
      </c>
      <c r="C8993">
        <v>12564</v>
      </c>
      <c r="D8993">
        <v>40479</v>
      </c>
    </row>
    <row r="8994" spans="1:4">
      <c r="A8994">
        <v>14.002300627</v>
      </c>
      <c r="B8994">
        <v>18392</v>
      </c>
      <c r="C8994">
        <v>13180</v>
      </c>
      <c r="D8994">
        <v>41574</v>
      </c>
    </row>
    <row r="8995" spans="1:4">
      <c r="A8995">
        <v>14.002669557999999</v>
      </c>
      <c r="B8995">
        <v>18773</v>
      </c>
      <c r="C8995">
        <v>13719</v>
      </c>
      <c r="D8995">
        <v>41560</v>
      </c>
    </row>
    <row r="8996" spans="1:4">
      <c r="A8996">
        <v>14.002849072</v>
      </c>
      <c r="B8996">
        <v>18686</v>
      </c>
      <c r="C8996">
        <v>12542</v>
      </c>
      <c r="D8996">
        <v>40911</v>
      </c>
    </row>
    <row r="8997" spans="1:4">
      <c r="A8997">
        <v>14.002917322</v>
      </c>
      <c r="B8997">
        <v>18610</v>
      </c>
      <c r="C8997">
        <v>13323</v>
      </c>
      <c r="D8997">
        <v>40343</v>
      </c>
    </row>
    <row r="8998" spans="1:4">
      <c r="A8998">
        <v>14.003229495999999</v>
      </c>
      <c r="B8998">
        <v>17802</v>
      </c>
      <c r="C8998">
        <v>14015</v>
      </c>
      <c r="D8998">
        <v>40435</v>
      </c>
    </row>
    <row r="8999" spans="1:4">
      <c r="A8999">
        <v>14.003235286000001</v>
      </c>
      <c r="B8999">
        <v>17529</v>
      </c>
      <c r="C8999">
        <v>14190</v>
      </c>
      <c r="D8999">
        <v>41447</v>
      </c>
    </row>
    <row r="9000" spans="1:4">
      <c r="A9000">
        <v>14.004269998</v>
      </c>
      <c r="B9000">
        <v>18184</v>
      </c>
      <c r="C9000">
        <v>14344</v>
      </c>
      <c r="D9000">
        <v>40400</v>
      </c>
    </row>
    <row r="9001" spans="1:4">
      <c r="A9001">
        <v>14.004678889999999</v>
      </c>
      <c r="B9001">
        <v>18757</v>
      </c>
      <c r="C9001">
        <v>15077</v>
      </c>
      <c r="D9001">
        <v>39485</v>
      </c>
    </row>
    <row r="9002" spans="1:4">
      <c r="A9002">
        <v>14.005321910999999</v>
      </c>
      <c r="B9002">
        <v>18754</v>
      </c>
      <c r="C9002">
        <v>15598</v>
      </c>
      <c r="D9002">
        <v>38685</v>
      </c>
    </row>
    <row r="9003" spans="1:4">
      <c r="A9003">
        <v>14.005853179000001</v>
      </c>
      <c r="B9003">
        <v>18752</v>
      </c>
      <c r="C9003">
        <v>14751</v>
      </c>
      <c r="D9003">
        <v>37803</v>
      </c>
    </row>
    <row r="9004" spans="1:4">
      <c r="A9004">
        <v>14.005858723999999</v>
      </c>
      <c r="B9004">
        <v>18750</v>
      </c>
      <c r="C9004">
        <v>13446</v>
      </c>
      <c r="D9004">
        <v>38282</v>
      </c>
    </row>
    <row r="9005" spans="1:4">
      <c r="A9005">
        <v>14.005861475</v>
      </c>
      <c r="B9005">
        <v>20155</v>
      </c>
      <c r="C9005">
        <v>12558</v>
      </c>
      <c r="D9005">
        <v>38828</v>
      </c>
    </row>
    <row r="9006" spans="1:4">
      <c r="A9006">
        <v>14.006162536</v>
      </c>
      <c r="B9006">
        <v>21384</v>
      </c>
      <c r="C9006">
        <v>11781</v>
      </c>
      <c r="D9006">
        <v>38511</v>
      </c>
    </row>
    <row r="9007" spans="1:4">
      <c r="A9007">
        <v>14.006292215</v>
      </c>
      <c r="B9007">
        <v>22222</v>
      </c>
      <c r="C9007">
        <v>11140</v>
      </c>
      <c r="D9007">
        <v>38234</v>
      </c>
    </row>
    <row r="9008" spans="1:4">
      <c r="A9008">
        <v>14.008366817000001</v>
      </c>
      <c r="B9008">
        <v>22957</v>
      </c>
      <c r="C9008">
        <v>10430</v>
      </c>
      <c r="D9008">
        <v>39575</v>
      </c>
    </row>
    <row r="9009" spans="1:4">
      <c r="A9009">
        <v>14.008382249</v>
      </c>
      <c r="B9009">
        <v>21787</v>
      </c>
      <c r="C9009">
        <v>11695</v>
      </c>
      <c r="D9009">
        <v>41010</v>
      </c>
    </row>
    <row r="9010" spans="1:4">
      <c r="A9010">
        <v>14.008385001000001</v>
      </c>
      <c r="B9010">
        <v>20763</v>
      </c>
      <c r="C9010">
        <v>12602</v>
      </c>
      <c r="D9010">
        <v>42250</v>
      </c>
    </row>
    <row r="9011" spans="1:4">
      <c r="A9011">
        <v>14.008469965</v>
      </c>
      <c r="B9011">
        <v>21044</v>
      </c>
      <c r="C9011">
        <v>13397</v>
      </c>
      <c r="D9011">
        <v>41285</v>
      </c>
    </row>
    <row r="9012" spans="1:4">
      <c r="A9012">
        <v>14.008862279000001</v>
      </c>
      <c r="B9012">
        <v>21278</v>
      </c>
      <c r="C9012">
        <v>14103</v>
      </c>
      <c r="D9012">
        <v>41224</v>
      </c>
    </row>
    <row r="9013" spans="1:4">
      <c r="A9013">
        <v>14.008867587999999</v>
      </c>
      <c r="B9013">
        <v>21761</v>
      </c>
      <c r="C9013">
        <v>14039</v>
      </c>
      <c r="D9013">
        <v>41190</v>
      </c>
    </row>
    <row r="9014" spans="1:4">
      <c r="A9014">
        <v>14.010101341</v>
      </c>
      <c r="B9014">
        <v>21537</v>
      </c>
      <c r="C9014">
        <v>13520</v>
      </c>
      <c r="D9014">
        <v>42086</v>
      </c>
    </row>
    <row r="9015" spans="1:4">
      <c r="A9015">
        <v>14.010114915999999</v>
      </c>
      <c r="B9015">
        <v>20687</v>
      </c>
      <c r="C9015">
        <v>12046</v>
      </c>
      <c r="D9015">
        <v>40917</v>
      </c>
    </row>
    <row r="9016" spans="1:4">
      <c r="A9016">
        <v>14.010267813</v>
      </c>
      <c r="B9016">
        <v>19943</v>
      </c>
      <c r="C9016">
        <v>10758</v>
      </c>
      <c r="D9016">
        <v>41463</v>
      </c>
    </row>
    <row r="9017" spans="1:4">
      <c r="A9017">
        <v>14.010273307</v>
      </c>
      <c r="B9017">
        <v>19299</v>
      </c>
      <c r="C9017">
        <v>9651</v>
      </c>
      <c r="D9017">
        <v>41174</v>
      </c>
    </row>
    <row r="9018" spans="1:4">
      <c r="A9018">
        <v>14.010337051</v>
      </c>
      <c r="B9018">
        <v>18887</v>
      </c>
      <c r="C9018">
        <v>8680</v>
      </c>
      <c r="D9018">
        <v>41990</v>
      </c>
    </row>
    <row r="9019" spans="1:4">
      <c r="A9019">
        <v>14.010341339</v>
      </c>
      <c r="B9019">
        <v>18527</v>
      </c>
      <c r="C9019">
        <v>7840</v>
      </c>
      <c r="D9019">
        <v>42704</v>
      </c>
    </row>
    <row r="9020" spans="1:4">
      <c r="A9020">
        <v>14.010971811999999</v>
      </c>
      <c r="B9020">
        <v>18213</v>
      </c>
      <c r="C9020">
        <v>8280</v>
      </c>
      <c r="D9020">
        <v>43152</v>
      </c>
    </row>
    <row r="9021" spans="1:4">
      <c r="A9021">
        <v>14.010978982999999</v>
      </c>
      <c r="B9021">
        <v>17975</v>
      </c>
      <c r="C9021">
        <v>8744</v>
      </c>
      <c r="D9021">
        <v>43545</v>
      </c>
    </row>
    <row r="9022" spans="1:4">
      <c r="A9022">
        <v>14.011261175</v>
      </c>
      <c r="B9022">
        <v>17796</v>
      </c>
      <c r="C9022">
        <v>8489</v>
      </c>
      <c r="D9022">
        <v>43020</v>
      </c>
    </row>
    <row r="9023" spans="1:4">
      <c r="A9023">
        <v>14.012981956000001</v>
      </c>
      <c r="B9023">
        <v>18834</v>
      </c>
      <c r="C9023">
        <v>7789</v>
      </c>
      <c r="D9023">
        <v>41597</v>
      </c>
    </row>
    <row r="9024" spans="1:4">
      <c r="A9024">
        <v>14.013281391</v>
      </c>
      <c r="B9024">
        <v>20078</v>
      </c>
      <c r="C9024">
        <v>8875</v>
      </c>
      <c r="D9024">
        <v>40991</v>
      </c>
    </row>
    <row r="9025" spans="1:4">
      <c r="A9025">
        <v>14.013294483999999</v>
      </c>
      <c r="B9025">
        <v>21168</v>
      </c>
      <c r="C9025">
        <v>9138</v>
      </c>
      <c r="D9025">
        <v>40934</v>
      </c>
    </row>
    <row r="9026" spans="1:4">
      <c r="A9026">
        <v>14.013309165000001</v>
      </c>
      <c r="B9026">
        <v>22191</v>
      </c>
      <c r="C9026">
        <v>8611</v>
      </c>
      <c r="D9026">
        <v>40898</v>
      </c>
    </row>
    <row r="9027" spans="1:4">
      <c r="A9027">
        <v>14.014458625</v>
      </c>
      <c r="B9027">
        <v>23052</v>
      </c>
      <c r="C9027">
        <v>8151</v>
      </c>
      <c r="D9027">
        <v>39902</v>
      </c>
    </row>
    <row r="9028" spans="1:4">
      <c r="A9028">
        <v>14.014466121</v>
      </c>
      <c r="B9028">
        <v>23806</v>
      </c>
      <c r="C9028">
        <v>9534</v>
      </c>
      <c r="D9028">
        <v>39058</v>
      </c>
    </row>
    <row r="9029" spans="1:4">
      <c r="A9029">
        <v>14.01447284</v>
      </c>
      <c r="B9029">
        <v>23985</v>
      </c>
      <c r="C9029">
        <v>10742</v>
      </c>
      <c r="D9029">
        <v>40494</v>
      </c>
    </row>
    <row r="9030" spans="1:4">
      <c r="A9030">
        <v>14.014475772999999</v>
      </c>
      <c r="B9030">
        <v>24150</v>
      </c>
      <c r="C9030">
        <v>10920</v>
      </c>
      <c r="D9030">
        <v>41766</v>
      </c>
    </row>
    <row r="9031" spans="1:4">
      <c r="A9031">
        <v>14.014552516</v>
      </c>
      <c r="B9031">
        <v>24825</v>
      </c>
      <c r="C9031">
        <v>9703</v>
      </c>
      <c r="D9031">
        <v>42880</v>
      </c>
    </row>
    <row r="9032" spans="1:4">
      <c r="A9032">
        <v>14.014705831000001</v>
      </c>
      <c r="B9032">
        <v>24522</v>
      </c>
      <c r="C9032">
        <v>8649</v>
      </c>
      <c r="D9032">
        <v>41635</v>
      </c>
    </row>
    <row r="9033" spans="1:4">
      <c r="A9033">
        <v>14.015859642000001</v>
      </c>
      <c r="B9033">
        <v>24285</v>
      </c>
      <c r="C9033">
        <v>9302</v>
      </c>
      <c r="D9033">
        <v>41216</v>
      </c>
    </row>
    <row r="9034" spans="1:4">
      <c r="A9034">
        <v>14.016043233</v>
      </c>
      <c r="B9034">
        <v>24078</v>
      </c>
      <c r="C9034">
        <v>9587</v>
      </c>
      <c r="D9034">
        <v>40849</v>
      </c>
    </row>
    <row r="9035" spans="1:4">
      <c r="A9035">
        <v>14.016373962999999</v>
      </c>
      <c r="B9035">
        <v>23925</v>
      </c>
      <c r="C9035">
        <v>10597</v>
      </c>
      <c r="D9035">
        <v>39649</v>
      </c>
    </row>
    <row r="9036" spans="1:4">
      <c r="A9036">
        <v>14.016460973999999</v>
      </c>
      <c r="B9036">
        <v>23791</v>
      </c>
      <c r="C9036">
        <v>11379</v>
      </c>
      <c r="D9036">
        <v>38882</v>
      </c>
    </row>
    <row r="9037" spans="1:4">
      <c r="A9037">
        <v>14.016466615000001</v>
      </c>
      <c r="B9037">
        <v>23675</v>
      </c>
      <c r="C9037">
        <v>12074</v>
      </c>
      <c r="D9037">
        <v>39188</v>
      </c>
    </row>
    <row r="9038" spans="1:4">
      <c r="A9038">
        <v>14.016595163</v>
      </c>
      <c r="B9038">
        <v>23574</v>
      </c>
      <c r="C9038">
        <v>11574</v>
      </c>
      <c r="D9038">
        <v>38708</v>
      </c>
    </row>
    <row r="9039" spans="1:4">
      <c r="A9039">
        <v>14.016864185999999</v>
      </c>
      <c r="B9039">
        <v>24385</v>
      </c>
      <c r="C9039">
        <v>10939</v>
      </c>
      <c r="D9039">
        <v>39605</v>
      </c>
    </row>
    <row r="9040" spans="1:4">
      <c r="A9040">
        <v>14.017111164999999</v>
      </c>
      <c r="B9040">
        <v>22707</v>
      </c>
      <c r="C9040">
        <v>11882</v>
      </c>
      <c r="D9040">
        <v>38655</v>
      </c>
    </row>
    <row r="9041" spans="1:4">
      <c r="A9041">
        <v>14.017116404999999</v>
      </c>
      <c r="B9041">
        <v>21238</v>
      </c>
      <c r="C9041">
        <v>11869</v>
      </c>
      <c r="D9041">
        <v>37824</v>
      </c>
    </row>
    <row r="9042" spans="1:4">
      <c r="A9042">
        <v>14.017275982999999</v>
      </c>
      <c r="B9042">
        <v>22290</v>
      </c>
      <c r="C9042">
        <v>11858</v>
      </c>
      <c r="D9042">
        <v>38654</v>
      </c>
    </row>
    <row r="9043" spans="1:4">
      <c r="A9043">
        <v>14.017377038999999</v>
      </c>
      <c r="B9043">
        <v>23237</v>
      </c>
      <c r="C9043">
        <v>11869</v>
      </c>
      <c r="D9043">
        <v>38762</v>
      </c>
    </row>
    <row r="9044" spans="1:4">
      <c r="A9044">
        <v>14.017454511</v>
      </c>
      <c r="B9044">
        <v>24066</v>
      </c>
      <c r="C9044">
        <v>12760</v>
      </c>
      <c r="D9044">
        <v>38893</v>
      </c>
    </row>
    <row r="9045" spans="1:4">
      <c r="A9045">
        <v>14.01762525</v>
      </c>
      <c r="B9045">
        <v>23605</v>
      </c>
      <c r="C9045">
        <v>13154</v>
      </c>
      <c r="D9045">
        <v>37908</v>
      </c>
    </row>
    <row r="9046" spans="1:4">
      <c r="A9046">
        <v>14.017738274999999</v>
      </c>
      <c r="B9046">
        <v>23300</v>
      </c>
      <c r="C9046">
        <v>13520</v>
      </c>
      <c r="D9046">
        <v>37473</v>
      </c>
    </row>
    <row r="9047" spans="1:4">
      <c r="A9047">
        <v>14.018058530999999</v>
      </c>
      <c r="B9047">
        <v>22523</v>
      </c>
      <c r="C9047">
        <v>13854</v>
      </c>
      <c r="D9047">
        <v>38319</v>
      </c>
    </row>
    <row r="9048" spans="1:4">
      <c r="A9048">
        <v>14.018064518999999</v>
      </c>
      <c r="B9048">
        <v>22742</v>
      </c>
      <c r="C9048">
        <v>12719</v>
      </c>
      <c r="D9048">
        <v>38311</v>
      </c>
    </row>
    <row r="9049" spans="1:4">
      <c r="A9049">
        <v>14.019845295</v>
      </c>
      <c r="B9049">
        <v>23065</v>
      </c>
      <c r="C9049">
        <v>11727</v>
      </c>
      <c r="D9049">
        <v>38272</v>
      </c>
    </row>
    <row r="9050" spans="1:4">
      <c r="A9050">
        <v>14.019850497</v>
      </c>
      <c r="B9050">
        <v>22757</v>
      </c>
      <c r="C9050">
        <v>12548</v>
      </c>
      <c r="D9050">
        <v>39145</v>
      </c>
    </row>
    <row r="9051" spans="1:4">
      <c r="A9051">
        <v>14.019913538000001</v>
      </c>
      <c r="B9051">
        <v>23343</v>
      </c>
      <c r="C9051">
        <v>12794</v>
      </c>
      <c r="D9051">
        <v>39689</v>
      </c>
    </row>
    <row r="9052" spans="1:4">
      <c r="A9052">
        <v>14.020020769</v>
      </c>
      <c r="B9052">
        <v>22489</v>
      </c>
      <c r="C9052">
        <v>13018</v>
      </c>
      <c r="D9052">
        <v>40212</v>
      </c>
    </row>
    <row r="9053" spans="1:4">
      <c r="A9053">
        <v>14.020087330999999</v>
      </c>
      <c r="B9053">
        <v>21667</v>
      </c>
      <c r="C9053">
        <v>12232</v>
      </c>
      <c r="D9053">
        <v>40669</v>
      </c>
    </row>
    <row r="9054" spans="1:4">
      <c r="A9054">
        <v>14.020090741000001</v>
      </c>
      <c r="B9054">
        <v>20946</v>
      </c>
      <c r="C9054">
        <v>11553</v>
      </c>
      <c r="D9054">
        <v>40219</v>
      </c>
    </row>
    <row r="9055" spans="1:4">
      <c r="A9055">
        <v>14.020180622</v>
      </c>
      <c r="B9055">
        <v>21556</v>
      </c>
      <c r="C9055">
        <v>12747</v>
      </c>
      <c r="D9055">
        <v>40701</v>
      </c>
    </row>
    <row r="9056" spans="1:4">
      <c r="A9056">
        <v>14.020186584999999</v>
      </c>
      <c r="B9056">
        <v>22107</v>
      </c>
      <c r="C9056">
        <v>13736</v>
      </c>
      <c r="D9056">
        <v>41125</v>
      </c>
    </row>
    <row r="9057" spans="1:4">
      <c r="A9057">
        <v>14.020460277</v>
      </c>
      <c r="B9057">
        <v>22590</v>
      </c>
      <c r="C9057">
        <v>12733</v>
      </c>
      <c r="D9057">
        <v>41924</v>
      </c>
    </row>
    <row r="9058" spans="1:4">
      <c r="A9058">
        <v>14.020465955000001</v>
      </c>
      <c r="B9058">
        <v>21211</v>
      </c>
      <c r="C9058">
        <v>13594</v>
      </c>
      <c r="D9058">
        <v>40597</v>
      </c>
    </row>
    <row r="9059" spans="1:4">
      <c r="A9059">
        <v>14.020481007000001</v>
      </c>
      <c r="B9059">
        <v>20005</v>
      </c>
      <c r="C9059">
        <v>14347</v>
      </c>
      <c r="D9059">
        <v>39968</v>
      </c>
    </row>
    <row r="9060" spans="1:4">
      <c r="A9060">
        <v>14.020483973999999</v>
      </c>
      <c r="B9060">
        <v>19622</v>
      </c>
      <c r="C9060">
        <v>14825</v>
      </c>
      <c r="D9060">
        <v>39419</v>
      </c>
    </row>
    <row r="9061" spans="1:4">
      <c r="A9061">
        <v>14.020606494999999</v>
      </c>
      <c r="B9061">
        <v>19847</v>
      </c>
      <c r="C9061">
        <v>15244</v>
      </c>
      <c r="D9061">
        <v>39518</v>
      </c>
    </row>
    <row r="9062" spans="1:4">
      <c r="A9062">
        <v>14.020675067000001</v>
      </c>
      <c r="B9062">
        <v>20045</v>
      </c>
      <c r="C9062">
        <v>14252</v>
      </c>
      <c r="D9062">
        <v>40811</v>
      </c>
    </row>
    <row r="9063" spans="1:4">
      <c r="A9063">
        <v>14.020679214999999</v>
      </c>
      <c r="B9063">
        <v>20116</v>
      </c>
      <c r="C9063">
        <v>13393</v>
      </c>
      <c r="D9063">
        <v>41943</v>
      </c>
    </row>
    <row r="9064" spans="1:4">
      <c r="A9064">
        <v>14.020800341999999</v>
      </c>
      <c r="B9064">
        <v>20186</v>
      </c>
      <c r="C9064">
        <v>13946</v>
      </c>
      <c r="D9064">
        <v>41383</v>
      </c>
    </row>
    <row r="9065" spans="1:4">
      <c r="A9065">
        <v>14.021052578999999</v>
      </c>
      <c r="B9065">
        <v>20248</v>
      </c>
      <c r="C9065">
        <v>14445</v>
      </c>
      <c r="D9065">
        <v>40894</v>
      </c>
    </row>
    <row r="9066" spans="1:4">
      <c r="A9066">
        <v>14.021068672</v>
      </c>
      <c r="B9066">
        <v>19442</v>
      </c>
      <c r="C9066">
        <v>14162</v>
      </c>
      <c r="D9066">
        <v>40787</v>
      </c>
    </row>
    <row r="9067" spans="1:4">
      <c r="A9067">
        <v>14.021071158</v>
      </c>
      <c r="B9067">
        <v>18738</v>
      </c>
      <c r="C9067">
        <v>13916</v>
      </c>
      <c r="D9067">
        <v>41160</v>
      </c>
    </row>
    <row r="9068" spans="1:4">
      <c r="A9068">
        <v>14.021629039</v>
      </c>
      <c r="B9068">
        <v>17843</v>
      </c>
      <c r="C9068">
        <v>14706</v>
      </c>
      <c r="D9068">
        <v>41899</v>
      </c>
    </row>
    <row r="9069" spans="1:4">
      <c r="A9069">
        <v>14.021643642000001</v>
      </c>
      <c r="B9069">
        <v>17059</v>
      </c>
      <c r="C9069">
        <v>15282</v>
      </c>
      <c r="D9069">
        <v>42242</v>
      </c>
    </row>
    <row r="9070" spans="1:4">
      <c r="A9070">
        <v>14.022035573</v>
      </c>
      <c r="B9070">
        <v>17235</v>
      </c>
      <c r="C9070">
        <v>15542</v>
      </c>
      <c r="D9070">
        <v>42541</v>
      </c>
    </row>
    <row r="9071" spans="1:4">
      <c r="A9071">
        <v>14.022042312</v>
      </c>
      <c r="B9071">
        <v>17398</v>
      </c>
      <c r="C9071">
        <v>14194</v>
      </c>
      <c r="D9071">
        <v>42802</v>
      </c>
    </row>
    <row r="9072" spans="1:4">
      <c r="A9072">
        <v>14.022307521</v>
      </c>
      <c r="B9072">
        <v>16751</v>
      </c>
      <c r="C9072">
        <v>13015</v>
      </c>
      <c r="D9072">
        <v>41345</v>
      </c>
    </row>
    <row r="9073" spans="1:4">
      <c r="A9073">
        <v>14.022848351</v>
      </c>
      <c r="B9073">
        <v>16198</v>
      </c>
      <c r="C9073">
        <v>12366</v>
      </c>
      <c r="D9073">
        <v>41568</v>
      </c>
    </row>
    <row r="9074" spans="1:4">
      <c r="A9074">
        <v>14.022991333</v>
      </c>
      <c r="B9074">
        <v>15722</v>
      </c>
      <c r="C9074">
        <v>13142</v>
      </c>
      <c r="D9074">
        <v>42121</v>
      </c>
    </row>
    <row r="9075" spans="1:4">
      <c r="A9075">
        <v>14.024696178999999</v>
      </c>
      <c r="B9075">
        <v>16246</v>
      </c>
      <c r="C9075">
        <v>11870</v>
      </c>
      <c r="D9075">
        <v>41593</v>
      </c>
    </row>
    <row r="9076" spans="1:4">
      <c r="A9076">
        <v>14.024702573000001</v>
      </c>
      <c r="B9076">
        <v>16732</v>
      </c>
      <c r="C9076">
        <v>12426</v>
      </c>
      <c r="D9076">
        <v>41130</v>
      </c>
    </row>
    <row r="9077" spans="1:4">
      <c r="A9077">
        <v>14.024704435</v>
      </c>
      <c r="B9077">
        <v>17158</v>
      </c>
      <c r="C9077">
        <v>12851</v>
      </c>
      <c r="D9077">
        <v>40137</v>
      </c>
    </row>
    <row r="9078" spans="1:4">
      <c r="A9078">
        <v>14.026559935</v>
      </c>
      <c r="B9078">
        <v>18878</v>
      </c>
      <c r="C9078">
        <v>13223</v>
      </c>
      <c r="D9078">
        <v>39268</v>
      </c>
    </row>
    <row r="9079" spans="1:4">
      <c r="A9079">
        <v>14.027098235</v>
      </c>
      <c r="B9079">
        <v>20383</v>
      </c>
      <c r="C9079">
        <v>13080</v>
      </c>
      <c r="D9079">
        <v>38518</v>
      </c>
    </row>
    <row r="9080" spans="1:4">
      <c r="A9080">
        <v>14.027593394</v>
      </c>
      <c r="B9080">
        <v>20423</v>
      </c>
      <c r="C9080">
        <v>12672</v>
      </c>
      <c r="D9080">
        <v>39477</v>
      </c>
    </row>
    <row r="9081" spans="1:4">
      <c r="A9081">
        <v>14.027600536</v>
      </c>
      <c r="B9081">
        <v>20457</v>
      </c>
      <c r="C9081">
        <v>11979</v>
      </c>
      <c r="D9081">
        <v>40317</v>
      </c>
    </row>
    <row r="9082" spans="1:4">
      <c r="A9082">
        <v>14.028787766000001</v>
      </c>
      <c r="B9082">
        <v>20488</v>
      </c>
      <c r="C9082">
        <v>11428</v>
      </c>
      <c r="D9082">
        <v>40266</v>
      </c>
    </row>
    <row r="9083" spans="1:4">
      <c r="A9083">
        <v>14.028794126999999</v>
      </c>
      <c r="B9083">
        <v>20524</v>
      </c>
      <c r="C9083">
        <v>11788</v>
      </c>
      <c r="D9083">
        <v>41528</v>
      </c>
    </row>
    <row r="9084" spans="1:4">
      <c r="A9084">
        <v>14.028796678000001</v>
      </c>
      <c r="B9084">
        <v>21310</v>
      </c>
      <c r="C9084">
        <v>11410</v>
      </c>
      <c r="D9084">
        <v>40407</v>
      </c>
    </row>
    <row r="9085" spans="1:4">
      <c r="A9085">
        <v>14.028798553</v>
      </c>
      <c r="B9085">
        <v>21556</v>
      </c>
      <c r="C9085">
        <v>11025</v>
      </c>
      <c r="D9085">
        <v>40517</v>
      </c>
    </row>
    <row r="9086" spans="1:4">
      <c r="A9086">
        <v>14.028800628000001</v>
      </c>
      <c r="B9086">
        <v>22291</v>
      </c>
      <c r="C9086">
        <v>10687</v>
      </c>
      <c r="D9086">
        <v>40612</v>
      </c>
    </row>
    <row r="9087" spans="1:4">
      <c r="A9087">
        <v>14.029164360999999</v>
      </c>
      <c r="B9087">
        <v>21538</v>
      </c>
      <c r="C9087">
        <v>11687</v>
      </c>
      <c r="D9087">
        <v>41144</v>
      </c>
    </row>
    <row r="9088" spans="1:4">
      <c r="A9088">
        <v>14.029170226</v>
      </c>
      <c r="B9088">
        <v>20627</v>
      </c>
      <c r="C9088">
        <v>11763</v>
      </c>
      <c r="D9088">
        <v>42112</v>
      </c>
    </row>
    <row r="9089" spans="1:4">
      <c r="A9089">
        <v>14.029172207</v>
      </c>
      <c r="B9089">
        <v>19831</v>
      </c>
      <c r="C9089">
        <v>11830</v>
      </c>
      <c r="D9089">
        <v>42792</v>
      </c>
    </row>
    <row r="9090" spans="1:4">
      <c r="A9090">
        <v>14.030734227</v>
      </c>
      <c r="B9090">
        <v>19067</v>
      </c>
      <c r="C9090">
        <v>11887</v>
      </c>
      <c r="D9090">
        <v>43399</v>
      </c>
    </row>
    <row r="9091" spans="1:4">
      <c r="A9091">
        <v>14.030750461</v>
      </c>
      <c r="B9091">
        <v>20481</v>
      </c>
      <c r="C9091">
        <v>10643</v>
      </c>
      <c r="D9091">
        <v>43093</v>
      </c>
    </row>
    <row r="9092" spans="1:4">
      <c r="A9092">
        <v>14.030753015</v>
      </c>
      <c r="B9092">
        <v>21251</v>
      </c>
      <c r="C9092">
        <v>11346</v>
      </c>
      <c r="D9092">
        <v>42838</v>
      </c>
    </row>
    <row r="9093" spans="1:4">
      <c r="A9093">
        <v>14.030754813</v>
      </c>
      <c r="B9093">
        <v>22391</v>
      </c>
      <c r="C9093">
        <v>11962</v>
      </c>
      <c r="D9093">
        <v>41885</v>
      </c>
    </row>
    <row r="9094" spans="1:4">
      <c r="A9094">
        <v>14.030757391</v>
      </c>
      <c r="B9094">
        <v>21332</v>
      </c>
      <c r="C9094">
        <v>12201</v>
      </c>
      <c r="D9094">
        <v>42876</v>
      </c>
    </row>
    <row r="9095" spans="1:4">
      <c r="A9095">
        <v>14.031215435</v>
      </c>
      <c r="B9095">
        <v>20406</v>
      </c>
      <c r="C9095">
        <v>12411</v>
      </c>
      <c r="D9095">
        <v>43757</v>
      </c>
    </row>
    <row r="9096" spans="1:4">
      <c r="A9096">
        <v>14.031229279</v>
      </c>
      <c r="B9096">
        <v>19595</v>
      </c>
      <c r="C9096">
        <v>12652</v>
      </c>
      <c r="D9096">
        <v>44528</v>
      </c>
    </row>
    <row r="9097" spans="1:4">
      <c r="A9097">
        <v>14.031231724</v>
      </c>
      <c r="B9097">
        <v>19967</v>
      </c>
      <c r="C9097">
        <v>12865</v>
      </c>
      <c r="D9097">
        <v>45205</v>
      </c>
    </row>
    <row r="9098" spans="1:4">
      <c r="A9098">
        <v>14.031709875000001</v>
      </c>
      <c r="B9098">
        <v>20956</v>
      </c>
      <c r="C9098">
        <v>13051</v>
      </c>
      <c r="D9098">
        <v>45101</v>
      </c>
    </row>
    <row r="9099" spans="1:4">
      <c r="A9099">
        <v>14.032063196999999</v>
      </c>
      <c r="B9099">
        <v>20007</v>
      </c>
      <c r="C9099">
        <v>11541</v>
      </c>
      <c r="D9099">
        <v>45804</v>
      </c>
    </row>
    <row r="9100" spans="1:4">
      <c r="A9100">
        <v>14.032668968999999</v>
      </c>
      <c r="B9100">
        <v>19118</v>
      </c>
      <c r="C9100">
        <v>10786</v>
      </c>
      <c r="D9100">
        <v>44528</v>
      </c>
    </row>
    <row r="9101" spans="1:4">
      <c r="A9101">
        <v>14.032686161000001</v>
      </c>
      <c r="B9101">
        <v>18210</v>
      </c>
      <c r="C9101">
        <v>11711</v>
      </c>
      <c r="D9101">
        <v>43422</v>
      </c>
    </row>
    <row r="9102" spans="1:4">
      <c r="A9102">
        <v>14.032688471</v>
      </c>
      <c r="B9102">
        <v>17890</v>
      </c>
      <c r="C9102">
        <v>12522</v>
      </c>
      <c r="D9102">
        <v>43761</v>
      </c>
    </row>
    <row r="9103" spans="1:4">
      <c r="A9103">
        <v>14.032822553999999</v>
      </c>
      <c r="B9103">
        <v>19181</v>
      </c>
      <c r="C9103">
        <v>13233</v>
      </c>
      <c r="D9103">
        <v>44067</v>
      </c>
    </row>
    <row r="9104" spans="1:4">
      <c r="A9104">
        <v>14.032836163000001</v>
      </c>
      <c r="B9104">
        <v>18792</v>
      </c>
      <c r="C9104">
        <v>14020</v>
      </c>
      <c r="D9104">
        <v>44368</v>
      </c>
    </row>
    <row r="9105" spans="1:4">
      <c r="A9105">
        <v>14.032838249999999</v>
      </c>
      <c r="B9105">
        <v>18470</v>
      </c>
      <c r="C9105">
        <v>14710</v>
      </c>
      <c r="D9105">
        <v>45030</v>
      </c>
    </row>
    <row r="9106" spans="1:4">
      <c r="A9106">
        <v>14.033034735999999</v>
      </c>
      <c r="B9106">
        <v>18257</v>
      </c>
      <c r="C9106">
        <v>15315</v>
      </c>
      <c r="D9106">
        <v>45611</v>
      </c>
    </row>
    <row r="9107" spans="1:4">
      <c r="A9107">
        <v>14.033239096000001</v>
      </c>
      <c r="B9107">
        <v>18269</v>
      </c>
      <c r="C9107">
        <v>13627</v>
      </c>
      <c r="D9107">
        <v>46120</v>
      </c>
    </row>
    <row r="9108" spans="1:4">
      <c r="A9108">
        <v>14.033315551999999</v>
      </c>
      <c r="B9108">
        <v>19708</v>
      </c>
      <c r="C9108">
        <v>12177</v>
      </c>
      <c r="D9108">
        <v>45144</v>
      </c>
    </row>
    <row r="9109" spans="1:4">
      <c r="A9109">
        <v>14.033329638</v>
      </c>
      <c r="B9109">
        <v>20930</v>
      </c>
      <c r="C9109">
        <v>12315</v>
      </c>
      <c r="D9109">
        <v>44290</v>
      </c>
    </row>
    <row r="9110" spans="1:4">
      <c r="A9110">
        <v>14.033640850999999</v>
      </c>
      <c r="B9110">
        <v>20593</v>
      </c>
      <c r="C9110">
        <v>12438</v>
      </c>
      <c r="D9110">
        <v>43838</v>
      </c>
    </row>
    <row r="9111" spans="1:4">
      <c r="A9111">
        <v>14.033647536</v>
      </c>
      <c r="B9111">
        <v>21850</v>
      </c>
      <c r="C9111">
        <v>12585</v>
      </c>
      <c r="D9111">
        <v>42624</v>
      </c>
    </row>
    <row r="9112" spans="1:4">
      <c r="A9112">
        <v>14.033650913000001</v>
      </c>
      <c r="B9112">
        <v>21644</v>
      </c>
      <c r="C9112">
        <v>12361</v>
      </c>
      <c r="D9112">
        <v>43277</v>
      </c>
    </row>
    <row r="9113" spans="1:4">
      <c r="A9113">
        <v>14.033804499</v>
      </c>
      <c r="B9113">
        <v>21512</v>
      </c>
      <c r="C9113">
        <v>12317</v>
      </c>
      <c r="D9113">
        <v>42629</v>
      </c>
    </row>
    <row r="9114" spans="1:4">
      <c r="A9114">
        <v>14.034270971</v>
      </c>
      <c r="B9114">
        <v>21397</v>
      </c>
      <c r="C9114">
        <v>12298</v>
      </c>
      <c r="D9114">
        <v>43514</v>
      </c>
    </row>
    <row r="9115" spans="1:4">
      <c r="A9115">
        <v>14.035317253000001</v>
      </c>
      <c r="B9115">
        <v>22580</v>
      </c>
      <c r="C9115">
        <v>11203</v>
      </c>
      <c r="D9115">
        <v>44287</v>
      </c>
    </row>
    <row r="9116" spans="1:4">
      <c r="A9116">
        <v>14.035322984</v>
      </c>
      <c r="B9116">
        <v>23622</v>
      </c>
      <c r="C9116">
        <v>11512</v>
      </c>
      <c r="D9116">
        <v>43281</v>
      </c>
    </row>
    <row r="9117" spans="1:4">
      <c r="A9117">
        <v>14.037487001000001</v>
      </c>
      <c r="B9117">
        <v>24506</v>
      </c>
      <c r="C9117">
        <v>11930</v>
      </c>
      <c r="D9117">
        <v>42413</v>
      </c>
    </row>
    <row r="9118" spans="1:4">
      <c r="A9118">
        <v>14.037515438</v>
      </c>
      <c r="B9118">
        <v>23835</v>
      </c>
      <c r="C9118">
        <v>11040</v>
      </c>
      <c r="D9118">
        <v>42404</v>
      </c>
    </row>
    <row r="9119" spans="1:4">
      <c r="A9119">
        <v>14.037527935</v>
      </c>
      <c r="B9119">
        <v>23247</v>
      </c>
      <c r="C9119">
        <v>10265</v>
      </c>
      <c r="D9119">
        <v>41338</v>
      </c>
    </row>
    <row r="9120" spans="1:4">
      <c r="A9120">
        <v>14.037581508000001</v>
      </c>
      <c r="B9120">
        <v>22882</v>
      </c>
      <c r="C9120">
        <v>10352</v>
      </c>
      <c r="D9120">
        <v>40406</v>
      </c>
    </row>
    <row r="9121" spans="1:4">
      <c r="A9121">
        <v>14.037679134999999</v>
      </c>
      <c r="B9121">
        <v>22588</v>
      </c>
      <c r="C9121">
        <v>10435</v>
      </c>
      <c r="D9121">
        <v>39586</v>
      </c>
    </row>
    <row r="9122" spans="1:4">
      <c r="A9122">
        <v>14.037810071999999</v>
      </c>
      <c r="B9122">
        <v>22207</v>
      </c>
      <c r="C9122">
        <v>11281</v>
      </c>
      <c r="D9122">
        <v>39234</v>
      </c>
    </row>
    <row r="9123" spans="1:4">
      <c r="A9123">
        <v>14.037815569999999</v>
      </c>
      <c r="B9123">
        <v>22098</v>
      </c>
      <c r="C9123">
        <v>12038</v>
      </c>
      <c r="D9123">
        <v>38927</v>
      </c>
    </row>
    <row r="9124" spans="1:4">
      <c r="A9124">
        <v>14.037817939</v>
      </c>
      <c r="B9124">
        <v>21292</v>
      </c>
      <c r="C9124">
        <v>12627</v>
      </c>
      <c r="D9124">
        <v>38464</v>
      </c>
    </row>
    <row r="9125" spans="1:4">
      <c r="A9125">
        <v>14.038116798000001</v>
      </c>
      <c r="B9125">
        <v>20172</v>
      </c>
      <c r="C9125">
        <v>13142</v>
      </c>
      <c r="D9125">
        <v>38654</v>
      </c>
    </row>
    <row r="9126" spans="1:4">
      <c r="A9126">
        <v>14.038129588</v>
      </c>
      <c r="B9126">
        <v>20774</v>
      </c>
      <c r="C9126">
        <v>13631</v>
      </c>
      <c r="D9126">
        <v>38564</v>
      </c>
    </row>
    <row r="9127" spans="1:4">
      <c r="A9127">
        <v>14.038131626</v>
      </c>
      <c r="B9127">
        <v>21197</v>
      </c>
      <c r="C9127">
        <v>14060</v>
      </c>
      <c r="D9127">
        <v>40074</v>
      </c>
    </row>
    <row r="9128" spans="1:4">
      <c r="A9128">
        <v>14.038134039999999</v>
      </c>
      <c r="B9128">
        <v>20411</v>
      </c>
      <c r="C9128">
        <v>14436</v>
      </c>
      <c r="D9128">
        <v>40451</v>
      </c>
    </row>
    <row r="9129" spans="1:4">
      <c r="A9129">
        <v>14.038925386000001</v>
      </c>
      <c r="B9129">
        <v>19893</v>
      </c>
      <c r="C9129">
        <v>13295</v>
      </c>
      <c r="D9129">
        <v>40532</v>
      </c>
    </row>
    <row r="9130" spans="1:4">
      <c r="A9130">
        <v>14.038931270000001</v>
      </c>
      <c r="B9130">
        <v>20812</v>
      </c>
      <c r="C9130">
        <v>13994</v>
      </c>
      <c r="D9130">
        <v>40609</v>
      </c>
    </row>
    <row r="9131" spans="1:4">
      <c r="A9131">
        <v>14.039136767</v>
      </c>
      <c r="B9131">
        <v>21266</v>
      </c>
      <c r="C9131">
        <v>12425</v>
      </c>
      <c r="D9131">
        <v>41558</v>
      </c>
    </row>
    <row r="9132" spans="1:4">
      <c r="A9132">
        <v>14.039283921999999</v>
      </c>
      <c r="B9132">
        <v>20162</v>
      </c>
      <c r="C9132">
        <v>13260</v>
      </c>
      <c r="D9132">
        <v>41759</v>
      </c>
    </row>
    <row r="9133" spans="1:4">
      <c r="A9133">
        <v>14.039812084999999</v>
      </c>
      <c r="B9133">
        <v>19803</v>
      </c>
      <c r="C9133">
        <v>13656</v>
      </c>
      <c r="D9133">
        <v>41934</v>
      </c>
    </row>
    <row r="9134" spans="1:4">
      <c r="A9134">
        <v>14.039817653</v>
      </c>
      <c r="B9134">
        <v>19530</v>
      </c>
      <c r="C9134">
        <v>12161</v>
      </c>
      <c r="D9134">
        <v>41524</v>
      </c>
    </row>
    <row r="9135" spans="1:4">
      <c r="A9135">
        <v>14.039827484</v>
      </c>
      <c r="B9135">
        <v>20430</v>
      </c>
      <c r="C9135">
        <v>10853</v>
      </c>
      <c r="D9135">
        <v>42713</v>
      </c>
    </row>
    <row r="9136" spans="1:4">
      <c r="A9136">
        <v>14.039944114000001</v>
      </c>
      <c r="B9136">
        <v>21366</v>
      </c>
      <c r="C9136">
        <v>9709</v>
      </c>
      <c r="D9136">
        <v>43754</v>
      </c>
    </row>
    <row r="9137" spans="1:4">
      <c r="A9137">
        <v>14.039949597</v>
      </c>
      <c r="B9137">
        <v>22187</v>
      </c>
      <c r="C9137">
        <v>9324</v>
      </c>
      <c r="D9137">
        <v>44666</v>
      </c>
    </row>
    <row r="9138" spans="1:4">
      <c r="A9138">
        <v>14.041339555</v>
      </c>
      <c r="B9138">
        <v>22250</v>
      </c>
      <c r="C9138">
        <v>8987</v>
      </c>
      <c r="D9138">
        <v>43338</v>
      </c>
    </row>
    <row r="9139" spans="1:4">
      <c r="A9139">
        <v>14.041480484999999</v>
      </c>
      <c r="B9139">
        <v>22847</v>
      </c>
      <c r="C9139">
        <v>8805</v>
      </c>
      <c r="D9139">
        <v>42243</v>
      </c>
    </row>
    <row r="9140" spans="1:4">
      <c r="A9140">
        <v>14.041485847000001</v>
      </c>
      <c r="B9140">
        <v>23382</v>
      </c>
      <c r="C9140">
        <v>8663</v>
      </c>
      <c r="D9140">
        <v>43332</v>
      </c>
    </row>
    <row r="9141" spans="1:4">
      <c r="A9141">
        <v>14.041487847999999</v>
      </c>
      <c r="B9141">
        <v>23850</v>
      </c>
      <c r="C9141">
        <v>8862</v>
      </c>
      <c r="D9141">
        <v>43784</v>
      </c>
    </row>
    <row r="9142" spans="1:4">
      <c r="A9142">
        <v>14.041692018999999</v>
      </c>
      <c r="B9142">
        <v>24685</v>
      </c>
      <c r="C9142">
        <v>9038</v>
      </c>
      <c r="D9142">
        <v>44181</v>
      </c>
    </row>
    <row r="9143" spans="1:4">
      <c r="A9143">
        <v>14.041697307</v>
      </c>
      <c r="B9143">
        <v>24774</v>
      </c>
      <c r="C9143">
        <v>10615</v>
      </c>
      <c r="D9143">
        <v>43624</v>
      </c>
    </row>
    <row r="9144" spans="1:4">
      <c r="A9144">
        <v>14.041703331000001</v>
      </c>
      <c r="B9144">
        <v>24853</v>
      </c>
      <c r="C9144">
        <v>11996</v>
      </c>
      <c r="D9144">
        <v>43974</v>
      </c>
    </row>
    <row r="9145" spans="1:4">
      <c r="A9145">
        <v>14.041717475</v>
      </c>
      <c r="B9145">
        <v>24930</v>
      </c>
      <c r="C9145">
        <v>12390</v>
      </c>
      <c r="D9145">
        <v>44281</v>
      </c>
    </row>
    <row r="9146" spans="1:4">
      <c r="A9146">
        <v>14.041729309000001</v>
      </c>
      <c r="B9146">
        <v>25594</v>
      </c>
      <c r="C9146">
        <v>13198</v>
      </c>
      <c r="D9146">
        <v>42769</v>
      </c>
    </row>
    <row r="9147" spans="1:4">
      <c r="A9147">
        <v>14.041731560000001</v>
      </c>
      <c r="B9147">
        <v>26044</v>
      </c>
      <c r="C9147">
        <v>13906</v>
      </c>
      <c r="D9147">
        <v>41446</v>
      </c>
    </row>
    <row r="9148" spans="1:4">
      <c r="A9148">
        <v>14.041947593</v>
      </c>
      <c r="B9148">
        <v>26447</v>
      </c>
      <c r="C9148">
        <v>12619</v>
      </c>
      <c r="D9148">
        <v>40289</v>
      </c>
    </row>
    <row r="9149" spans="1:4">
      <c r="A9149">
        <v>14.042094566999999</v>
      </c>
      <c r="B9149">
        <v>24672</v>
      </c>
      <c r="C9149">
        <v>11521</v>
      </c>
      <c r="D9149">
        <v>39752</v>
      </c>
    </row>
    <row r="9150" spans="1:4">
      <c r="A9150">
        <v>14.042100008</v>
      </c>
      <c r="B9150">
        <v>23119</v>
      </c>
      <c r="C9150">
        <v>12485</v>
      </c>
      <c r="D9150">
        <v>40296</v>
      </c>
    </row>
    <row r="9151" spans="1:4">
      <c r="A9151">
        <v>14.042142126</v>
      </c>
      <c r="B9151">
        <v>23675</v>
      </c>
      <c r="C9151">
        <v>13329</v>
      </c>
      <c r="D9151">
        <v>40781</v>
      </c>
    </row>
    <row r="9152" spans="1:4">
      <c r="A9152">
        <v>14.042310356</v>
      </c>
      <c r="B9152">
        <v>24202</v>
      </c>
      <c r="C9152">
        <v>12038</v>
      </c>
      <c r="D9152">
        <v>39555</v>
      </c>
    </row>
    <row r="9153" spans="1:4">
      <c r="A9153">
        <v>14.042315415999999</v>
      </c>
      <c r="B9153">
        <v>22993</v>
      </c>
      <c r="C9153">
        <v>10929</v>
      </c>
      <c r="D9153">
        <v>38482</v>
      </c>
    </row>
    <row r="9154" spans="1:4">
      <c r="A9154">
        <v>14.042384247999999</v>
      </c>
      <c r="B9154">
        <v>22623</v>
      </c>
      <c r="C9154">
        <v>11976</v>
      </c>
      <c r="D9154">
        <v>38548</v>
      </c>
    </row>
    <row r="9155" spans="1:4">
      <c r="A9155">
        <v>14.042586098999999</v>
      </c>
      <c r="B9155">
        <v>22308</v>
      </c>
      <c r="C9155">
        <v>12902</v>
      </c>
      <c r="D9155">
        <v>38621</v>
      </c>
    </row>
    <row r="9156" spans="1:4">
      <c r="A9156">
        <v>14.043143249</v>
      </c>
      <c r="B9156">
        <v>21662</v>
      </c>
      <c r="C9156">
        <v>11398</v>
      </c>
      <c r="D9156">
        <v>39802</v>
      </c>
    </row>
    <row r="9157" spans="1:4">
      <c r="A9157">
        <v>14.044200956999999</v>
      </c>
      <c r="B9157">
        <v>21363</v>
      </c>
      <c r="C9157">
        <v>11140</v>
      </c>
      <c r="D9157">
        <v>41153</v>
      </c>
    </row>
    <row r="9158" spans="1:4">
      <c r="A9158">
        <v>14.044207159999999</v>
      </c>
      <c r="B9158">
        <v>20816</v>
      </c>
      <c r="C9158">
        <v>10380</v>
      </c>
      <c r="D9158">
        <v>40141</v>
      </c>
    </row>
    <row r="9159" spans="1:4">
      <c r="A9159">
        <v>14.045168657</v>
      </c>
      <c r="B9159">
        <v>20740</v>
      </c>
      <c r="C9159">
        <v>10765</v>
      </c>
      <c r="D9159">
        <v>39256</v>
      </c>
    </row>
    <row r="9160" spans="1:4">
      <c r="A9160">
        <v>14.045174395</v>
      </c>
      <c r="B9160">
        <v>20676</v>
      </c>
      <c r="C9160">
        <v>9851</v>
      </c>
      <c r="D9160">
        <v>39330</v>
      </c>
    </row>
    <row r="9161" spans="1:4">
      <c r="A9161">
        <v>14.047171591</v>
      </c>
      <c r="B9161">
        <v>21860</v>
      </c>
      <c r="C9161">
        <v>10665</v>
      </c>
      <c r="D9161">
        <v>39614</v>
      </c>
    </row>
    <row r="9162" spans="1:4">
      <c r="A9162">
        <v>14.047184940999999</v>
      </c>
      <c r="B9162">
        <v>22890</v>
      </c>
      <c r="C9162">
        <v>10013</v>
      </c>
      <c r="D9162">
        <v>39925</v>
      </c>
    </row>
    <row r="9163" spans="1:4">
      <c r="A9163">
        <v>14.047187728000001</v>
      </c>
      <c r="B9163">
        <v>23813</v>
      </c>
      <c r="C9163">
        <v>9682</v>
      </c>
      <c r="D9163">
        <v>39665</v>
      </c>
    </row>
    <row r="9164" spans="1:4">
      <c r="A9164">
        <v>14.047807376</v>
      </c>
      <c r="B9164">
        <v>24621</v>
      </c>
      <c r="C9164">
        <v>9393</v>
      </c>
      <c r="D9164">
        <v>38907</v>
      </c>
    </row>
    <row r="9165" spans="1:4">
      <c r="A9165">
        <v>14.047813338999999</v>
      </c>
      <c r="B9165">
        <v>25374</v>
      </c>
      <c r="C9165">
        <v>10110</v>
      </c>
      <c r="D9165">
        <v>38006</v>
      </c>
    </row>
    <row r="9166" spans="1:4">
      <c r="A9166">
        <v>14.047923591</v>
      </c>
      <c r="B9166">
        <v>24965</v>
      </c>
      <c r="C9166">
        <v>10979</v>
      </c>
      <c r="D9166">
        <v>39186</v>
      </c>
    </row>
    <row r="9167" spans="1:4">
      <c r="A9167">
        <v>14.047929437000001</v>
      </c>
      <c r="B9167">
        <v>24613</v>
      </c>
      <c r="C9167">
        <v>11754</v>
      </c>
      <c r="D9167">
        <v>40192</v>
      </c>
    </row>
    <row r="9168" spans="1:4">
      <c r="A9168">
        <v>14.04793218</v>
      </c>
      <c r="B9168">
        <v>23424</v>
      </c>
      <c r="C9168">
        <v>11383</v>
      </c>
      <c r="D9168">
        <v>41072</v>
      </c>
    </row>
    <row r="9169" spans="1:4">
      <c r="A9169">
        <v>14.047934701999999</v>
      </c>
      <c r="B9169">
        <v>22383</v>
      </c>
      <c r="C9169">
        <v>11866</v>
      </c>
      <c r="D9169">
        <v>41844</v>
      </c>
    </row>
    <row r="9170" spans="1:4">
      <c r="A9170">
        <v>14.048341273</v>
      </c>
      <c r="B9170">
        <v>22527</v>
      </c>
      <c r="C9170">
        <v>12290</v>
      </c>
      <c r="D9170">
        <v>41862</v>
      </c>
    </row>
    <row r="9171" spans="1:4">
      <c r="A9171">
        <v>14.049098769</v>
      </c>
      <c r="B9171">
        <v>22655</v>
      </c>
      <c r="C9171">
        <v>10899</v>
      </c>
      <c r="D9171">
        <v>41377</v>
      </c>
    </row>
    <row r="9172" spans="1:4">
      <c r="A9172">
        <v>14.049112912</v>
      </c>
      <c r="B9172">
        <v>22378</v>
      </c>
      <c r="C9172">
        <v>11509</v>
      </c>
      <c r="D9172">
        <v>40256</v>
      </c>
    </row>
    <row r="9173" spans="1:4">
      <c r="A9173">
        <v>14.049115715999999</v>
      </c>
      <c r="B9173">
        <v>22673</v>
      </c>
      <c r="C9173">
        <v>12608</v>
      </c>
      <c r="D9173">
        <v>40561</v>
      </c>
    </row>
    <row r="9174" spans="1:4">
      <c r="A9174">
        <v>14.049382724000001</v>
      </c>
      <c r="B9174">
        <v>21230</v>
      </c>
      <c r="C9174">
        <v>13570</v>
      </c>
      <c r="D9174">
        <v>40838</v>
      </c>
    </row>
    <row r="9175" spans="1:4">
      <c r="A9175">
        <v>14.050016837999999</v>
      </c>
      <c r="B9175">
        <v>19968</v>
      </c>
      <c r="C9175">
        <v>13962</v>
      </c>
      <c r="D9175">
        <v>39750</v>
      </c>
    </row>
    <row r="9176" spans="1:4">
      <c r="A9176">
        <v>14.050022674999999</v>
      </c>
      <c r="B9176">
        <v>21026</v>
      </c>
      <c r="C9176">
        <v>14242</v>
      </c>
      <c r="D9176">
        <v>38655</v>
      </c>
    </row>
    <row r="9177" spans="1:4">
      <c r="A9177">
        <v>14.050024486</v>
      </c>
      <c r="B9177">
        <v>21952</v>
      </c>
      <c r="C9177">
        <v>14487</v>
      </c>
      <c r="D9177">
        <v>39376</v>
      </c>
    </row>
    <row r="9178" spans="1:4">
      <c r="A9178">
        <v>14.050128770000001</v>
      </c>
      <c r="B9178">
        <v>22762</v>
      </c>
      <c r="C9178">
        <v>14702</v>
      </c>
      <c r="D9178">
        <v>40008</v>
      </c>
    </row>
    <row r="9179" spans="1:4">
      <c r="A9179">
        <v>14.050371283</v>
      </c>
      <c r="B9179">
        <v>22126</v>
      </c>
      <c r="C9179">
        <v>15046</v>
      </c>
      <c r="D9179">
        <v>41168</v>
      </c>
    </row>
    <row r="9180" spans="1:4">
      <c r="A9180">
        <v>14.050385938</v>
      </c>
      <c r="B9180">
        <v>21473</v>
      </c>
      <c r="C9180">
        <v>14193</v>
      </c>
      <c r="D9180">
        <v>42184</v>
      </c>
    </row>
    <row r="9181" spans="1:4">
      <c r="A9181">
        <v>14.05117295</v>
      </c>
      <c r="B9181">
        <v>20239</v>
      </c>
      <c r="C9181">
        <v>13449</v>
      </c>
      <c r="D9181">
        <v>43114</v>
      </c>
    </row>
    <row r="9182" spans="1:4">
      <c r="A9182">
        <v>14.051178691</v>
      </c>
      <c r="B9182">
        <v>19160</v>
      </c>
      <c r="C9182">
        <v>13999</v>
      </c>
      <c r="D9182">
        <v>43936</v>
      </c>
    </row>
    <row r="9183" spans="1:4">
      <c r="A9183">
        <v>14.051992833</v>
      </c>
      <c r="B9183">
        <v>20108</v>
      </c>
      <c r="C9183">
        <v>13478</v>
      </c>
      <c r="D9183">
        <v>42516</v>
      </c>
    </row>
    <row r="9184" spans="1:4">
      <c r="A9184">
        <v>14.052160215000001</v>
      </c>
      <c r="B9184">
        <v>21279</v>
      </c>
      <c r="C9184">
        <v>13124</v>
      </c>
      <c r="D9184">
        <v>41273</v>
      </c>
    </row>
    <row r="9185" spans="1:4">
      <c r="A9185">
        <v>14.052166980999999</v>
      </c>
      <c r="B9185">
        <v>22305</v>
      </c>
      <c r="C9185">
        <v>12835</v>
      </c>
      <c r="D9185">
        <v>40187</v>
      </c>
    </row>
    <row r="9186" spans="1:4">
      <c r="A9186">
        <v>14.052269099</v>
      </c>
      <c r="B9186">
        <v>22744</v>
      </c>
      <c r="C9186">
        <v>11613</v>
      </c>
      <c r="D9186">
        <v>39708</v>
      </c>
    </row>
    <row r="9187" spans="1:4">
      <c r="A9187">
        <v>14.052282843</v>
      </c>
      <c r="B9187">
        <v>23087</v>
      </c>
      <c r="C9187">
        <v>10557</v>
      </c>
      <c r="D9187">
        <v>40993</v>
      </c>
    </row>
    <row r="9188" spans="1:4">
      <c r="A9188">
        <v>14.052427818</v>
      </c>
      <c r="B9188">
        <v>23395</v>
      </c>
      <c r="C9188">
        <v>9635</v>
      </c>
      <c r="D9188">
        <v>41617</v>
      </c>
    </row>
    <row r="9189" spans="1:4">
      <c r="A9189">
        <v>14.052432938999999</v>
      </c>
      <c r="B9189">
        <v>23164</v>
      </c>
      <c r="C9189">
        <v>9716</v>
      </c>
      <c r="D9189">
        <v>42154</v>
      </c>
    </row>
    <row r="9190" spans="1:4">
      <c r="A9190">
        <v>14.052434802000001</v>
      </c>
      <c r="B9190">
        <v>22727</v>
      </c>
      <c r="C9190">
        <v>9787</v>
      </c>
      <c r="D9190">
        <v>42626</v>
      </c>
    </row>
    <row r="9191" spans="1:4">
      <c r="A9191">
        <v>14.052584012000001</v>
      </c>
      <c r="B9191">
        <v>22345</v>
      </c>
      <c r="C9191">
        <v>8821</v>
      </c>
      <c r="D9191">
        <v>43578</v>
      </c>
    </row>
    <row r="9192" spans="1:4">
      <c r="A9192">
        <v>14.052627911</v>
      </c>
      <c r="B9192">
        <v>21989</v>
      </c>
      <c r="C9192">
        <v>9398</v>
      </c>
      <c r="D9192">
        <v>44133</v>
      </c>
    </row>
    <row r="9193" spans="1:4">
      <c r="A9193">
        <v>14.052631399999999</v>
      </c>
      <c r="B9193">
        <v>21805</v>
      </c>
      <c r="C9193">
        <v>8905</v>
      </c>
      <c r="D9193">
        <v>43513</v>
      </c>
    </row>
    <row r="9194" spans="1:4">
      <c r="A9194">
        <v>14.052633244000001</v>
      </c>
      <c r="B9194">
        <v>21117</v>
      </c>
      <c r="C9194">
        <v>8473</v>
      </c>
      <c r="D9194">
        <v>42063</v>
      </c>
    </row>
    <row r="9195" spans="1:4">
      <c r="A9195">
        <v>14.052635895</v>
      </c>
      <c r="B9195">
        <v>21408</v>
      </c>
      <c r="C9195">
        <v>8096</v>
      </c>
      <c r="D9195">
        <v>40813</v>
      </c>
    </row>
    <row r="9196" spans="1:4">
      <c r="A9196">
        <v>14.053215696000001</v>
      </c>
      <c r="B9196">
        <v>21196</v>
      </c>
      <c r="C9196">
        <v>8395</v>
      </c>
      <c r="D9196">
        <v>40678</v>
      </c>
    </row>
    <row r="9197" spans="1:4">
      <c r="A9197">
        <v>14.053229296</v>
      </c>
      <c r="B9197">
        <v>21011</v>
      </c>
      <c r="C9197">
        <v>9771</v>
      </c>
      <c r="D9197">
        <v>40483</v>
      </c>
    </row>
    <row r="9198" spans="1:4">
      <c r="A9198">
        <v>14.053232251000001</v>
      </c>
      <c r="B9198">
        <v>21278</v>
      </c>
      <c r="C9198">
        <v>10976</v>
      </c>
      <c r="D9198">
        <v>40315</v>
      </c>
    </row>
    <row r="9199" spans="1:4">
      <c r="A9199">
        <v>14.053671266</v>
      </c>
      <c r="B9199">
        <v>20215</v>
      </c>
      <c r="C9199">
        <v>10989</v>
      </c>
      <c r="D9199">
        <v>40173</v>
      </c>
    </row>
    <row r="9200" spans="1:4">
      <c r="A9200">
        <v>14.053753202999999</v>
      </c>
      <c r="B9200">
        <v>20495</v>
      </c>
      <c r="C9200">
        <v>11347</v>
      </c>
      <c r="D9200">
        <v>40618</v>
      </c>
    </row>
    <row r="9201" spans="1:4">
      <c r="A9201">
        <v>14.053758159999999</v>
      </c>
      <c r="B9201">
        <v>19369</v>
      </c>
      <c r="C9201">
        <v>12420</v>
      </c>
      <c r="D9201">
        <v>41007</v>
      </c>
    </row>
    <row r="9202" spans="1:4">
      <c r="A9202">
        <v>14.053760607999999</v>
      </c>
      <c r="B9202">
        <v>18384</v>
      </c>
      <c r="C9202">
        <v>13422</v>
      </c>
      <c r="D9202">
        <v>41971</v>
      </c>
    </row>
    <row r="9203" spans="1:4">
      <c r="A9203">
        <v>14.053990667000001</v>
      </c>
      <c r="B9203">
        <v>17505</v>
      </c>
      <c r="C9203">
        <v>14298</v>
      </c>
      <c r="D9203">
        <v>42823</v>
      </c>
    </row>
    <row r="9204" spans="1:4">
      <c r="A9204">
        <v>14.055036388</v>
      </c>
      <c r="B9204">
        <v>16742</v>
      </c>
      <c r="C9204">
        <v>14572</v>
      </c>
      <c r="D9204">
        <v>43322</v>
      </c>
    </row>
    <row r="9205" spans="1:4">
      <c r="A9205">
        <v>14.05504183</v>
      </c>
      <c r="B9205">
        <v>16088</v>
      </c>
      <c r="C9205">
        <v>12881</v>
      </c>
      <c r="D9205">
        <v>42909</v>
      </c>
    </row>
    <row r="9206" spans="1:4">
      <c r="A9206">
        <v>14.055444656000001</v>
      </c>
      <c r="B9206">
        <v>15994</v>
      </c>
      <c r="C9206">
        <v>11402</v>
      </c>
      <c r="D9206">
        <v>43169</v>
      </c>
    </row>
    <row r="9207" spans="1:4">
      <c r="A9207">
        <v>14.055450211</v>
      </c>
      <c r="B9207">
        <v>15912</v>
      </c>
      <c r="C9207">
        <v>11692</v>
      </c>
      <c r="D9207">
        <v>42459</v>
      </c>
    </row>
    <row r="9208" spans="1:4">
      <c r="A9208">
        <v>14.055583902</v>
      </c>
      <c r="B9208">
        <v>16590</v>
      </c>
      <c r="C9208">
        <v>10509</v>
      </c>
      <c r="D9208">
        <v>42090</v>
      </c>
    </row>
    <row r="9209" spans="1:4">
      <c r="A9209">
        <v>14.056825497</v>
      </c>
      <c r="B9209">
        <v>17182</v>
      </c>
      <c r="C9209">
        <v>10928</v>
      </c>
      <c r="D9209">
        <v>41167</v>
      </c>
    </row>
    <row r="9210" spans="1:4">
      <c r="A9210">
        <v>14.057846276999999</v>
      </c>
      <c r="B9210">
        <v>17701</v>
      </c>
      <c r="C9210">
        <v>11978</v>
      </c>
      <c r="D9210">
        <v>40854</v>
      </c>
    </row>
    <row r="9211" spans="1:4">
      <c r="A9211">
        <v>14.057862073000001</v>
      </c>
      <c r="B9211">
        <v>18386</v>
      </c>
      <c r="C9211">
        <v>11574</v>
      </c>
      <c r="D9211">
        <v>40608</v>
      </c>
    </row>
    <row r="9212" spans="1:4">
      <c r="A9212">
        <v>14.059827007999999</v>
      </c>
      <c r="B9212">
        <v>18986</v>
      </c>
      <c r="C9212">
        <v>11221</v>
      </c>
      <c r="D9212">
        <v>40403</v>
      </c>
    </row>
    <row r="9213" spans="1:4">
      <c r="A9213">
        <v>14.059832269999999</v>
      </c>
      <c r="B9213">
        <v>18429</v>
      </c>
      <c r="C9213">
        <v>12403</v>
      </c>
      <c r="D9213">
        <v>39804</v>
      </c>
    </row>
    <row r="9214" spans="1:4">
      <c r="A9214">
        <v>14.059892848</v>
      </c>
      <c r="B9214">
        <v>19787</v>
      </c>
      <c r="C9214">
        <v>13438</v>
      </c>
      <c r="D9214">
        <v>39281</v>
      </c>
    </row>
    <row r="9215" spans="1:4">
      <c r="A9215">
        <v>14.060144063999999</v>
      </c>
      <c r="B9215">
        <v>18935</v>
      </c>
      <c r="C9215">
        <v>14076</v>
      </c>
      <c r="D9215">
        <v>38835</v>
      </c>
    </row>
    <row r="9216" spans="1:4">
      <c r="A9216">
        <v>14.060236366</v>
      </c>
      <c r="B9216">
        <v>18478</v>
      </c>
      <c r="C9216">
        <v>14665</v>
      </c>
      <c r="D9216">
        <v>39828</v>
      </c>
    </row>
    <row r="9217" spans="1:4">
      <c r="A9217">
        <v>14.060242227</v>
      </c>
      <c r="B9217">
        <v>18087</v>
      </c>
      <c r="C9217">
        <v>15192</v>
      </c>
      <c r="D9217">
        <v>40682</v>
      </c>
    </row>
    <row r="9218" spans="1:4">
      <c r="A9218">
        <v>14.060445445999999</v>
      </c>
      <c r="B9218">
        <v>18273</v>
      </c>
      <c r="C9218">
        <v>14171</v>
      </c>
      <c r="D9218">
        <v>41959</v>
      </c>
    </row>
    <row r="9219" spans="1:4">
      <c r="A9219">
        <v>14.060451661</v>
      </c>
      <c r="B9219">
        <v>18457</v>
      </c>
      <c r="C9219">
        <v>12724</v>
      </c>
      <c r="D9219">
        <v>42992</v>
      </c>
    </row>
    <row r="9220" spans="1:4">
      <c r="A9220">
        <v>14.060578512999999</v>
      </c>
      <c r="B9220">
        <v>18617</v>
      </c>
      <c r="C9220">
        <v>11458</v>
      </c>
      <c r="D9220">
        <v>43718</v>
      </c>
    </row>
    <row r="9221" spans="1:4">
      <c r="A9221">
        <v>14.061810128999999</v>
      </c>
      <c r="B9221">
        <v>20151</v>
      </c>
      <c r="C9221">
        <v>10367</v>
      </c>
      <c r="D9221">
        <v>44368</v>
      </c>
    </row>
    <row r="9222" spans="1:4">
      <c r="A9222">
        <v>14.061957282</v>
      </c>
      <c r="B9222">
        <v>21509</v>
      </c>
      <c r="C9222">
        <v>10659</v>
      </c>
      <c r="D9222">
        <v>44416</v>
      </c>
    </row>
    <row r="9223" spans="1:4">
      <c r="A9223">
        <v>14.062253955999999</v>
      </c>
      <c r="B9223">
        <v>22330</v>
      </c>
      <c r="C9223">
        <v>11803</v>
      </c>
      <c r="D9223">
        <v>44459</v>
      </c>
    </row>
    <row r="9224" spans="1:4">
      <c r="A9224">
        <v>14.062259021999999</v>
      </c>
      <c r="B9224">
        <v>22942</v>
      </c>
      <c r="C9224">
        <v>11456</v>
      </c>
      <c r="D9224">
        <v>44076</v>
      </c>
    </row>
    <row r="9225" spans="1:4">
      <c r="A9225">
        <v>14.062469947</v>
      </c>
      <c r="B9225">
        <v>23478</v>
      </c>
      <c r="C9225">
        <v>11154</v>
      </c>
      <c r="D9225">
        <v>43801</v>
      </c>
    </row>
    <row r="9226" spans="1:4">
      <c r="A9226">
        <v>14.06379662</v>
      </c>
      <c r="B9226">
        <v>23947</v>
      </c>
      <c r="C9226">
        <v>10819</v>
      </c>
      <c r="D9226">
        <v>43561</v>
      </c>
    </row>
    <row r="9227" spans="1:4">
      <c r="A9227">
        <v>14.063862609999999</v>
      </c>
      <c r="B9227">
        <v>24358</v>
      </c>
      <c r="C9227">
        <v>11267</v>
      </c>
      <c r="D9227">
        <v>44025</v>
      </c>
    </row>
    <row r="9228" spans="1:4">
      <c r="A9228">
        <v>14.063867039</v>
      </c>
      <c r="B9228">
        <v>23836</v>
      </c>
      <c r="C9228">
        <v>11667</v>
      </c>
      <c r="D9228">
        <v>42921</v>
      </c>
    </row>
    <row r="9229" spans="1:4">
      <c r="A9229">
        <v>14.063877249000001</v>
      </c>
      <c r="B9229">
        <v>24385</v>
      </c>
      <c r="C9229">
        <v>12018</v>
      </c>
      <c r="D9229">
        <v>42364</v>
      </c>
    </row>
    <row r="9230" spans="1:4">
      <c r="A9230">
        <v>14.066020627</v>
      </c>
      <c r="B9230">
        <v>24866</v>
      </c>
      <c r="C9230">
        <v>11848</v>
      </c>
      <c r="D9230">
        <v>41042</v>
      </c>
    </row>
    <row r="9231" spans="1:4">
      <c r="A9231">
        <v>14.066036453000001</v>
      </c>
      <c r="B9231">
        <v>25025</v>
      </c>
      <c r="C9231">
        <v>11966</v>
      </c>
      <c r="D9231">
        <v>41358</v>
      </c>
    </row>
    <row r="9232" spans="1:4">
      <c r="A9232">
        <v>14.066046330000001</v>
      </c>
      <c r="B9232">
        <v>25163</v>
      </c>
      <c r="C9232">
        <v>12827</v>
      </c>
      <c r="D9232">
        <v>40320</v>
      </c>
    </row>
    <row r="9233" spans="1:4">
      <c r="A9233">
        <v>14.066052567</v>
      </c>
      <c r="B9233">
        <v>25296</v>
      </c>
      <c r="C9233">
        <v>13582</v>
      </c>
      <c r="D9233">
        <v>39456</v>
      </c>
    </row>
    <row r="9234" spans="1:4">
      <c r="A9234">
        <v>14.066055070000001</v>
      </c>
      <c r="B9234">
        <v>23968</v>
      </c>
      <c r="C9234">
        <v>12413</v>
      </c>
      <c r="D9234">
        <v>38699</v>
      </c>
    </row>
    <row r="9235" spans="1:4">
      <c r="A9235">
        <v>14.066432939</v>
      </c>
      <c r="B9235">
        <v>22841</v>
      </c>
      <c r="C9235">
        <v>11391</v>
      </c>
      <c r="D9235">
        <v>38037</v>
      </c>
    </row>
    <row r="9236" spans="1:4">
      <c r="A9236">
        <v>14.066447187</v>
      </c>
      <c r="B9236">
        <v>23368</v>
      </c>
      <c r="C9236">
        <v>11974</v>
      </c>
      <c r="D9236">
        <v>38212</v>
      </c>
    </row>
    <row r="9237" spans="1:4">
      <c r="A9237">
        <v>14.066592475</v>
      </c>
      <c r="B9237">
        <v>23829</v>
      </c>
      <c r="C9237">
        <v>12485</v>
      </c>
      <c r="D9237">
        <v>38367</v>
      </c>
    </row>
    <row r="9238" spans="1:4">
      <c r="A9238">
        <v>14.066598071</v>
      </c>
      <c r="B9238">
        <v>22956</v>
      </c>
      <c r="C9238">
        <v>12951</v>
      </c>
      <c r="D9238">
        <v>37750</v>
      </c>
    </row>
    <row r="9239" spans="1:4">
      <c r="A9239">
        <v>14.067619042</v>
      </c>
      <c r="B9239">
        <v>22194</v>
      </c>
      <c r="C9239">
        <v>13359</v>
      </c>
      <c r="D9239">
        <v>37210</v>
      </c>
    </row>
    <row r="9240" spans="1:4">
      <c r="A9240">
        <v>14.068207960000001</v>
      </c>
      <c r="B9240">
        <v>21336</v>
      </c>
      <c r="C9240">
        <v>13488</v>
      </c>
      <c r="D9240">
        <v>38935</v>
      </c>
    </row>
    <row r="9241" spans="1:4">
      <c r="A9241">
        <v>14.068731733</v>
      </c>
      <c r="B9241">
        <v>20585</v>
      </c>
      <c r="C9241">
        <v>12601</v>
      </c>
      <c r="D9241">
        <v>40445</v>
      </c>
    </row>
    <row r="9242" spans="1:4">
      <c r="A9242">
        <v>14.068737376</v>
      </c>
      <c r="B9242">
        <v>19929</v>
      </c>
      <c r="C9242">
        <v>12964</v>
      </c>
      <c r="D9242">
        <v>39556</v>
      </c>
    </row>
    <row r="9243" spans="1:4">
      <c r="A9243">
        <v>14.068747522000001</v>
      </c>
      <c r="B9243">
        <v>20344</v>
      </c>
      <c r="C9243">
        <v>13401</v>
      </c>
      <c r="D9243">
        <v>38780</v>
      </c>
    </row>
    <row r="9244" spans="1:4">
      <c r="A9244">
        <v>14.068749522999999</v>
      </c>
      <c r="B9244">
        <v>20692</v>
      </c>
      <c r="C9244">
        <v>13784</v>
      </c>
      <c r="D9244">
        <v>38060</v>
      </c>
    </row>
    <row r="9245" spans="1:4">
      <c r="A9245">
        <v>14.069167496</v>
      </c>
      <c r="B9245">
        <v>20691</v>
      </c>
      <c r="C9245">
        <v>14120</v>
      </c>
      <c r="D9245">
        <v>37598</v>
      </c>
    </row>
    <row r="9246" spans="1:4">
      <c r="A9246">
        <v>14.069551038</v>
      </c>
      <c r="B9246">
        <v>20674</v>
      </c>
      <c r="C9246">
        <v>13274</v>
      </c>
      <c r="D9246">
        <v>37194</v>
      </c>
    </row>
    <row r="9247" spans="1:4">
      <c r="A9247">
        <v>14.070032341999999</v>
      </c>
      <c r="B9247">
        <v>21102</v>
      </c>
      <c r="C9247">
        <v>13598</v>
      </c>
      <c r="D9247">
        <v>37835</v>
      </c>
    </row>
    <row r="9248" spans="1:4">
      <c r="A9248">
        <v>14.070659943000001</v>
      </c>
      <c r="B9248">
        <v>20013</v>
      </c>
      <c r="C9248">
        <v>12007</v>
      </c>
      <c r="D9248">
        <v>37562</v>
      </c>
    </row>
    <row r="9249" spans="1:4">
      <c r="A9249">
        <v>14.071021608000001</v>
      </c>
      <c r="B9249">
        <v>19086</v>
      </c>
      <c r="C9249">
        <v>12234</v>
      </c>
      <c r="D9249">
        <v>37323</v>
      </c>
    </row>
    <row r="9250" spans="1:4">
      <c r="A9250">
        <v>14.071072209</v>
      </c>
      <c r="B9250">
        <v>18275</v>
      </c>
      <c r="C9250">
        <v>10990</v>
      </c>
      <c r="D9250">
        <v>37857</v>
      </c>
    </row>
    <row r="9251" spans="1:4">
      <c r="A9251">
        <v>14.071080014</v>
      </c>
      <c r="B9251">
        <v>17566</v>
      </c>
      <c r="C9251">
        <v>11268</v>
      </c>
      <c r="D9251">
        <v>37337</v>
      </c>
    </row>
    <row r="9252" spans="1:4">
      <c r="A9252">
        <v>14.071138247</v>
      </c>
      <c r="B9252">
        <v>18393</v>
      </c>
      <c r="C9252">
        <v>11513</v>
      </c>
      <c r="D9252">
        <v>37176</v>
      </c>
    </row>
    <row r="9253" spans="1:4">
      <c r="A9253">
        <v>14.071142826000001</v>
      </c>
      <c r="B9253">
        <v>19118</v>
      </c>
      <c r="C9253">
        <v>11734</v>
      </c>
      <c r="D9253">
        <v>37438</v>
      </c>
    </row>
    <row r="9254" spans="1:4">
      <c r="A9254">
        <v>14.07179766</v>
      </c>
      <c r="B9254">
        <v>20236</v>
      </c>
      <c r="C9254">
        <v>12506</v>
      </c>
      <c r="D9254">
        <v>37978</v>
      </c>
    </row>
    <row r="9255" spans="1:4">
      <c r="A9255">
        <v>14.071803855000001</v>
      </c>
      <c r="B9255">
        <v>21217</v>
      </c>
      <c r="C9255">
        <v>11465</v>
      </c>
      <c r="D9255">
        <v>38417</v>
      </c>
    </row>
    <row r="9256" spans="1:4">
      <c r="A9256">
        <v>14.071960217999999</v>
      </c>
      <c r="B9256">
        <v>20054</v>
      </c>
      <c r="C9256">
        <v>10554</v>
      </c>
      <c r="D9256">
        <v>38698</v>
      </c>
    </row>
    <row r="9257" spans="1:4">
      <c r="A9257">
        <v>14.073398805</v>
      </c>
      <c r="B9257">
        <v>19038</v>
      </c>
      <c r="C9257">
        <v>10246</v>
      </c>
      <c r="D9257">
        <v>38925</v>
      </c>
    </row>
    <row r="9258" spans="1:4">
      <c r="A9258">
        <v>14.07370792</v>
      </c>
      <c r="B9258">
        <v>18148</v>
      </c>
      <c r="C9258">
        <v>11430</v>
      </c>
      <c r="D9258">
        <v>39123</v>
      </c>
    </row>
    <row r="9259" spans="1:4">
      <c r="A9259">
        <v>14.073713105</v>
      </c>
      <c r="B9259">
        <v>17271</v>
      </c>
      <c r="C9259">
        <v>11728</v>
      </c>
      <c r="D9259">
        <v>38749</v>
      </c>
    </row>
    <row r="9260" spans="1:4">
      <c r="A9260">
        <v>14.073714928999999</v>
      </c>
      <c r="B9260">
        <v>18492</v>
      </c>
      <c r="C9260">
        <v>11988</v>
      </c>
      <c r="D9260">
        <v>38422</v>
      </c>
    </row>
    <row r="9261" spans="1:4">
      <c r="A9261">
        <v>14.074130166</v>
      </c>
      <c r="B9261">
        <v>19739</v>
      </c>
      <c r="C9261">
        <v>11057</v>
      </c>
      <c r="D9261">
        <v>37569</v>
      </c>
    </row>
    <row r="9262" spans="1:4">
      <c r="A9262">
        <v>14.075475922000001</v>
      </c>
      <c r="B9262">
        <v>20838</v>
      </c>
      <c r="C9262">
        <v>10489</v>
      </c>
      <c r="D9262">
        <v>36915</v>
      </c>
    </row>
    <row r="9263" spans="1:4">
      <c r="A9263">
        <v>14.075482225</v>
      </c>
      <c r="B9263">
        <v>21784</v>
      </c>
      <c r="C9263">
        <v>10885</v>
      </c>
      <c r="D9263">
        <v>36344</v>
      </c>
    </row>
    <row r="9264" spans="1:4">
      <c r="A9264">
        <v>14.075484646</v>
      </c>
      <c r="B9264">
        <v>21031</v>
      </c>
      <c r="C9264">
        <v>11854</v>
      </c>
      <c r="D9264">
        <v>35844</v>
      </c>
    </row>
    <row r="9265" spans="1:4">
      <c r="A9265">
        <v>14.075487534000001</v>
      </c>
      <c r="B9265">
        <v>20372</v>
      </c>
      <c r="C9265">
        <v>11824</v>
      </c>
      <c r="D9265">
        <v>36149</v>
      </c>
    </row>
    <row r="9266" spans="1:4">
      <c r="A9266">
        <v>14.075489655</v>
      </c>
      <c r="B9266">
        <v>19797</v>
      </c>
      <c r="C9266">
        <v>10903</v>
      </c>
      <c r="D9266">
        <v>37506</v>
      </c>
    </row>
    <row r="9267" spans="1:4">
      <c r="A9267">
        <v>14.076210073</v>
      </c>
      <c r="B9267">
        <v>18974</v>
      </c>
      <c r="C9267">
        <v>10098</v>
      </c>
      <c r="D9267">
        <v>38369</v>
      </c>
    </row>
    <row r="9268" spans="1:4">
      <c r="A9268">
        <v>14.076224808999999</v>
      </c>
      <c r="B9268">
        <v>20253</v>
      </c>
      <c r="C9268">
        <v>10057</v>
      </c>
      <c r="D9268">
        <v>38360</v>
      </c>
    </row>
    <row r="9269" spans="1:4">
      <c r="A9269">
        <v>14.076547643</v>
      </c>
      <c r="B9269">
        <v>21372</v>
      </c>
      <c r="C9269">
        <v>10023</v>
      </c>
      <c r="D9269">
        <v>38354</v>
      </c>
    </row>
    <row r="9270" spans="1:4">
      <c r="A9270">
        <v>14.076553767</v>
      </c>
      <c r="B9270">
        <v>22375</v>
      </c>
      <c r="C9270">
        <v>10355</v>
      </c>
      <c r="D9270">
        <v>38601</v>
      </c>
    </row>
    <row r="9271" spans="1:4">
      <c r="A9271">
        <v>14.077066608999999</v>
      </c>
      <c r="B9271">
        <v>21067</v>
      </c>
      <c r="C9271">
        <v>10902</v>
      </c>
      <c r="D9271">
        <v>39594</v>
      </c>
    </row>
    <row r="9272" spans="1:4">
      <c r="A9272">
        <v>14.077072968</v>
      </c>
      <c r="B9272">
        <v>19923</v>
      </c>
      <c r="C9272">
        <v>10580</v>
      </c>
      <c r="D9272">
        <v>40405</v>
      </c>
    </row>
    <row r="9273" spans="1:4">
      <c r="A9273">
        <v>14.077075575</v>
      </c>
      <c r="B9273">
        <v>18922</v>
      </c>
      <c r="C9273">
        <v>10299</v>
      </c>
      <c r="D9273">
        <v>41256</v>
      </c>
    </row>
    <row r="9274" spans="1:4">
      <c r="A9274">
        <v>14.077219879999999</v>
      </c>
      <c r="B9274">
        <v>18046</v>
      </c>
      <c r="C9274">
        <v>10340</v>
      </c>
      <c r="D9274">
        <v>42329</v>
      </c>
    </row>
    <row r="9275" spans="1:4">
      <c r="A9275">
        <v>14.077232994999999</v>
      </c>
      <c r="B9275">
        <v>17281</v>
      </c>
      <c r="C9275">
        <v>11595</v>
      </c>
      <c r="D9275">
        <v>42385</v>
      </c>
    </row>
    <row r="9276" spans="1:4">
      <c r="A9276">
        <v>14.077235583</v>
      </c>
      <c r="B9276">
        <v>16582</v>
      </c>
      <c r="C9276">
        <v>12695</v>
      </c>
      <c r="D9276">
        <v>42415</v>
      </c>
    </row>
    <row r="9277" spans="1:4">
      <c r="A9277">
        <v>14.077388385000001</v>
      </c>
      <c r="B9277">
        <v>16009</v>
      </c>
      <c r="C9277">
        <v>13657</v>
      </c>
      <c r="D9277">
        <v>41478</v>
      </c>
    </row>
    <row r="9278" spans="1:4">
      <c r="A9278">
        <v>14.077403516</v>
      </c>
      <c r="B9278">
        <v>15509</v>
      </c>
      <c r="C9278">
        <v>14519</v>
      </c>
      <c r="D9278">
        <v>42599</v>
      </c>
    </row>
    <row r="9279" spans="1:4">
      <c r="A9279">
        <v>14.077679183000001</v>
      </c>
      <c r="B9279">
        <v>15079</v>
      </c>
      <c r="C9279">
        <v>13733</v>
      </c>
      <c r="D9279">
        <v>43581</v>
      </c>
    </row>
    <row r="9280" spans="1:4">
      <c r="A9280">
        <v>14.077764981</v>
      </c>
      <c r="B9280">
        <v>14703</v>
      </c>
      <c r="C9280">
        <v>13472</v>
      </c>
      <c r="D9280">
        <v>44485</v>
      </c>
    </row>
    <row r="9281" spans="1:4">
      <c r="A9281">
        <v>14.078009958000001</v>
      </c>
      <c r="B9281">
        <v>14383</v>
      </c>
      <c r="C9281">
        <v>13255</v>
      </c>
      <c r="D9281">
        <v>45196</v>
      </c>
    </row>
    <row r="9282" spans="1:4">
      <c r="A9282">
        <v>14.0780139</v>
      </c>
      <c r="B9282">
        <v>14113</v>
      </c>
      <c r="C9282">
        <v>13044</v>
      </c>
      <c r="D9282">
        <v>45220</v>
      </c>
    </row>
    <row r="9283" spans="1:4">
      <c r="A9283">
        <v>14.079238171</v>
      </c>
      <c r="B9283">
        <v>13877</v>
      </c>
      <c r="C9283">
        <v>12860</v>
      </c>
      <c r="D9283">
        <v>45243</v>
      </c>
    </row>
    <row r="9284" spans="1:4">
      <c r="A9284">
        <v>14.079533338999999</v>
      </c>
      <c r="B9284">
        <v>14672</v>
      </c>
      <c r="C9284">
        <v>12279</v>
      </c>
      <c r="D9284">
        <v>44562</v>
      </c>
    </row>
    <row r="9285" spans="1:4">
      <c r="A9285">
        <v>14.079539153000001</v>
      </c>
      <c r="B9285">
        <v>15381</v>
      </c>
      <c r="C9285">
        <v>13198</v>
      </c>
      <c r="D9285">
        <v>43160</v>
      </c>
    </row>
    <row r="9286" spans="1:4">
      <c r="A9286">
        <v>14.079541580000001</v>
      </c>
      <c r="B9286">
        <v>17282</v>
      </c>
      <c r="C9286">
        <v>14003</v>
      </c>
      <c r="D9286">
        <v>41980</v>
      </c>
    </row>
    <row r="9287" spans="1:4">
      <c r="A9287">
        <v>14.079543798</v>
      </c>
      <c r="B9287">
        <v>16666</v>
      </c>
      <c r="C9287">
        <v>13742</v>
      </c>
      <c r="D9287">
        <v>40969</v>
      </c>
    </row>
    <row r="9288" spans="1:4">
      <c r="A9288">
        <v>14.079546090999999</v>
      </c>
      <c r="B9288">
        <v>16136</v>
      </c>
      <c r="C9288">
        <v>13514</v>
      </c>
      <c r="D9288">
        <v>40151</v>
      </c>
    </row>
    <row r="9289" spans="1:4">
      <c r="A9289">
        <v>14.079548037</v>
      </c>
      <c r="B9289">
        <v>16251</v>
      </c>
      <c r="C9289">
        <v>13314</v>
      </c>
      <c r="D9289">
        <v>40572</v>
      </c>
    </row>
    <row r="9290" spans="1:4">
      <c r="A9290">
        <v>14.080428047</v>
      </c>
      <c r="B9290">
        <v>15967</v>
      </c>
      <c r="C9290">
        <v>13140</v>
      </c>
      <c r="D9290">
        <v>40941</v>
      </c>
    </row>
    <row r="9291" spans="1:4">
      <c r="A9291">
        <v>14.080498398</v>
      </c>
      <c r="B9291">
        <v>15425</v>
      </c>
      <c r="C9291">
        <v>12024</v>
      </c>
      <c r="D9291">
        <v>41264</v>
      </c>
    </row>
    <row r="9292" spans="1:4">
      <c r="A9292">
        <v>14.080693026000001</v>
      </c>
      <c r="B9292">
        <v>14984</v>
      </c>
      <c r="C9292">
        <v>11055</v>
      </c>
      <c r="D9292">
        <v>41567</v>
      </c>
    </row>
    <row r="9293" spans="1:4">
      <c r="A9293">
        <v>14.080803400000001</v>
      </c>
      <c r="B9293">
        <v>14598</v>
      </c>
      <c r="C9293">
        <v>10008</v>
      </c>
      <c r="D9293">
        <v>41832</v>
      </c>
    </row>
    <row r="9294" spans="1:4">
      <c r="A9294">
        <v>14.080808868</v>
      </c>
      <c r="B9294">
        <v>15391</v>
      </c>
      <c r="C9294">
        <v>9331</v>
      </c>
      <c r="D9294">
        <v>40874</v>
      </c>
    </row>
    <row r="9295" spans="1:4">
      <c r="A9295">
        <v>14.080811418</v>
      </c>
      <c r="B9295">
        <v>16709</v>
      </c>
      <c r="C9295">
        <v>9618</v>
      </c>
      <c r="D9295">
        <v>40036</v>
      </c>
    </row>
    <row r="9296" spans="1:4">
      <c r="A9296">
        <v>14.082295469</v>
      </c>
      <c r="B9296">
        <v>17864</v>
      </c>
      <c r="C9296">
        <v>9639</v>
      </c>
      <c r="D9296">
        <v>39288</v>
      </c>
    </row>
    <row r="9297" spans="1:4">
      <c r="A9297">
        <v>14.082309394999999</v>
      </c>
      <c r="B9297">
        <v>19370</v>
      </c>
      <c r="C9297">
        <v>9068</v>
      </c>
      <c r="D9297">
        <v>39609</v>
      </c>
    </row>
    <row r="9298" spans="1:4">
      <c r="A9298">
        <v>14.082311781</v>
      </c>
      <c r="B9298">
        <v>19645</v>
      </c>
      <c r="C9298">
        <v>8570</v>
      </c>
      <c r="D9298">
        <v>39274</v>
      </c>
    </row>
    <row r="9299" spans="1:4">
      <c r="A9299">
        <v>14.084245084999999</v>
      </c>
      <c r="B9299">
        <v>20500</v>
      </c>
      <c r="C9299">
        <v>8259</v>
      </c>
      <c r="D9299">
        <v>39279</v>
      </c>
    </row>
    <row r="9300" spans="1:4">
      <c r="A9300">
        <v>14.084251767</v>
      </c>
      <c r="B9300">
        <v>21272</v>
      </c>
      <c r="C9300">
        <v>8581</v>
      </c>
      <c r="D9300">
        <v>40036</v>
      </c>
    </row>
    <row r="9301" spans="1:4">
      <c r="A9301">
        <v>14.084336558</v>
      </c>
      <c r="B9301">
        <v>20898</v>
      </c>
      <c r="C9301">
        <v>10056</v>
      </c>
      <c r="D9301">
        <v>40029</v>
      </c>
    </row>
    <row r="9302" spans="1:4">
      <c r="A9302">
        <v>14.084859194</v>
      </c>
      <c r="B9302">
        <v>20609</v>
      </c>
      <c r="C9302">
        <v>11356</v>
      </c>
      <c r="D9302">
        <v>40680</v>
      </c>
    </row>
    <row r="9303" spans="1:4">
      <c r="A9303">
        <v>14.084951183999999</v>
      </c>
      <c r="B9303">
        <v>20658</v>
      </c>
      <c r="C9303">
        <v>10891</v>
      </c>
      <c r="D9303">
        <v>41251</v>
      </c>
    </row>
    <row r="9304" spans="1:4">
      <c r="A9304">
        <v>14.086069816</v>
      </c>
      <c r="B9304">
        <v>19465</v>
      </c>
      <c r="C9304">
        <v>10496</v>
      </c>
      <c r="D9304">
        <v>42467</v>
      </c>
    </row>
    <row r="9305" spans="1:4">
      <c r="A9305">
        <v>14.086084098000001</v>
      </c>
      <c r="B9305">
        <v>19028</v>
      </c>
      <c r="C9305">
        <v>9999</v>
      </c>
      <c r="D9305">
        <v>43540</v>
      </c>
    </row>
    <row r="9306" spans="1:4">
      <c r="A9306">
        <v>14.086776261000001</v>
      </c>
      <c r="B9306">
        <v>18212</v>
      </c>
      <c r="C9306">
        <v>9566</v>
      </c>
      <c r="D9306">
        <v>43147</v>
      </c>
    </row>
    <row r="9307" spans="1:4">
      <c r="A9307">
        <v>14.086781755000001</v>
      </c>
      <c r="B9307">
        <v>17649</v>
      </c>
      <c r="C9307">
        <v>10338</v>
      </c>
      <c r="D9307">
        <v>42248</v>
      </c>
    </row>
    <row r="9308" spans="1:4">
      <c r="A9308">
        <v>14.087102142999999</v>
      </c>
      <c r="B9308">
        <v>17978</v>
      </c>
      <c r="C9308">
        <v>11014</v>
      </c>
      <c r="D9308">
        <v>41461</v>
      </c>
    </row>
    <row r="9309" spans="1:4">
      <c r="A9309">
        <v>14.08812586</v>
      </c>
      <c r="B9309">
        <v>18268</v>
      </c>
      <c r="C9309">
        <v>10872</v>
      </c>
      <c r="D9309">
        <v>41039</v>
      </c>
    </row>
    <row r="9310" spans="1:4">
      <c r="A9310">
        <v>14.088131074</v>
      </c>
      <c r="B9310">
        <v>17809</v>
      </c>
      <c r="C9310">
        <v>11352</v>
      </c>
      <c r="D9310">
        <v>39888</v>
      </c>
    </row>
    <row r="9311" spans="1:4">
      <c r="A9311">
        <v>14.088249059000001</v>
      </c>
      <c r="B9311">
        <v>17409</v>
      </c>
      <c r="C9311">
        <v>11296</v>
      </c>
      <c r="D9311">
        <v>39747</v>
      </c>
    </row>
    <row r="9312" spans="1:4">
      <c r="A9312">
        <v>14.088345919</v>
      </c>
      <c r="B9312">
        <v>17133</v>
      </c>
      <c r="C9312">
        <v>10628</v>
      </c>
      <c r="D9312">
        <v>40326</v>
      </c>
    </row>
    <row r="9313" spans="1:4">
      <c r="A9313">
        <v>14.088704104</v>
      </c>
      <c r="B9313">
        <v>16892</v>
      </c>
      <c r="C9313">
        <v>10055</v>
      </c>
      <c r="D9313">
        <v>39667</v>
      </c>
    </row>
    <row r="9314" spans="1:4">
      <c r="A9314">
        <v>14.089005394999999</v>
      </c>
      <c r="B9314">
        <v>16682</v>
      </c>
      <c r="C9314">
        <v>10211</v>
      </c>
      <c r="D9314">
        <v>39886</v>
      </c>
    </row>
    <row r="9315" spans="1:4">
      <c r="A9315">
        <v>14.089077851000001</v>
      </c>
      <c r="B9315">
        <v>16013</v>
      </c>
      <c r="C9315">
        <v>10533</v>
      </c>
      <c r="D9315">
        <v>40115</v>
      </c>
    </row>
    <row r="9316" spans="1:4">
      <c r="A9316">
        <v>14.089132230000001</v>
      </c>
      <c r="B9316">
        <v>17208</v>
      </c>
      <c r="C9316">
        <v>10408</v>
      </c>
      <c r="D9316">
        <v>40323</v>
      </c>
    </row>
    <row r="9317" spans="1:4">
      <c r="A9317">
        <v>14.089144472999999</v>
      </c>
      <c r="B9317">
        <v>18270</v>
      </c>
      <c r="C9317">
        <v>10304</v>
      </c>
      <c r="D9317">
        <v>41387</v>
      </c>
    </row>
    <row r="9318" spans="1:4">
      <c r="A9318">
        <v>14.089324120000001</v>
      </c>
      <c r="B9318">
        <v>19201</v>
      </c>
      <c r="C9318">
        <v>9871</v>
      </c>
      <c r="D9318">
        <v>42538</v>
      </c>
    </row>
    <row r="9319" spans="1:4">
      <c r="A9319">
        <v>14.089605504</v>
      </c>
      <c r="B9319">
        <v>18722</v>
      </c>
      <c r="C9319">
        <v>9515</v>
      </c>
      <c r="D9319">
        <v>43183</v>
      </c>
    </row>
    <row r="9320" spans="1:4">
      <c r="A9320">
        <v>14.089611064</v>
      </c>
      <c r="B9320">
        <v>18305</v>
      </c>
      <c r="C9320">
        <v>10831</v>
      </c>
      <c r="D9320">
        <v>43383</v>
      </c>
    </row>
    <row r="9321" spans="1:4">
      <c r="A9321">
        <v>14.089758343</v>
      </c>
      <c r="B9321">
        <v>17446</v>
      </c>
      <c r="C9321">
        <v>11983</v>
      </c>
      <c r="D9321">
        <v>42227</v>
      </c>
    </row>
    <row r="9322" spans="1:4">
      <c r="A9322">
        <v>14.091028178</v>
      </c>
      <c r="B9322">
        <v>16693</v>
      </c>
      <c r="C9322">
        <v>13010</v>
      </c>
      <c r="D9322">
        <v>41216</v>
      </c>
    </row>
    <row r="9323" spans="1:4">
      <c r="A9323">
        <v>14.091041948000001</v>
      </c>
      <c r="B9323">
        <v>16892</v>
      </c>
      <c r="C9323">
        <v>13088</v>
      </c>
      <c r="D9323">
        <v>40333</v>
      </c>
    </row>
    <row r="9324" spans="1:4">
      <c r="A9324">
        <v>14.093029126999999</v>
      </c>
      <c r="B9324">
        <v>17184</v>
      </c>
      <c r="C9324">
        <v>12289</v>
      </c>
      <c r="D9324">
        <v>39559</v>
      </c>
    </row>
    <row r="9325" spans="1:4">
      <c r="A9325">
        <v>14.093353373999999</v>
      </c>
      <c r="B9325">
        <v>18548</v>
      </c>
      <c r="C9325">
        <v>12437</v>
      </c>
      <c r="D9325">
        <v>38800</v>
      </c>
    </row>
    <row r="9326" spans="1:4">
      <c r="A9326">
        <v>14.09336684</v>
      </c>
      <c r="B9326">
        <v>18702</v>
      </c>
      <c r="C9326">
        <v>12264</v>
      </c>
      <c r="D9326">
        <v>38135</v>
      </c>
    </row>
    <row r="9327" spans="1:4">
      <c r="A9327">
        <v>14.093369102</v>
      </c>
      <c r="B9327">
        <v>18742</v>
      </c>
      <c r="C9327">
        <v>12114</v>
      </c>
      <c r="D9327">
        <v>39561</v>
      </c>
    </row>
    <row r="9328" spans="1:4">
      <c r="A9328">
        <v>14.09337084</v>
      </c>
      <c r="B9328">
        <v>19367</v>
      </c>
      <c r="C9328">
        <v>11982</v>
      </c>
      <c r="D9328">
        <v>40809</v>
      </c>
    </row>
    <row r="9329" spans="1:4">
      <c r="A9329">
        <v>14.093373703999999</v>
      </c>
      <c r="B9329">
        <v>20635</v>
      </c>
      <c r="C9329">
        <v>11014</v>
      </c>
      <c r="D9329">
        <v>41903</v>
      </c>
    </row>
    <row r="9330" spans="1:4">
      <c r="A9330">
        <v>14.093375432</v>
      </c>
      <c r="B9330">
        <v>21746</v>
      </c>
      <c r="C9330">
        <v>10167</v>
      </c>
      <c r="D9330">
        <v>42860</v>
      </c>
    </row>
    <row r="9331" spans="1:4">
      <c r="A9331">
        <v>14.093377099</v>
      </c>
      <c r="B9331">
        <v>22229</v>
      </c>
      <c r="C9331">
        <v>9426</v>
      </c>
      <c r="D9331">
        <v>42441</v>
      </c>
    </row>
    <row r="9332" spans="1:4">
      <c r="A9332">
        <v>14.093445076</v>
      </c>
      <c r="B9332">
        <v>22165</v>
      </c>
      <c r="C9332">
        <v>9160</v>
      </c>
      <c r="D9332">
        <v>42371</v>
      </c>
    </row>
    <row r="9333" spans="1:4">
      <c r="A9333">
        <v>14.093448768</v>
      </c>
      <c r="B9333">
        <v>23021</v>
      </c>
      <c r="C9333">
        <v>8936</v>
      </c>
      <c r="D9333">
        <v>42310</v>
      </c>
    </row>
    <row r="9334" spans="1:4">
      <c r="A9334">
        <v>14.093961935999999</v>
      </c>
      <c r="B9334">
        <v>22759</v>
      </c>
      <c r="C9334">
        <v>9747</v>
      </c>
      <c r="D9334">
        <v>42033</v>
      </c>
    </row>
    <row r="9335" spans="1:4">
      <c r="A9335">
        <v>14.094228785</v>
      </c>
      <c r="B9335">
        <v>22530</v>
      </c>
      <c r="C9335">
        <v>11098</v>
      </c>
      <c r="D9335">
        <v>41791</v>
      </c>
    </row>
    <row r="9336" spans="1:4">
      <c r="A9336">
        <v>14.094242532999999</v>
      </c>
      <c r="B9336">
        <v>22882</v>
      </c>
      <c r="C9336">
        <v>12312</v>
      </c>
      <c r="D9336">
        <v>42062</v>
      </c>
    </row>
    <row r="9337" spans="1:4">
      <c r="A9337">
        <v>14.095811339999999</v>
      </c>
      <c r="B9337">
        <v>22186</v>
      </c>
      <c r="C9337">
        <v>13377</v>
      </c>
      <c r="D9337">
        <v>42301</v>
      </c>
    </row>
    <row r="9338" spans="1:4">
      <c r="A9338">
        <v>14.096422451</v>
      </c>
      <c r="B9338">
        <v>21579</v>
      </c>
      <c r="C9338">
        <v>12302</v>
      </c>
      <c r="D9338">
        <v>42140</v>
      </c>
    </row>
    <row r="9339" spans="1:4">
      <c r="A9339">
        <v>14.096427538</v>
      </c>
      <c r="B9339">
        <v>22643</v>
      </c>
      <c r="C9339">
        <v>13290</v>
      </c>
      <c r="D9339">
        <v>42992</v>
      </c>
    </row>
    <row r="9340" spans="1:4">
      <c r="A9340">
        <v>14.096429276</v>
      </c>
      <c r="B9340">
        <v>23369</v>
      </c>
      <c r="C9340">
        <v>14154</v>
      </c>
      <c r="D9340">
        <v>42603</v>
      </c>
    </row>
    <row r="9341" spans="1:4">
      <c r="A9341">
        <v>14.096442033000001</v>
      </c>
      <c r="B9341">
        <v>21948</v>
      </c>
      <c r="C9341">
        <v>14910</v>
      </c>
      <c r="D9341">
        <v>42175</v>
      </c>
    </row>
    <row r="9342" spans="1:4">
      <c r="A9342">
        <v>14.096453573</v>
      </c>
      <c r="B9342">
        <v>20704</v>
      </c>
      <c r="C9342">
        <v>14813</v>
      </c>
      <c r="D9342">
        <v>42899</v>
      </c>
    </row>
    <row r="9343" spans="1:4">
      <c r="A9343">
        <v>14.096907144999999</v>
      </c>
      <c r="B9343">
        <v>19616</v>
      </c>
      <c r="C9343">
        <v>14730</v>
      </c>
      <c r="D9343">
        <v>43009</v>
      </c>
    </row>
    <row r="9344" spans="1:4">
      <c r="A9344">
        <v>14.096912329</v>
      </c>
      <c r="B9344">
        <v>18664</v>
      </c>
      <c r="C9344">
        <v>15249</v>
      </c>
      <c r="D9344">
        <v>42341</v>
      </c>
    </row>
    <row r="9345" spans="1:4">
      <c r="A9345">
        <v>14.097142440000001</v>
      </c>
      <c r="B9345">
        <v>17831</v>
      </c>
      <c r="C9345">
        <v>15704</v>
      </c>
      <c r="D9345">
        <v>41759</v>
      </c>
    </row>
    <row r="9346" spans="1:4">
      <c r="A9346">
        <v>14.097280960000001</v>
      </c>
      <c r="B9346">
        <v>19123</v>
      </c>
      <c r="C9346">
        <v>14214</v>
      </c>
      <c r="D9346">
        <v>41250</v>
      </c>
    </row>
    <row r="9347" spans="1:4">
      <c r="A9347">
        <v>14.097411900999999</v>
      </c>
      <c r="B9347">
        <v>19761</v>
      </c>
      <c r="C9347">
        <v>14055</v>
      </c>
      <c r="D9347">
        <v>41925</v>
      </c>
    </row>
    <row r="9348" spans="1:4">
      <c r="A9348">
        <v>14.097417077999999</v>
      </c>
      <c r="B9348">
        <v>20770</v>
      </c>
      <c r="C9348">
        <v>13931</v>
      </c>
      <c r="D9348">
        <v>41986</v>
      </c>
    </row>
    <row r="9349" spans="1:4">
      <c r="A9349">
        <v>14.097756663</v>
      </c>
      <c r="B9349">
        <v>21653</v>
      </c>
      <c r="C9349">
        <v>13823</v>
      </c>
      <c r="D9349">
        <v>41559</v>
      </c>
    </row>
    <row r="9350" spans="1:4">
      <c r="A9350">
        <v>14.098195098</v>
      </c>
      <c r="B9350">
        <v>22426</v>
      </c>
      <c r="C9350">
        <v>14661</v>
      </c>
      <c r="D9350">
        <v>41185</v>
      </c>
    </row>
    <row r="9351" spans="1:4">
      <c r="A9351">
        <v>14.098334124999999</v>
      </c>
      <c r="B9351">
        <v>22209</v>
      </c>
      <c r="C9351">
        <v>13324</v>
      </c>
      <c r="D9351">
        <v>42095</v>
      </c>
    </row>
    <row r="9352" spans="1:4">
      <c r="A9352">
        <v>14.098339983000001</v>
      </c>
      <c r="B9352">
        <v>22019</v>
      </c>
      <c r="C9352">
        <v>12171</v>
      </c>
      <c r="D9352">
        <v>42476</v>
      </c>
    </row>
    <row r="9353" spans="1:4">
      <c r="A9353">
        <v>14.098352950000001</v>
      </c>
      <c r="B9353">
        <v>23170</v>
      </c>
      <c r="C9353">
        <v>11164</v>
      </c>
      <c r="D9353">
        <v>41703</v>
      </c>
    </row>
    <row r="9354" spans="1:4">
      <c r="A9354">
        <v>14.100826776</v>
      </c>
      <c r="B9354">
        <v>23694</v>
      </c>
      <c r="C9354">
        <v>10284</v>
      </c>
      <c r="D9354">
        <v>41028</v>
      </c>
    </row>
    <row r="9355" spans="1:4">
      <c r="A9355">
        <v>14.100832424</v>
      </c>
      <c r="B9355">
        <v>24162</v>
      </c>
      <c r="C9355">
        <v>9327</v>
      </c>
      <c r="D9355">
        <v>41912</v>
      </c>
    </row>
    <row r="9356" spans="1:4">
      <c r="A9356">
        <v>14.100843385999999</v>
      </c>
      <c r="B9356">
        <v>24916</v>
      </c>
      <c r="C9356">
        <v>9598</v>
      </c>
      <c r="D9356">
        <v>42586</v>
      </c>
    </row>
    <row r="9357" spans="1:4">
      <c r="A9357">
        <v>14.100845618999999</v>
      </c>
      <c r="B9357">
        <v>24724</v>
      </c>
      <c r="C9357">
        <v>10715</v>
      </c>
      <c r="D9357">
        <v>43416</v>
      </c>
    </row>
    <row r="9358" spans="1:4">
      <c r="A9358">
        <v>14.101228805</v>
      </c>
      <c r="B9358">
        <v>24566</v>
      </c>
      <c r="C9358">
        <v>11693</v>
      </c>
      <c r="D9358">
        <v>42862</v>
      </c>
    </row>
    <row r="9359" spans="1:4">
      <c r="A9359">
        <v>14.10138791</v>
      </c>
      <c r="B9359">
        <v>25129</v>
      </c>
      <c r="C9359">
        <v>11743</v>
      </c>
      <c r="D9359">
        <v>42378</v>
      </c>
    </row>
    <row r="9360" spans="1:4">
      <c r="A9360">
        <v>14.101813842</v>
      </c>
      <c r="B9360">
        <v>25621</v>
      </c>
      <c r="C9360">
        <v>11169</v>
      </c>
      <c r="D9360">
        <v>43506</v>
      </c>
    </row>
    <row r="9361" spans="1:4">
      <c r="A9361">
        <v>14.101819430999999</v>
      </c>
      <c r="B9361">
        <v>24642</v>
      </c>
      <c r="C9361">
        <v>11956</v>
      </c>
      <c r="D9361">
        <v>43209</v>
      </c>
    </row>
    <row r="9362" spans="1:4">
      <c r="A9362">
        <v>14.101894112</v>
      </c>
      <c r="B9362">
        <v>25329</v>
      </c>
      <c r="C9362">
        <v>12646</v>
      </c>
      <c r="D9362">
        <v>44043</v>
      </c>
    </row>
    <row r="9363" spans="1:4">
      <c r="A9363">
        <v>14.101962015</v>
      </c>
      <c r="B9363">
        <v>24431</v>
      </c>
      <c r="C9363">
        <v>12659</v>
      </c>
      <c r="D9363">
        <v>43822</v>
      </c>
    </row>
    <row r="9364" spans="1:4">
      <c r="A9364">
        <v>14.102069085</v>
      </c>
      <c r="B9364">
        <v>23646</v>
      </c>
      <c r="C9364">
        <v>12680</v>
      </c>
      <c r="D9364">
        <v>43400</v>
      </c>
    </row>
    <row r="9365" spans="1:4">
      <c r="A9365">
        <v>14.102762556</v>
      </c>
      <c r="B9365">
        <v>23468</v>
      </c>
      <c r="C9365">
        <v>12687</v>
      </c>
      <c r="D9365">
        <v>43174</v>
      </c>
    </row>
    <row r="9366" spans="1:4">
      <c r="A9366">
        <v>14.102965084999999</v>
      </c>
      <c r="B9366">
        <v>21996</v>
      </c>
      <c r="C9366">
        <v>13658</v>
      </c>
      <c r="D9366">
        <v>42978</v>
      </c>
    </row>
    <row r="9367" spans="1:4">
      <c r="A9367">
        <v>14.103617644</v>
      </c>
      <c r="B9367">
        <v>20707</v>
      </c>
      <c r="C9367">
        <v>12547</v>
      </c>
      <c r="D9367">
        <v>42252</v>
      </c>
    </row>
    <row r="9368" spans="1:4">
      <c r="A9368">
        <v>14.103631684</v>
      </c>
      <c r="B9368">
        <v>19932</v>
      </c>
      <c r="C9368">
        <v>13042</v>
      </c>
      <c r="D9368">
        <v>41618</v>
      </c>
    </row>
    <row r="9369" spans="1:4">
      <c r="A9369">
        <v>14.103694334</v>
      </c>
      <c r="B9369">
        <v>19255</v>
      </c>
      <c r="C9369">
        <v>12311</v>
      </c>
      <c r="D9369">
        <v>41619</v>
      </c>
    </row>
    <row r="9370" spans="1:4">
      <c r="A9370">
        <v>14.103829216999999</v>
      </c>
      <c r="B9370">
        <v>20236</v>
      </c>
      <c r="C9370">
        <v>10888</v>
      </c>
      <c r="D9370">
        <v>42255</v>
      </c>
    </row>
    <row r="9371" spans="1:4">
      <c r="A9371">
        <v>14.104318021999999</v>
      </c>
      <c r="B9371">
        <v>21094</v>
      </c>
      <c r="C9371">
        <v>9659</v>
      </c>
      <c r="D9371">
        <v>42813</v>
      </c>
    </row>
    <row r="9372" spans="1:4">
      <c r="A9372">
        <v>14.104324044</v>
      </c>
      <c r="B9372">
        <v>20110</v>
      </c>
      <c r="C9372">
        <v>8646</v>
      </c>
      <c r="D9372">
        <v>43302</v>
      </c>
    </row>
    <row r="9373" spans="1:4">
      <c r="A9373">
        <v>14.104326262000001</v>
      </c>
      <c r="B9373">
        <v>19468</v>
      </c>
      <c r="C9373">
        <v>7759</v>
      </c>
      <c r="D9373">
        <v>43730</v>
      </c>
    </row>
    <row r="9374" spans="1:4">
      <c r="A9374">
        <v>14.104329267000001</v>
      </c>
      <c r="B9374">
        <v>20464</v>
      </c>
      <c r="C9374">
        <v>6984</v>
      </c>
      <c r="D9374">
        <v>44103</v>
      </c>
    </row>
    <row r="9375" spans="1:4">
      <c r="A9375">
        <v>14.105787913</v>
      </c>
      <c r="B9375">
        <v>21659</v>
      </c>
      <c r="C9375">
        <v>7482</v>
      </c>
      <c r="D9375">
        <v>43082</v>
      </c>
    </row>
    <row r="9376" spans="1:4">
      <c r="A9376">
        <v>14.105801156</v>
      </c>
      <c r="B9376">
        <v>21192</v>
      </c>
      <c r="C9376">
        <v>8100</v>
      </c>
      <c r="D9376">
        <v>42188</v>
      </c>
    </row>
    <row r="9377" spans="1:4">
      <c r="A9377">
        <v>14.105803971</v>
      </c>
      <c r="B9377">
        <v>20040</v>
      </c>
      <c r="C9377">
        <v>9146</v>
      </c>
      <c r="D9377">
        <v>41478</v>
      </c>
    </row>
    <row r="9378" spans="1:4">
      <c r="A9378">
        <v>14.105806255999999</v>
      </c>
      <c r="B9378">
        <v>19282</v>
      </c>
      <c r="C9378">
        <v>10468</v>
      </c>
      <c r="D9378">
        <v>42135</v>
      </c>
    </row>
    <row r="9379" spans="1:4">
      <c r="A9379">
        <v>14.10580787</v>
      </c>
      <c r="B9379">
        <v>19702</v>
      </c>
      <c r="C9379">
        <v>11624</v>
      </c>
      <c r="D9379">
        <v>41707</v>
      </c>
    </row>
    <row r="9380" spans="1:4">
      <c r="A9380">
        <v>14.10581082</v>
      </c>
      <c r="B9380">
        <v>20070</v>
      </c>
      <c r="C9380">
        <v>12637</v>
      </c>
      <c r="D9380">
        <v>41261</v>
      </c>
    </row>
    <row r="9381" spans="1:4">
      <c r="A9381">
        <v>14.105813097</v>
      </c>
      <c r="B9381">
        <v>19700</v>
      </c>
      <c r="C9381">
        <v>12904</v>
      </c>
      <c r="D9381">
        <v>40873</v>
      </c>
    </row>
    <row r="9382" spans="1:4">
      <c r="A9382">
        <v>14.106766705</v>
      </c>
      <c r="B9382">
        <v>19377</v>
      </c>
      <c r="C9382">
        <v>13137</v>
      </c>
      <c r="D9382">
        <v>41231</v>
      </c>
    </row>
    <row r="9383" spans="1:4">
      <c r="A9383">
        <v>14.106772289</v>
      </c>
      <c r="B9383">
        <v>20322</v>
      </c>
      <c r="C9383">
        <v>12566</v>
      </c>
      <c r="D9383">
        <v>40643</v>
      </c>
    </row>
    <row r="9384" spans="1:4">
      <c r="A9384">
        <v>14.106958147</v>
      </c>
      <c r="B9384">
        <v>21150</v>
      </c>
      <c r="C9384">
        <v>12066</v>
      </c>
      <c r="D9384">
        <v>40130</v>
      </c>
    </row>
    <row r="9385" spans="1:4">
      <c r="A9385">
        <v>14.10710171</v>
      </c>
      <c r="B9385">
        <v>21875</v>
      </c>
      <c r="C9385">
        <v>11874</v>
      </c>
      <c r="D9385">
        <v>40290</v>
      </c>
    </row>
    <row r="9386" spans="1:4">
      <c r="A9386">
        <v>14.107363503</v>
      </c>
      <c r="B9386">
        <v>21240</v>
      </c>
      <c r="C9386">
        <v>11723</v>
      </c>
      <c r="D9386">
        <v>39577</v>
      </c>
    </row>
    <row r="9387" spans="1:4">
      <c r="A9387">
        <v>14.107813523000001</v>
      </c>
      <c r="B9387">
        <v>20667</v>
      </c>
      <c r="C9387">
        <v>12789</v>
      </c>
      <c r="D9387">
        <v>38707</v>
      </c>
    </row>
    <row r="9388" spans="1:4">
      <c r="A9388">
        <v>14.107869237999999</v>
      </c>
      <c r="B9388">
        <v>20166</v>
      </c>
      <c r="C9388">
        <v>12506</v>
      </c>
      <c r="D9388">
        <v>38253</v>
      </c>
    </row>
    <row r="9389" spans="1:4">
      <c r="A9389">
        <v>14.107916204</v>
      </c>
      <c r="B9389">
        <v>20245</v>
      </c>
      <c r="C9389">
        <v>12265</v>
      </c>
      <c r="D9389">
        <v>37843</v>
      </c>
    </row>
    <row r="9390" spans="1:4">
      <c r="A9390">
        <v>14.107919059</v>
      </c>
      <c r="B9390">
        <v>20194</v>
      </c>
      <c r="C9390">
        <v>12060</v>
      </c>
      <c r="D9390">
        <v>38264</v>
      </c>
    </row>
    <row r="9391" spans="1:4">
      <c r="A9391">
        <v>14.107920736000001</v>
      </c>
      <c r="B9391">
        <v>20151</v>
      </c>
      <c r="C9391">
        <v>11881</v>
      </c>
      <c r="D9391">
        <v>39205</v>
      </c>
    </row>
    <row r="9392" spans="1:4">
      <c r="A9392">
        <v>14.108094903</v>
      </c>
      <c r="B9392">
        <v>19524</v>
      </c>
      <c r="C9392">
        <v>11725</v>
      </c>
      <c r="D9392">
        <v>38677</v>
      </c>
    </row>
    <row r="9393" spans="1:4">
      <c r="A9393">
        <v>14.108100019</v>
      </c>
      <c r="B9393">
        <v>18977</v>
      </c>
      <c r="C9393">
        <v>11610</v>
      </c>
      <c r="D9393">
        <v>38242</v>
      </c>
    </row>
    <row r="9394" spans="1:4">
      <c r="A9394">
        <v>14.108102446</v>
      </c>
      <c r="B9394">
        <v>18205</v>
      </c>
      <c r="C9394">
        <v>12528</v>
      </c>
      <c r="D9394">
        <v>37862</v>
      </c>
    </row>
    <row r="9395" spans="1:4">
      <c r="A9395">
        <v>14.108976516</v>
      </c>
      <c r="B9395">
        <v>19546</v>
      </c>
      <c r="C9395">
        <v>13332</v>
      </c>
      <c r="D9395">
        <v>37666</v>
      </c>
    </row>
    <row r="9396" spans="1:4">
      <c r="A9396">
        <v>14.108982646999999</v>
      </c>
      <c r="B9396">
        <v>19752</v>
      </c>
      <c r="C9396">
        <v>14145</v>
      </c>
      <c r="D9396">
        <v>36906</v>
      </c>
    </row>
    <row r="9397" spans="1:4">
      <c r="A9397">
        <v>14.109207453</v>
      </c>
      <c r="B9397">
        <v>19513</v>
      </c>
      <c r="C9397">
        <v>14857</v>
      </c>
      <c r="D9397">
        <v>36290</v>
      </c>
    </row>
    <row r="9398" spans="1:4">
      <c r="A9398">
        <v>14.109213529</v>
      </c>
      <c r="B9398">
        <v>20977</v>
      </c>
      <c r="C9398">
        <v>13136</v>
      </c>
      <c r="D9398">
        <v>35703</v>
      </c>
    </row>
    <row r="9399" spans="1:4">
      <c r="A9399">
        <v>14.109535405999999</v>
      </c>
      <c r="B9399">
        <v>21410</v>
      </c>
      <c r="C9399">
        <v>12299</v>
      </c>
      <c r="D9399">
        <v>35191</v>
      </c>
    </row>
    <row r="9400" spans="1:4">
      <c r="A9400">
        <v>14.109981121000001</v>
      </c>
      <c r="B9400">
        <v>22577</v>
      </c>
      <c r="C9400">
        <v>11780</v>
      </c>
      <c r="D9400">
        <v>34742</v>
      </c>
    </row>
    <row r="9401" spans="1:4">
      <c r="A9401">
        <v>14.110142818</v>
      </c>
      <c r="B9401">
        <v>21755</v>
      </c>
      <c r="C9401">
        <v>11450</v>
      </c>
      <c r="D9401">
        <v>36440</v>
      </c>
    </row>
    <row r="9402" spans="1:4">
      <c r="A9402">
        <v>14.110155515000001</v>
      </c>
      <c r="B9402">
        <v>21001</v>
      </c>
      <c r="C9402">
        <v>12007</v>
      </c>
      <c r="D9402">
        <v>37438</v>
      </c>
    </row>
    <row r="9403" spans="1:4">
      <c r="A9403">
        <v>14.110823521</v>
      </c>
      <c r="B9403">
        <v>21522</v>
      </c>
      <c r="C9403">
        <v>11323</v>
      </c>
      <c r="D9403">
        <v>38404</v>
      </c>
    </row>
    <row r="9404" spans="1:4">
      <c r="A9404">
        <v>14.110829663000001</v>
      </c>
      <c r="B9404">
        <v>22442</v>
      </c>
      <c r="C9404">
        <v>12380</v>
      </c>
      <c r="D9404">
        <v>38478</v>
      </c>
    </row>
    <row r="9405" spans="1:4">
      <c r="A9405">
        <v>14.110833338999999</v>
      </c>
      <c r="B9405">
        <v>23248</v>
      </c>
      <c r="C9405">
        <v>13306</v>
      </c>
      <c r="D9405">
        <v>38187</v>
      </c>
    </row>
    <row r="9406" spans="1:4">
      <c r="A9406">
        <v>14.111010007999999</v>
      </c>
      <c r="B9406">
        <v>22526</v>
      </c>
      <c r="C9406">
        <v>12273</v>
      </c>
      <c r="D9406">
        <v>37933</v>
      </c>
    </row>
    <row r="9407" spans="1:4">
      <c r="A9407">
        <v>14.111013969</v>
      </c>
      <c r="B9407">
        <v>22020</v>
      </c>
      <c r="C9407">
        <v>11391</v>
      </c>
      <c r="D9407">
        <v>37552</v>
      </c>
    </row>
    <row r="9408" spans="1:4">
      <c r="A9408">
        <v>14.111302031999999</v>
      </c>
      <c r="B9408">
        <v>22814</v>
      </c>
      <c r="C9408">
        <v>10076</v>
      </c>
      <c r="D9408">
        <v>37219</v>
      </c>
    </row>
    <row r="9409" spans="1:4">
      <c r="A9409">
        <v>14.112424381</v>
      </c>
      <c r="B9409">
        <v>21969</v>
      </c>
      <c r="C9409">
        <v>9037</v>
      </c>
      <c r="D9409">
        <v>36929</v>
      </c>
    </row>
    <row r="9410" spans="1:4">
      <c r="A9410">
        <v>14.113415563</v>
      </c>
      <c r="B9410">
        <v>21259</v>
      </c>
      <c r="C9410">
        <v>9356</v>
      </c>
      <c r="D9410">
        <v>37503</v>
      </c>
    </row>
    <row r="9411" spans="1:4">
      <c r="A9411">
        <v>14.114091070000001</v>
      </c>
      <c r="B9411">
        <v>20651</v>
      </c>
      <c r="C9411">
        <v>9410</v>
      </c>
      <c r="D9411">
        <v>37401</v>
      </c>
    </row>
    <row r="9412" spans="1:4">
      <c r="A9412">
        <v>14.114096904</v>
      </c>
      <c r="B9412">
        <v>20215</v>
      </c>
      <c r="C9412">
        <v>9269</v>
      </c>
      <c r="D9412">
        <v>37094</v>
      </c>
    </row>
    <row r="9413" spans="1:4">
      <c r="A9413">
        <v>14.114386437</v>
      </c>
      <c r="B9413">
        <v>20337</v>
      </c>
      <c r="C9413">
        <v>9145</v>
      </c>
      <c r="D9413">
        <v>36827</v>
      </c>
    </row>
    <row r="9414" spans="1:4">
      <c r="A9414">
        <v>14.116390856000001</v>
      </c>
      <c r="B9414">
        <v>20444</v>
      </c>
      <c r="C9414">
        <v>9073</v>
      </c>
      <c r="D9414">
        <v>36592</v>
      </c>
    </row>
    <row r="9415" spans="1:4">
      <c r="A9415">
        <v>14.116540242999999</v>
      </c>
      <c r="B9415">
        <v>19503</v>
      </c>
      <c r="C9415">
        <v>9883</v>
      </c>
      <c r="D9415">
        <v>37285</v>
      </c>
    </row>
    <row r="9416" spans="1:4">
      <c r="A9416">
        <v>14.116545367000001</v>
      </c>
      <c r="B9416">
        <v>18691</v>
      </c>
      <c r="C9416">
        <v>9361</v>
      </c>
      <c r="D9416">
        <v>37892</v>
      </c>
    </row>
    <row r="9417" spans="1:4">
      <c r="A9417">
        <v>14.116726700999999</v>
      </c>
      <c r="B9417">
        <v>19989</v>
      </c>
      <c r="C9417">
        <v>10597</v>
      </c>
      <c r="D9417">
        <v>38424</v>
      </c>
    </row>
    <row r="9418" spans="1:4">
      <c r="A9418">
        <v>14.116731969</v>
      </c>
      <c r="B9418">
        <v>21134</v>
      </c>
      <c r="C9418">
        <v>10884</v>
      </c>
      <c r="D9418">
        <v>39895</v>
      </c>
    </row>
    <row r="9419" spans="1:4">
      <c r="A9419">
        <v>14.116735096999999</v>
      </c>
      <c r="B9419">
        <v>20408</v>
      </c>
      <c r="C9419">
        <v>12060</v>
      </c>
      <c r="D9419">
        <v>40954</v>
      </c>
    </row>
    <row r="9420" spans="1:4">
      <c r="A9420">
        <v>14.117249259999999</v>
      </c>
      <c r="B9420">
        <v>19772</v>
      </c>
      <c r="C9420">
        <v>13089</v>
      </c>
      <c r="D9420">
        <v>40648</v>
      </c>
    </row>
    <row r="9421" spans="1:4">
      <c r="A9421">
        <v>14.117264413999999</v>
      </c>
      <c r="B9421">
        <v>19057</v>
      </c>
      <c r="C9421">
        <v>12882</v>
      </c>
      <c r="D9421">
        <v>40645</v>
      </c>
    </row>
    <row r="9422" spans="1:4">
      <c r="A9422">
        <v>14.117267057999999</v>
      </c>
      <c r="B9422">
        <v>18433</v>
      </c>
      <c r="C9422">
        <v>12161</v>
      </c>
      <c r="D9422">
        <v>41197</v>
      </c>
    </row>
    <row r="9423" spans="1:4">
      <c r="A9423">
        <v>14.117310073000001</v>
      </c>
      <c r="B9423">
        <v>17690</v>
      </c>
      <c r="C9423">
        <v>11531</v>
      </c>
      <c r="D9423">
        <v>40532</v>
      </c>
    </row>
    <row r="9424" spans="1:4">
      <c r="A9424">
        <v>14.117313073</v>
      </c>
      <c r="B9424">
        <v>17040</v>
      </c>
      <c r="C9424">
        <v>11331</v>
      </c>
      <c r="D9424">
        <v>40967</v>
      </c>
    </row>
    <row r="9425" spans="1:4">
      <c r="A9425">
        <v>14.117377612</v>
      </c>
      <c r="B9425">
        <v>16472</v>
      </c>
      <c r="C9425">
        <v>10886</v>
      </c>
      <c r="D9425">
        <v>41520</v>
      </c>
    </row>
    <row r="9426" spans="1:4">
      <c r="A9426">
        <v>14.118043519</v>
      </c>
      <c r="B9426">
        <v>18003</v>
      </c>
      <c r="C9426">
        <v>10505</v>
      </c>
      <c r="D9426">
        <v>42005</v>
      </c>
    </row>
    <row r="9427" spans="1:4">
      <c r="A9427">
        <v>14.118049227</v>
      </c>
      <c r="B9427">
        <v>17246</v>
      </c>
      <c r="C9427">
        <v>10994</v>
      </c>
      <c r="D9427">
        <v>40855</v>
      </c>
    </row>
    <row r="9428" spans="1:4">
      <c r="A9428">
        <v>14.118103932</v>
      </c>
      <c r="B9428">
        <v>16592</v>
      </c>
      <c r="C9428">
        <v>11422</v>
      </c>
      <c r="D9428">
        <v>40969</v>
      </c>
    </row>
    <row r="9429" spans="1:4">
      <c r="A9429">
        <v>14.118162726</v>
      </c>
      <c r="B9429">
        <v>18374</v>
      </c>
      <c r="C9429">
        <v>11778</v>
      </c>
      <c r="D9429">
        <v>40216</v>
      </c>
    </row>
    <row r="9430" spans="1:4">
      <c r="A9430">
        <v>14.118167296999999</v>
      </c>
      <c r="B9430">
        <v>19495</v>
      </c>
      <c r="C9430">
        <v>12096</v>
      </c>
      <c r="D9430">
        <v>39285</v>
      </c>
    </row>
    <row r="9431" spans="1:4">
      <c r="A9431">
        <v>14.118170145000001</v>
      </c>
      <c r="B9431">
        <v>20108</v>
      </c>
      <c r="C9431">
        <v>12680</v>
      </c>
      <c r="D9431">
        <v>39775</v>
      </c>
    </row>
    <row r="9432" spans="1:4">
      <c r="A9432">
        <v>14.118341586</v>
      </c>
      <c r="B9432">
        <v>20659</v>
      </c>
      <c r="C9432">
        <v>13191</v>
      </c>
      <c r="D9432">
        <v>41052</v>
      </c>
    </row>
    <row r="9433" spans="1:4">
      <c r="A9433">
        <v>14.118356197000001</v>
      </c>
      <c r="B9433">
        <v>21142</v>
      </c>
      <c r="C9433">
        <v>13661</v>
      </c>
      <c r="D9433">
        <v>40673</v>
      </c>
    </row>
    <row r="9434" spans="1:4">
      <c r="A9434">
        <v>14.118359516</v>
      </c>
      <c r="B9434">
        <v>21261</v>
      </c>
      <c r="C9434">
        <v>12893</v>
      </c>
      <c r="D9434">
        <v>40342</v>
      </c>
    </row>
    <row r="9435" spans="1:4">
      <c r="A9435">
        <v>14.118787827</v>
      </c>
      <c r="B9435">
        <v>21367</v>
      </c>
      <c r="C9435">
        <v>12221</v>
      </c>
      <c r="D9435">
        <v>41246</v>
      </c>
    </row>
    <row r="9436" spans="1:4">
      <c r="A9436">
        <v>14.118793815</v>
      </c>
      <c r="B9436">
        <v>21564</v>
      </c>
      <c r="C9436">
        <v>10870</v>
      </c>
      <c r="D9436">
        <v>42036</v>
      </c>
    </row>
    <row r="9437" spans="1:4">
      <c r="A9437">
        <v>14.119375120999999</v>
      </c>
      <c r="B9437">
        <v>20750</v>
      </c>
      <c r="C9437">
        <v>9688</v>
      </c>
      <c r="D9437">
        <v>43091</v>
      </c>
    </row>
    <row r="9438" spans="1:4">
      <c r="A9438">
        <v>14.119380438</v>
      </c>
      <c r="B9438">
        <v>20038</v>
      </c>
      <c r="C9438">
        <v>9884</v>
      </c>
      <c r="D9438">
        <v>42048</v>
      </c>
    </row>
    <row r="9439" spans="1:4">
      <c r="A9439">
        <v>14.120029368000001</v>
      </c>
      <c r="B9439">
        <v>19427</v>
      </c>
      <c r="C9439">
        <v>10617</v>
      </c>
      <c r="D9439">
        <v>41137</v>
      </c>
    </row>
    <row r="9440" spans="1:4">
      <c r="A9440">
        <v>14.120286011999999</v>
      </c>
      <c r="B9440">
        <v>18894</v>
      </c>
      <c r="C9440">
        <v>10439</v>
      </c>
      <c r="D9440">
        <v>40341</v>
      </c>
    </row>
    <row r="9441" spans="1:4">
      <c r="A9441">
        <v>14.120641473999999</v>
      </c>
      <c r="B9441">
        <v>18428</v>
      </c>
      <c r="C9441">
        <v>10749</v>
      </c>
      <c r="D9441">
        <v>40680</v>
      </c>
    </row>
    <row r="9442" spans="1:4">
      <c r="A9442">
        <v>14.121063729999999</v>
      </c>
      <c r="B9442">
        <v>18697</v>
      </c>
      <c r="C9442">
        <v>9828</v>
      </c>
      <c r="D9442">
        <v>40977</v>
      </c>
    </row>
    <row r="9443" spans="1:4">
      <c r="A9443">
        <v>14.121069651999999</v>
      </c>
      <c r="B9443">
        <v>19155</v>
      </c>
      <c r="C9443">
        <v>10508</v>
      </c>
      <c r="D9443">
        <v>42137</v>
      </c>
    </row>
    <row r="9444" spans="1:4">
      <c r="A9444">
        <v>14.121368437999999</v>
      </c>
      <c r="B9444">
        <v>19556</v>
      </c>
      <c r="C9444">
        <v>11104</v>
      </c>
      <c r="D9444">
        <v>41593</v>
      </c>
    </row>
    <row r="9445" spans="1:4">
      <c r="A9445">
        <v>14.121382614</v>
      </c>
      <c r="B9445">
        <v>19907</v>
      </c>
      <c r="C9445">
        <v>9964</v>
      </c>
      <c r="D9445">
        <v>41583</v>
      </c>
    </row>
    <row r="9446" spans="1:4">
      <c r="A9446">
        <v>14.121457669</v>
      </c>
      <c r="B9446">
        <v>20180</v>
      </c>
      <c r="C9446">
        <v>10037</v>
      </c>
      <c r="D9446">
        <v>41685</v>
      </c>
    </row>
    <row r="9447" spans="1:4">
      <c r="A9447">
        <v>14.121594094000001</v>
      </c>
      <c r="B9447">
        <v>19425</v>
      </c>
      <c r="C9447">
        <v>10110</v>
      </c>
      <c r="D9447">
        <v>41979</v>
      </c>
    </row>
    <row r="9448" spans="1:4">
      <c r="A9448">
        <v>14.121824339</v>
      </c>
      <c r="B9448">
        <v>18765</v>
      </c>
      <c r="C9448">
        <v>9009</v>
      </c>
      <c r="D9448">
        <v>41004</v>
      </c>
    </row>
    <row r="9449" spans="1:4">
      <c r="A9449">
        <v>14.121829495</v>
      </c>
      <c r="B9449">
        <v>19166</v>
      </c>
      <c r="C9449">
        <v>8075</v>
      </c>
      <c r="D9449">
        <v>41477</v>
      </c>
    </row>
    <row r="9450" spans="1:4">
      <c r="A9450">
        <v>14.121960538</v>
      </c>
      <c r="B9450">
        <v>20052</v>
      </c>
      <c r="C9450">
        <v>7258</v>
      </c>
      <c r="D9450">
        <v>40638</v>
      </c>
    </row>
    <row r="9451" spans="1:4">
      <c r="A9451">
        <v>14.122005197</v>
      </c>
      <c r="B9451">
        <v>20827</v>
      </c>
      <c r="C9451">
        <v>7741</v>
      </c>
      <c r="D9451">
        <v>39904</v>
      </c>
    </row>
    <row r="9452" spans="1:4">
      <c r="A9452">
        <v>14.122107713</v>
      </c>
      <c r="B9452">
        <v>20997</v>
      </c>
      <c r="C9452">
        <v>8169</v>
      </c>
      <c r="D9452">
        <v>41131</v>
      </c>
    </row>
    <row r="9453" spans="1:4">
      <c r="A9453">
        <v>14.122163261000001</v>
      </c>
      <c r="B9453">
        <v>21162</v>
      </c>
      <c r="C9453">
        <v>8990</v>
      </c>
      <c r="D9453">
        <v>41681</v>
      </c>
    </row>
    <row r="9454" spans="1:4">
      <c r="A9454">
        <v>14.122731661</v>
      </c>
      <c r="B9454">
        <v>20805</v>
      </c>
      <c r="C9454">
        <v>9715</v>
      </c>
      <c r="D9454">
        <v>42162</v>
      </c>
    </row>
    <row r="9455" spans="1:4">
      <c r="A9455">
        <v>14.122943362999999</v>
      </c>
      <c r="B9455">
        <v>19681</v>
      </c>
      <c r="C9455">
        <v>9169</v>
      </c>
      <c r="D9455">
        <v>41751</v>
      </c>
    </row>
    <row r="9456" spans="1:4">
      <c r="A9456">
        <v>14.124398971</v>
      </c>
      <c r="B9456">
        <v>19514</v>
      </c>
      <c r="C9456">
        <v>8799</v>
      </c>
      <c r="D9456">
        <v>42285</v>
      </c>
    </row>
    <row r="9457" spans="1:4">
      <c r="A9457">
        <v>14.124413633</v>
      </c>
      <c r="B9457">
        <v>20185</v>
      </c>
      <c r="C9457">
        <v>9556</v>
      </c>
      <c r="D9457">
        <v>42753</v>
      </c>
    </row>
    <row r="9458" spans="1:4">
      <c r="A9458">
        <v>14.124416327</v>
      </c>
      <c r="B9458">
        <v>20774</v>
      </c>
      <c r="C9458">
        <v>9321</v>
      </c>
      <c r="D9458">
        <v>43742</v>
      </c>
    </row>
    <row r="9459" spans="1:4">
      <c r="A9459">
        <v>14.124419290000001</v>
      </c>
      <c r="B9459">
        <v>21804</v>
      </c>
      <c r="C9459">
        <v>8536</v>
      </c>
      <c r="D9459">
        <v>42662</v>
      </c>
    </row>
    <row r="9460" spans="1:4">
      <c r="A9460">
        <v>14.124421051000001</v>
      </c>
      <c r="B9460">
        <v>21216</v>
      </c>
      <c r="C9460">
        <v>7849</v>
      </c>
      <c r="D9460">
        <v>42891</v>
      </c>
    </row>
    <row r="9461" spans="1:4">
      <c r="A9461">
        <v>14.126215365</v>
      </c>
      <c r="B9461">
        <v>20714</v>
      </c>
      <c r="C9461">
        <v>8905</v>
      </c>
      <c r="D9461">
        <v>43133</v>
      </c>
    </row>
    <row r="9462" spans="1:4">
      <c r="A9462">
        <v>14.12622898</v>
      </c>
      <c r="B9462">
        <v>20778</v>
      </c>
      <c r="C9462">
        <v>8912</v>
      </c>
      <c r="D9462">
        <v>43346</v>
      </c>
    </row>
    <row r="9463" spans="1:4">
      <c r="A9463">
        <v>14.126231969999999</v>
      </c>
      <c r="B9463">
        <v>21941</v>
      </c>
      <c r="C9463">
        <v>8904</v>
      </c>
      <c r="D9463">
        <v>43583</v>
      </c>
    </row>
    <row r="9464" spans="1:4">
      <c r="A9464">
        <v>14.128248399</v>
      </c>
      <c r="B9464">
        <v>21743</v>
      </c>
      <c r="C9464">
        <v>8897</v>
      </c>
      <c r="D9464">
        <v>44187</v>
      </c>
    </row>
    <row r="9465" spans="1:4">
      <c r="A9465">
        <v>14.128255459</v>
      </c>
      <c r="B9465">
        <v>20622</v>
      </c>
      <c r="C9465">
        <v>8893</v>
      </c>
      <c r="D9465">
        <v>44723</v>
      </c>
    </row>
    <row r="9466" spans="1:4">
      <c r="A9466">
        <v>14.128257842</v>
      </c>
      <c r="B9466">
        <v>19641</v>
      </c>
      <c r="C9466">
        <v>9220</v>
      </c>
      <c r="D9466">
        <v>44620</v>
      </c>
    </row>
    <row r="9467" spans="1:4">
      <c r="A9467">
        <v>14.128335010000001</v>
      </c>
      <c r="B9467">
        <v>20685</v>
      </c>
      <c r="C9467">
        <v>9507</v>
      </c>
      <c r="D9467">
        <v>44530</v>
      </c>
    </row>
    <row r="9468" spans="1:4">
      <c r="A9468">
        <v>14.128340704999999</v>
      </c>
      <c r="B9468">
        <v>20705</v>
      </c>
      <c r="C9468">
        <v>9438</v>
      </c>
      <c r="D9468">
        <v>45347</v>
      </c>
    </row>
    <row r="9469" spans="1:4">
      <c r="A9469">
        <v>14.128460354</v>
      </c>
      <c r="B9469">
        <v>20723</v>
      </c>
      <c r="C9469">
        <v>9377</v>
      </c>
      <c r="D9469">
        <v>45433</v>
      </c>
    </row>
    <row r="9470" spans="1:4">
      <c r="A9470">
        <v>14.128473997</v>
      </c>
      <c r="B9470">
        <v>20756</v>
      </c>
      <c r="C9470">
        <v>9339</v>
      </c>
      <c r="D9470">
        <v>44639</v>
      </c>
    </row>
    <row r="9471" spans="1:4">
      <c r="A9471">
        <v>14.128477236</v>
      </c>
      <c r="B9471">
        <v>19668</v>
      </c>
      <c r="C9471">
        <v>9308</v>
      </c>
      <c r="D9471">
        <v>43943</v>
      </c>
    </row>
    <row r="9472" spans="1:4">
      <c r="A9472">
        <v>14.12851605</v>
      </c>
      <c r="B9472">
        <v>18723</v>
      </c>
      <c r="C9472">
        <v>9611</v>
      </c>
      <c r="D9472">
        <v>42631</v>
      </c>
    </row>
    <row r="9473" spans="1:4">
      <c r="A9473">
        <v>14.128518875999999</v>
      </c>
      <c r="B9473">
        <v>18840</v>
      </c>
      <c r="C9473">
        <v>9817</v>
      </c>
      <c r="D9473">
        <v>41851</v>
      </c>
    </row>
    <row r="9474" spans="1:4">
      <c r="A9474">
        <v>14.128520815</v>
      </c>
      <c r="B9474">
        <v>18705</v>
      </c>
      <c r="C9474">
        <v>9981</v>
      </c>
      <c r="D9474">
        <v>41345</v>
      </c>
    </row>
    <row r="9475" spans="1:4">
      <c r="A9475">
        <v>14.129046444</v>
      </c>
      <c r="B9475">
        <v>18587</v>
      </c>
      <c r="C9475">
        <v>10126</v>
      </c>
      <c r="D9475">
        <v>40904</v>
      </c>
    </row>
    <row r="9476" spans="1:4">
      <c r="A9476">
        <v>14.129052810999999</v>
      </c>
      <c r="B9476">
        <v>18748</v>
      </c>
      <c r="C9476">
        <v>10197</v>
      </c>
      <c r="D9476">
        <v>41088</v>
      </c>
    </row>
    <row r="9477" spans="1:4">
      <c r="A9477">
        <v>14.129054765999999</v>
      </c>
      <c r="B9477">
        <v>17856</v>
      </c>
      <c r="C9477">
        <v>10260</v>
      </c>
      <c r="D9477">
        <v>40778</v>
      </c>
    </row>
    <row r="9478" spans="1:4">
      <c r="A9478">
        <v>14.130074322</v>
      </c>
      <c r="B9478">
        <v>17075</v>
      </c>
      <c r="C9478">
        <v>10316</v>
      </c>
      <c r="D9478">
        <v>40508</v>
      </c>
    </row>
    <row r="9479" spans="1:4">
      <c r="A9479">
        <v>14.130089214</v>
      </c>
      <c r="B9479">
        <v>18348</v>
      </c>
      <c r="C9479">
        <v>11023</v>
      </c>
      <c r="D9479">
        <v>41057</v>
      </c>
    </row>
    <row r="9480" spans="1:4">
      <c r="A9480">
        <v>14.130986343</v>
      </c>
      <c r="B9480">
        <v>18166</v>
      </c>
      <c r="C9480">
        <v>10734</v>
      </c>
      <c r="D9480">
        <v>41538</v>
      </c>
    </row>
    <row r="9481" spans="1:4">
      <c r="A9481">
        <v>14.130992547</v>
      </c>
      <c r="B9481">
        <v>17859</v>
      </c>
      <c r="C9481">
        <v>9708</v>
      </c>
      <c r="D9481">
        <v>40209</v>
      </c>
    </row>
    <row r="9482" spans="1:4">
      <c r="A9482">
        <v>14.131366393</v>
      </c>
      <c r="B9482">
        <v>17601</v>
      </c>
      <c r="C9482">
        <v>10605</v>
      </c>
      <c r="D9482">
        <v>39521</v>
      </c>
    </row>
    <row r="9483" spans="1:4">
      <c r="A9483">
        <v>14.131976849000001</v>
      </c>
      <c r="B9483">
        <v>17117</v>
      </c>
      <c r="C9483">
        <v>10907</v>
      </c>
      <c r="D9483">
        <v>38946</v>
      </c>
    </row>
    <row r="9484" spans="1:4">
      <c r="A9484">
        <v>14.132622203</v>
      </c>
      <c r="B9484">
        <v>16694</v>
      </c>
      <c r="C9484">
        <v>11862</v>
      </c>
      <c r="D9484">
        <v>40135</v>
      </c>
    </row>
    <row r="9485" spans="1:4">
      <c r="A9485">
        <v>14.132627876000001</v>
      </c>
      <c r="B9485">
        <v>16695</v>
      </c>
      <c r="C9485">
        <v>12779</v>
      </c>
      <c r="D9485">
        <v>41216</v>
      </c>
    </row>
    <row r="9486" spans="1:4">
      <c r="A9486">
        <v>14.132639654</v>
      </c>
      <c r="B9486">
        <v>18352</v>
      </c>
      <c r="C9486">
        <v>13582</v>
      </c>
      <c r="D9486">
        <v>42162</v>
      </c>
    </row>
    <row r="9487" spans="1:4">
      <c r="A9487">
        <v>14.132641969</v>
      </c>
      <c r="B9487">
        <v>18246</v>
      </c>
      <c r="C9487">
        <v>12406</v>
      </c>
      <c r="D9487">
        <v>41892</v>
      </c>
    </row>
    <row r="9488" spans="1:4">
      <c r="A9488">
        <v>14.132833162000001</v>
      </c>
      <c r="B9488">
        <v>18479</v>
      </c>
      <c r="C9488">
        <v>11377</v>
      </c>
      <c r="D9488">
        <v>42025</v>
      </c>
    </row>
    <row r="9489" spans="1:4">
      <c r="A9489">
        <v>14.133456111999999</v>
      </c>
      <c r="B9489">
        <v>18746</v>
      </c>
      <c r="C9489">
        <v>11966</v>
      </c>
      <c r="D9489">
        <v>42141</v>
      </c>
    </row>
    <row r="9490" spans="1:4">
      <c r="A9490">
        <v>14.133470571</v>
      </c>
      <c r="B9490">
        <v>18980</v>
      </c>
      <c r="C9490">
        <v>12974</v>
      </c>
      <c r="D9490">
        <v>41293</v>
      </c>
    </row>
    <row r="9491" spans="1:4">
      <c r="A9491">
        <v>14.133474523</v>
      </c>
      <c r="B9491">
        <v>20417</v>
      </c>
      <c r="C9491">
        <v>13858</v>
      </c>
      <c r="D9491">
        <v>40552</v>
      </c>
    </row>
    <row r="9492" spans="1:4">
      <c r="A9492">
        <v>14.133477251</v>
      </c>
      <c r="B9492">
        <v>21676</v>
      </c>
      <c r="C9492">
        <v>13638</v>
      </c>
      <c r="D9492">
        <v>39904</v>
      </c>
    </row>
    <row r="9493" spans="1:4">
      <c r="A9493">
        <v>14.133623002</v>
      </c>
      <c r="B9493">
        <v>22794</v>
      </c>
      <c r="C9493">
        <v>13823</v>
      </c>
      <c r="D9493">
        <v>38977</v>
      </c>
    </row>
    <row r="9494" spans="1:4">
      <c r="A9494">
        <v>14.133939214</v>
      </c>
      <c r="B9494">
        <v>23275</v>
      </c>
      <c r="C9494">
        <v>14005</v>
      </c>
      <c r="D9494">
        <v>38166</v>
      </c>
    </row>
    <row r="9495" spans="1:4">
      <c r="A9495">
        <v>14.133945187</v>
      </c>
      <c r="B9495">
        <v>23696</v>
      </c>
      <c r="C9495">
        <v>12939</v>
      </c>
      <c r="D9495">
        <v>39556</v>
      </c>
    </row>
    <row r="9496" spans="1:4">
      <c r="A9496">
        <v>14.133955563000001</v>
      </c>
      <c r="B9496">
        <v>24065</v>
      </c>
      <c r="C9496">
        <v>12006</v>
      </c>
      <c r="D9496">
        <v>39728</v>
      </c>
    </row>
    <row r="9497" spans="1:4">
      <c r="A9497">
        <v>14.133957902000001</v>
      </c>
      <c r="B9497">
        <v>24411</v>
      </c>
      <c r="C9497">
        <v>11978</v>
      </c>
      <c r="D9497">
        <v>38949</v>
      </c>
    </row>
    <row r="9498" spans="1:4">
      <c r="A9498">
        <v>14.13395963</v>
      </c>
      <c r="B9498">
        <v>24973</v>
      </c>
      <c r="C9498">
        <v>11954</v>
      </c>
      <c r="D9498">
        <v>38267</v>
      </c>
    </row>
    <row r="9499" spans="1:4">
      <c r="A9499">
        <v>14.134479971999999</v>
      </c>
      <c r="B9499">
        <v>24826</v>
      </c>
      <c r="C9499">
        <v>11933</v>
      </c>
      <c r="D9499">
        <v>38435</v>
      </c>
    </row>
    <row r="9500" spans="1:4">
      <c r="A9500">
        <v>14.135960041000001</v>
      </c>
      <c r="B9500">
        <v>24698</v>
      </c>
      <c r="C9500">
        <v>12659</v>
      </c>
      <c r="D9500">
        <v>37854</v>
      </c>
    </row>
    <row r="9501" spans="1:4">
      <c r="A9501">
        <v>14.135966843</v>
      </c>
      <c r="B9501">
        <v>24206</v>
      </c>
      <c r="C9501">
        <v>12012</v>
      </c>
      <c r="D9501">
        <v>38667</v>
      </c>
    </row>
    <row r="9502" spans="1:4">
      <c r="A9502">
        <v>14.136040643999999</v>
      </c>
      <c r="B9502">
        <v>23776</v>
      </c>
      <c r="C9502">
        <v>11446</v>
      </c>
      <c r="D9502">
        <v>38102</v>
      </c>
    </row>
    <row r="9503" spans="1:4">
      <c r="A9503">
        <v>14.13604576</v>
      </c>
      <c r="B9503">
        <v>23615</v>
      </c>
      <c r="C9503">
        <v>11242</v>
      </c>
      <c r="D9503">
        <v>37614</v>
      </c>
    </row>
    <row r="9504" spans="1:4">
      <c r="A9504">
        <v>14.136161322</v>
      </c>
      <c r="B9504">
        <v>23658</v>
      </c>
      <c r="C9504">
        <v>11065</v>
      </c>
      <c r="D9504">
        <v>38293</v>
      </c>
    </row>
    <row r="9505" spans="1:4">
      <c r="A9505">
        <v>14.136166437</v>
      </c>
      <c r="B9505">
        <v>23696</v>
      </c>
      <c r="C9505">
        <v>11430</v>
      </c>
      <c r="D9505">
        <v>38071</v>
      </c>
    </row>
    <row r="9506" spans="1:4">
      <c r="A9506">
        <v>14.13616813</v>
      </c>
      <c r="B9506">
        <v>22538</v>
      </c>
      <c r="C9506">
        <v>11751</v>
      </c>
      <c r="D9506">
        <v>37899</v>
      </c>
    </row>
    <row r="9507" spans="1:4">
      <c r="A9507">
        <v>14.136170418000001</v>
      </c>
      <c r="B9507">
        <v>21533</v>
      </c>
      <c r="C9507">
        <v>12031</v>
      </c>
      <c r="D9507">
        <v>38120</v>
      </c>
    </row>
    <row r="9508" spans="1:4">
      <c r="A9508">
        <v>14.136817968000001</v>
      </c>
      <c r="B9508">
        <v>22538</v>
      </c>
      <c r="C9508">
        <v>12891</v>
      </c>
      <c r="D9508">
        <v>38827</v>
      </c>
    </row>
    <row r="9509" spans="1:4">
      <c r="A9509">
        <v>14.137288452</v>
      </c>
      <c r="B9509">
        <v>21959</v>
      </c>
      <c r="C9509">
        <v>11803</v>
      </c>
      <c r="D9509">
        <v>39009</v>
      </c>
    </row>
    <row r="9510" spans="1:4">
      <c r="A9510">
        <v>14.137302307000001</v>
      </c>
      <c r="B9510">
        <v>21486</v>
      </c>
      <c r="C9510">
        <v>11711</v>
      </c>
      <c r="D9510">
        <v>39975</v>
      </c>
    </row>
    <row r="9511" spans="1:4">
      <c r="A9511">
        <v>14.137847225</v>
      </c>
      <c r="B9511">
        <v>21438</v>
      </c>
      <c r="C9511">
        <v>11632</v>
      </c>
      <c r="D9511">
        <v>38990</v>
      </c>
    </row>
    <row r="9512" spans="1:4">
      <c r="A9512">
        <v>14.137853056999999</v>
      </c>
      <c r="B9512">
        <v>21396</v>
      </c>
      <c r="C9512">
        <v>11858</v>
      </c>
      <c r="D9512">
        <v>39024</v>
      </c>
    </row>
    <row r="9513" spans="1:4">
      <c r="A9513">
        <v>14.137899657</v>
      </c>
      <c r="B9513">
        <v>21776</v>
      </c>
      <c r="C9513">
        <v>12056</v>
      </c>
      <c r="D9513">
        <v>39055</v>
      </c>
    </row>
    <row r="9514" spans="1:4">
      <c r="A9514">
        <v>14.138127178</v>
      </c>
      <c r="B9514">
        <v>22109</v>
      </c>
      <c r="C9514">
        <v>12235</v>
      </c>
      <c r="D9514">
        <v>38945</v>
      </c>
    </row>
    <row r="9515" spans="1:4">
      <c r="A9515">
        <v>14.138132981</v>
      </c>
      <c r="B9515">
        <v>21548</v>
      </c>
      <c r="C9515">
        <v>13314</v>
      </c>
      <c r="D9515">
        <v>38850</v>
      </c>
    </row>
    <row r="9516" spans="1:4">
      <c r="A9516">
        <v>14.138675688999999</v>
      </c>
      <c r="B9516">
        <v>22244</v>
      </c>
      <c r="C9516">
        <v>14259</v>
      </c>
      <c r="D9516">
        <v>40199</v>
      </c>
    </row>
    <row r="9517" spans="1:4">
      <c r="A9517">
        <v>14.138681202000001</v>
      </c>
      <c r="B9517">
        <v>23162</v>
      </c>
      <c r="C9517">
        <v>13067</v>
      </c>
      <c r="D9517">
        <v>39041</v>
      </c>
    </row>
    <row r="9518" spans="1:4">
      <c r="A9518">
        <v>14.138782173999999</v>
      </c>
      <c r="B9518">
        <v>23966</v>
      </c>
      <c r="C9518">
        <v>12026</v>
      </c>
      <c r="D9518">
        <v>40114</v>
      </c>
    </row>
    <row r="9519" spans="1:4">
      <c r="A9519">
        <v>14.138795812</v>
      </c>
      <c r="B9519">
        <v>23156</v>
      </c>
      <c r="C9519">
        <v>11610</v>
      </c>
      <c r="D9519">
        <v>41154</v>
      </c>
    </row>
    <row r="9520" spans="1:4">
      <c r="A9520">
        <v>14.139091906000001</v>
      </c>
      <c r="B9520">
        <v>22448</v>
      </c>
      <c r="C9520">
        <v>11248</v>
      </c>
      <c r="D9520">
        <v>42064</v>
      </c>
    </row>
    <row r="9521" spans="1:4">
      <c r="A9521">
        <v>14.140829806999999</v>
      </c>
      <c r="B9521">
        <v>23034</v>
      </c>
      <c r="C9521">
        <v>10968</v>
      </c>
      <c r="D9521">
        <v>41479</v>
      </c>
    </row>
    <row r="9522" spans="1:4">
      <c r="A9522">
        <v>14.140960996</v>
      </c>
      <c r="B9522">
        <v>22245</v>
      </c>
      <c r="C9522">
        <v>11143</v>
      </c>
      <c r="D9522">
        <v>40967</v>
      </c>
    </row>
    <row r="9523" spans="1:4">
      <c r="A9523">
        <v>14.141122313</v>
      </c>
      <c r="B9523">
        <v>22401</v>
      </c>
      <c r="C9523">
        <v>10364</v>
      </c>
      <c r="D9523">
        <v>41214</v>
      </c>
    </row>
    <row r="9524" spans="1:4">
      <c r="A9524">
        <v>14.141129625</v>
      </c>
      <c r="B9524">
        <v>22159</v>
      </c>
      <c r="C9524">
        <v>9548</v>
      </c>
      <c r="D9524">
        <v>40515</v>
      </c>
    </row>
    <row r="9525" spans="1:4">
      <c r="A9525">
        <v>14.141141158</v>
      </c>
      <c r="B9525">
        <v>21516</v>
      </c>
      <c r="C9525">
        <v>8834</v>
      </c>
      <c r="D9525">
        <v>40514</v>
      </c>
    </row>
    <row r="9526" spans="1:4">
      <c r="A9526">
        <v>14.141143138</v>
      </c>
      <c r="B9526">
        <v>20975</v>
      </c>
      <c r="C9526">
        <v>8210</v>
      </c>
      <c r="D9526">
        <v>41144</v>
      </c>
    </row>
    <row r="9527" spans="1:4">
      <c r="A9527">
        <v>14.141145268000001</v>
      </c>
      <c r="B9527">
        <v>20503</v>
      </c>
      <c r="C9527">
        <v>7665</v>
      </c>
      <c r="D9527">
        <v>41030</v>
      </c>
    </row>
    <row r="9528" spans="1:4">
      <c r="A9528">
        <v>14.141147489</v>
      </c>
      <c r="B9528">
        <v>21005</v>
      </c>
      <c r="C9528">
        <v>8090</v>
      </c>
      <c r="D9528">
        <v>41935</v>
      </c>
    </row>
    <row r="9529" spans="1:4">
      <c r="A9529">
        <v>14.142863096999999</v>
      </c>
      <c r="B9529">
        <v>21431</v>
      </c>
      <c r="C9529">
        <v>8461</v>
      </c>
      <c r="D9529">
        <v>42475</v>
      </c>
    </row>
    <row r="9530" spans="1:4">
      <c r="A9530">
        <v>14.142877359</v>
      </c>
      <c r="B9530">
        <v>21676</v>
      </c>
      <c r="C9530">
        <v>8518</v>
      </c>
      <c r="D9530">
        <v>42965</v>
      </c>
    </row>
    <row r="9531" spans="1:4">
      <c r="A9531">
        <v>14.142879964</v>
      </c>
      <c r="B9531">
        <v>21891</v>
      </c>
      <c r="C9531">
        <v>7672</v>
      </c>
      <c r="D9531">
        <v>42271</v>
      </c>
    </row>
    <row r="9532" spans="1:4">
      <c r="A9532">
        <v>14.142882005000001</v>
      </c>
      <c r="B9532">
        <v>21851</v>
      </c>
      <c r="C9532">
        <v>8514</v>
      </c>
      <c r="D9532">
        <v>42010</v>
      </c>
    </row>
    <row r="9533" spans="1:4">
      <c r="A9533">
        <v>14.143302831</v>
      </c>
      <c r="B9533">
        <v>20845</v>
      </c>
      <c r="C9533">
        <v>9251</v>
      </c>
      <c r="D9533">
        <v>43030</v>
      </c>
    </row>
    <row r="9534" spans="1:4">
      <c r="A9534">
        <v>14.14368709</v>
      </c>
      <c r="B9534">
        <v>19965</v>
      </c>
      <c r="C9534">
        <v>9429</v>
      </c>
      <c r="D9534">
        <v>44005</v>
      </c>
    </row>
    <row r="9535" spans="1:4">
      <c r="A9535">
        <v>14.143857296</v>
      </c>
      <c r="B9535">
        <v>20938</v>
      </c>
      <c r="C9535">
        <v>9528</v>
      </c>
      <c r="D9535">
        <v>44860</v>
      </c>
    </row>
    <row r="9536" spans="1:4">
      <c r="A9536">
        <v>14.143922572999999</v>
      </c>
      <c r="B9536">
        <v>21790</v>
      </c>
      <c r="C9536">
        <v>10768</v>
      </c>
      <c r="D9536">
        <v>44363</v>
      </c>
    </row>
    <row r="9537" spans="1:4">
      <c r="A9537">
        <v>14.143927565</v>
      </c>
      <c r="B9537">
        <v>22544</v>
      </c>
      <c r="C9537">
        <v>11861</v>
      </c>
      <c r="D9537">
        <v>43483</v>
      </c>
    </row>
    <row r="9538" spans="1:4">
      <c r="A9538">
        <v>14.144359971</v>
      </c>
      <c r="B9538">
        <v>23204</v>
      </c>
      <c r="C9538">
        <v>11626</v>
      </c>
      <c r="D9538">
        <v>42665</v>
      </c>
    </row>
    <row r="9539" spans="1:4">
      <c r="A9539">
        <v>14.144489742999999</v>
      </c>
      <c r="B9539">
        <v>23131</v>
      </c>
      <c r="C9539">
        <v>12439</v>
      </c>
      <c r="D9539">
        <v>42708</v>
      </c>
    </row>
    <row r="9540" spans="1:4">
      <c r="A9540">
        <v>14.144494863</v>
      </c>
      <c r="B9540">
        <v>23086</v>
      </c>
      <c r="C9540">
        <v>13167</v>
      </c>
      <c r="D9540">
        <v>41401</v>
      </c>
    </row>
    <row r="9541" spans="1:4">
      <c r="A9541">
        <v>14.144967386999999</v>
      </c>
      <c r="B9541">
        <v>23599</v>
      </c>
      <c r="C9541">
        <v>13804</v>
      </c>
      <c r="D9541">
        <v>40280</v>
      </c>
    </row>
    <row r="9542" spans="1:4">
      <c r="A9542">
        <v>14.144973203999999</v>
      </c>
      <c r="B9542">
        <v>22097</v>
      </c>
      <c r="C9542">
        <v>13038</v>
      </c>
      <c r="D9542">
        <v>41035</v>
      </c>
    </row>
    <row r="9543" spans="1:4">
      <c r="A9543">
        <v>14.146667467</v>
      </c>
      <c r="B9543">
        <v>21504</v>
      </c>
      <c r="C9543">
        <v>12368</v>
      </c>
      <c r="D9543">
        <v>41697</v>
      </c>
    </row>
    <row r="9544" spans="1:4">
      <c r="A9544">
        <v>14.146680976000001</v>
      </c>
      <c r="B9544">
        <v>22736</v>
      </c>
      <c r="C9544">
        <v>11888</v>
      </c>
      <c r="D9544">
        <v>42288</v>
      </c>
    </row>
    <row r="9545" spans="1:4">
      <c r="A9545">
        <v>14.146800263999999</v>
      </c>
      <c r="B9545">
        <v>21806</v>
      </c>
      <c r="C9545">
        <v>11470</v>
      </c>
      <c r="D9545">
        <v>42181</v>
      </c>
    </row>
    <row r="9546" spans="1:4">
      <c r="A9546">
        <v>14.146873577999999</v>
      </c>
      <c r="B9546">
        <v>22834</v>
      </c>
      <c r="C9546">
        <v>10526</v>
      </c>
      <c r="D9546">
        <v>42095</v>
      </c>
    </row>
    <row r="9547" spans="1:4">
      <c r="A9547">
        <v>14.146957926000001</v>
      </c>
      <c r="B9547">
        <v>22868</v>
      </c>
      <c r="C9547">
        <v>9507</v>
      </c>
      <c r="D9547">
        <v>42020</v>
      </c>
    </row>
    <row r="9548" spans="1:4">
      <c r="A9548">
        <v>14.146962949000001</v>
      </c>
      <c r="B9548">
        <v>21849</v>
      </c>
      <c r="C9548">
        <v>8830</v>
      </c>
      <c r="D9548">
        <v>40697</v>
      </c>
    </row>
    <row r="9549" spans="1:4">
      <c r="A9549">
        <v>14.146965581</v>
      </c>
      <c r="B9549">
        <v>22894</v>
      </c>
      <c r="C9549">
        <v>8455</v>
      </c>
      <c r="D9549">
        <v>39540</v>
      </c>
    </row>
    <row r="9550" spans="1:4">
      <c r="A9550">
        <v>14.147223985</v>
      </c>
      <c r="B9550">
        <v>23792</v>
      </c>
      <c r="C9550">
        <v>8127</v>
      </c>
      <c r="D9550">
        <v>39086</v>
      </c>
    </row>
    <row r="9551" spans="1:4">
      <c r="A9551">
        <v>14.147229507</v>
      </c>
      <c r="B9551">
        <v>23057</v>
      </c>
      <c r="C9551">
        <v>8247</v>
      </c>
      <c r="D9551">
        <v>38690</v>
      </c>
    </row>
    <row r="9552" spans="1:4">
      <c r="A9552">
        <v>14.149688525</v>
      </c>
      <c r="B9552">
        <v>23389</v>
      </c>
      <c r="C9552">
        <v>8352</v>
      </c>
      <c r="D9552">
        <v>39207</v>
      </c>
    </row>
    <row r="9553" spans="1:4">
      <c r="A9553">
        <v>14.150104313</v>
      </c>
      <c r="B9553">
        <v>22721</v>
      </c>
      <c r="C9553">
        <v>8857</v>
      </c>
      <c r="D9553">
        <v>39679</v>
      </c>
    </row>
    <row r="9554" spans="1:4">
      <c r="A9554">
        <v>14.150110056999999</v>
      </c>
      <c r="B9554">
        <v>22668</v>
      </c>
      <c r="C9554">
        <v>9934</v>
      </c>
      <c r="D9554">
        <v>40587</v>
      </c>
    </row>
    <row r="9555" spans="1:4">
      <c r="A9555">
        <v>14.150249523999999</v>
      </c>
      <c r="B9555">
        <v>22623</v>
      </c>
      <c r="C9555">
        <v>10772</v>
      </c>
      <c r="D9555">
        <v>41028</v>
      </c>
    </row>
    <row r="9556" spans="1:4">
      <c r="A9556">
        <v>14.150254929000001</v>
      </c>
      <c r="B9556">
        <v>23046</v>
      </c>
      <c r="C9556">
        <v>11523</v>
      </c>
      <c r="D9556">
        <v>42274</v>
      </c>
    </row>
    <row r="9557" spans="1:4">
      <c r="A9557">
        <v>14.150257718000001</v>
      </c>
      <c r="B9557">
        <v>21689</v>
      </c>
      <c r="C9557">
        <v>12181</v>
      </c>
      <c r="D9557">
        <v>43365</v>
      </c>
    </row>
    <row r="9558" spans="1:4">
      <c r="A9558">
        <v>14.150259662</v>
      </c>
      <c r="B9558">
        <v>21540</v>
      </c>
      <c r="C9558">
        <v>12434</v>
      </c>
      <c r="D9558">
        <v>44335</v>
      </c>
    </row>
    <row r="9559" spans="1:4">
      <c r="A9559">
        <v>14.150393589</v>
      </c>
      <c r="B9559">
        <v>21434</v>
      </c>
      <c r="C9559">
        <v>12656</v>
      </c>
      <c r="D9559">
        <v>44916</v>
      </c>
    </row>
    <row r="9560" spans="1:4">
      <c r="A9560">
        <v>14.150398936</v>
      </c>
      <c r="B9560">
        <v>21779</v>
      </c>
      <c r="C9560">
        <v>12867</v>
      </c>
      <c r="D9560">
        <v>45425</v>
      </c>
    </row>
    <row r="9561" spans="1:4">
      <c r="A9561">
        <v>14.150481990999999</v>
      </c>
      <c r="B9561">
        <v>21686</v>
      </c>
      <c r="C9561">
        <v>13052</v>
      </c>
      <c r="D9561">
        <v>43910</v>
      </c>
    </row>
    <row r="9562" spans="1:4">
      <c r="A9562">
        <v>14.150633751999999</v>
      </c>
      <c r="B9562">
        <v>20732</v>
      </c>
      <c r="C9562">
        <v>12372</v>
      </c>
      <c r="D9562">
        <v>42585</v>
      </c>
    </row>
    <row r="9563" spans="1:4">
      <c r="A9563">
        <v>14.150649403999999</v>
      </c>
      <c r="B9563">
        <v>20680</v>
      </c>
      <c r="C9563">
        <v>11796</v>
      </c>
      <c r="D9563">
        <v>41949</v>
      </c>
    </row>
    <row r="9564" spans="1:4">
      <c r="A9564">
        <v>14.15129977</v>
      </c>
      <c r="B9564">
        <v>20381</v>
      </c>
      <c r="C9564">
        <v>12573</v>
      </c>
      <c r="D9564">
        <v>41395</v>
      </c>
    </row>
    <row r="9565" spans="1:4">
      <c r="A9565">
        <v>14.152683537</v>
      </c>
      <c r="B9565">
        <v>19538</v>
      </c>
      <c r="C9565">
        <v>11852</v>
      </c>
      <c r="D9565">
        <v>41389</v>
      </c>
    </row>
    <row r="9566" spans="1:4">
      <c r="A9566">
        <v>14.15268857</v>
      </c>
      <c r="B9566">
        <v>18800</v>
      </c>
      <c r="C9566">
        <v>12293</v>
      </c>
      <c r="D9566">
        <v>41799</v>
      </c>
    </row>
    <row r="9567" spans="1:4">
      <c r="A9567">
        <v>14.152691344000001</v>
      </c>
      <c r="B9567">
        <v>20326</v>
      </c>
      <c r="C9567">
        <v>12680</v>
      </c>
      <c r="D9567">
        <v>40633</v>
      </c>
    </row>
    <row r="9568" spans="1:4">
      <c r="A9568">
        <v>14.152701337</v>
      </c>
      <c r="B9568">
        <v>21663</v>
      </c>
      <c r="C9568">
        <v>13602</v>
      </c>
      <c r="D9568">
        <v>40812</v>
      </c>
    </row>
    <row r="9569" spans="1:4">
      <c r="A9569">
        <v>14.152960955999999</v>
      </c>
      <c r="B9569">
        <v>21956</v>
      </c>
      <c r="C9569">
        <v>14409</v>
      </c>
      <c r="D9569">
        <v>41578</v>
      </c>
    </row>
    <row r="9570" spans="1:4">
      <c r="A9570">
        <v>14.152966214999999</v>
      </c>
      <c r="B9570">
        <v>22212</v>
      </c>
      <c r="C9570">
        <v>15148</v>
      </c>
      <c r="D9570">
        <v>41353</v>
      </c>
    </row>
    <row r="9571" spans="1:4">
      <c r="A9571">
        <v>14.153057882000001</v>
      </c>
      <c r="B9571">
        <v>23161</v>
      </c>
      <c r="C9571">
        <v>15794</v>
      </c>
      <c r="D9571">
        <v>40560</v>
      </c>
    </row>
    <row r="9572" spans="1:4">
      <c r="A9572">
        <v>14.153071162</v>
      </c>
      <c r="B9572">
        <v>23279</v>
      </c>
      <c r="C9572">
        <v>16371</v>
      </c>
      <c r="D9572">
        <v>39831</v>
      </c>
    </row>
    <row r="9573" spans="1:4">
      <c r="A9573">
        <v>14.153073336</v>
      </c>
      <c r="B9573">
        <v>23407</v>
      </c>
      <c r="C9573">
        <v>16714</v>
      </c>
      <c r="D9573">
        <v>39202</v>
      </c>
    </row>
    <row r="9574" spans="1:4">
      <c r="A9574">
        <v>14.153075712</v>
      </c>
      <c r="B9574">
        <v>23519</v>
      </c>
      <c r="C9574">
        <v>17014</v>
      </c>
      <c r="D9574">
        <v>38525</v>
      </c>
    </row>
    <row r="9575" spans="1:4">
      <c r="A9575">
        <v>14.153077531999999</v>
      </c>
      <c r="B9575">
        <v>23592</v>
      </c>
      <c r="C9575">
        <v>17015</v>
      </c>
      <c r="D9575">
        <v>37940</v>
      </c>
    </row>
    <row r="9576" spans="1:4">
      <c r="A9576">
        <v>14.153798206999999</v>
      </c>
      <c r="B9576">
        <v>23657</v>
      </c>
      <c r="C9576">
        <v>17016</v>
      </c>
      <c r="D9576">
        <v>37436</v>
      </c>
    </row>
    <row r="9577" spans="1:4">
      <c r="A9577">
        <v>14.153812665</v>
      </c>
      <c r="B9577">
        <v>23428</v>
      </c>
      <c r="C9577">
        <v>16255</v>
      </c>
      <c r="D9577">
        <v>36677</v>
      </c>
    </row>
    <row r="9578" spans="1:4">
      <c r="A9578">
        <v>14.153815489999999</v>
      </c>
      <c r="B9578">
        <v>22978</v>
      </c>
      <c r="C9578">
        <v>16101</v>
      </c>
      <c r="D9578">
        <v>38153</v>
      </c>
    </row>
    <row r="9579" spans="1:4">
      <c r="A9579">
        <v>14.154072212999999</v>
      </c>
      <c r="B9579">
        <v>21997</v>
      </c>
      <c r="C9579">
        <v>15966</v>
      </c>
      <c r="D9579">
        <v>37539</v>
      </c>
    </row>
    <row r="9580" spans="1:4">
      <c r="A9580">
        <v>14.154262934</v>
      </c>
      <c r="B9580">
        <v>22084</v>
      </c>
      <c r="C9580">
        <v>14400</v>
      </c>
      <c r="D9580">
        <v>39123</v>
      </c>
    </row>
    <row r="9581" spans="1:4">
      <c r="A9581">
        <v>14.154482655000001</v>
      </c>
      <c r="B9581">
        <v>23123</v>
      </c>
      <c r="C9581">
        <v>12796</v>
      </c>
      <c r="D9581">
        <v>40511</v>
      </c>
    </row>
    <row r="9582" spans="1:4">
      <c r="A9582">
        <v>14.154959561</v>
      </c>
      <c r="B9582">
        <v>23556</v>
      </c>
      <c r="C9582">
        <v>11678</v>
      </c>
      <c r="D9582">
        <v>41726</v>
      </c>
    </row>
    <row r="9583" spans="1:4">
      <c r="A9583">
        <v>14.155148178999999</v>
      </c>
      <c r="B9583">
        <v>23918</v>
      </c>
      <c r="C9583">
        <v>11184</v>
      </c>
      <c r="D9583">
        <v>41190</v>
      </c>
    </row>
    <row r="9584" spans="1:4">
      <c r="A9584">
        <v>14.155558421</v>
      </c>
      <c r="B9584">
        <v>24524</v>
      </c>
      <c r="C9584">
        <v>10776</v>
      </c>
      <c r="D9584">
        <v>40719</v>
      </c>
    </row>
    <row r="9585" spans="1:4">
      <c r="A9585">
        <v>14.155564157000001</v>
      </c>
      <c r="B9585">
        <v>25154</v>
      </c>
      <c r="C9585">
        <v>9787</v>
      </c>
      <c r="D9585">
        <v>40525</v>
      </c>
    </row>
    <row r="9586" spans="1:4">
      <c r="A9586">
        <v>14.156564572000001</v>
      </c>
      <c r="B9586">
        <v>24774</v>
      </c>
      <c r="C9586">
        <v>10741</v>
      </c>
      <c r="D9586">
        <v>41338</v>
      </c>
    </row>
    <row r="9587" spans="1:4">
      <c r="A9587">
        <v>14.156972352</v>
      </c>
      <c r="B9587">
        <v>25520</v>
      </c>
      <c r="C9587">
        <v>11620</v>
      </c>
      <c r="D9587">
        <v>41165</v>
      </c>
    </row>
    <row r="9588" spans="1:4">
      <c r="A9588">
        <v>14.156977462</v>
      </c>
      <c r="B9588">
        <v>24529</v>
      </c>
      <c r="C9588">
        <v>10564</v>
      </c>
      <c r="D9588">
        <v>41724</v>
      </c>
    </row>
    <row r="9589" spans="1:4">
      <c r="A9589">
        <v>14.156979796</v>
      </c>
      <c r="B9589">
        <v>24734</v>
      </c>
      <c r="C9589">
        <v>11223</v>
      </c>
      <c r="D9589">
        <v>42221</v>
      </c>
    </row>
    <row r="9590" spans="1:4">
      <c r="A9590">
        <v>14.157274000999999</v>
      </c>
      <c r="B9590">
        <v>24854</v>
      </c>
      <c r="C9590">
        <v>11800</v>
      </c>
      <c r="D9590">
        <v>42655</v>
      </c>
    </row>
    <row r="9591" spans="1:4">
      <c r="A9591">
        <v>14.157287259</v>
      </c>
      <c r="B9591">
        <v>24974</v>
      </c>
      <c r="C9591">
        <v>11922</v>
      </c>
      <c r="D9591">
        <v>42539</v>
      </c>
    </row>
    <row r="9592" spans="1:4">
      <c r="A9592">
        <v>14.15840506</v>
      </c>
      <c r="B9592">
        <v>25080</v>
      </c>
      <c r="C9592">
        <v>11758</v>
      </c>
      <c r="D9592">
        <v>43520</v>
      </c>
    </row>
    <row r="9593" spans="1:4">
      <c r="A9593">
        <v>14.158564984</v>
      </c>
      <c r="B9593">
        <v>23782</v>
      </c>
      <c r="C9593">
        <v>11259</v>
      </c>
      <c r="D9593">
        <v>42208</v>
      </c>
    </row>
    <row r="9594" spans="1:4">
      <c r="A9594">
        <v>14.158835213</v>
      </c>
      <c r="B9594">
        <v>22667</v>
      </c>
      <c r="C9594">
        <v>11813</v>
      </c>
      <c r="D9594">
        <v>43288</v>
      </c>
    </row>
    <row r="9595" spans="1:4">
      <c r="A9595">
        <v>14.158841684</v>
      </c>
      <c r="B9595">
        <v>21978</v>
      </c>
      <c r="C9595">
        <v>11479</v>
      </c>
      <c r="D9595">
        <v>41900</v>
      </c>
    </row>
    <row r="9596" spans="1:4">
      <c r="A9596">
        <v>14.158844568999999</v>
      </c>
      <c r="B9596">
        <v>22440</v>
      </c>
      <c r="C9596">
        <v>12257</v>
      </c>
      <c r="D9596">
        <v>40655</v>
      </c>
    </row>
    <row r="9597" spans="1:4">
      <c r="A9597">
        <v>14.159001099999999</v>
      </c>
      <c r="B9597">
        <v>22846</v>
      </c>
      <c r="C9597">
        <v>12938</v>
      </c>
      <c r="D9597">
        <v>39578</v>
      </c>
    </row>
    <row r="9598" spans="1:4">
      <c r="A9598">
        <v>14.160437641</v>
      </c>
      <c r="B9598">
        <v>21795</v>
      </c>
      <c r="C9598">
        <v>13554</v>
      </c>
      <c r="D9598">
        <v>39606</v>
      </c>
    </row>
    <row r="9599" spans="1:4">
      <c r="A9599">
        <v>14.160444424</v>
      </c>
      <c r="B9599">
        <v>21344</v>
      </c>
      <c r="C9599">
        <v>13203</v>
      </c>
      <c r="D9599">
        <v>39631</v>
      </c>
    </row>
    <row r="9600" spans="1:4">
      <c r="A9600">
        <v>14.160614297</v>
      </c>
      <c r="B9600">
        <v>20951</v>
      </c>
      <c r="C9600">
        <v>13273</v>
      </c>
      <c r="D9600">
        <v>39677</v>
      </c>
    </row>
    <row r="9601" spans="1:4">
      <c r="A9601">
        <v>14.160620187999999</v>
      </c>
      <c r="B9601">
        <v>20107</v>
      </c>
      <c r="C9601">
        <v>13287</v>
      </c>
      <c r="D9601">
        <v>39737</v>
      </c>
    </row>
    <row r="9602" spans="1:4">
      <c r="A9602">
        <v>14.160665698000001</v>
      </c>
      <c r="B9602">
        <v>19156</v>
      </c>
      <c r="C9602">
        <v>12570</v>
      </c>
      <c r="D9602">
        <v>40379</v>
      </c>
    </row>
    <row r="9603" spans="1:4">
      <c r="A9603">
        <v>14.160668338000001</v>
      </c>
      <c r="B9603">
        <v>20560</v>
      </c>
      <c r="C9603">
        <v>11949</v>
      </c>
      <c r="D9603">
        <v>40634</v>
      </c>
    </row>
    <row r="9604" spans="1:4">
      <c r="A9604">
        <v>14.160670795</v>
      </c>
      <c r="B9604">
        <v>20569</v>
      </c>
      <c r="C9604">
        <v>12135</v>
      </c>
      <c r="D9604">
        <v>40858</v>
      </c>
    </row>
    <row r="9605" spans="1:4">
      <c r="A9605">
        <v>14.161436044</v>
      </c>
      <c r="B9605">
        <v>19802</v>
      </c>
      <c r="C9605">
        <v>12297</v>
      </c>
      <c r="D9605">
        <v>40861</v>
      </c>
    </row>
    <row r="9606" spans="1:4">
      <c r="A9606">
        <v>14.161449978</v>
      </c>
      <c r="B9606">
        <v>19133</v>
      </c>
      <c r="C9606">
        <v>11119</v>
      </c>
      <c r="D9606">
        <v>39764</v>
      </c>
    </row>
    <row r="9607" spans="1:4">
      <c r="A9607">
        <v>14.161452669999999</v>
      </c>
      <c r="B9607">
        <v>20609</v>
      </c>
      <c r="C9607">
        <v>11847</v>
      </c>
      <c r="D9607">
        <v>38811</v>
      </c>
    </row>
    <row r="9608" spans="1:4">
      <c r="A9608">
        <v>14.161587504</v>
      </c>
      <c r="B9608">
        <v>20587</v>
      </c>
      <c r="C9608">
        <v>12484</v>
      </c>
      <c r="D9608">
        <v>38345</v>
      </c>
    </row>
    <row r="9609" spans="1:4">
      <c r="A9609">
        <v>14.161592991999999</v>
      </c>
      <c r="B9609">
        <v>20576</v>
      </c>
      <c r="C9609">
        <v>11989</v>
      </c>
      <c r="D9609">
        <v>39573</v>
      </c>
    </row>
    <row r="9610" spans="1:4">
      <c r="A9610">
        <v>14.161934927000001</v>
      </c>
      <c r="B9610">
        <v>20893</v>
      </c>
      <c r="C9610">
        <v>11557</v>
      </c>
      <c r="D9610">
        <v>40573</v>
      </c>
    </row>
    <row r="9611" spans="1:4">
      <c r="A9611">
        <v>14.161940342999999</v>
      </c>
      <c r="B9611">
        <v>21201</v>
      </c>
      <c r="C9611">
        <v>11267</v>
      </c>
      <c r="D9611">
        <v>39429</v>
      </c>
    </row>
    <row r="9612" spans="1:4">
      <c r="A9612">
        <v>14.161942152</v>
      </c>
      <c r="B9612">
        <v>20880</v>
      </c>
      <c r="C9612">
        <v>11014</v>
      </c>
      <c r="D9612">
        <v>40224</v>
      </c>
    </row>
    <row r="9613" spans="1:4">
      <c r="A9613">
        <v>14.162208809999999</v>
      </c>
      <c r="B9613">
        <v>20600</v>
      </c>
      <c r="C9613">
        <v>10793</v>
      </c>
      <c r="D9613">
        <v>40251</v>
      </c>
    </row>
    <row r="9614" spans="1:4">
      <c r="A9614">
        <v>14.162215327</v>
      </c>
      <c r="B9614">
        <v>19952</v>
      </c>
      <c r="C9614">
        <v>10634</v>
      </c>
      <c r="D9614">
        <v>40275</v>
      </c>
    </row>
    <row r="9615" spans="1:4">
      <c r="A9615">
        <v>14.162217876</v>
      </c>
      <c r="B9615">
        <v>19385</v>
      </c>
      <c r="C9615">
        <v>10010</v>
      </c>
      <c r="D9615">
        <v>40167</v>
      </c>
    </row>
    <row r="9616" spans="1:4">
      <c r="A9616">
        <v>14.162277757</v>
      </c>
      <c r="B9616">
        <v>18859</v>
      </c>
      <c r="C9616">
        <v>9464</v>
      </c>
      <c r="D9616">
        <v>41036</v>
      </c>
    </row>
    <row r="9617" spans="1:4">
      <c r="A9617">
        <v>14.162281956999999</v>
      </c>
      <c r="B9617">
        <v>18495</v>
      </c>
      <c r="C9617">
        <v>10161</v>
      </c>
      <c r="D9617">
        <v>39937</v>
      </c>
    </row>
    <row r="9618" spans="1:4">
      <c r="A9618">
        <v>14.162284519</v>
      </c>
      <c r="B9618">
        <v>18201</v>
      </c>
      <c r="C9618">
        <v>10772</v>
      </c>
      <c r="D9618">
        <v>39640</v>
      </c>
    </row>
    <row r="9619" spans="1:4">
      <c r="A9619">
        <v>14.162286481000001</v>
      </c>
      <c r="B9619">
        <v>18606</v>
      </c>
      <c r="C9619">
        <v>10578</v>
      </c>
      <c r="D9619">
        <v>41021</v>
      </c>
    </row>
    <row r="9620" spans="1:4">
      <c r="A9620">
        <v>14.162288404</v>
      </c>
      <c r="B9620">
        <v>18971</v>
      </c>
      <c r="C9620">
        <v>10408</v>
      </c>
      <c r="D9620">
        <v>42229</v>
      </c>
    </row>
    <row r="9621" spans="1:4">
      <c r="A9621">
        <v>14.162351815999999</v>
      </c>
      <c r="B9621">
        <v>19091</v>
      </c>
      <c r="C9621">
        <v>10258</v>
      </c>
      <c r="D9621">
        <v>40887</v>
      </c>
    </row>
    <row r="9622" spans="1:4">
      <c r="A9622">
        <v>14.162355804000001</v>
      </c>
      <c r="B9622">
        <v>19196</v>
      </c>
      <c r="C9622">
        <v>10134</v>
      </c>
      <c r="D9622">
        <v>41968</v>
      </c>
    </row>
    <row r="9623" spans="1:4">
      <c r="A9623">
        <v>14.162592227999999</v>
      </c>
      <c r="B9623">
        <v>20495</v>
      </c>
      <c r="C9623">
        <v>10027</v>
      </c>
      <c r="D9623">
        <v>41822</v>
      </c>
    </row>
    <row r="9624" spans="1:4">
      <c r="A9624">
        <v>14.162923273000001</v>
      </c>
      <c r="B9624">
        <v>21632</v>
      </c>
      <c r="C9624">
        <v>10693</v>
      </c>
      <c r="D9624">
        <v>41292</v>
      </c>
    </row>
    <row r="9625" spans="1:4">
      <c r="A9625">
        <v>14.163096232999999</v>
      </c>
      <c r="B9625">
        <v>22630</v>
      </c>
      <c r="C9625">
        <v>9542</v>
      </c>
      <c r="D9625">
        <v>42414</v>
      </c>
    </row>
    <row r="9626" spans="1:4">
      <c r="A9626">
        <v>14.163438559999999</v>
      </c>
      <c r="B9626">
        <v>22202</v>
      </c>
      <c r="C9626">
        <v>8556</v>
      </c>
      <c r="D9626">
        <v>41036</v>
      </c>
    </row>
    <row r="9627" spans="1:4">
      <c r="A9627">
        <v>14.163445048</v>
      </c>
      <c r="B9627">
        <v>21868</v>
      </c>
      <c r="C9627">
        <v>8257</v>
      </c>
      <c r="D9627">
        <v>39942</v>
      </c>
    </row>
    <row r="9628" spans="1:4">
      <c r="A9628">
        <v>14.163447067</v>
      </c>
      <c r="B9628">
        <v>21577</v>
      </c>
      <c r="C9628">
        <v>7996</v>
      </c>
      <c r="D9628">
        <v>41206</v>
      </c>
    </row>
    <row r="9629" spans="1:4">
      <c r="A9629">
        <v>14.163449054000001</v>
      </c>
      <c r="B9629">
        <v>21331</v>
      </c>
      <c r="C9629">
        <v>7855</v>
      </c>
      <c r="D9629">
        <v>42306</v>
      </c>
    </row>
    <row r="9630" spans="1:4">
      <c r="A9630">
        <v>14.163547734</v>
      </c>
      <c r="B9630">
        <v>20823</v>
      </c>
      <c r="C9630">
        <v>7733</v>
      </c>
      <c r="D9630">
        <v>41786</v>
      </c>
    </row>
    <row r="9631" spans="1:4">
      <c r="A9631">
        <v>14.163851209000001</v>
      </c>
      <c r="B9631">
        <v>20380</v>
      </c>
      <c r="C9631">
        <v>7638</v>
      </c>
      <c r="D9631">
        <v>41824</v>
      </c>
    </row>
    <row r="9632" spans="1:4">
      <c r="A9632">
        <v>14.163939603999999</v>
      </c>
      <c r="B9632">
        <v>20325</v>
      </c>
      <c r="C9632">
        <v>8334</v>
      </c>
      <c r="D9632">
        <v>41791</v>
      </c>
    </row>
    <row r="9633" spans="1:4">
      <c r="A9633">
        <v>14.164158822999999</v>
      </c>
      <c r="B9633">
        <v>20558</v>
      </c>
      <c r="C9633">
        <v>8955</v>
      </c>
      <c r="D9633">
        <v>40958</v>
      </c>
    </row>
    <row r="9634" spans="1:4">
      <c r="A9634">
        <v>14.164575939000001</v>
      </c>
      <c r="B9634">
        <v>20770</v>
      </c>
      <c r="C9634">
        <v>9044</v>
      </c>
      <c r="D9634">
        <v>40181</v>
      </c>
    </row>
    <row r="9635" spans="1:4">
      <c r="A9635">
        <v>14.164581997000001</v>
      </c>
      <c r="B9635">
        <v>21700</v>
      </c>
      <c r="C9635">
        <v>8191</v>
      </c>
      <c r="D9635">
        <v>39559</v>
      </c>
    </row>
    <row r="9636" spans="1:4">
      <c r="A9636">
        <v>14.164584305</v>
      </c>
      <c r="B9636">
        <v>21533</v>
      </c>
      <c r="C9636">
        <v>7446</v>
      </c>
      <c r="D9636">
        <v>39396</v>
      </c>
    </row>
    <row r="9637" spans="1:4">
      <c r="A9637">
        <v>14.164639792999999</v>
      </c>
      <c r="B9637">
        <v>20614</v>
      </c>
      <c r="C9637">
        <v>8753</v>
      </c>
      <c r="D9637">
        <v>38525</v>
      </c>
    </row>
    <row r="9638" spans="1:4">
      <c r="A9638">
        <v>14.164964501</v>
      </c>
      <c r="B9638">
        <v>19810</v>
      </c>
      <c r="C9638">
        <v>9904</v>
      </c>
      <c r="D9638">
        <v>38894</v>
      </c>
    </row>
    <row r="9639" spans="1:4">
      <c r="A9639">
        <v>14.166313553</v>
      </c>
      <c r="B9639">
        <v>19820</v>
      </c>
      <c r="C9639">
        <v>9465</v>
      </c>
      <c r="D9639">
        <v>38086</v>
      </c>
    </row>
    <row r="9640" spans="1:4">
      <c r="A9640">
        <v>14.166327991999999</v>
      </c>
      <c r="B9640">
        <v>19057</v>
      </c>
      <c r="C9640">
        <v>8628</v>
      </c>
      <c r="D9640">
        <v>38102</v>
      </c>
    </row>
    <row r="9641" spans="1:4">
      <c r="A9641">
        <v>14.166446066000001</v>
      </c>
      <c r="B9641">
        <v>18690</v>
      </c>
      <c r="C9641">
        <v>7896</v>
      </c>
      <c r="D9641">
        <v>39482</v>
      </c>
    </row>
    <row r="9642" spans="1:4">
      <c r="A9642">
        <v>14.166451511</v>
      </c>
      <c r="B9642">
        <v>18382</v>
      </c>
      <c r="C9642">
        <v>8628</v>
      </c>
      <c r="D9642">
        <v>39456</v>
      </c>
    </row>
    <row r="9643" spans="1:4">
      <c r="A9643">
        <v>14.166453868</v>
      </c>
      <c r="B9643">
        <v>19285</v>
      </c>
      <c r="C9643">
        <v>8176</v>
      </c>
      <c r="D9643">
        <v>39443</v>
      </c>
    </row>
    <row r="9644" spans="1:4">
      <c r="A9644">
        <v>14.166865723000001</v>
      </c>
      <c r="B9644">
        <v>19258</v>
      </c>
      <c r="C9644">
        <v>7780</v>
      </c>
      <c r="D9644">
        <v>40435</v>
      </c>
    </row>
    <row r="9645" spans="1:4">
      <c r="A9645">
        <v>14.167467328000001</v>
      </c>
      <c r="B9645">
        <v>19290</v>
      </c>
      <c r="C9645">
        <v>7610</v>
      </c>
      <c r="D9645">
        <v>41304</v>
      </c>
    </row>
    <row r="9646" spans="1:4">
      <c r="A9646">
        <v>14.167482271000001</v>
      </c>
      <c r="B9646">
        <v>19338</v>
      </c>
      <c r="C9646">
        <v>7298</v>
      </c>
      <c r="D9646">
        <v>42064</v>
      </c>
    </row>
    <row r="9647" spans="1:4">
      <c r="A9647">
        <v>14.167609623000001</v>
      </c>
      <c r="B9647">
        <v>19169</v>
      </c>
      <c r="C9647">
        <v>7026</v>
      </c>
      <c r="D9647">
        <v>41700</v>
      </c>
    </row>
    <row r="9648" spans="1:4">
      <c r="A9648">
        <v>14.167616403</v>
      </c>
      <c r="B9648">
        <v>19021</v>
      </c>
      <c r="C9648">
        <v>6656</v>
      </c>
      <c r="D9648">
        <v>42517</v>
      </c>
    </row>
    <row r="9649" spans="1:4">
      <c r="A9649">
        <v>14.167778695000001</v>
      </c>
      <c r="B9649">
        <v>18891</v>
      </c>
      <c r="C9649">
        <v>6332</v>
      </c>
      <c r="D9649">
        <v>42335</v>
      </c>
    </row>
    <row r="9650" spans="1:4">
      <c r="A9650">
        <v>14.167785216</v>
      </c>
      <c r="B9650">
        <v>18586</v>
      </c>
      <c r="C9650">
        <v>5723</v>
      </c>
      <c r="D9650">
        <v>42307</v>
      </c>
    </row>
    <row r="9651" spans="1:4">
      <c r="A9651">
        <v>14.167854883</v>
      </c>
      <c r="B9651">
        <v>18716</v>
      </c>
      <c r="C9651">
        <v>5191</v>
      </c>
      <c r="D9651">
        <v>41757</v>
      </c>
    </row>
    <row r="9652" spans="1:4">
      <c r="A9652">
        <v>14.167859074000001</v>
      </c>
      <c r="B9652">
        <v>18775</v>
      </c>
      <c r="C9652">
        <v>4734</v>
      </c>
      <c r="D9652">
        <v>42838</v>
      </c>
    </row>
    <row r="9653" spans="1:4">
      <c r="A9653">
        <v>14.167910554000001</v>
      </c>
      <c r="B9653">
        <v>18567</v>
      </c>
      <c r="C9653">
        <v>5303</v>
      </c>
      <c r="D9653">
        <v>41800</v>
      </c>
    </row>
    <row r="9654" spans="1:4">
      <c r="A9654">
        <v>14.16823602</v>
      </c>
      <c r="B9654">
        <v>18390</v>
      </c>
      <c r="C9654">
        <v>5808</v>
      </c>
      <c r="D9654">
        <v>40892</v>
      </c>
    </row>
    <row r="9655" spans="1:4">
      <c r="A9655">
        <v>14.168604942</v>
      </c>
      <c r="B9655">
        <v>17975</v>
      </c>
      <c r="C9655">
        <v>6452</v>
      </c>
      <c r="D9655">
        <v>40245</v>
      </c>
    </row>
    <row r="9656" spans="1:4">
      <c r="A9656">
        <v>14.169237164</v>
      </c>
      <c r="B9656">
        <v>17613</v>
      </c>
      <c r="C9656">
        <v>7585</v>
      </c>
      <c r="D9656">
        <v>39680</v>
      </c>
    </row>
    <row r="9657" spans="1:4">
      <c r="A9657">
        <v>14.169242947000001</v>
      </c>
      <c r="B9657">
        <v>17742</v>
      </c>
      <c r="C9657">
        <v>6858</v>
      </c>
      <c r="D9657">
        <v>39000</v>
      </c>
    </row>
    <row r="9658" spans="1:4">
      <c r="A9658">
        <v>14.169245774</v>
      </c>
      <c r="B9658">
        <v>19128</v>
      </c>
      <c r="C9658">
        <v>6366</v>
      </c>
      <c r="D9658">
        <v>39822</v>
      </c>
    </row>
    <row r="9659" spans="1:4">
      <c r="A9659">
        <v>14.16957524</v>
      </c>
      <c r="B9659">
        <v>20340</v>
      </c>
      <c r="C9659">
        <v>5936</v>
      </c>
      <c r="D9659">
        <v>40554</v>
      </c>
    </row>
    <row r="9660" spans="1:4">
      <c r="A9660">
        <v>14.169590095</v>
      </c>
      <c r="B9660">
        <v>20193</v>
      </c>
      <c r="C9660">
        <v>6097</v>
      </c>
      <c r="D9660">
        <v>39937</v>
      </c>
    </row>
    <row r="9661" spans="1:4">
      <c r="A9661">
        <v>14.169811585</v>
      </c>
      <c r="B9661">
        <v>20064</v>
      </c>
      <c r="C9661">
        <v>6089</v>
      </c>
      <c r="D9661">
        <v>39398</v>
      </c>
    </row>
    <row r="9662" spans="1:4">
      <c r="A9662">
        <v>14.169818654</v>
      </c>
      <c r="B9662">
        <v>19078</v>
      </c>
      <c r="C9662">
        <v>6312</v>
      </c>
      <c r="D9662">
        <v>38934</v>
      </c>
    </row>
    <row r="9663" spans="1:4">
      <c r="A9663">
        <v>14.170345145000001</v>
      </c>
      <c r="B9663">
        <v>18231</v>
      </c>
      <c r="C9663">
        <v>6455</v>
      </c>
      <c r="D9663">
        <v>38809</v>
      </c>
    </row>
    <row r="9664" spans="1:4">
      <c r="A9664">
        <v>14.170350855000001</v>
      </c>
      <c r="B9664">
        <v>18836</v>
      </c>
      <c r="C9664">
        <v>8229</v>
      </c>
      <c r="D9664">
        <v>38700</v>
      </c>
    </row>
    <row r="9665" spans="1:4">
      <c r="A9665">
        <v>14.170455627000001</v>
      </c>
      <c r="B9665">
        <v>18046</v>
      </c>
      <c r="C9665">
        <v>9781</v>
      </c>
      <c r="D9665">
        <v>38100</v>
      </c>
    </row>
    <row r="9666" spans="1:4">
      <c r="A9666">
        <v>14.1706161</v>
      </c>
      <c r="B9666">
        <v>17460</v>
      </c>
      <c r="C9666">
        <v>9623</v>
      </c>
      <c r="D9666">
        <v>37951</v>
      </c>
    </row>
    <row r="9667" spans="1:4">
      <c r="A9667">
        <v>14.170622435</v>
      </c>
      <c r="B9667">
        <v>18963</v>
      </c>
      <c r="C9667">
        <v>9691</v>
      </c>
      <c r="D9667">
        <v>37602</v>
      </c>
    </row>
    <row r="9668" spans="1:4">
      <c r="A9668">
        <v>14.170624517</v>
      </c>
      <c r="B9668">
        <v>18521</v>
      </c>
      <c r="C9668">
        <v>9751</v>
      </c>
      <c r="D9668">
        <v>37651</v>
      </c>
    </row>
    <row r="9669" spans="1:4">
      <c r="A9669">
        <v>14.170627179</v>
      </c>
      <c r="B9669">
        <v>18338</v>
      </c>
      <c r="C9669">
        <v>10548</v>
      </c>
      <c r="D9669">
        <v>39106</v>
      </c>
    </row>
    <row r="9670" spans="1:4">
      <c r="A9670">
        <v>14.173402711</v>
      </c>
      <c r="B9670">
        <v>18179</v>
      </c>
      <c r="C9670">
        <v>11246</v>
      </c>
      <c r="D9670">
        <v>40381</v>
      </c>
    </row>
    <row r="9671" spans="1:4">
      <c r="A9671">
        <v>14.173417038</v>
      </c>
      <c r="B9671">
        <v>18560</v>
      </c>
      <c r="C9671">
        <v>11335</v>
      </c>
      <c r="D9671">
        <v>39234</v>
      </c>
    </row>
    <row r="9672" spans="1:4">
      <c r="A9672">
        <v>14.173419753999999</v>
      </c>
      <c r="B9672">
        <v>18552</v>
      </c>
      <c r="C9672">
        <v>12284</v>
      </c>
      <c r="D9672">
        <v>38230</v>
      </c>
    </row>
    <row r="9673" spans="1:4">
      <c r="A9673">
        <v>14.173423323</v>
      </c>
      <c r="B9673">
        <v>18044</v>
      </c>
      <c r="C9673">
        <v>13114</v>
      </c>
      <c r="D9673">
        <v>39746</v>
      </c>
    </row>
    <row r="9674" spans="1:4">
      <c r="A9674">
        <v>14.173425411</v>
      </c>
      <c r="B9674">
        <v>18399</v>
      </c>
      <c r="C9674">
        <v>13580</v>
      </c>
      <c r="D9674">
        <v>41086</v>
      </c>
    </row>
    <row r="9675" spans="1:4">
      <c r="A9675">
        <v>14.173427139999999</v>
      </c>
      <c r="B9675">
        <v>18612</v>
      </c>
      <c r="C9675">
        <v>13900</v>
      </c>
      <c r="D9675">
        <v>40944</v>
      </c>
    </row>
    <row r="9676" spans="1:4">
      <c r="A9676">
        <v>14.173485868</v>
      </c>
      <c r="B9676">
        <v>19780</v>
      </c>
      <c r="C9676">
        <v>14180</v>
      </c>
      <c r="D9676">
        <v>40820</v>
      </c>
    </row>
    <row r="9677" spans="1:4">
      <c r="A9677">
        <v>14.173923233</v>
      </c>
      <c r="B9677">
        <v>19783</v>
      </c>
      <c r="C9677">
        <v>14433</v>
      </c>
      <c r="D9677">
        <v>40502</v>
      </c>
    </row>
    <row r="9678" spans="1:4">
      <c r="A9678">
        <v>14.173937284000001</v>
      </c>
      <c r="B9678">
        <v>20008</v>
      </c>
      <c r="C9678">
        <v>14313</v>
      </c>
      <c r="D9678">
        <v>40233</v>
      </c>
    </row>
    <row r="9679" spans="1:4">
      <c r="A9679">
        <v>14.173940344</v>
      </c>
      <c r="B9679">
        <v>20204</v>
      </c>
      <c r="C9679">
        <v>14209</v>
      </c>
      <c r="D9679">
        <v>41456</v>
      </c>
    </row>
    <row r="9680" spans="1:4">
      <c r="A9680">
        <v>14.173942824999999</v>
      </c>
      <c r="B9680">
        <v>20378</v>
      </c>
      <c r="C9680">
        <v>13386</v>
      </c>
      <c r="D9680">
        <v>42120</v>
      </c>
    </row>
    <row r="9681" spans="1:4">
      <c r="A9681">
        <v>14.174127070999999</v>
      </c>
      <c r="B9681">
        <v>21733</v>
      </c>
      <c r="C9681">
        <v>12665</v>
      </c>
      <c r="D9681">
        <v>42701</v>
      </c>
    </row>
    <row r="9682" spans="1:4">
      <c r="A9682">
        <v>14.174354535999999</v>
      </c>
      <c r="B9682">
        <v>22921</v>
      </c>
      <c r="C9682">
        <v>13026</v>
      </c>
      <c r="D9682">
        <v>41294</v>
      </c>
    </row>
    <row r="9683" spans="1:4">
      <c r="A9683">
        <v>14.174359427000001</v>
      </c>
      <c r="B9683">
        <v>23019</v>
      </c>
      <c r="C9683">
        <v>12949</v>
      </c>
      <c r="D9683">
        <v>40672</v>
      </c>
    </row>
    <row r="9684" spans="1:4">
      <c r="A9684">
        <v>14.174423135</v>
      </c>
      <c r="B9684">
        <v>22349</v>
      </c>
      <c r="C9684">
        <v>12881</v>
      </c>
      <c r="D9684">
        <v>40128</v>
      </c>
    </row>
    <row r="9685" spans="1:4">
      <c r="A9685">
        <v>14.174565407999999</v>
      </c>
      <c r="B9685">
        <v>22578</v>
      </c>
      <c r="C9685">
        <v>13018</v>
      </c>
      <c r="D9685">
        <v>40187</v>
      </c>
    </row>
    <row r="9686" spans="1:4">
      <c r="A9686">
        <v>14.174737845999999</v>
      </c>
      <c r="B9686">
        <v>22787</v>
      </c>
      <c r="C9686">
        <v>13155</v>
      </c>
      <c r="D9686">
        <v>39666</v>
      </c>
    </row>
    <row r="9687" spans="1:4">
      <c r="A9687">
        <v>14.174955667000001</v>
      </c>
      <c r="B9687">
        <v>23783</v>
      </c>
      <c r="C9687">
        <v>13780</v>
      </c>
      <c r="D9687">
        <v>40838</v>
      </c>
    </row>
    <row r="9688" spans="1:4">
      <c r="A9688">
        <v>14.175100166</v>
      </c>
      <c r="B9688">
        <v>24101</v>
      </c>
      <c r="C9688">
        <v>14355</v>
      </c>
      <c r="D9688">
        <v>41865</v>
      </c>
    </row>
    <row r="9689" spans="1:4">
      <c r="A9689">
        <v>14.175923494999999</v>
      </c>
      <c r="B9689">
        <v>24411</v>
      </c>
      <c r="C9689">
        <v>13251</v>
      </c>
      <c r="D9689">
        <v>42678</v>
      </c>
    </row>
    <row r="9690" spans="1:4">
      <c r="A9690">
        <v>14.176898751</v>
      </c>
      <c r="B9690">
        <v>23171</v>
      </c>
      <c r="C9690">
        <v>11910</v>
      </c>
      <c r="D9690">
        <v>43390</v>
      </c>
    </row>
    <row r="9691" spans="1:4">
      <c r="A9691">
        <v>14.176904345000001</v>
      </c>
      <c r="B9691">
        <v>23429</v>
      </c>
      <c r="C9691">
        <v>10691</v>
      </c>
      <c r="D9691">
        <v>44421</v>
      </c>
    </row>
    <row r="9692" spans="1:4">
      <c r="A9692">
        <v>14.177069814999999</v>
      </c>
      <c r="B9692">
        <v>22148</v>
      </c>
      <c r="C9692">
        <v>10270</v>
      </c>
      <c r="D9692">
        <v>45324</v>
      </c>
    </row>
    <row r="9693" spans="1:4">
      <c r="A9693">
        <v>14.177074878000001</v>
      </c>
      <c r="B9693">
        <v>22198</v>
      </c>
      <c r="C9693">
        <v>11298</v>
      </c>
      <c r="D9693">
        <v>44419</v>
      </c>
    </row>
    <row r="9694" spans="1:4">
      <c r="A9694">
        <v>14.177259306</v>
      </c>
      <c r="B9694">
        <v>23100</v>
      </c>
      <c r="C9694">
        <v>12198</v>
      </c>
      <c r="D9694">
        <v>42810</v>
      </c>
    </row>
    <row r="9695" spans="1:4">
      <c r="A9695">
        <v>14.177273066</v>
      </c>
      <c r="B9695">
        <v>23755</v>
      </c>
      <c r="C9695">
        <v>10988</v>
      </c>
      <c r="D9695">
        <v>42006</v>
      </c>
    </row>
    <row r="9696" spans="1:4">
      <c r="A9696">
        <v>14.177421082</v>
      </c>
      <c r="B9696">
        <v>24329</v>
      </c>
      <c r="C9696">
        <v>9931</v>
      </c>
      <c r="D9696">
        <v>41399</v>
      </c>
    </row>
    <row r="9697" spans="1:4">
      <c r="A9697">
        <v>14.177485862999999</v>
      </c>
      <c r="B9697">
        <v>24832</v>
      </c>
      <c r="C9697">
        <v>10423</v>
      </c>
      <c r="D9697">
        <v>40869</v>
      </c>
    </row>
    <row r="9698" spans="1:4">
      <c r="A9698">
        <v>14.177680142</v>
      </c>
      <c r="B9698">
        <v>23562</v>
      </c>
      <c r="C9698">
        <v>10861</v>
      </c>
      <c r="D9698">
        <v>40508</v>
      </c>
    </row>
    <row r="9699" spans="1:4">
      <c r="A9699">
        <v>14.177916706</v>
      </c>
      <c r="B9699">
        <v>22091</v>
      </c>
      <c r="C9699">
        <v>11269</v>
      </c>
      <c r="D9699">
        <v>40167</v>
      </c>
    </row>
    <row r="9700" spans="1:4">
      <c r="A9700">
        <v>14.177923019</v>
      </c>
      <c r="B9700">
        <v>23140</v>
      </c>
      <c r="C9700">
        <v>10805</v>
      </c>
      <c r="D9700">
        <v>39869</v>
      </c>
    </row>
    <row r="9701" spans="1:4">
      <c r="A9701">
        <v>14.178144305</v>
      </c>
      <c r="B9701">
        <v>22554</v>
      </c>
      <c r="C9701">
        <v>11514</v>
      </c>
      <c r="D9701">
        <v>39201</v>
      </c>
    </row>
    <row r="9702" spans="1:4">
      <c r="A9702">
        <v>14.178149071</v>
      </c>
      <c r="B9702">
        <v>22042</v>
      </c>
      <c r="C9702">
        <v>12048</v>
      </c>
      <c r="D9702">
        <v>39100</v>
      </c>
    </row>
    <row r="9703" spans="1:4">
      <c r="A9703">
        <v>14.178162392999999</v>
      </c>
      <c r="B9703">
        <v>21595</v>
      </c>
      <c r="C9703">
        <v>12515</v>
      </c>
      <c r="D9703">
        <v>39015</v>
      </c>
    </row>
    <row r="9704" spans="1:4">
      <c r="A9704">
        <v>14.180019525000001</v>
      </c>
      <c r="B9704">
        <v>21426</v>
      </c>
      <c r="C9704">
        <v>11378</v>
      </c>
      <c r="D9704">
        <v>39397</v>
      </c>
    </row>
    <row r="9705" spans="1:4">
      <c r="A9705">
        <v>14.180034158</v>
      </c>
      <c r="B9705">
        <v>21279</v>
      </c>
      <c r="C9705">
        <v>10717</v>
      </c>
      <c r="D9705">
        <v>39329</v>
      </c>
    </row>
    <row r="9706" spans="1:4">
      <c r="A9706">
        <v>14.180036812999999</v>
      </c>
      <c r="B9706">
        <v>21151</v>
      </c>
      <c r="C9706">
        <v>10684</v>
      </c>
      <c r="D9706">
        <v>38693</v>
      </c>
    </row>
    <row r="9707" spans="1:4">
      <c r="A9707">
        <v>14.180038771</v>
      </c>
      <c r="B9707">
        <v>22253</v>
      </c>
      <c r="C9707">
        <v>11408</v>
      </c>
      <c r="D9707">
        <v>38240</v>
      </c>
    </row>
    <row r="9708" spans="1:4">
      <c r="A9708">
        <v>14.180310286999999</v>
      </c>
      <c r="B9708">
        <v>22844</v>
      </c>
      <c r="C9708">
        <v>12042</v>
      </c>
      <c r="D9708">
        <v>37857</v>
      </c>
    </row>
    <row r="9709" spans="1:4">
      <c r="A9709">
        <v>14.180505145</v>
      </c>
      <c r="B9709">
        <v>23047</v>
      </c>
      <c r="C9709">
        <v>12832</v>
      </c>
      <c r="D9709">
        <v>38526</v>
      </c>
    </row>
    <row r="9710" spans="1:4">
      <c r="A9710">
        <v>14.180510247000001</v>
      </c>
      <c r="B9710">
        <v>22726</v>
      </c>
      <c r="C9710">
        <v>13610</v>
      </c>
      <c r="D9710">
        <v>39129</v>
      </c>
    </row>
    <row r="9711" spans="1:4">
      <c r="A9711">
        <v>14.180525289</v>
      </c>
      <c r="B9711">
        <v>22449</v>
      </c>
      <c r="C9711">
        <v>14292</v>
      </c>
      <c r="D9711">
        <v>38373</v>
      </c>
    </row>
    <row r="9712" spans="1:4">
      <c r="A9712">
        <v>14.180613209000001</v>
      </c>
      <c r="B9712">
        <v>23078</v>
      </c>
      <c r="C9712">
        <v>12802</v>
      </c>
      <c r="D9712">
        <v>37713</v>
      </c>
    </row>
    <row r="9713" spans="1:4">
      <c r="A9713">
        <v>14.181234705</v>
      </c>
      <c r="B9713">
        <v>23655</v>
      </c>
      <c r="C9713">
        <v>11510</v>
      </c>
      <c r="D9713">
        <v>38674</v>
      </c>
    </row>
    <row r="9714" spans="1:4">
      <c r="A9714">
        <v>14.181240339</v>
      </c>
      <c r="B9714">
        <v>24405</v>
      </c>
      <c r="C9714">
        <v>10882</v>
      </c>
      <c r="D9714">
        <v>39515</v>
      </c>
    </row>
    <row r="9715" spans="1:4">
      <c r="A9715">
        <v>14.181242856000001</v>
      </c>
      <c r="B9715">
        <v>25069</v>
      </c>
      <c r="C9715">
        <v>10334</v>
      </c>
      <c r="D9715">
        <v>40265</v>
      </c>
    </row>
    <row r="9716" spans="1:4">
      <c r="A9716">
        <v>14.181244663999999</v>
      </c>
      <c r="B9716">
        <v>23566</v>
      </c>
      <c r="C9716">
        <v>10907</v>
      </c>
      <c r="D9716">
        <v>40505</v>
      </c>
    </row>
    <row r="9717" spans="1:4">
      <c r="A9717">
        <v>14.181246734</v>
      </c>
      <c r="B9717">
        <v>23858</v>
      </c>
      <c r="C9717">
        <v>11409</v>
      </c>
      <c r="D9717">
        <v>40716</v>
      </c>
    </row>
    <row r="9718" spans="1:4">
      <c r="A9718">
        <v>14.181249432</v>
      </c>
      <c r="B9718">
        <v>23841</v>
      </c>
      <c r="C9718">
        <v>11848</v>
      </c>
      <c r="D9718">
        <v>40059</v>
      </c>
    </row>
    <row r="9719" spans="1:4">
      <c r="A9719">
        <v>14.182138370000001</v>
      </c>
      <c r="B9719">
        <v>23888</v>
      </c>
      <c r="C9719">
        <v>10520</v>
      </c>
      <c r="D9719">
        <v>39684</v>
      </c>
    </row>
    <row r="9720" spans="1:4">
      <c r="A9720">
        <v>14.18215266</v>
      </c>
      <c r="B9720">
        <v>23040</v>
      </c>
      <c r="C9720">
        <v>10677</v>
      </c>
      <c r="D9720">
        <v>39359</v>
      </c>
    </row>
    <row r="9721" spans="1:4">
      <c r="A9721">
        <v>14.182299283000001</v>
      </c>
      <c r="B9721">
        <v>22299</v>
      </c>
      <c r="C9721">
        <v>10817</v>
      </c>
      <c r="D9721">
        <v>39937</v>
      </c>
    </row>
    <row r="9722" spans="1:4">
      <c r="A9722">
        <v>14.184973398</v>
      </c>
      <c r="B9722">
        <v>22995</v>
      </c>
      <c r="C9722">
        <v>9984</v>
      </c>
      <c r="D9722">
        <v>40443</v>
      </c>
    </row>
    <row r="9723" spans="1:4">
      <c r="A9723">
        <v>14.185074876</v>
      </c>
      <c r="B9723">
        <v>22132</v>
      </c>
      <c r="C9723">
        <v>10659</v>
      </c>
      <c r="D9723">
        <v>40070</v>
      </c>
    </row>
    <row r="9724" spans="1:4">
      <c r="A9724">
        <v>14.185079691</v>
      </c>
      <c r="B9724">
        <v>21530</v>
      </c>
      <c r="C9724">
        <v>11526</v>
      </c>
      <c r="D9724">
        <v>40891</v>
      </c>
    </row>
    <row r="9725" spans="1:4">
      <c r="A9725">
        <v>14.185081629000001</v>
      </c>
      <c r="B9725">
        <v>22374</v>
      </c>
      <c r="C9725">
        <v>12285</v>
      </c>
      <c r="D9725">
        <v>41868</v>
      </c>
    </row>
    <row r="9726" spans="1:4">
      <c r="A9726">
        <v>14.185083240000001</v>
      </c>
      <c r="B9726">
        <v>22063</v>
      </c>
      <c r="C9726">
        <v>12950</v>
      </c>
      <c r="D9726">
        <v>42730</v>
      </c>
    </row>
    <row r="9727" spans="1:4">
      <c r="A9727">
        <v>14.185085568</v>
      </c>
      <c r="B9727">
        <v>21791</v>
      </c>
      <c r="C9727">
        <v>12197</v>
      </c>
      <c r="D9727">
        <v>43485</v>
      </c>
    </row>
    <row r="9728" spans="1:4">
      <c r="A9728">
        <v>14.185502607</v>
      </c>
      <c r="B9728">
        <v>21554</v>
      </c>
      <c r="C9728">
        <v>11539</v>
      </c>
      <c r="D9728">
        <v>42109</v>
      </c>
    </row>
    <row r="9729" spans="1:4">
      <c r="A9729">
        <v>14.185681560000001</v>
      </c>
      <c r="B9729">
        <v>21347</v>
      </c>
      <c r="C9729">
        <v>11990</v>
      </c>
      <c r="D9729">
        <v>42283</v>
      </c>
    </row>
    <row r="9730" spans="1:4">
      <c r="A9730">
        <v>14.186276779</v>
      </c>
      <c r="B9730">
        <v>22277</v>
      </c>
      <c r="C9730">
        <v>11137</v>
      </c>
      <c r="D9730">
        <v>41377</v>
      </c>
    </row>
    <row r="9731" spans="1:4">
      <c r="A9731">
        <v>14.186282266999999</v>
      </c>
      <c r="B9731">
        <v>22812</v>
      </c>
      <c r="C9731">
        <v>11186</v>
      </c>
      <c r="D9731">
        <v>40586</v>
      </c>
    </row>
    <row r="9732" spans="1:4">
      <c r="A9732">
        <v>14.186648234</v>
      </c>
      <c r="B9732">
        <v>23304</v>
      </c>
      <c r="C9732">
        <v>11230</v>
      </c>
      <c r="D9732">
        <v>41681</v>
      </c>
    </row>
    <row r="9733" spans="1:4">
      <c r="A9733">
        <v>14.186653455</v>
      </c>
      <c r="B9733">
        <v>24029</v>
      </c>
      <c r="C9733">
        <v>12222</v>
      </c>
      <c r="D9733">
        <v>42641</v>
      </c>
    </row>
    <row r="9734" spans="1:4">
      <c r="A9734">
        <v>14.186935017</v>
      </c>
      <c r="B9734">
        <v>23517</v>
      </c>
      <c r="C9734">
        <v>13091</v>
      </c>
      <c r="D9734">
        <v>43462</v>
      </c>
    </row>
    <row r="9735" spans="1:4">
      <c r="A9735">
        <v>14.187031656</v>
      </c>
      <c r="B9735">
        <v>24275</v>
      </c>
      <c r="C9735">
        <v>14031</v>
      </c>
      <c r="D9735">
        <v>43201</v>
      </c>
    </row>
    <row r="9736" spans="1:4">
      <c r="A9736">
        <v>14.187925119999999</v>
      </c>
      <c r="B9736">
        <v>24940</v>
      </c>
      <c r="C9736">
        <v>14865</v>
      </c>
      <c r="D9736">
        <v>41922</v>
      </c>
    </row>
    <row r="9737" spans="1:4">
      <c r="A9737">
        <v>14.187930293999999</v>
      </c>
      <c r="B9737">
        <v>23237</v>
      </c>
      <c r="C9737">
        <v>15300</v>
      </c>
      <c r="D9737">
        <v>40803</v>
      </c>
    </row>
    <row r="9738" spans="1:4">
      <c r="A9738">
        <v>14.187941112000001</v>
      </c>
      <c r="B9738">
        <v>21781</v>
      </c>
      <c r="C9738">
        <v>15680</v>
      </c>
      <c r="D9738">
        <v>39824</v>
      </c>
    </row>
    <row r="9739" spans="1:4">
      <c r="A9739">
        <v>14.188174597</v>
      </c>
      <c r="B9739">
        <v>20478</v>
      </c>
      <c r="C9739">
        <v>14024</v>
      </c>
      <c r="D9739">
        <v>39715</v>
      </c>
    </row>
    <row r="9740" spans="1:4">
      <c r="A9740">
        <v>14.188242710999999</v>
      </c>
      <c r="B9740">
        <v>19342</v>
      </c>
      <c r="C9740">
        <v>14596</v>
      </c>
      <c r="D9740">
        <v>39639</v>
      </c>
    </row>
    <row r="9741" spans="1:4">
      <c r="A9741">
        <v>14.188247549</v>
      </c>
      <c r="B9741">
        <v>19687</v>
      </c>
      <c r="C9741">
        <v>15103</v>
      </c>
      <c r="D9741">
        <v>39385</v>
      </c>
    </row>
    <row r="9742" spans="1:4">
      <c r="A9742">
        <v>14.188309113000001</v>
      </c>
      <c r="B9742">
        <v>19991</v>
      </c>
      <c r="C9742">
        <v>13978</v>
      </c>
      <c r="D9742">
        <v>39939</v>
      </c>
    </row>
    <row r="9743" spans="1:4">
      <c r="A9743">
        <v>14.188523539</v>
      </c>
      <c r="B9743">
        <v>19579</v>
      </c>
      <c r="C9743">
        <v>13001</v>
      </c>
      <c r="D9743">
        <v>40044</v>
      </c>
    </row>
    <row r="9744" spans="1:4">
      <c r="A9744">
        <v>14.188529000999999</v>
      </c>
      <c r="B9744">
        <v>19218</v>
      </c>
      <c r="C9744">
        <v>13265</v>
      </c>
      <c r="D9744">
        <v>40925</v>
      </c>
    </row>
    <row r="9745" spans="1:4">
      <c r="A9745">
        <v>14.189661699</v>
      </c>
      <c r="B9745">
        <v>19280</v>
      </c>
      <c r="C9745">
        <v>13975</v>
      </c>
      <c r="D9745">
        <v>41695</v>
      </c>
    </row>
    <row r="9746" spans="1:4">
      <c r="A9746">
        <v>14.189678602000001</v>
      </c>
      <c r="B9746">
        <v>18593</v>
      </c>
      <c r="C9746">
        <v>14737</v>
      </c>
      <c r="D9746">
        <v>41427</v>
      </c>
    </row>
    <row r="9747" spans="1:4">
      <c r="A9747">
        <v>14.189722302</v>
      </c>
      <c r="B9747">
        <v>17992</v>
      </c>
      <c r="C9747">
        <v>14446</v>
      </c>
      <c r="D9747">
        <v>41572</v>
      </c>
    </row>
    <row r="9748" spans="1:4">
      <c r="A9748">
        <v>14.19160971</v>
      </c>
      <c r="B9748">
        <v>18800</v>
      </c>
      <c r="C9748">
        <v>14197</v>
      </c>
      <c r="D9748">
        <v>40771</v>
      </c>
    </row>
    <row r="9749" spans="1:4">
      <c r="A9749">
        <v>14.19162395</v>
      </c>
      <c r="B9749">
        <v>19520</v>
      </c>
      <c r="C9749">
        <v>14697</v>
      </c>
      <c r="D9749">
        <v>40015</v>
      </c>
    </row>
    <row r="9750" spans="1:4">
      <c r="A9750">
        <v>14.191626846</v>
      </c>
      <c r="B9750">
        <v>19598</v>
      </c>
      <c r="C9750">
        <v>13433</v>
      </c>
      <c r="D9750">
        <v>39356</v>
      </c>
    </row>
    <row r="9751" spans="1:4">
      <c r="A9751">
        <v>14.191763546000001</v>
      </c>
      <c r="B9751">
        <v>20574</v>
      </c>
      <c r="C9751">
        <v>12585</v>
      </c>
      <c r="D9751">
        <v>38947</v>
      </c>
    </row>
    <row r="9752" spans="1:4">
      <c r="A9752">
        <v>14.191769808</v>
      </c>
      <c r="B9752">
        <v>20811</v>
      </c>
      <c r="C9752">
        <v>12824</v>
      </c>
      <c r="D9752">
        <v>38491</v>
      </c>
    </row>
    <row r="9753" spans="1:4">
      <c r="A9753">
        <v>14.192205049</v>
      </c>
      <c r="B9753">
        <v>20649</v>
      </c>
      <c r="C9753">
        <v>13033</v>
      </c>
      <c r="D9753">
        <v>38142</v>
      </c>
    </row>
    <row r="9754" spans="1:4">
      <c r="A9754">
        <v>14.192855592000001</v>
      </c>
      <c r="B9754">
        <v>20536</v>
      </c>
      <c r="C9754">
        <v>13688</v>
      </c>
      <c r="D9754">
        <v>39400</v>
      </c>
    </row>
    <row r="9755" spans="1:4">
      <c r="A9755">
        <v>14.192957778</v>
      </c>
      <c r="B9755">
        <v>21323</v>
      </c>
      <c r="C9755">
        <v>13814</v>
      </c>
      <c r="D9755">
        <v>40501</v>
      </c>
    </row>
    <row r="9756" spans="1:4">
      <c r="A9756">
        <v>14.192962927</v>
      </c>
      <c r="B9756">
        <v>20114</v>
      </c>
      <c r="C9756">
        <v>13938</v>
      </c>
      <c r="D9756">
        <v>40132</v>
      </c>
    </row>
    <row r="9757" spans="1:4">
      <c r="A9757">
        <v>14.192965692</v>
      </c>
      <c r="B9757">
        <v>19059</v>
      </c>
      <c r="C9757">
        <v>14046</v>
      </c>
      <c r="D9757">
        <v>39700</v>
      </c>
    </row>
    <row r="9758" spans="1:4">
      <c r="A9758">
        <v>14.19362106</v>
      </c>
      <c r="B9758">
        <v>20167</v>
      </c>
      <c r="C9758">
        <v>14669</v>
      </c>
      <c r="D9758">
        <v>39010</v>
      </c>
    </row>
    <row r="9759" spans="1:4">
      <c r="A9759">
        <v>14.193635604000001</v>
      </c>
      <c r="B9759">
        <v>21147</v>
      </c>
      <c r="C9759">
        <v>13547</v>
      </c>
      <c r="D9759">
        <v>39297</v>
      </c>
    </row>
    <row r="9760" spans="1:4">
      <c r="A9760">
        <v>14.193706364000001</v>
      </c>
      <c r="B9760">
        <v>20952</v>
      </c>
      <c r="C9760">
        <v>13401</v>
      </c>
      <c r="D9760">
        <v>38922</v>
      </c>
    </row>
    <row r="9761" spans="1:4">
      <c r="A9761">
        <v>14.193761449</v>
      </c>
      <c r="B9761">
        <v>20973</v>
      </c>
      <c r="C9761">
        <v>13282</v>
      </c>
      <c r="D9761">
        <v>39416</v>
      </c>
    </row>
    <row r="9762" spans="1:4">
      <c r="A9762">
        <v>14.193764993</v>
      </c>
      <c r="B9762">
        <v>20275</v>
      </c>
      <c r="C9762">
        <v>11816</v>
      </c>
      <c r="D9762">
        <v>39849</v>
      </c>
    </row>
    <row r="9763" spans="1:4">
      <c r="A9763">
        <v>14.193901590999999</v>
      </c>
      <c r="B9763">
        <v>21554</v>
      </c>
      <c r="C9763">
        <v>11903</v>
      </c>
      <c r="D9763">
        <v>40228</v>
      </c>
    </row>
    <row r="9764" spans="1:4">
      <c r="A9764">
        <v>14.195397347</v>
      </c>
      <c r="B9764">
        <v>20791</v>
      </c>
      <c r="C9764">
        <v>11996</v>
      </c>
      <c r="D9764">
        <v>40834</v>
      </c>
    </row>
    <row r="9765" spans="1:4">
      <c r="A9765">
        <v>14.195457481</v>
      </c>
      <c r="B9765">
        <v>21140</v>
      </c>
      <c r="C9765">
        <v>12356</v>
      </c>
      <c r="D9765">
        <v>41372</v>
      </c>
    </row>
    <row r="9766" spans="1:4">
      <c r="A9766">
        <v>14.197518686</v>
      </c>
      <c r="B9766">
        <v>19937</v>
      </c>
      <c r="C9766">
        <v>12679</v>
      </c>
      <c r="D9766">
        <v>40551</v>
      </c>
    </row>
    <row r="9767" spans="1:4">
      <c r="A9767">
        <v>14.197534751999999</v>
      </c>
      <c r="B9767">
        <v>21020</v>
      </c>
      <c r="C9767">
        <v>12404</v>
      </c>
      <c r="D9767">
        <v>40396</v>
      </c>
    </row>
    <row r="9768" spans="1:4">
      <c r="A9768">
        <v>14.197654568999999</v>
      </c>
      <c r="B9768">
        <v>20371</v>
      </c>
      <c r="C9768">
        <v>12165</v>
      </c>
      <c r="D9768">
        <v>41606</v>
      </c>
    </row>
    <row r="9769" spans="1:4">
      <c r="A9769">
        <v>14.197846455000001</v>
      </c>
      <c r="B9769">
        <v>19847</v>
      </c>
      <c r="C9769">
        <v>11971</v>
      </c>
      <c r="D9769">
        <v>42681</v>
      </c>
    </row>
    <row r="9770" spans="1:4">
      <c r="A9770">
        <v>14.197852492000001</v>
      </c>
      <c r="B9770">
        <v>19377</v>
      </c>
      <c r="C9770">
        <v>11825</v>
      </c>
      <c r="D9770">
        <v>43621</v>
      </c>
    </row>
    <row r="9771" spans="1:4">
      <c r="A9771">
        <v>14.197855409000001</v>
      </c>
      <c r="B9771">
        <v>19389</v>
      </c>
      <c r="C9771">
        <v>11127</v>
      </c>
      <c r="D9771">
        <v>42682</v>
      </c>
    </row>
    <row r="9772" spans="1:4">
      <c r="A9772">
        <v>14.197857197999999</v>
      </c>
      <c r="B9772">
        <v>19333</v>
      </c>
      <c r="C9772">
        <v>10516</v>
      </c>
      <c r="D9772">
        <v>41863</v>
      </c>
    </row>
    <row r="9773" spans="1:4">
      <c r="A9773">
        <v>14.198062603</v>
      </c>
      <c r="B9773">
        <v>19250</v>
      </c>
      <c r="C9773">
        <v>11774</v>
      </c>
      <c r="D9773">
        <v>41556</v>
      </c>
    </row>
    <row r="9774" spans="1:4">
      <c r="A9774">
        <v>14.198068119</v>
      </c>
      <c r="B9774">
        <v>19686</v>
      </c>
      <c r="C9774">
        <v>12901</v>
      </c>
      <c r="D9774">
        <v>41289</v>
      </c>
    </row>
    <row r="9775" spans="1:4">
      <c r="A9775">
        <v>14.198069891999999</v>
      </c>
      <c r="B9775">
        <v>19233</v>
      </c>
      <c r="C9775">
        <v>13888</v>
      </c>
      <c r="D9775">
        <v>42053</v>
      </c>
    </row>
    <row r="9776" spans="1:4">
      <c r="A9776">
        <v>14.198302527999999</v>
      </c>
      <c r="B9776">
        <v>18281</v>
      </c>
      <c r="C9776">
        <v>14752</v>
      </c>
      <c r="D9776">
        <v>42733</v>
      </c>
    </row>
    <row r="9777" spans="1:4">
      <c r="A9777">
        <v>14.198307635999999</v>
      </c>
      <c r="B9777">
        <v>18141</v>
      </c>
      <c r="C9777">
        <v>15039</v>
      </c>
      <c r="D9777">
        <v>41738</v>
      </c>
    </row>
    <row r="9778" spans="1:4">
      <c r="A9778">
        <v>14.199452976</v>
      </c>
      <c r="B9778">
        <v>18029</v>
      </c>
      <c r="C9778">
        <v>15290</v>
      </c>
      <c r="D9778">
        <v>40867</v>
      </c>
    </row>
    <row r="9779" spans="1:4">
      <c r="A9779">
        <v>14.20020032</v>
      </c>
      <c r="B9779">
        <v>18232</v>
      </c>
      <c r="C9779">
        <v>15745</v>
      </c>
      <c r="D9779">
        <v>40106</v>
      </c>
    </row>
    <row r="9780" spans="1:4">
      <c r="A9780">
        <v>14.200206290000001</v>
      </c>
      <c r="B9780">
        <v>18888</v>
      </c>
      <c r="C9780">
        <v>15093</v>
      </c>
      <c r="D9780">
        <v>39502</v>
      </c>
    </row>
    <row r="9781" spans="1:4">
      <c r="A9781">
        <v>14.200270225000001</v>
      </c>
      <c r="B9781">
        <v>19842</v>
      </c>
      <c r="C9781">
        <v>13473</v>
      </c>
      <c r="D9781">
        <v>39001</v>
      </c>
    </row>
    <row r="9782" spans="1:4">
      <c r="A9782">
        <v>14.201285707</v>
      </c>
      <c r="B9782">
        <v>19136</v>
      </c>
      <c r="C9782">
        <v>12064</v>
      </c>
      <c r="D9782">
        <v>38673</v>
      </c>
    </row>
    <row r="9783" spans="1:4">
      <c r="A9783">
        <v>14.201530382</v>
      </c>
      <c r="B9783">
        <v>18519</v>
      </c>
      <c r="C9783">
        <v>12948</v>
      </c>
      <c r="D9783">
        <v>38411</v>
      </c>
    </row>
    <row r="9784" spans="1:4">
      <c r="A9784">
        <v>14.201536061000001</v>
      </c>
      <c r="B9784">
        <v>18044</v>
      </c>
      <c r="C9784">
        <v>13752</v>
      </c>
      <c r="D9784">
        <v>38183</v>
      </c>
    </row>
    <row r="9785" spans="1:4">
      <c r="A9785">
        <v>14.201699082999999</v>
      </c>
      <c r="B9785">
        <v>17521</v>
      </c>
      <c r="C9785">
        <v>13732</v>
      </c>
      <c r="D9785">
        <v>38108</v>
      </c>
    </row>
    <row r="9786" spans="1:4">
      <c r="A9786">
        <v>14.201712171</v>
      </c>
      <c r="B9786">
        <v>18961</v>
      </c>
      <c r="C9786">
        <v>13736</v>
      </c>
      <c r="D9786">
        <v>38045</v>
      </c>
    </row>
    <row r="9787" spans="1:4">
      <c r="A9787">
        <v>14.201917127</v>
      </c>
      <c r="B9787">
        <v>20222</v>
      </c>
      <c r="C9787">
        <v>13741</v>
      </c>
      <c r="D9787">
        <v>39398</v>
      </c>
    </row>
    <row r="9788" spans="1:4">
      <c r="A9788">
        <v>14.201923114</v>
      </c>
      <c r="B9788">
        <v>19516</v>
      </c>
      <c r="C9788">
        <v>13771</v>
      </c>
      <c r="D9788">
        <v>38420</v>
      </c>
    </row>
    <row r="9789" spans="1:4">
      <c r="A9789">
        <v>14.201925885</v>
      </c>
      <c r="B9789">
        <v>18905</v>
      </c>
      <c r="C9789">
        <v>12598</v>
      </c>
      <c r="D9789">
        <v>39611</v>
      </c>
    </row>
    <row r="9790" spans="1:4">
      <c r="A9790">
        <v>14.20192793</v>
      </c>
      <c r="B9790">
        <v>18327</v>
      </c>
      <c r="C9790">
        <v>11572</v>
      </c>
      <c r="D9790">
        <v>40481</v>
      </c>
    </row>
    <row r="9791" spans="1:4">
      <c r="A9791">
        <v>14.201930319000001</v>
      </c>
      <c r="B9791">
        <v>19895</v>
      </c>
      <c r="C9791">
        <v>12177</v>
      </c>
      <c r="D9791">
        <v>41243</v>
      </c>
    </row>
    <row r="9792" spans="1:4">
      <c r="A9792">
        <v>14.201989429999999</v>
      </c>
      <c r="B9792">
        <v>19108</v>
      </c>
      <c r="C9792">
        <v>12706</v>
      </c>
      <c r="D9792">
        <v>42293</v>
      </c>
    </row>
    <row r="9793" spans="1:4">
      <c r="A9793">
        <v>14.201992313</v>
      </c>
      <c r="B9793">
        <v>19266</v>
      </c>
      <c r="C9793">
        <v>13177</v>
      </c>
      <c r="D9793">
        <v>41380</v>
      </c>
    </row>
    <row r="9794" spans="1:4">
      <c r="A9794">
        <v>14.202170496000001</v>
      </c>
      <c r="B9794">
        <v>19881</v>
      </c>
      <c r="C9794">
        <v>13590</v>
      </c>
      <c r="D9794">
        <v>40604</v>
      </c>
    </row>
    <row r="9795" spans="1:4">
      <c r="A9795">
        <v>14.204313687000001</v>
      </c>
      <c r="B9795">
        <v>19090</v>
      </c>
      <c r="C9795">
        <v>12472</v>
      </c>
      <c r="D9795">
        <v>40700</v>
      </c>
    </row>
    <row r="9796" spans="1:4">
      <c r="A9796">
        <v>14.204542826999999</v>
      </c>
      <c r="B9796">
        <v>18510</v>
      </c>
      <c r="C9796">
        <v>12248</v>
      </c>
      <c r="D9796">
        <v>40785</v>
      </c>
    </row>
    <row r="9797" spans="1:4">
      <c r="A9797">
        <v>14.204548159</v>
      </c>
      <c r="B9797">
        <v>18023</v>
      </c>
      <c r="C9797">
        <v>12082</v>
      </c>
      <c r="D9797">
        <v>40031</v>
      </c>
    </row>
    <row r="9798" spans="1:4">
      <c r="A9798">
        <v>14.204602567</v>
      </c>
      <c r="B9798">
        <v>19071</v>
      </c>
      <c r="C9798">
        <v>11936</v>
      </c>
      <c r="D9798">
        <v>40667</v>
      </c>
    </row>
    <row r="9799" spans="1:4">
      <c r="A9799">
        <v>14.204606332999999</v>
      </c>
      <c r="B9799">
        <v>19989</v>
      </c>
      <c r="C9799">
        <v>12310</v>
      </c>
      <c r="D9799">
        <v>41255</v>
      </c>
    </row>
    <row r="9800" spans="1:4">
      <c r="A9800">
        <v>14.204608096999999</v>
      </c>
      <c r="B9800">
        <v>18877</v>
      </c>
      <c r="C9800">
        <v>12638</v>
      </c>
      <c r="D9800">
        <v>41771</v>
      </c>
    </row>
    <row r="9801" spans="1:4">
      <c r="A9801">
        <v>14.204874797</v>
      </c>
      <c r="B9801">
        <v>18802</v>
      </c>
      <c r="C9801">
        <v>12924</v>
      </c>
      <c r="D9801">
        <v>42222</v>
      </c>
    </row>
    <row r="9802" spans="1:4">
      <c r="A9802">
        <v>14.204879978999999</v>
      </c>
      <c r="B9802">
        <v>20238</v>
      </c>
      <c r="C9802">
        <v>13795</v>
      </c>
      <c r="D9802">
        <v>42178</v>
      </c>
    </row>
    <row r="9803" spans="1:4">
      <c r="A9803">
        <v>14.205112345</v>
      </c>
      <c r="B9803">
        <v>20630</v>
      </c>
      <c r="C9803">
        <v>14557</v>
      </c>
      <c r="D9803">
        <v>42613</v>
      </c>
    </row>
    <row r="9804" spans="1:4">
      <c r="A9804">
        <v>14.205288331</v>
      </c>
      <c r="B9804">
        <v>21521</v>
      </c>
      <c r="C9804">
        <v>15187</v>
      </c>
      <c r="D9804">
        <v>42999</v>
      </c>
    </row>
    <row r="9805" spans="1:4">
      <c r="A9805">
        <v>14.205566931</v>
      </c>
      <c r="B9805">
        <v>22301</v>
      </c>
      <c r="C9805">
        <v>15760</v>
      </c>
      <c r="D9805">
        <v>43789</v>
      </c>
    </row>
    <row r="9806" spans="1:4">
      <c r="A9806">
        <v>14.205612629999999</v>
      </c>
      <c r="B9806">
        <v>22506</v>
      </c>
      <c r="C9806">
        <v>15459</v>
      </c>
      <c r="D9806">
        <v>44482</v>
      </c>
    </row>
    <row r="9807" spans="1:4">
      <c r="A9807">
        <v>14.20570901</v>
      </c>
      <c r="B9807">
        <v>23243</v>
      </c>
      <c r="C9807">
        <v>15202</v>
      </c>
      <c r="D9807">
        <v>44747</v>
      </c>
    </row>
    <row r="9808" spans="1:4">
      <c r="A9808">
        <v>14.206398213</v>
      </c>
      <c r="B9808">
        <v>21915</v>
      </c>
      <c r="C9808">
        <v>14988</v>
      </c>
      <c r="D9808">
        <v>44264</v>
      </c>
    </row>
    <row r="9809" spans="1:4">
      <c r="A9809">
        <v>14.208330249999999</v>
      </c>
      <c r="B9809">
        <v>22554</v>
      </c>
      <c r="C9809">
        <v>13305</v>
      </c>
      <c r="D9809">
        <v>42743</v>
      </c>
    </row>
    <row r="9810" spans="1:4">
      <c r="A9810">
        <v>14.208337201000001</v>
      </c>
      <c r="B9810">
        <v>21224</v>
      </c>
      <c r="C9810">
        <v>12007</v>
      </c>
      <c r="D9810">
        <v>41647</v>
      </c>
    </row>
    <row r="9811" spans="1:4">
      <c r="A9811">
        <v>14.208339892</v>
      </c>
      <c r="B9811">
        <v>22210</v>
      </c>
      <c r="C9811">
        <v>11335</v>
      </c>
      <c r="D9811">
        <v>40650</v>
      </c>
    </row>
    <row r="9812" spans="1:4">
      <c r="A9812">
        <v>14.208343448999999</v>
      </c>
      <c r="B9812">
        <v>23054</v>
      </c>
      <c r="C9812">
        <v>11527</v>
      </c>
      <c r="D9812">
        <v>39778</v>
      </c>
    </row>
    <row r="9813" spans="1:4">
      <c r="A9813">
        <v>14.208345479</v>
      </c>
      <c r="B9813">
        <v>23160</v>
      </c>
      <c r="C9813">
        <v>11696</v>
      </c>
      <c r="D9813">
        <v>40777</v>
      </c>
    </row>
    <row r="9814" spans="1:4">
      <c r="A9814">
        <v>14.209166374</v>
      </c>
      <c r="B9814">
        <v>22360</v>
      </c>
      <c r="C9814">
        <v>10667</v>
      </c>
      <c r="D9814">
        <v>41652</v>
      </c>
    </row>
    <row r="9815" spans="1:4">
      <c r="A9815">
        <v>14.209728297</v>
      </c>
      <c r="B9815">
        <v>21690</v>
      </c>
      <c r="C9815">
        <v>10318</v>
      </c>
      <c r="D9815">
        <v>42418</v>
      </c>
    </row>
    <row r="9816" spans="1:4">
      <c r="A9816">
        <v>14.209742776000001</v>
      </c>
      <c r="B9816">
        <v>21105</v>
      </c>
      <c r="C9816">
        <v>11217</v>
      </c>
      <c r="D9816">
        <v>43099</v>
      </c>
    </row>
    <row r="9817" spans="1:4">
      <c r="A9817">
        <v>14.210027727</v>
      </c>
      <c r="B9817">
        <v>22602</v>
      </c>
      <c r="C9817">
        <v>10319</v>
      </c>
      <c r="D9817">
        <v>43859</v>
      </c>
    </row>
    <row r="9818" spans="1:4">
      <c r="A9818">
        <v>14.210034529</v>
      </c>
      <c r="B9818">
        <v>22356</v>
      </c>
      <c r="C9818">
        <v>11330</v>
      </c>
      <c r="D9818">
        <v>44540</v>
      </c>
    </row>
    <row r="9819" spans="1:4">
      <c r="A9819">
        <v>14.210110146</v>
      </c>
      <c r="B9819">
        <v>23013</v>
      </c>
      <c r="C9819">
        <v>11007</v>
      </c>
      <c r="D9819">
        <v>43229</v>
      </c>
    </row>
    <row r="9820" spans="1:4">
      <c r="A9820">
        <v>14.210801051000001</v>
      </c>
      <c r="B9820">
        <v>23230</v>
      </c>
      <c r="C9820">
        <v>10962</v>
      </c>
      <c r="D9820">
        <v>42526</v>
      </c>
    </row>
    <row r="9821" spans="1:4">
      <c r="A9821">
        <v>14.210814422</v>
      </c>
      <c r="B9821">
        <v>22736</v>
      </c>
      <c r="C9821">
        <v>11820</v>
      </c>
      <c r="D9821">
        <v>41913</v>
      </c>
    </row>
    <row r="9822" spans="1:4">
      <c r="A9822">
        <v>14.21111589</v>
      </c>
      <c r="B9822">
        <v>22384</v>
      </c>
      <c r="C9822">
        <v>12572</v>
      </c>
      <c r="D9822">
        <v>41376</v>
      </c>
    </row>
    <row r="9823" spans="1:4">
      <c r="A9823">
        <v>14.211122321</v>
      </c>
      <c r="B9823">
        <v>22090</v>
      </c>
      <c r="C9823">
        <v>11780</v>
      </c>
      <c r="D9823">
        <v>42038</v>
      </c>
    </row>
    <row r="9824" spans="1:4">
      <c r="A9824">
        <v>14.211430177</v>
      </c>
      <c r="B9824">
        <v>22519</v>
      </c>
      <c r="C9824">
        <v>11087</v>
      </c>
      <c r="D9824">
        <v>43111</v>
      </c>
    </row>
    <row r="9825" spans="1:4">
      <c r="A9825">
        <v>14.211593221999999</v>
      </c>
      <c r="B9825">
        <v>22873</v>
      </c>
      <c r="C9825">
        <v>11926</v>
      </c>
      <c r="D9825">
        <v>44050</v>
      </c>
    </row>
    <row r="9826" spans="1:4">
      <c r="A9826">
        <v>14.211599531999999</v>
      </c>
      <c r="B9826">
        <v>22290</v>
      </c>
      <c r="C9826">
        <v>12932</v>
      </c>
      <c r="D9826">
        <v>44256</v>
      </c>
    </row>
    <row r="9827" spans="1:4">
      <c r="A9827">
        <v>14.21161077</v>
      </c>
      <c r="B9827">
        <v>22807</v>
      </c>
      <c r="C9827">
        <v>13812</v>
      </c>
      <c r="D9827">
        <v>44436</v>
      </c>
    </row>
    <row r="9828" spans="1:4">
      <c r="A9828">
        <v>14.211624668000001</v>
      </c>
      <c r="B9828">
        <v>23260</v>
      </c>
      <c r="C9828">
        <v>14415</v>
      </c>
      <c r="D9828">
        <v>43715</v>
      </c>
    </row>
    <row r="9829" spans="1:4">
      <c r="A9829">
        <v>14.211628755</v>
      </c>
      <c r="B9829">
        <v>22598</v>
      </c>
      <c r="C9829">
        <v>14944</v>
      </c>
      <c r="D9829">
        <v>43083</v>
      </c>
    </row>
    <row r="9830" spans="1:4">
      <c r="A9830">
        <v>14.212253928000001</v>
      </c>
      <c r="B9830">
        <v>22027</v>
      </c>
      <c r="C9830">
        <v>15096</v>
      </c>
      <c r="D9830">
        <v>42553</v>
      </c>
    </row>
    <row r="9831" spans="1:4">
      <c r="A9831">
        <v>14.212324107000001</v>
      </c>
      <c r="B9831">
        <v>21529</v>
      </c>
      <c r="C9831">
        <v>15789</v>
      </c>
      <c r="D9831">
        <v>41483</v>
      </c>
    </row>
    <row r="9832" spans="1:4">
      <c r="A9832">
        <v>14.213995039</v>
      </c>
      <c r="B9832">
        <v>21093</v>
      </c>
      <c r="C9832">
        <v>16403</v>
      </c>
      <c r="D9832">
        <v>40534</v>
      </c>
    </row>
    <row r="9833" spans="1:4">
      <c r="A9833">
        <v>14.214009383</v>
      </c>
      <c r="B9833">
        <v>21108</v>
      </c>
      <c r="C9833">
        <v>16342</v>
      </c>
      <c r="D9833">
        <v>40336</v>
      </c>
    </row>
    <row r="9834" spans="1:4">
      <c r="A9834">
        <v>14.216378884999999</v>
      </c>
      <c r="B9834">
        <v>21260</v>
      </c>
      <c r="C9834">
        <v>15388</v>
      </c>
      <c r="D9834">
        <v>39171</v>
      </c>
    </row>
    <row r="9835" spans="1:4">
      <c r="A9835">
        <v>14.216401705999999</v>
      </c>
      <c r="B9835">
        <v>21046</v>
      </c>
      <c r="C9835">
        <v>16080</v>
      </c>
      <c r="D9835">
        <v>39957</v>
      </c>
    </row>
    <row r="9836" spans="1:4">
      <c r="A9836">
        <v>14.216404954</v>
      </c>
      <c r="B9836">
        <v>20861</v>
      </c>
      <c r="C9836">
        <v>14579</v>
      </c>
      <c r="D9836">
        <v>38972</v>
      </c>
    </row>
    <row r="9837" spans="1:4">
      <c r="A9837">
        <v>14.216406983000001</v>
      </c>
      <c r="B9837">
        <v>20732</v>
      </c>
      <c r="C9837">
        <v>13265</v>
      </c>
      <c r="D9837">
        <v>38955</v>
      </c>
    </row>
    <row r="9838" spans="1:4">
      <c r="A9838">
        <v>14.216409024000001</v>
      </c>
      <c r="B9838">
        <v>20226</v>
      </c>
      <c r="C9838">
        <v>13725</v>
      </c>
      <c r="D9838">
        <v>38948</v>
      </c>
    </row>
    <row r="9839" spans="1:4">
      <c r="A9839">
        <v>14.216506123</v>
      </c>
      <c r="B9839">
        <v>19786</v>
      </c>
      <c r="C9839">
        <v>14127</v>
      </c>
      <c r="D9839">
        <v>38232</v>
      </c>
    </row>
    <row r="9840" spans="1:4">
      <c r="A9840">
        <v>14.216512785000001</v>
      </c>
      <c r="B9840">
        <v>19455</v>
      </c>
      <c r="C9840">
        <v>13814</v>
      </c>
      <c r="D9840">
        <v>39241</v>
      </c>
    </row>
    <row r="9841" spans="1:4">
      <c r="A9841">
        <v>14.21684147</v>
      </c>
      <c r="B9841">
        <v>21122</v>
      </c>
      <c r="C9841">
        <v>13540</v>
      </c>
      <c r="D9841">
        <v>40124</v>
      </c>
    </row>
    <row r="9842" spans="1:4">
      <c r="A9842">
        <v>14.216857294</v>
      </c>
      <c r="B9842">
        <v>22600</v>
      </c>
      <c r="C9842">
        <v>12736</v>
      </c>
      <c r="D9842">
        <v>39273</v>
      </c>
    </row>
    <row r="9843" spans="1:4">
      <c r="A9843">
        <v>14.217228013</v>
      </c>
      <c r="B9843">
        <v>23919</v>
      </c>
      <c r="C9843">
        <v>12035</v>
      </c>
      <c r="D9843">
        <v>38748</v>
      </c>
    </row>
    <row r="9844" spans="1:4">
      <c r="A9844">
        <v>14.217880902999999</v>
      </c>
      <c r="B9844">
        <v>25074</v>
      </c>
      <c r="C9844">
        <v>11969</v>
      </c>
      <c r="D9844">
        <v>40015</v>
      </c>
    </row>
    <row r="9845" spans="1:4">
      <c r="A9845">
        <v>14.217972014000001</v>
      </c>
      <c r="B9845">
        <v>26142</v>
      </c>
      <c r="C9845">
        <v>12168</v>
      </c>
      <c r="D9845">
        <v>39454</v>
      </c>
    </row>
    <row r="9846" spans="1:4">
      <c r="A9846">
        <v>14.217975467</v>
      </c>
      <c r="B9846">
        <v>27128</v>
      </c>
      <c r="C9846">
        <v>12353</v>
      </c>
      <c r="D9846">
        <v>39515</v>
      </c>
    </row>
    <row r="9847" spans="1:4">
      <c r="A9847">
        <v>14.217977251000001</v>
      </c>
      <c r="B9847">
        <v>26858</v>
      </c>
      <c r="C9847">
        <v>12515</v>
      </c>
      <c r="D9847">
        <v>39571</v>
      </c>
    </row>
    <row r="9848" spans="1:4">
      <c r="A9848">
        <v>14.218132625000001</v>
      </c>
      <c r="B9848">
        <v>26623</v>
      </c>
      <c r="C9848">
        <v>12657</v>
      </c>
      <c r="D9848">
        <v>38651</v>
      </c>
    </row>
    <row r="9849" spans="1:4">
      <c r="A9849">
        <v>14.218137434999999</v>
      </c>
      <c r="B9849">
        <v>26514</v>
      </c>
      <c r="C9849">
        <v>13409</v>
      </c>
      <c r="D9849">
        <v>37858</v>
      </c>
    </row>
    <row r="9850" spans="1:4">
      <c r="A9850">
        <v>14.218428380000001</v>
      </c>
      <c r="B9850">
        <v>27247</v>
      </c>
      <c r="C9850">
        <v>14066</v>
      </c>
      <c r="D9850">
        <v>39082</v>
      </c>
    </row>
    <row r="9851" spans="1:4">
      <c r="A9851">
        <v>14.218435066</v>
      </c>
      <c r="B9851">
        <v>27890</v>
      </c>
      <c r="C9851">
        <v>14450</v>
      </c>
      <c r="D9851">
        <v>38807</v>
      </c>
    </row>
    <row r="9852" spans="1:4">
      <c r="A9852">
        <v>14.218437407</v>
      </c>
      <c r="B9852">
        <v>27468</v>
      </c>
      <c r="C9852">
        <v>15188</v>
      </c>
      <c r="D9852">
        <v>38877</v>
      </c>
    </row>
    <row r="9853" spans="1:4">
      <c r="A9853">
        <v>14.218669494</v>
      </c>
      <c r="B9853">
        <v>27098</v>
      </c>
      <c r="C9853">
        <v>15833</v>
      </c>
      <c r="D9853">
        <v>38250</v>
      </c>
    </row>
    <row r="9854" spans="1:4">
      <c r="A9854">
        <v>14.219930971</v>
      </c>
      <c r="B9854">
        <v>26776</v>
      </c>
      <c r="C9854">
        <v>16428</v>
      </c>
      <c r="D9854">
        <v>39130</v>
      </c>
    </row>
    <row r="9855" spans="1:4">
      <c r="A9855">
        <v>14.219944645</v>
      </c>
      <c r="B9855">
        <v>26496</v>
      </c>
      <c r="C9855">
        <v>14760</v>
      </c>
      <c r="D9855">
        <v>39936</v>
      </c>
    </row>
    <row r="9856" spans="1:4">
      <c r="A9856">
        <v>14.219946910999999</v>
      </c>
      <c r="B9856">
        <v>26251</v>
      </c>
      <c r="C9856">
        <v>13302</v>
      </c>
      <c r="D9856">
        <v>40642</v>
      </c>
    </row>
    <row r="9857" spans="1:4">
      <c r="A9857">
        <v>14.220635165999999</v>
      </c>
      <c r="B9857">
        <v>26037</v>
      </c>
      <c r="C9857">
        <v>12916</v>
      </c>
      <c r="D9857">
        <v>41656</v>
      </c>
    </row>
    <row r="9858" spans="1:4">
      <c r="A9858">
        <v>14.222101583000001</v>
      </c>
      <c r="B9858">
        <v>26758</v>
      </c>
      <c r="C9858">
        <v>12664</v>
      </c>
      <c r="D9858">
        <v>40552</v>
      </c>
    </row>
    <row r="9859" spans="1:4">
      <c r="A9859">
        <v>14.222116245</v>
      </c>
      <c r="B9859">
        <v>27389</v>
      </c>
      <c r="C9859">
        <v>12492</v>
      </c>
      <c r="D9859">
        <v>40728</v>
      </c>
    </row>
    <row r="9860" spans="1:4">
      <c r="A9860">
        <v>14.222118768</v>
      </c>
      <c r="B9860">
        <v>26445</v>
      </c>
      <c r="C9860">
        <v>12344</v>
      </c>
      <c r="D9860">
        <v>41225</v>
      </c>
    </row>
    <row r="9861" spans="1:4">
      <c r="A9861">
        <v>14.222121084999999</v>
      </c>
      <c r="B9861">
        <v>25620</v>
      </c>
      <c r="C9861">
        <v>13403</v>
      </c>
      <c r="D9861">
        <v>41104</v>
      </c>
    </row>
    <row r="9862" spans="1:4">
      <c r="A9862">
        <v>14.222122798999999</v>
      </c>
      <c r="B9862">
        <v>26880</v>
      </c>
      <c r="C9862">
        <v>14331</v>
      </c>
      <c r="D9862">
        <v>39978</v>
      </c>
    </row>
    <row r="9863" spans="1:4">
      <c r="A9863">
        <v>14.222124976</v>
      </c>
      <c r="B9863">
        <v>27983</v>
      </c>
      <c r="C9863">
        <v>15142</v>
      </c>
      <c r="D9863">
        <v>40566</v>
      </c>
    </row>
    <row r="9864" spans="1:4">
      <c r="A9864">
        <v>14.223030708</v>
      </c>
      <c r="B9864">
        <v>28950</v>
      </c>
      <c r="C9864">
        <v>15801</v>
      </c>
      <c r="D9864">
        <v>41325</v>
      </c>
    </row>
    <row r="9865" spans="1:4">
      <c r="A9865">
        <v>14.223726194999999</v>
      </c>
      <c r="B9865">
        <v>28817</v>
      </c>
      <c r="C9865">
        <v>15990</v>
      </c>
      <c r="D9865">
        <v>40145</v>
      </c>
    </row>
    <row r="9866" spans="1:4">
      <c r="A9866">
        <v>14.223731111999999</v>
      </c>
      <c r="B9866">
        <v>29784</v>
      </c>
      <c r="C9866">
        <v>15740</v>
      </c>
      <c r="D9866">
        <v>39202</v>
      </c>
    </row>
    <row r="9867" spans="1:4">
      <c r="A9867">
        <v>14.225894426</v>
      </c>
      <c r="B9867">
        <v>30528</v>
      </c>
      <c r="C9867">
        <v>15521</v>
      </c>
      <c r="D9867">
        <v>40011</v>
      </c>
    </row>
    <row r="9868" spans="1:4">
      <c r="A9868">
        <v>14.225908048999999</v>
      </c>
      <c r="B9868">
        <v>30202</v>
      </c>
      <c r="C9868">
        <v>16155</v>
      </c>
      <c r="D9868">
        <v>40340</v>
      </c>
    </row>
    <row r="9869" spans="1:4">
      <c r="A9869">
        <v>14.226041587999999</v>
      </c>
      <c r="B9869">
        <v>29918</v>
      </c>
      <c r="C9869">
        <v>16711</v>
      </c>
      <c r="D9869">
        <v>40630</v>
      </c>
    </row>
    <row r="9870" spans="1:4">
      <c r="A9870">
        <v>14.226047972</v>
      </c>
      <c r="B9870">
        <v>29669</v>
      </c>
      <c r="C9870">
        <v>17215</v>
      </c>
      <c r="D9870">
        <v>41683</v>
      </c>
    </row>
    <row r="9871" spans="1:4">
      <c r="A9871">
        <v>14.226050979</v>
      </c>
      <c r="B9871">
        <v>29452</v>
      </c>
      <c r="C9871">
        <v>15553</v>
      </c>
      <c r="D9871">
        <v>42507</v>
      </c>
    </row>
    <row r="9872" spans="1:4">
      <c r="A9872">
        <v>14.226376596</v>
      </c>
      <c r="B9872">
        <v>29007</v>
      </c>
      <c r="C9872">
        <v>15415</v>
      </c>
      <c r="D9872">
        <v>42606</v>
      </c>
    </row>
    <row r="9873" spans="1:4">
      <c r="A9873">
        <v>14.226382609</v>
      </c>
      <c r="B9873">
        <v>28457</v>
      </c>
      <c r="C9873">
        <v>15334</v>
      </c>
      <c r="D9873">
        <v>43696</v>
      </c>
    </row>
    <row r="9874" spans="1:4">
      <c r="A9874">
        <v>14.226393986</v>
      </c>
      <c r="B9874">
        <v>27377</v>
      </c>
      <c r="C9874">
        <v>14609</v>
      </c>
      <c r="D9874">
        <v>44649</v>
      </c>
    </row>
    <row r="9875" spans="1:4">
      <c r="A9875">
        <v>14.226396241</v>
      </c>
      <c r="B9875">
        <v>27939</v>
      </c>
      <c r="C9875">
        <v>13975</v>
      </c>
      <c r="D9875">
        <v>44091</v>
      </c>
    </row>
    <row r="9876" spans="1:4">
      <c r="A9876">
        <v>14.226397861000001</v>
      </c>
      <c r="B9876">
        <v>28431</v>
      </c>
      <c r="C9876">
        <v>13421</v>
      </c>
      <c r="D9876">
        <v>43603</v>
      </c>
    </row>
    <row r="9877" spans="1:4">
      <c r="A9877">
        <v>14.226400546000001</v>
      </c>
      <c r="B9877">
        <v>28852</v>
      </c>
      <c r="C9877">
        <v>12278</v>
      </c>
      <c r="D9877">
        <v>43175</v>
      </c>
    </row>
    <row r="9878" spans="1:4">
      <c r="A9878">
        <v>14.226402292</v>
      </c>
      <c r="B9878">
        <v>28484</v>
      </c>
      <c r="C9878">
        <v>11277</v>
      </c>
      <c r="D9878">
        <v>43367</v>
      </c>
    </row>
    <row r="9879" spans="1:4">
      <c r="A9879">
        <v>14.226688537999999</v>
      </c>
      <c r="B9879">
        <v>27778</v>
      </c>
      <c r="C9879">
        <v>10401</v>
      </c>
      <c r="D9879">
        <v>42003</v>
      </c>
    </row>
    <row r="9880" spans="1:4">
      <c r="A9880">
        <v>14.226889399999999</v>
      </c>
      <c r="B9880">
        <v>27153</v>
      </c>
      <c r="C9880">
        <v>10987</v>
      </c>
      <c r="D9880">
        <v>40824</v>
      </c>
    </row>
    <row r="9881" spans="1:4">
      <c r="A9881">
        <v>14.227278887000001</v>
      </c>
      <c r="B9881">
        <v>26606</v>
      </c>
      <c r="C9881">
        <v>11524</v>
      </c>
      <c r="D9881">
        <v>39927</v>
      </c>
    </row>
    <row r="9882" spans="1:4">
      <c r="A9882">
        <v>14.227527327000001</v>
      </c>
      <c r="B9882">
        <v>26679</v>
      </c>
      <c r="C9882">
        <v>11444</v>
      </c>
      <c r="D9882">
        <v>39142</v>
      </c>
    </row>
    <row r="9883" spans="1:4">
      <c r="A9883">
        <v>14.228914206000001</v>
      </c>
      <c r="B9883">
        <v>26759</v>
      </c>
      <c r="C9883">
        <v>12103</v>
      </c>
      <c r="D9883">
        <v>40223</v>
      </c>
    </row>
    <row r="9884" spans="1:4">
      <c r="A9884">
        <v>14.228931131</v>
      </c>
      <c r="B9884">
        <v>26831</v>
      </c>
      <c r="C9884">
        <v>12156</v>
      </c>
      <c r="D9884">
        <v>41169</v>
      </c>
    </row>
    <row r="9885" spans="1:4">
      <c r="A9885">
        <v>14.228934218999999</v>
      </c>
      <c r="B9885">
        <v>26895</v>
      </c>
      <c r="C9885">
        <v>12203</v>
      </c>
      <c r="D9885">
        <v>41331</v>
      </c>
    </row>
    <row r="9886" spans="1:4">
      <c r="A9886">
        <v>14.229046671000001</v>
      </c>
      <c r="B9886">
        <v>25513</v>
      </c>
      <c r="C9886">
        <v>11802</v>
      </c>
      <c r="D9886">
        <v>41763</v>
      </c>
    </row>
    <row r="9887" spans="1:4">
      <c r="A9887">
        <v>14.229053285000001</v>
      </c>
      <c r="B9887">
        <v>24304</v>
      </c>
      <c r="C9887">
        <v>11466</v>
      </c>
      <c r="D9887">
        <v>41209</v>
      </c>
    </row>
    <row r="9888" spans="1:4">
      <c r="A9888">
        <v>14.229055457999999</v>
      </c>
      <c r="B9888">
        <v>24165</v>
      </c>
      <c r="C9888">
        <v>10785</v>
      </c>
      <c r="D9888">
        <v>42404</v>
      </c>
    </row>
    <row r="9889" spans="1:4">
      <c r="A9889">
        <v>14.229146899</v>
      </c>
      <c r="B9889">
        <v>23021</v>
      </c>
      <c r="C9889">
        <v>10189</v>
      </c>
      <c r="D9889">
        <v>43451</v>
      </c>
    </row>
    <row r="9890" spans="1:4">
      <c r="A9890">
        <v>14.229200648999999</v>
      </c>
      <c r="B9890">
        <v>22028</v>
      </c>
      <c r="C9890">
        <v>10323</v>
      </c>
      <c r="D9890">
        <v>44375</v>
      </c>
    </row>
    <row r="9891" spans="1:4">
      <c r="A9891">
        <v>14.229213401999999</v>
      </c>
      <c r="B9891">
        <v>21160</v>
      </c>
      <c r="C9891">
        <v>10446</v>
      </c>
      <c r="D9891">
        <v>44491</v>
      </c>
    </row>
    <row r="9892" spans="1:4">
      <c r="A9892">
        <v>14.22928327</v>
      </c>
      <c r="B9892">
        <v>20401</v>
      </c>
      <c r="C9892">
        <v>11041</v>
      </c>
      <c r="D9892">
        <v>44594</v>
      </c>
    </row>
    <row r="9893" spans="1:4">
      <c r="A9893">
        <v>14.230256224</v>
      </c>
      <c r="B9893">
        <v>20718</v>
      </c>
      <c r="C9893">
        <v>11571</v>
      </c>
      <c r="D9893">
        <v>44768</v>
      </c>
    </row>
    <row r="9894" spans="1:4">
      <c r="A9894">
        <v>14.230609048</v>
      </c>
      <c r="B9894">
        <v>21732</v>
      </c>
      <c r="C9894">
        <v>11670</v>
      </c>
      <c r="D9894">
        <v>44487</v>
      </c>
    </row>
    <row r="9895" spans="1:4">
      <c r="A9895">
        <v>14.230770412</v>
      </c>
      <c r="B9895">
        <v>22621</v>
      </c>
      <c r="C9895">
        <v>12495</v>
      </c>
      <c r="D9895">
        <v>43836</v>
      </c>
    </row>
    <row r="9896" spans="1:4">
      <c r="A9896">
        <v>14.230778242</v>
      </c>
      <c r="B9896">
        <v>21363</v>
      </c>
      <c r="C9896">
        <v>13238</v>
      </c>
      <c r="D9896">
        <v>43285</v>
      </c>
    </row>
    <row r="9897" spans="1:4">
      <c r="A9897">
        <v>14.230781436999999</v>
      </c>
      <c r="B9897">
        <v>20262</v>
      </c>
      <c r="C9897">
        <v>11780</v>
      </c>
      <c r="D9897">
        <v>43372</v>
      </c>
    </row>
    <row r="9898" spans="1:4">
      <c r="A9898">
        <v>14.230783299</v>
      </c>
      <c r="B9898">
        <v>21545</v>
      </c>
      <c r="C9898">
        <v>10505</v>
      </c>
      <c r="D9898">
        <v>43091</v>
      </c>
    </row>
    <row r="9899" spans="1:4">
      <c r="A9899">
        <v>14.230784955000001</v>
      </c>
      <c r="B9899">
        <v>22668</v>
      </c>
      <c r="C9899">
        <v>9389</v>
      </c>
      <c r="D9899">
        <v>42360</v>
      </c>
    </row>
    <row r="9900" spans="1:4">
      <c r="A9900">
        <v>14.231116653999999</v>
      </c>
      <c r="B9900">
        <v>23652</v>
      </c>
      <c r="C9900">
        <v>8807</v>
      </c>
      <c r="D9900">
        <v>41721</v>
      </c>
    </row>
    <row r="9901" spans="1:4">
      <c r="A9901">
        <v>14.231654342000001</v>
      </c>
      <c r="B9901">
        <v>22876</v>
      </c>
      <c r="C9901">
        <v>8358</v>
      </c>
      <c r="D9901">
        <v>42249</v>
      </c>
    </row>
    <row r="9902" spans="1:4">
      <c r="A9902">
        <v>14.231660159</v>
      </c>
      <c r="B9902">
        <v>22199</v>
      </c>
      <c r="C9902">
        <v>7909</v>
      </c>
      <c r="D9902">
        <v>42710</v>
      </c>
    </row>
    <row r="9903" spans="1:4">
      <c r="A9903">
        <v>14.233947462</v>
      </c>
      <c r="B9903">
        <v>23329</v>
      </c>
      <c r="C9903">
        <v>7516</v>
      </c>
      <c r="D9903">
        <v>43178</v>
      </c>
    </row>
    <row r="9904" spans="1:4">
      <c r="A9904">
        <v>14.234002598</v>
      </c>
      <c r="B9904">
        <v>24319</v>
      </c>
      <c r="C9904">
        <v>7565</v>
      </c>
      <c r="D9904">
        <v>41847</v>
      </c>
    </row>
    <row r="9905" spans="1:4">
      <c r="A9905">
        <v>14.234007425</v>
      </c>
      <c r="B9905">
        <v>25186</v>
      </c>
      <c r="C9905">
        <v>8106</v>
      </c>
      <c r="D9905">
        <v>40682</v>
      </c>
    </row>
    <row r="9906" spans="1:4">
      <c r="A9906">
        <v>14.23447726</v>
      </c>
      <c r="B9906">
        <v>23965</v>
      </c>
      <c r="C9906">
        <v>8579</v>
      </c>
      <c r="D9906">
        <v>39704</v>
      </c>
    </row>
    <row r="9907" spans="1:4">
      <c r="A9907">
        <v>14.234486556</v>
      </c>
      <c r="B9907">
        <v>22921</v>
      </c>
      <c r="C9907">
        <v>9051</v>
      </c>
      <c r="D9907">
        <v>39189</v>
      </c>
    </row>
    <row r="9908" spans="1:4">
      <c r="A9908">
        <v>14.234490015</v>
      </c>
      <c r="B9908">
        <v>23881</v>
      </c>
      <c r="C9908">
        <v>8973</v>
      </c>
      <c r="D9908">
        <v>38744</v>
      </c>
    </row>
    <row r="9909" spans="1:4">
      <c r="A9909">
        <v>14.234493541999999</v>
      </c>
      <c r="B9909">
        <v>22636</v>
      </c>
      <c r="C9909">
        <v>8865</v>
      </c>
      <c r="D9909">
        <v>37821</v>
      </c>
    </row>
    <row r="9910" spans="1:4">
      <c r="A9910">
        <v>14.234495758</v>
      </c>
      <c r="B9910">
        <v>21805</v>
      </c>
      <c r="C9910">
        <v>8770</v>
      </c>
      <c r="D9910">
        <v>39203</v>
      </c>
    </row>
    <row r="9911" spans="1:4">
      <c r="A9911">
        <v>14.234497695</v>
      </c>
      <c r="B9911">
        <v>21079</v>
      </c>
      <c r="C9911">
        <v>9749</v>
      </c>
      <c r="D9911">
        <v>40400</v>
      </c>
    </row>
    <row r="9912" spans="1:4">
      <c r="A9912">
        <v>14.234724651000001</v>
      </c>
      <c r="B9912">
        <v>20763</v>
      </c>
      <c r="C9912">
        <v>10606</v>
      </c>
      <c r="D9912">
        <v>41490</v>
      </c>
    </row>
    <row r="9913" spans="1:4">
      <c r="A9913">
        <v>14.235447200999999</v>
      </c>
      <c r="B9913">
        <v>20606</v>
      </c>
      <c r="C9913">
        <v>10259</v>
      </c>
      <c r="D9913">
        <v>41287</v>
      </c>
    </row>
    <row r="9914" spans="1:4">
      <c r="A9914">
        <v>14.235453230999999</v>
      </c>
      <c r="B9914">
        <v>20121</v>
      </c>
      <c r="C9914">
        <v>11139</v>
      </c>
      <c r="D9914">
        <v>40800</v>
      </c>
    </row>
    <row r="9915" spans="1:4">
      <c r="A9915">
        <v>14.235455126</v>
      </c>
      <c r="B9915">
        <v>21243</v>
      </c>
      <c r="C9915">
        <v>11910</v>
      </c>
      <c r="D9915">
        <v>40375</v>
      </c>
    </row>
    <row r="9916" spans="1:4">
      <c r="A9916">
        <v>14.235529416</v>
      </c>
      <c r="B9916">
        <v>20532</v>
      </c>
      <c r="C9916">
        <v>12585</v>
      </c>
      <c r="D9916">
        <v>40023</v>
      </c>
    </row>
    <row r="9917" spans="1:4">
      <c r="A9917">
        <v>14.235533887000001</v>
      </c>
      <c r="B9917">
        <v>20649</v>
      </c>
      <c r="C9917">
        <v>13185</v>
      </c>
      <c r="D9917">
        <v>41466</v>
      </c>
    </row>
    <row r="9918" spans="1:4">
      <c r="A9918">
        <v>14.235536741000001</v>
      </c>
      <c r="B9918">
        <v>20754</v>
      </c>
      <c r="C9918">
        <v>11732</v>
      </c>
      <c r="D9918">
        <v>42072</v>
      </c>
    </row>
    <row r="9919" spans="1:4">
      <c r="A9919">
        <v>14.235587293</v>
      </c>
      <c r="B9919">
        <v>20281</v>
      </c>
      <c r="C9919">
        <v>10461</v>
      </c>
      <c r="D9919">
        <v>42579</v>
      </c>
    </row>
    <row r="9920" spans="1:4">
      <c r="A9920">
        <v>14.236762157999999</v>
      </c>
      <c r="B9920">
        <v>20522</v>
      </c>
      <c r="C9920">
        <v>9355</v>
      </c>
      <c r="D9920">
        <v>41759</v>
      </c>
    </row>
    <row r="9921" spans="1:4">
      <c r="A9921">
        <v>14.236769909</v>
      </c>
      <c r="B9921">
        <v>20733</v>
      </c>
      <c r="C9921">
        <v>9120</v>
      </c>
      <c r="D9921">
        <v>41041</v>
      </c>
    </row>
    <row r="9922" spans="1:4">
      <c r="A9922">
        <v>14.236830504</v>
      </c>
      <c r="B9922">
        <v>20632</v>
      </c>
      <c r="C9922">
        <v>8915</v>
      </c>
      <c r="D9922">
        <v>41813</v>
      </c>
    </row>
    <row r="9923" spans="1:4">
      <c r="A9923">
        <v>14.236847096</v>
      </c>
      <c r="B9923">
        <v>19595</v>
      </c>
      <c r="C9923">
        <v>9167</v>
      </c>
      <c r="D9923">
        <v>42488</v>
      </c>
    </row>
    <row r="9924" spans="1:4">
      <c r="A9924">
        <v>14.236904815000001</v>
      </c>
      <c r="B9924">
        <v>20333</v>
      </c>
      <c r="C9924">
        <v>9389</v>
      </c>
      <c r="D9924">
        <v>43081</v>
      </c>
    </row>
    <row r="9925" spans="1:4">
      <c r="A9925">
        <v>14.236909504</v>
      </c>
      <c r="B9925">
        <v>20980</v>
      </c>
      <c r="C9925">
        <v>10065</v>
      </c>
      <c r="D9925">
        <v>43600</v>
      </c>
    </row>
    <row r="9926" spans="1:4">
      <c r="A9926">
        <v>14.237367556000001</v>
      </c>
      <c r="B9926">
        <v>21717</v>
      </c>
      <c r="C9926">
        <v>10654</v>
      </c>
      <c r="D9926">
        <v>43088</v>
      </c>
    </row>
    <row r="9927" spans="1:4">
      <c r="A9927">
        <v>14.237381832000001</v>
      </c>
      <c r="B9927">
        <v>22648</v>
      </c>
      <c r="C9927">
        <v>11756</v>
      </c>
      <c r="D9927">
        <v>42313</v>
      </c>
    </row>
    <row r="9928" spans="1:4">
      <c r="A9928">
        <v>14.237655133000001</v>
      </c>
      <c r="B9928">
        <v>21905</v>
      </c>
      <c r="C9928">
        <v>12691</v>
      </c>
      <c r="D9928">
        <v>42081</v>
      </c>
    </row>
    <row r="9929" spans="1:4">
      <c r="A9929">
        <v>14.238396641</v>
      </c>
      <c r="B9929">
        <v>22563</v>
      </c>
      <c r="C9929">
        <v>13705</v>
      </c>
      <c r="D9929">
        <v>41801</v>
      </c>
    </row>
    <row r="9930" spans="1:4">
      <c r="A9930">
        <v>14.238467506999999</v>
      </c>
      <c r="B9930">
        <v>22033</v>
      </c>
      <c r="C9930">
        <v>13141</v>
      </c>
      <c r="D9930">
        <v>41782</v>
      </c>
    </row>
    <row r="9931" spans="1:4">
      <c r="A9931">
        <v>14.238794306000001</v>
      </c>
      <c r="B9931">
        <v>21570</v>
      </c>
      <c r="C9931">
        <v>12656</v>
      </c>
      <c r="D9931">
        <v>41775</v>
      </c>
    </row>
    <row r="9932" spans="1:4">
      <c r="A9932">
        <v>14.239288904</v>
      </c>
      <c r="B9932">
        <v>21102</v>
      </c>
      <c r="C9932">
        <v>12666</v>
      </c>
      <c r="D9932">
        <v>41867</v>
      </c>
    </row>
    <row r="9933" spans="1:4">
      <c r="A9933">
        <v>14.239294739</v>
      </c>
      <c r="B9933">
        <v>20692</v>
      </c>
      <c r="C9933">
        <v>12632</v>
      </c>
      <c r="D9933">
        <v>42491</v>
      </c>
    </row>
    <row r="9934" spans="1:4">
      <c r="A9934">
        <v>14.240618564</v>
      </c>
      <c r="B9934">
        <v>20334</v>
      </c>
      <c r="C9934">
        <v>12314</v>
      </c>
      <c r="D9934">
        <v>43049</v>
      </c>
    </row>
    <row r="9935" spans="1:4">
      <c r="A9935">
        <v>14.240806327</v>
      </c>
      <c r="B9935">
        <v>20008</v>
      </c>
      <c r="C9935">
        <v>12490</v>
      </c>
      <c r="D9935">
        <v>43326</v>
      </c>
    </row>
    <row r="9936" spans="1:4">
      <c r="A9936">
        <v>14.240819859</v>
      </c>
      <c r="B9936">
        <v>19724</v>
      </c>
      <c r="C9936">
        <v>12368</v>
      </c>
      <c r="D9936">
        <v>43486</v>
      </c>
    </row>
    <row r="9937" spans="1:4">
      <c r="A9937">
        <v>14.240822546</v>
      </c>
      <c r="B9937">
        <v>19459</v>
      </c>
      <c r="C9937">
        <v>13432</v>
      </c>
      <c r="D9937">
        <v>43347</v>
      </c>
    </row>
    <row r="9938" spans="1:4">
      <c r="A9938">
        <v>14.240824886</v>
      </c>
      <c r="B9938">
        <v>19226</v>
      </c>
      <c r="C9938">
        <v>14362</v>
      </c>
      <c r="D9938">
        <v>43226</v>
      </c>
    </row>
    <row r="9939" spans="1:4">
      <c r="A9939">
        <v>14.240830479</v>
      </c>
      <c r="B9939">
        <v>19022</v>
      </c>
      <c r="C9939">
        <v>15177</v>
      </c>
      <c r="D9939">
        <v>43083</v>
      </c>
    </row>
    <row r="9940" spans="1:4">
      <c r="A9940">
        <v>14.240837970999999</v>
      </c>
      <c r="B9940">
        <v>18959</v>
      </c>
      <c r="C9940">
        <v>14768</v>
      </c>
      <c r="D9940">
        <v>42960</v>
      </c>
    </row>
    <row r="9941" spans="1:4">
      <c r="A9941">
        <v>14.242480965</v>
      </c>
      <c r="B9941">
        <v>18905</v>
      </c>
      <c r="C9941">
        <v>13422</v>
      </c>
      <c r="D9941">
        <v>42852</v>
      </c>
    </row>
    <row r="9942" spans="1:4">
      <c r="A9942">
        <v>14.242606547999999</v>
      </c>
      <c r="B9942">
        <v>19684</v>
      </c>
      <c r="C9942">
        <v>11954</v>
      </c>
      <c r="D9942">
        <v>43146</v>
      </c>
    </row>
    <row r="9943" spans="1:4">
      <c r="A9943">
        <v>14.242611104</v>
      </c>
      <c r="B9943">
        <v>21087</v>
      </c>
      <c r="C9943">
        <v>10684</v>
      </c>
      <c r="D9943">
        <v>43942</v>
      </c>
    </row>
    <row r="9944" spans="1:4">
      <c r="A9944">
        <v>14.242668959</v>
      </c>
      <c r="B9944">
        <v>20256</v>
      </c>
      <c r="C9944">
        <v>11024</v>
      </c>
      <c r="D9944">
        <v>42428</v>
      </c>
    </row>
    <row r="9945" spans="1:4">
      <c r="A9945">
        <v>14.242672993999999</v>
      </c>
      <c r="B9945">
        <v>19772</v>
      </c>
      <c r="C9945">
        <v>11328</v>
      </c>
      <c r="D9945">
        <v>41117</v>
      </c>
    </row>
    <row r="9946" spans="1:4">
      <c r="A9946">
        <v>14.242739434000001</v>
      </c>
      <c r="B9946">
        <v>19348</v>
      </c>
      <c r="C9946">
        <v>10905</v>
      </c>
      <c r="D9946">
        <v>41802</v>
      </c>
    </row>
    <row r="9947" spans="1:4">
      <c r="A9947">
        <v>14.242806144999999</v>
      </c>
      <c r="B9947">
        <v>19016</v>
      </c>
      <c r="C9947">
        <v>10543</v>
      </c>
      <c r="D9947">
        <v>40643</v>
      </c>
    </row>
    <row r="9948" spans="1:4">
      <c r="A9948">
        <v>14.243005911999999</v>
      </c>
      <c r="B9948">
        <v>18727</v>
      </c>
      <c r="C9948">
        <v>9971</v>
      </c>
      <c r="D9948">
        <v>41351</v>
      </c>
    </row>
    <row r="9949" spans="1:4">
      <c r="A9949">
        <v>14.243278248999999</v>
      </c>
      <c r="B9949">
        <v>18475</v>
      </c>
      <c r="C9949">
        <v>9496</v>
      </c>
      <c r="D9949">
        <v>41972</v>
      </c>
    </row>
    <row r="9950" spans="1:4">
      <c r="A9950">
        <v>14.243283479</v>
      </c>
      <c r="B9950">
        <v>18232</v>
      </c>
      <c r="C9950">
        <v>10420</v>
      </c>
      <c r="D9950">
        <v>41479</v>
      </c>
    </row>
    <row r="9951" spans="1:4">
      <c r="A9951">
        <v>14.243294406</v>
      </c>
      <c r="B9951">
        <v>18028</v>
      </c>
      <c r="C9951">
        <v>11229</v>
      </c>
      <c r="D9951">
        <v>41061</v>
      </c>
    </row>
    <row r="9952" spans="1:4">
      <c r="A9952">
        <v>14.243297095999999</v>
      </c>
      <c r="B9952">
        <v>17850</v>
      </c>
      <c r="C9952">
        <v>11938</v>
      </c>
      <c r="D9952">
        <v>42309</v>
      </c>
    </row>
    <row r="9953" spans="1:4">
      <c r="A9953">
        <v>14.243912393</v>
      </c>
      <c r="B9953">
        <v>17695</v>
      </c>
      <c r="C9953">
        <v>11611</v>
      </c>
      <c r="D9953">
        <v>43401</v>
      </c>
    </row>
    <row r="9954" spans="1:4">
      <c r="A9954">
        <v>14.244014812</v>
      </c>
      <c r="B9954">
        <v>19217</v>
      </c>
      <c r="C9954">
        <v>10338</v>
      </c>
      <c r="D9954">
        <v>43475</v>
      </c>
    </row>
    <row r="9955" spans="1:4">
      <c r="A9955">
        <v>14.2440199</v>
      </c>
      <c r="B9955">
        <v>18775</v>
      </c>
      <c r="C9955">
        <v>9237</v>
      </c>
      <c r="D9955">
        <v>43820</v>
      </c>
    </row>
    <row r="9956" spans="1:4">
      <c r="A9956">
        <v>14.244021655999999</v>
      </c>
      <c r="B9956">
        <v>18389</v>
      </c>
      <c r="C9956">
        <v>8274</v>
      </c>
      <c r="D9956">
        <v>44123</v>
      </c>
    </row>
    <row r="9957" spans="1:4">
      <c r="A9957">
        <v>14.244024732</v>
      </c>
      <c r="B9957">
        <v>18068</v>
      </c>
      <c r="C9957">
        <v>8071</v>
      </c>
      <c r="D9957">
        <v>43486</v>
      </c>
    </row>
    <row r="9958" spans="1:4">
      <c r="A9958">
        <v>14.244026622</v>
      </c>
      <c r="B9958">
        <v>17756</v>
      </c>
      <c r="C9958">
        <v>7893</v>
      </c>
      <c r="D9958">
        <v>42940</v>
      </c>
    </row>
    <row r="9959" spans="1:4">
      <c r="A9959">
        <v>14.244095114</v>
      </c>
      <c r="B9959">
        <v>17425</v>
      </c>
      <c r="C9959">
        <v>7738</v>
      </c>
      <c r="D9959">
        <v>42554</v>
      </c>
    </row>
    <row r="9960" spans="1:4">
      <c r="A9960">
        <v>14.244253278</v>
      </c>
      <c r="B9960">
        <v>17136</v>
      </c>
      <c r="C9960">
        <v>7611</v>
      </c>
      <c r="D9960">
        <v>43110</v>
      </c>
    </row>
    <row r="9961" spans="1:4">
      <c r="A9961">
        <v>14.244706721</v>
      </c>
      <c r="B9961">
        <v>17753</v>
      </c>
      <c r="C9961">
        <v>7087</v>
      </c>
      <c r="D9961">
        <v>43596</v>
      </c>
    </row>
    <row r="9962" spans="1:4">
      <c r="A9962">
        <v>14.244712488999999</v>
      </c>
      <c r="B9962">
        <v>19049</v>
      </c>
      <c r="C9962">
        <v>7185</v>
      </c>
      <c r="D9962">
        <v>44452</v>
      </c>
    </row>
    <row r="9963" spans="1:4">
      <c r="A9963">
        <v>14.244715477</v>
      </c>
      <c r="B9963">
        <v>19049</v>
      </c>
      <c r="C9963">
        <v>7271</v>
      </c>
      <c r="D9963">
        <v>45217</v>
      </c>
    </row>
    <row r="9964" spans="1:4">
      <c r="A9964">
        <v>14.244717691</v>
      </c>
      <c r="B9964">
        <v>19050</v>
      </c>
      <c r="C9964">
        <v>7705</v>
      </c>
      <c r="D9964">
        <v>45886</v>
      </c>
    </row>
    <row r="9965" spans="1:4">
      <c r="A9965">
        <v>14.245066076000001</v>
      </c>
      <c r="B9965">
        <v>18808</v>
      </c>
      <c r="C9965">
        <v>8084</v>
      </c>
      <c r="D9965">
        <v>45195</v>
      </c>
    </row>
    <row r="9966" spans="1:4">
      <c r="A9966">
        <v>14.245072110000001</v>
      </c>
      <c r="B9966">
        <v>18666</v>
      </c>
      <c r="C9966">
        <v>9091</v>
      </c>
      <c r="D9966">
        <v>43904</v>
      </c>
    </row>
    <row r="9967" spans="1:4">
      <c r="A9967">
        <v>14.245386865</v>
      </c>
      <c r="B9967">
        <v>17885</v>
      </c>
      <c r="C9967">
        <v>9973</v>
      </c>
      <c r="D9967">
        <v>42774</v>
      </c>
    </row>
    <row r="9968" spans="1:4">
      <c r="A9968">
        <v>14.246101474</v>
      </c>
      <c r="B9968">
        <v>17212</v>
      </c>
      <c r="C9968">
        <v>11162</v>
      </c>
      <c r="D9968">
        <v>42616</v>
      </c>
    </row>
    <row r="9969" spans="1:4">
      <c r="A9969">
        <v>14.246107756000001</v>
      </c>
      <c r="B9969">
        <v>17189</v>
      </c>
      <c r="C9969">
        <v>10017</v>
      </c>
      <c r="D9969">
        <v>42143</v>
      </c>
    </row>
    <row r="9970" spans="1:4">
      <c r="A9970">
        <v>14.246109792</v>
      </c>
      <c r="B9970">
        <v>17377</v>
      </c>
      <c r="C9970">
        <v>9016</v>
      </c>
      <c r="D9970">
        <v>41737</v>
      </c>
    </row>
    <row r="9971" spans="1:4">
      <c r="A9971">
        <v>14.246112479000001</v>
      </c>
      <c r="B9971">
        <v>17775</v>
      </c>
      <c r="C9971">
        <v>8242</v>
      </c>
      <c r="D9971">
        <v>40781</v>
      </c>
    </row>
    <row r="9972" spans="1:4">
      <c r="A9972">
        <v>14.246363218999999</v>
      </c>
      <c r="B9972">
        <v>18499</v>
      </c>
      <c r="C9972">
        <v>8634</v>
      </c>
      <c r="D9972">
        <v>41068</v>
      </c>
    </row>
    <row r="9973" spans="1:4">
      <c r="A9973">
        <v>14.246370427</v>
      </c>
      <c r="B9973">
        <v>19160</v>
      </c>
      <c r="C9973">
        <v>9009</v>
      </c>
      <c r="D9973">
        <v>42290</v>
      </c>
    </row>
    <row r="9974" spans="1:4">
      <c r="A9974">
        <v>14.246374024</v>
      </c>
      <c r="B9974">
        <v>19398</v>
      </c>
      <c r="C9974">
        <v>9338</v>
      </c>
      <c r="D9974">
        <v>43359</v>
      </c>
    </row>
    <row r="9975" spans="1:4">
      <c r="A9975">
        <v>14.246375998</v>
      </c>
      <c r="B9975">
        <v>20041</v>
      </c>
      <c r="C9975">
        <v>9720</v>
      </c>
      <c r="D9975">
        <v>44295</v>
      </c>
    </row>
    <row r="9976" spans="1:4">
      <c r="A9976">
        <v>14.246387607000001</v>
      </c>
      <c r="B9976">
        <v>20672</v>
      </c>
      <c r="C9976">
        <v>10055</v>
      </c>
      <c r="D9976">
        <v>44469</v>
      </c>
    </row>
    <row r="9977" spans="1:4">
      <c r="A9977">
        <v>14.246390177</v>
      </c>
      <c r="B9977">
        <v>21287</v>
      </c>
      <c r="C9977">
        <v>9495</v>
      </c>
      <c r="D9977">
        <v>42927</v>
      </c>
    </row>
    <row r="9978" spans="1:4">
      <c r="A9978">
        <v>14.246546581</v>
      </c>
      <c r="B9978">
        <v>20935</v>
      </c>
      <c r="C9978">
        <v>9003</v>
      </c>
      <c r="D9978">
        <v>41579</v>
      </c>
    </row>
    <row r="9979" spans="1:4">
      <c r="A9979">
        <v>14.24850357</v>
      </c>
      <c r="B9979">
        <v>21792</v>
      </c>
      <c r="C9979">
        <v>8592</v>
      </c>
      <c r="D9979">
        <v>42259</v>
      </c>
    </row>
    <row r="9980" spans="1:4">
      <c r="A9980">
        <v>14.248510486000001</v>
      </c>
      <c r="B9980">
        <v>22508</v>
      </c>
      <c r="C9980">
        <v>9965</v>
      </c>
      <c r="D9980">
        <v>42854</v>
      </c>
    </row>
    <row r="9981" spans="1:4">
      <c r="A9981">
        <v>14.248512832999999</v>
      </c>
      <c r="B9981">
        <v>22587</v>
      </c>
      <c r="C9981">
        <v>10178</v>
      </c>
      <c r="D9981">
        <v>42803</v>
      </c>
    </row>
    <row r="9982" spans="1:4">
      <c r="A9982">
        <v>14.248514551</v>
      </c>
      <c r="B9982">
        <v>23250</v>
      </c>
      <c r="C9982">
        <v>10364</v>
      </c>
      <c r="D9982">
        <v>41460</v>
      </c>
    </row>
    <row r="9983" spans="1:4">
      <c r="A9983">
        <v>14.248517245</v>
      </c>
      <c r="B9983">
        <v>21758</v>
      </c>
      <c r="C9983">
        <v>9336</v>
      </c>
      <c r="D9983">
        <v>40285</v>
      </c>
    </row>
    <row r="9984" spans="1:4">
      <c r="A9984">
        <v>14.248893868</v>
      </c>
      <c r="B9984">
        <v>21366</v>
      </c>
      <c r="C9984">
        <v>9132</v>
      </c>
      <c r="D9984">
        <v>39316</v>
      </c>
    </row>
    <row r="9985" spans="1:4">
      <c r="A9985">
        <v>14.248899779</v>
      </c>
      <c r="B9985">
        <v>21024</v>
      </c>
      <c r="C9985">
        <v>9855</v>
      </c>
      <c r="D9985">
        <v>40473</v>
      </c>
    </row>
    <row r="9986" spans="1:4">
      <c r="A9986">
        <v>14.248903023</v>
      </c>
      <c r="B9986">
        <v>19935</v>
      </c>
      <c r="C9986">
        <v>9061</v>
      </c>
      <c r="D9986">
        <v>40575</v>
      </c>
    </row>
    <row r="9987" spans="1:4">
      <c r="A9987">
        <v>14.249311256</v>
      </c>
      <c r="B9987">
        <v>21274</v>
      </c>
      <c r="C9987">
        <v>8367</v>
      </c>
      <c r="D9987">
        <v>41370</v>
      </c>
    </row>
    <row r="9988" spans="1:4">
      <c r="A9988">
        <v>14.251247293</v>
      </c>
      <c r="B9988">
        <v>21061</v>
      </c>
      <c r="C9988">
        <v>9824</v>
      </c>
      <c r="D9988">
        <v>40239</v>
      </c>
    </row>
    <row r="9989" spans="1:4">
      <c r="A9989">
        <v>14.251255331999999</v>
      </c>
      <c r="B9989">
        <v>20875</v>
      </c>
      <c r="C9989">
        <v>9327</v>
      </c>
      <c r="D9989">
        <v>39251</v>
      </c>
    </row>
    <row r="9990" spans="1:4">
      <c r="A9990">
        <v>14.251258202000001</v>
      </c>
      <c r="B9990">
        <v>20712</v>
      </c>
      <c r="C9990">
        <v>9860</v>
      </c>
      <c r="D9990">
        <v>39016</v>
      </c>
    </row>
    <row r="9991" spans="1:4">
      <c r="A9991">
        <v>14.251460230999999</v>
      </c>
      <c r="B9991">
        <v>21892</v>
      </c>
      <c r="C9991">
        <v>9360</v>
      </c>
      <c r="D9991">
        <v>38845</v>
      </c>
    </row>
    <row r="9992" spans="1:4">
      <c r="A9992">
        <v>14.251465886</v>
      </c>
      <c r="B9992">
        <v>21865</v>
      </c>
      <c r="C9992">
        <v>8948</v>
      </c>
      <c r="D9992">
        <v>39259</v>
      </c>
    </row>
    <row r="9993" spans="1:4">
      <c r="A9993">
        <v>14.251577687999999</v>
      </c>
      <c r="B9993">
        <v>21021</v>
      </c>
      <c r="C9993">
        <v>8588</v>
      </c>
      <c r="D9993">
        <v>39624</v>
      </c>
    </row>
    <row r="9994" spans="1:4">
      <c r="A9994">
        <v>14.252272819</v>
      </c>
      <c r="B9994">
        <v>21820</v>
      </c>
      <c r="C9994">
        <v>8288</v>
      </c>
      <c r="D9994">
        <v>38985</v>
      </c>
    </row>
    <row r="9995" spans="1:4">
      <c r="A9995">
        <v>14.252279102999999</v>
      </c>
      <c r="B9995">
        <v>22518</v>
      </c>
      <c r="C9995">
        <v>7621</v>
      </c>
      <c r="D9995">
        <v>38425</v>
      </c>
    </row>
    <row r="9996" spans="1:4">
      <c r="A9996">
        <v>14.252561141999999</v>
      </c>
      <c r="B9996">
        <v>22144</v>
      </c>
      <c r="C9996">
        <v>7039</v>
      </c>
      <c r="D9996">
        <v>39711</v>
      </c>
    </row>
    <row r="9997" spans="1:4">
      <c r="A9997">
        <v>14.252566969</v>
      </c>
      <c r="B9997">
        <v>20812</v>
      </c>
      <c r="C9997">
        <v>8124</v>
      </c>
      <c r="D9997">
        <v>39594</v>
      </c>
    </row>
    <row r="9998" spans="1:4">
      <c r="A9998">
        <v>14.253123261000001</v>
      </c>
      <c r="B9998">
        <v>19762</v>
      </c>
      <c r="C9998">
        <v>9337</v>
      </c>
      <c r="D9998">
        <v>39509</v>
      </c>
    </row>
    <row r="9999" spans="1:4">
      <c r="A9999">
        <v>14.253334867</v>
      </c>
      <c r="B9999">
        <v>19560</v>
      </c>
      <c r="C9999">
        <v>9298</v>
      </c>
      <c r="D9999">
        <v>39011</v>
      </c>
    </row>
    <row r="10000" spans="1:4">
      <c r="A10000">
        <v>14.253351074999999</v>
      </c>
      <c r="B10000">
        <v>19384</v>
      </c>
      <c r="C10000">
        <v>9392</v>
      </c>
      <c r="D10000">
        <v>38080</v>
      </c>
    </row>
    <row r="10001" spans="1:4">
      <c r="A10001">
        <v>14.253528084999999</v>
      </c>
      <c r="B10001">
        <v>19230</v>
      </c>
      <c r="C10001">
        <v>9475</v>
      </c>
      <c r="D10001">
        <v>37290</v>
      </c>
    </row>
    <row r="10002" spans="1:4">
      <c r="A10002">
        <v>14.253835208</v>
      </c>
      <c r="B10002">
        <v>20147</v>
      </c>
      <c r="C10002">
        <v>10310</v>
      </c>
      <c r="D10002">
        <v>36628</v>
      </c>
    </row>
    <row r="10003" spans="1:4">
      <c r="A10003">
        <v>14.255170464000001</v>
      </c>
      <c r="B10003">
        <v>21104</v>
      </c>
      <c r="C10003">
        <v>11503</v>
      </c>
      <c r="D10003">
        <v>36017</v>
      </c>
    </row>
    <row r="10004" spans="1:4">
      <c r="A10004">
        <v>14.255176809</v>
      </c>
      <c r="B10004">
        <v>20414</v>
      </c>
      <c r="C10004">
        <v>11449</v>
      </c>
      <c r="D10004">
        <v>36630</v>
      </c>
    </row>
    <row r="10005" spans="1:4">
      <c r="A10005">
        <v>14.255340233</v>
      </c>
      <c r="B10005">
        <v>19810</v>
      </c>
      <c r="C10005">
        <v>11402</v>
      </c>
      <c r="D10005">
        <v>36835</v>
      </c>
    </row>
    <row r="10006" spans="1:4">
      <c r="A10006">
        <v>14.255347511</v>
      </c>
      <c r="B10006">
        <v>20900</v>
      </c>
      <c r="C10006">
        <v>11382</v>
      </c>
      <c r="D10006">
        <v>38076</v>
      </c>
    </row>
    <row r="10007" spans="1:4">
      <c r="A10007">
        <v>14.255349719</v>
      </c>
      <c r="B10007">
        <v>20265</v>
      </c>
      <c r="C10007">
        <v>11080</v>
      </c>
      <c r="D10007">
        <v>39161</v>
      </c>
    </row>
    <row r="10008" spans="1:4">
      <c r="A10008">
        <v>14.255351527</v>
      </c>
      <c r="B10008">
        <v>19984</v>
      </c>
      <c r="C10008">
        <v>10939</v>
      </c>
      <c r="D10008">
        <v>40111</v>
      </c>
    </row>
    <row r="10009" spans="1:4">
      <c r="A10009">
        <v>14.255363669999999</v>
      </c>
      <c r="B10009">
        <v>19735</v>
      </c>
      <c r="C10009">
        <v>10057</v>
      </c>
      <c r="D10009">
        <v>39141</v>
      </c>
    </row>
    <row r="10010" spans="1:4">
      <c r="A10010">
        <v>14.25587964</v>
      </c>
      <c r="B10010">
        <v>19517</v>
      </c>
      <c r="C10010">
        <v>9287</v>
      </c>
      <c r="D10010">
        <v>38302</v>
      </c>
    </row>
    <row r="10011" spans="1:4">
      <c r="A10011">
        <v>14.255885694</v>
      </c>
      <c r="B10011">
        <v>19409</v>
      </c>
      <c r="C10011">
        <v>9314</v>
      </c>
      <c r="D10011">
        <v>37576</v>
      </c>
    </row>
    <row r="10012" spans="1:4">
      <c r="A10012">
        <v>14.255887660999999</v>
      </c>
      <c r="B10012">
        <v>19314</v>
      </c>
      <c r="C10012">
        <v>9337</v>
      </c>
      <c r="D10012">
        <v>36763</v>
      </c>
    </row>
    <row r="10013" spans="1:4">
      <c r="A10013">
        <v>14.256980402</v>
      </c>
      <c r="B10013">
        <v>19234</v>
      </c>
      <c r="C10013">
        <v>9358</v>
      </c>
      <c r="D10013">
        <v>36155</v>
      </c>
    </row>
    <row r="10014" spans="1:4">
      <c r="A10014">
        <v>14.257225180000001</v>
      </c>
      <c r="B10014">
        <v>19165</v>
      </c>
      <c r="C10014">
        <v>8644</v>
      </c>
      <c r="D10014">
        <v>36787</v>
      </c>
    </row>
    <row r="10015" spans="1:4">
      <c r="A10015">
        <v>14.25723084</v>
      </c>
      <c r="B10015">
        <v>19146</v>
      </c>
      <c r="C10015">
        <v>9615</v>
      </c>
      <c r="D10015">
        <v>37071</v>
      </c>
    </row>
    <row r="10016" spans="1:4">
      <c r="A10016">
        <v>14.257232884</v>
      </c>
      <c r="B10016">
        <v>19132</v>
      </c>
      <c r="C10016">
        <v>10464</v>
      </c>
      <c r="D10016">
        <v>38279</v>
      </c>
    </row>
    <row r="10017" spans="1:4">
      <c r="A10017">
        <v>14.257234544999999</v>
      </c>
      <c r="B10017">
        <v>18866</v>
      </c>
      <c r="C10017">
        <v>11208</v>
      </c>
      <c r="D10017">
        <v>37760</v>
      </c>
    </row>
    <row r="10018" spans="1:4">
      <c r="A10018">
        <v>14.257565294999999</v>
      </c>
      <c r="B10018">
        <v>19659</v>
      </c>
      <c r="C10018">
        <v>11859</v>
      </c>
      <c r="D10018">
        <v>37306</v>
      </c>
    </row>
    <row r="10019" spans="1:4">
      <c r="A10019">
        <v>14.257578943</v>
      </c>
      <c r="B10019">
        <v>20365</v>
      </c>
      <c r="C10019">
        <v>12967</v>
      </c>
      <c r="D10019">
        <v>37228</v>
      </c>
    </row>
    <row r="10020" spans="1:4">
      <c r="A10020">
        <v>14.257582398</v>
      </c>
      <c r="B10020">
        <v>20985</v>
      </c>
      <c r="C10020">
        <v>13938</v>
      </c>
      <c r="D10020">
        <v>37170</v>
      </c>
    </row>
    <row r="10021" spans="1:4">
      <c r="A10021">
        <v>14.257724861</v>
      </c>
      <c r="B10021">
        <v>20264</v>
      </c>
      <c r="C10021">
        <v>14788</v>
      </c>
      <c r="D10021">
        <v>38460</v>
      </c>
    </row>
    <row r="10022" spans="1:4">
      <c r="A10022">
        <v>14.258021517</v>
      </c>
      <c r="B10022">
        <v>19625</v>
      </c>
      <c r="C10022">
        <v>15050</v>
      </c>
      <c r="D10022">
        <v>39591</v>
      </c>
    </row>
    <row r="10023" spans="1:4">
      <c r="A10023">
        <v>14.258495619</v>
      </c>
      <c r="B10023">
        <v>19076</v>
      </c>
      <c r="C10023">
        <v>14909</v>
      </c>
      <c r="D10023">
        <v>40580</v>
      </c>
    </row>
    <row r="10024" spans="1:4">
      <c r="A10024">
        <v>14.259322377</v>
      </c>
      <c r="B10024">
        <v>18226</v>
      </c>
      <c r="C10024">
        <v>14946</v>
      </c>
      <c r="D10024">
        <v>40665</v>
      </c>
    </row>
    <row r="10025" spans="1:4">
      <c r="A10025">
        <v>14.259645007</v>
      </c>
      <c r="B10025">
        <v>17481</v>
      </c>
      <c r="C10025">
        <v>14981</v>
      </c>
      <c r="D10025">
        <v>41822</v>
      </c>
    </row>
    <row r="10026" spans="1:4">
      <c r="A10026">
        <v>14.259745464</v>
      </c>
      <c r="B10026">
        <v>18194</v>
      </c>
      <c r="C10026">
        <v>13368</v>
      </c>
      <c r="D10026">
        <v>42833</v>
      </c>
    </row>
    <row r="10027" spans="1:4">
      <c r="A10027">
        <v>14.259750223999999</v>
      </c>
      <c r="B10027">
        <v>18818</v>
      </c>
      <c r="C10027">
        <v>11969</v>
      </c>
      <c r="D10027">
        <v>41662</v>
      </c>
    </row>
    <row r="10028" spans="1:4">
      <c r="A10028">
        <v>14.259752196000001</v>
      </c>
      <c r="B10028">
        <v>19363</v>
      </c>
      <c r="C10028">
        <v>12836</v>
      </c>
      <c r="D10028">
        <v>40638</v>
      </c>
    </row>
    <row r="10029" spans="1:4">
      <c r="A10029">
        <v>14.259994506</v>
      </c>
      <c r="B10029">
        <v>19841</v>
      </c>
      <c r="C10029">
        <v>13596</v>
      </c>
      <c r="D10029">
        <v>39743</v>
      </c>
    </row>
    <row r="10030" spans="1:4">
      <c r="A10030">
        <v>14.261147052</v>
      </c>
      <c r="B10030">
        <v>20308</v>
      </c>
      <c r="C10030">
        <v>13231</v>
      </c>
      <c r="D10030">
        <v>40994</v>
      </c>
    </row>
    <row r="10031" spans="1:4">
      <c r="A10031">
        <v>14.261152711999999</v>
      </c>
      <c r="B10031">
        <v>20606</v>
      </c>
      <c r="C10031">
        <v>13422</v>
      </c>
      <c r="D10031">
        <v>42121</v>
      </c>
    </row>
    <row r="10032" spans="1:4">
      <c r="A10032">
        <v>14.261154688</v>
      </c>
      <c r="B10032">
        <v>20867</v>
      </c>
      <c r="C10032">
        <v>13591</v>
      </c>
      <c r="D10032">
        <v>41839</v>
      </c>
    </row>
    <row r="10033" spans="1:4">
      <c r="A10033">
        <v>14.261486763000001</v>
      </c>
      <c r="B10033">
        <v>21394</v>
      </c>
      <c r="C10033">
        <v>13102</v>
      </c>
      <c r="D10033">
        <v>42480</v>
      </c>
    </row>
    <row r="10034" spans="1:4">
      <c r="A10034">
        <v>14.261544526</v>
      </c>
      <c r="B10034">
        <v>20172</v>
      </c>
      <c r="C10034">
        <v>12717</v>
      </c>
      <c r="D10034">
        <v>42139</v>
      </c>
    </row>
    <row r="10035" spans="1:4">
      <c r="A10035">
        <v>14.261547947</v>
      </c>
      <c r="B10035">
        <v>19531</v>
      </c>
      <c r="C10035">
        <v>12655</v>
      </c>
      <c r="D10035">
        <v>42529</v>
      </c>
    </row>
    <row r="10036" spans="1:4">
      <c r="A10036">
        <v>14.261549766</v>
      </c>
      <c r="B10036">
        <v>20011</v>
      </c>
      <c r="C10036">
        <v>12601</v>
      </c>
      <c r="D10036">
        <v>42891</v>
      </c>
    </row>
    <row r="10037" spans="1:4">
      <c r="A10037">
        <v>14.261552152</v>
      </c>
      <c r="B10037">
        <v>20431</v>
      </c>
      <c r="C10037">
        <v>13617</v>
      </c>
      <c r="D10037">
        <v>43208</v>
      </c>
    </row>
    <row r="10038" spans="1:4">
      <c r="A10038">
        <v>14.261713249</v>
      </c>
      <c r="B10038">
        <v>20561</v>
      </c>
      <c r="C10038">
        <v>14506</v>
      </c>
      <c r="D10038">
        <v>43476</v>
      </c>
    </row>
    <row r="10039" spans="1:4">
      <c r="A10039">
        <v>14.26171982</v>
      </c>
      <c r="B10039">
        <v>19761</v>
      </c>
      <c r="C10039">
        <v>15096</v>
      </c>
      <c r="D10039">
        <v>43213</v>
      </c>
    </row>
    <row r="10040" spans="1:4">
      <c r="A10040">
        <v>14.261722648999999</v>
      </c>
      <c r="B10040">
        <v>19105</v>
      </c>
      <c r="C10040">
        <v>15512</v>
      </c>
      <c r="D10040">
        <v>42983</v>
      </c>
    </row>
    <row r="10041" spans="1:4">
      <c r="A10041">
        <v>14.261724469000001</v>
      </c>
      <c r="B10041">
        <v>18531</v>
      </c>
      <c r="C10041">
        <v>15877</v>
      </c>
      <c r="D10041">
        <v>42790</v>
      </c>
    </row>
    <row r="10042" spans="1:4">
      <c r="A10042">
        <v>14.26172622</v>
      </c>
      <c r="B10042">
        <v>18434</v>
      </c>
      <c r="C10042">
        <v>16196</v>
      </c>
      <c r="D10042">
        <v>42831</v>
      </c>
    </row>
    <row r="10043" spans="1:4">
      <c r="A10043">
        <v>14.261737186</v>
      </c>
      <c r="B10043">
        <v>18350</v>
      </c>
      <c r="C10043">
        <v>16476</v>
      </c>
      <c r="D10043">
        <v>43491</v>
      </c>
    </row>
    <row r="10044" spans="1:4">
      <c r="A10044">
        <v>14.261848518000001</v>
      </c>
      <c r="B10044">
        <v>18736</v>
      </c>
      <c r="C10044">
        <v>14937</v>
      </c>
      <c r="D10044">
        <v>42788</v>
      </c>
    </row>
    <row r="10045" spans="1:4">
      <c r="A10045">
        <v>14.262062630999999</v>
      </c>
      <c r="B10045">
        <v>18094</v>
      </c>
      <c r="C10045">
        <v>13605</v>
      </c>
      <c r="D10045">
        <v>41957</v>
      </c>
    </row>
    <row r="10046" spans="1:4">
      <c r="A10046">
        <v>14.262195425</v>
      </c>
      <c r="B10046">
        <v>17523</v>
      </c>
      <c r="C10046">
        <v>13864</v>
      </c>
      <c r="D10046">
        <v>42224</v>
      </c>
    </row>
    <row r="10047" spans="1:4">
      <c r="A10047">
        <v>14.26220127</v>
      </c>
      <c r="B10047">
        <v>18563</v>
      </c>
      <c r="C10047">
        <v>13238</v>
      </c>
      <c r="D10047">
        <v>42578</v>
      </c>
    </row>
    <row r="10048" spans="1:4">
      <c r="A10048">
        <v>14.262438559</v>
      </c>
      <c r="B10048">
        <v>17959</v>
      </c>
      <c r="C10048">
        <v>12690</v>
      </c>
      <c r="D10048">
        <v>41103</v>
      </c>
    </row>
    <row r="10049" spans="1:4">
      <c r="A10049">
        <v>14.262443564</v>
      </c>
      <c r="B10049">
        <v>18115</v>
      </c>
      <c r="C10049">
        <v>12744</v>
      </c>
      <c r="D10049">
        <v>42131</v>
      </c>
    </row>
    <row r="10050" spans="1:4">
      <c r="A10050">
        <v>14.262509680999999</v>
      </c>
      <c r="B10050">
        <v>17380</v>
      </c>
      <c r="C10050">
        <v>12791</v>
      </c>
      <c r="D10050">
        <v>41739</v>
      </c>
    </row>
    <row r="10051" spans="1:4">
      <c r="A10051">
        <v>14.262983058</v>
      </c>
      <c r="B10051">
        <v>17053</v>
      </c>
      <c r="C10051">
        <v>12840</v>
      </c>
      <c r="D10051">
        <v>41396</v>
      </c>
    </row>
    <row r="10052" spans="1:4">
      <c r="A10052">
        <v>14.263311027</v>
      </c>
      <c r="B10052">
        <v>16864</v>
      </c>
      <c r="C10052">
        <v>11422</v>
      </c>
      <c r="D10052">
        <v>41096</v>
      </c>
    </row>
    <row r="10053" spans="1:4">
      <c r="A10053">
        <v>14.263417168</v>
      </c>
      <c r="B10053">
        <v>17956</v>
      </c>
      <c r="C10053">
        <v>11240</v>
      </c>
      <c r="D10053">
        <v>40063</v>
      </c>
    </row>
    <row r="10054" spans="1:4">
      <c r="A10054">
        <v>14.263422621</v>
      </c>
      <c r="B10054">
        <v>18923</v>
      </c>
      <c r="C10054">
        <v>11964</v>
      </c>
      <c r="D10054">
        <v>40167</v>
      </c>
    </row>
    <row r="10055" spans="1:4">
      <c r="A10055">
        <v>14.263497084000001</v>
      </c>
      <c r="B10055">
        <v>18527</v>
      </c>
      <c r="C10055">
        <v>13085</v>
      </c>
      <c r="D10055">
        <v>40260</v>
      </c>
    </row>
    <row r="10056" spans="1:4">
      <c r="A10056">
        <v>14.263690800999999</v>
      </c>
      <c r="B10056">
        <v>18182</v>
      </c>
      <c r="C10056">
        <v>12467</v>
      </c>
      <c r="D10056">
        <v>41289</v>
      </c>
    </row>
    <row r="10057" spans="1:4">
      <c r="A10057">
        <v>14.263695927000001</v>
      </c>
      <c r="B10057">
        <v>19702</v>
      </c>
      <c r="C10057">
        <v>11951</v>
      </c>
      <c r="D10057">
        <v>42207</v>
      </c>
    </row>
    <row r="10058" spans="1:4">
      <c r="A10058">
        <v>14.264868041</v>
      </c>
      <c r="B10058">
        <v>21032</v>
      </c>
      <c r="C10058">
        <v>11499</v>
      </c>
      <c r="D10058">
        <v>41858</v>
      </c>
    </row>
    <row r="10059" spans="1:4">
      <c r="A10059">
        <v>14.264874456999999</v>
      </c>
      <c r="B10059">
        <v>22198</v>
      </c>
      <c r="C10059">
        <v>11503</v>
      </c>
      <c r="D10059">
        <v>42151</v>
      </c>
    </row>
    <row r="10060" spans="1:4">
      <c r="A10060">
        <v>14.264876616</v>
      </c>
      <c r="B10060">
        <v>22394</v>
      </c>
      <c r="C10060">
        <v>10458</v>
      </c>
      <c r="D10060">
        <v>41642</v>
      </c>
    </row>
    <row r="10061" spans="1:4">
      <c r="A10061">
        <v>14.265774877</v>
      </c>
      <c r="B10061">
        <v>22585</v>
      </c>
      <c r="C10061">
        <v>9544</v>
      </c>
      <c r="D10061">
        <v>41073</v>
      </c>
    </row>
    <row r="10062" spans="1:4">
      <c r="A10062">
        <v>14.266558855</v>
      </c>
      <c r="B10062">
        <v>22760</v>
      </c>
      <c r="C10062">
        <v>10407</v>
      </c>
      <c r="D10062">
        <v>40577</v>
      </c>
    </row>
    <row r="10063" spans="1:4">
      <c r="A10063">
        <v>14.266892678</v>
      </c>
      <c r="B10063">
        <v>22555</v>
      </c>
      <c r="C10063">
        <v>10758</v>
      </c>
      <c r="D10063">
        <v>40281</v>
      </c>
    </row>
    <row r="10064" spans="1:4">
      <c r="A10064">
        <v>14.267249121000001</v>
      </c>
      <c r="B10064">
        <v>22377</v>
      </c>
      <c r="C10064">
        <v>10856</v>
      </c>
      <c r="D10064">
        <v>40103</v>
      </c>
    </row>
    <row r="10065" spans="1:4">
      <c r="A10065">
        <v>14.267543776</v>
      </c>
      <c r="B10065">
        <v>21505</v>
      </c>
      <c r="C10065">
        <v>10986</v>
      </c>
      <c r="D10065">
        <v>40821</v>
      </c>
    </row>
    <row r="10066" spans="1:4">
      <c r="A10066">
        <v>14.268816491999999</v>
      </c>
      <c r="B10066">
        <v>20743</v>
      </c>
      <c r="C10066">
        <v>10859</v>
      </c>
      <c r="D10066">
        <v>41449</v>
      </c>
    </row>
    <row r="10067" spans="1:4">
      <c r="A10067">
        <v>14.269095882</v>
      </c>
      <c r="B10067">
        <v>20074</v>
      </c>
      <c r="C10067">
        <v>10189</v>
      </c>
      <c r="D10067">
        <v>42525</v>
      </c>
    </row>
    <row r="10068" spans="1:4">
      <c r="A10068">
        <v>14.269197954999999</v>
      </c>
      <c r="B10068">
        <v>19490</v>
      </c>
      <c r="C10068">
        <v>9330</v>
      </c>
      <c r="D10068">
        <v>42430</v>
      </c>
    </row>
    <row r="10069" spans="1:4">
      <c r="A10069">
        <v>14.269218144</v>
      </c>
      <c r="B10069">
        <v>18768</v>
      </c>
      <c r="C10069">
        <v>8592</v>
      </c>
      <c r="D10069">
        <v>42348</v>
      </c>
    </row>
    <row r="10070" spans="1:4">
      <c r="A10070">
        <v>14.26929758</v>
      </c>
      <c r="B10070">
        <v>18002</v>
      </c>
      <c r="C10070">
        <v>7947</v>
      </c>
      <c r="D10070">
        <v>42874</v>
      </c>
    </row>
    <row r="10071" spans="1:4">
      <c r="A10071">
        <v>14.269310417</v>
      </c>
      <c r="B10071">
        <v>18054</v>
      </c>
      <c r="C10071">
        <v>8303</v>
      </c>
      <c r="D10071">
        <v>43429</v>
      </c>
    </row>
    <row r="10072" spans="1:4">
      <c r="A10072">
        <v>14.269397618999999</v>
      </c>
      <c r="B10072">
        <v>18108</v>
      </c>
      <c r="C10072">
        <v>8616</v>
      </c>
      <c r="D10072">
        <v>43916</v>
      </c>
    </row>
    <row r="10073" spans="1:4">
      <c r="A10073">
        <v>14.269402131</v>
      </c>
      <c r="B10073">
        <v>17497</v>
      </c>
      <c r="C10073">
        <v>8901</v>
      </c>
      <c r="D10073">
        <v>44359</v>
      </c>
    </row>
    <row r="10074" spans="1:4">
      <c r="A10074">
        <v>14.269455583999999</v>
      </c>
      <c r="B10074">
        <v>18174</v>
      </c>
      <c r="C10074">
        <v>9266</v>
      </c>
      <c r="D10074">
        <v>44297</v>
      </c>
    </row>
    <row r="10075" spans="1:4">
      <c r="A10075">
        <v>14.269466632</v>
      </c>
      <c r="B10075">
        <v>18126</v>
      </c>
      <c r="C10075">
        <v>9593</v>
      </c>
      <c r="D10075">
        <v>44264</v>
      </c>
    </row>
    <row r="10076" spans="1:4">
      <c r="A10076">
        <v>14.26985198</v>
      </c>
      <c r="B10076">
        <v>18445</v>
      </c>
      <c r="C10076">
        <v>9881</v>
      </c>
      <c r="D10076">
        <v>43378</v>
      </c>
    </row>
    <row r="10077" spans="1:4">
      <c r="A10077">
        <v>14.270191707</v>
      </c>
      <c r="B10077">
        <v>19533</v>
      </c>
      <c r="C10077">
        <v>9463</v>
      </c>
      <c r="D10077">
        <v>43365</v>
      </c>
    </row>
    <row r="10078" spans="1:4">
      <c r="A10078">
        <v>14.270248557</v>
      </c>
      <c r="B10078">
        <v>20485</v>
      </c>
      <c r="C10078">
        <v>10619</v>
      </c>
      <c r="D10078">
        <v>42834</v>
      </c>
    </row>
    <row r="10079" spans="1:4">
      <c r="A10079">
        <v>14.270318996</v>
      </c>
      <c r="B10079">
        <v>20046</v>
      </c>
      <c r="C10079">
        <v>11639</v>
      </c>
      <c r="D10079">
        <v>42370</v>
      </c>
    </row>
    <row r="10080" spans="1:4">
      <c r="A10080">
        <v>14.270324057</v>
      </c>
      <c r="B10080">
        <v>19663</v>
      </c>
      <c r="C10080">
        <v>12539</v>
      </c>
      <c r="D10080">
        <v>41521</v>
      </c>
    </row>
    <row r="10081" spans="1:4">
      <c r="A10081">
        <v>14.271630488</v>
      </c>
      <c r="B10081">
        <v>21013</v>
      </c>
      <c r="C10081">
        <v>13328</v>
      </c>
      <c r="D10081">
        <v>40723</v>
      </c>
    </row>
    <row r="10082" spans="1:4">
      <c r="A10082">
        <v>14.272040305999999</v>
      </c>
      <c r="B10082">
        <v>22194</v>
      </c>
      <c r="C10082">
        <v>11954</v>
      </c>
      <c r="D10082">
        <v>41969</v>
      </c>
    </row>
    <row r="10083" spans="1:4">
      <c r="A10083">
        <v>14.272955400000001</v>
      </c>
      <c r="B10083">
        <v>22196</v>
      </c>
      <c r="C10083">
        <v>12545</v>
      </c>
      <c r="D10083">
        <v>43060</v>
      </c>
    </row>
    <row r="10084" spans="1:4">
      <c r="A10084">
        <v>14.272960976</v>
      </c>
      <c r="B10084">
        <v>22199</v>
      </c>
      <c r="C10084">
        <v>13176</v>
      </c>
      <c r="D10084">
        <v>44015</v>
      </c>
    </row>
    <row r="10085" spans="1:4">
      <c r="A10085">
        <v>14.273160919</v>
      </c>
      <c r="B10085">
        <v>22046</v>
      </c>
      <c r="C10085">
        <v>13729</v>
      </c>
      <c r="D10085">
        <v>44253</v>
      </c>
    </row>
    <row r="10086" spans="1:4">
      <c r="A10086">
        <v>14.274751243000001</v>
      </c>
      <c r="B10086">
        <v>21530</v>
      </c>
      <c r="C10086">
        <v>13244</v>
      </c>
      <c r="D10086">
        <v>44619</v>
      </c>
    </row>
    <row r="10087" spans="1:4">
      <c r="A10087">
        <v>14.274765739999999</v>
      </c>
      <c r="B10087">
        <v>21080</v>
      </c>
      <c r="C10087">
        <v>13216</v>
      </c>
      <c r="D10087">
        <v>44025</v>
      </c>
    </row>
    <row r="10088" spans="1:4">
      <c r="A10088">
        <v>14.274772856</v>
      </c>
      <c r="B10088">
        <v>20693</v>
      </c>
      <c r="C10088">
        <v>13193</v>
      </c>
      <c r="D10088">
        <v>43655</v>
      </c>
    </row>
    <row r="10089" spans="1:4">
      <c r="A10089">
        <v>14.274775485999999</v>
      </c>
      <c r="B10089">
        <v>20357</v>
      </c>
      <c r="C10089">
        <v>12239</v>
      </c>
      <c r="D10089">
        <v>43332</v>
      </c>
    </row>
    <row r="10090" spans="1:4">
      <c r="A10090">
        <v>14.275288487999999</v>
      </c>
      <c r="B10090">
        <v>20142</v>
      </c>
      <c r="C10090">
        <v>11406</v>
      </c>
      <c r="D10090">
        <v>42203</v>
      </c>
    </row>
    <row r="10091" spans="1:4">
      <c r="A10091">
        <v>14.275476914</v>
      </c>
      <c r="B10091">
        <v>19956</v>
      </c>
      <c r="C10091">
        <v>11476</v>
      </c>
      <c r="D10091">
        <v>41805</v>
      </c>
    </row>
    <row r="10092" spans="1:4">
      <c r="A10092">
        <v>14.275550622000001</v>
      </c>
      <c r="B10092">
        <v>19792</v>
      </c>
      <c r="C10092">
        <v>11562</v>
      </c>
      <c r="D10092">
        <v>41738</v>
      </c>
    </row>
    <row r="10093" spans="1:4">
      <c r="A10093">
        <v>14.275554939999999</v>
      </c>
      <c r="B10093">
        <v>20283</v>
      </c>
      <c r="C10093">
        <v>11337</v>
      </c>
      <c r="D10093">
        <v>42831</v>
      </c>
    </row>
    <row r="10094" spans="1:4">
      <c r="A10094">
        <v>14.275773748000001</v>
      </c>
      <c r="B10094">
        <v>19718</v>
      </c>
      <c r="C10094">
        <v>11142</v>
      </c>
      <c r="D10094">
        <v>42485</v>
      </c>
    </row>
    <row r="10095" spans="1:4">
      <c r="A10095">
        <v>14.275779708</v>
      </c>
      <c r="B10095">
        <v>19241</v>
      </c>
      <c r="C10095">
        <v>11576</v>
      </c>
      <c r="D10095">
        <v>42181</v>
      </c>
    </row>
    <row r="10096" spans="1:4">
      <c r="A10096">
        <v>14.276237355999999</v>
      </c>
      <c r="B10096">
        <v>18431</v>
      </c>
      <c r="C10096">
        <v>11956</v>
      </c>
      <c r="D10096">
        <v>41742</v>
      </c>
    </row>
    <row r="10097" spans="1:4">
      <c r="A10097">
        <v>14.276487841</v>
      </c>
      <c r="B10097">
        <v>19128</v>
      </c>
      <c r="C10097">
        <v>12678</v>
      </c>
      <c r="D10097">
        <v>40437</v>
      </c>
    </row>
    <row r="10098" spans="1:4">
      <c r="A10098">
        <v>14.276493244999999</v>
      </c>
      <c r="B10098">
        <v>19738</v>
      </c>
      <c r="C10098">
        <v>13340</v>
      </c>
      <c r="D10098">
        <v>41665</v>
      </c>
    </row>
    <row r="10099" spans="1:4">
      <c r="A10099">
        <v>14.276495710000001</v>
      </c>
      <c r="B10099">
        <v>20292</v>
      </c>
      <c r="C10099">
        <v>13589</v>
      </c>
      <c r="D10099">
        <v>42740</v>
      </c>
    </row>
    <row r="10100" spans="1:4">
      <c r="A10100">
        <v>14.276497443</v>
      </c>
      <c r="B10100">
        <v>21502</v>
      </c>
      <c r="C10100">
        <v>13807</v>
      </c>
      <c r="D10100">
        <v>43681</v>
      </c>
    </row>
    <row r="10101" spans="1:4">
      <c r="A10101">
        <v>14.276569607000001</v>
      </c>
      <c r="B10101">
        <v>21582</v>
      </c>
      <c r="C10101">
        <v>13998</v>
      </c>
      <c r="D10101">
        <v>44059</v>
      </c>
    </row>
    <row r="10102" spans="1:4">
      <c r="A10102">
        <v>14.276573628</v>
      </c>
      <c r="B10102">
        <v>21699</v>
      </c>
      <c r="C10102">
        <v>14174</v>
      </c>
      <c r="D10102">
        <v>42523</v>
      </c>
    </row>
    <row r="10103" spans="1:4">
      <c r="A10103">
        <v>14.276575279999999</v>
      </c>
      <c r="B10103">
        <v>21704</v>
      </c>
      <c r="C10103">
        <v>14328</v>
      </c>
      <c r="D10103">
        <v>41191</v>
      </c>
    </row>
    <row r="10104" spans="1:4">
      <c r="A10104">
        <v>14.276641597999999</v>
      </c>
      <c r="B10104">
        <v>21709</v>
      </c>
      <c r="C10104">
        <v>14464</v>
      </c>
      <c r="D10104">
        <v>41313</v>
      </c>
    </row>
    <row r="10105" spans="1:4">
      <c r="A10105">
        <v>14.276654333</v>
      </c>
      <c r="B10105">
        <v>22874</v>
      </c>
      <c r="C10105">
        <v>14591</v>
      </c>
      <c r="D10105">
        <v>41273</v>
      </c>
    </row>
    <row r="10106" spans="1:4">
      <c r="A10106">
        <v>14.277068056999999</v>
      </c>
      <c r="B10106">
        <v>21818</v>
      </c>
      <c r="C10106">
        <v>14703</v>
      </c>
      <c r="D10106">
        <v>40653</v>
      </c>
    </row>
    <row r="10107" spans="1:4">
      <c r="A10107">
        <v>14.277812566</v>
      </c>
      <c r="B10107">
        <v>20921</v>
      </c>
      <c r="C10107">
        <v>13026</v>
      </c>
      <c r="D10107">
        <v>40110</v>
      </c>
    </row>
    <row r="10108" spans="1:4">
      <c r="A10108">
        <v>14.278055644</v>
      </c>
      <c r="B10108">
        <v>20136</v>
      </c>
      <c r="C10108">
        <v>12119</v>
      </c>
      <c r="D10108">
        <v>40987</v>
      </c>
    </row>
    <row r="10109" spans="1:4">
      <c r="A10109">
        <v>14.27978031</v>
      </c>
      <c r="B10109">
        <v>20417</v>
      </c>
      <c r="C10109">
        <v>13164</v>
      </c>
      <c r="D10109">
        <v>41755</v>
      </c>
    </row>
    <row r="10110" spans="1:4">
      <c r="A10110">
        <v>14.279785818000001</v>
      </c>
      <c r="B10110">
        <v>20663</v>
      </c>
      <c r="C10110">
        <v>12019</v>
      </c>
      <c r="D10110">
        <v>42442</v>
      </c>
    </row>
    <row r="10111" spans="1:4">
      <c r="A10111">
        <v>14.279788334999999</v>
      </c>
      <c r="B10111">
        <v>21881</v>
      </c>
      <c r="C10111">
        <v>11017</v>
      </c>
      <c r="D10111">
        <v>43075</v>
      </c>
    </row>
    <row r="10112" spans="1:4">
      <c r="A10112">
        <v>14.279790357</v>
      </c>
      <c r="B10112">
        <v>22946</v>
      </c>
      <c r="C10112">
        <v>11698</v>
      </c>
      <c r="D10112">
        <v>43805</v>
      </c>
    </row>
    <row r="10113" spans="1:4">
      <c r="A10113">
        <v>14.279792279</v>
      </c>
      <c r="B10113">
        <v>23896</v>
      </c>
      <c r="C10113">
        <v>11558</v>
      </c>
      <c r="D10113">
        <v>42557</v>
      </c>
    </row>
    <row r="10114" spans="1:4">
      <c r="A10114">
        <v>14.279794967999999</v>
      </c>
      <c r="B10114">
        <v>24264</v>
      </c>
      <c r="C10114">
        <v>10743</v>
      </c>
      <c r="D10114">
        <v>41463</v>
      </c>
    </row>
    <row r="10115" spans="1:4">
      <c r="A10115">
        <v>14.279851933</v>
      </c>
      <c r="B10115">
        <v>24736</v>
      </c>
      <c r="C10115">
        <v>10030</v>
      </c>
      <c r="D10115">
        <v>41813</v>
      </c>
    </row>
    <row r="10116" spans="1:4">
      <c r="A10116">
        <v>14.27986379</v>
      </c>
      <c r="B10116">
        <v>23028</v>
      </c>
      <c r="C10116">
        <v>9411</v>
      </c>
      <c r="D10116">
        <v>42120</v>
      </c>
    </row>
    <row r="10117" spans="1:4">
      <c r="A10117">
        <v>14.280142872000001</v>
      </c>
      <c r="B10117">
        <v>21559</v>
      </c>
      <c r="C10117">
        <v>8872</v>
      </c>
      <c r="D10117">
        <v>42409</v>
      </c>
    </row>
    <row r="10118" spans="1:4">
      <c r="A10118">
        <v>14.280148882000001</v>
      </c>
      <c r="B10118">
        <v>20735</v>
      </c>
      <c r="C10118">
        <v>8435</v>
      </c>
      <c r="D10118">
        <v>42923</v>
      </c>
    </row>
    <row r="10119" spans="1:4">
      <c r="A10119">
        <v>14.280150933</v>
      </c>
      <c r="B10119">
        <v>20365</v>
      </c>
      <c r="C10119">
        <v>9682</v>
      </c>
      <c r="D10119">
        <v>43374</v>
      </c>
    </row>
    <row r="10120" spans="1:4">
      <c r="A10120">
        <v>14.280153485</v>
      </c>
      <c r="B10120">
        <v>20192</v>
      </c>
      <c r="C10120">
        <v>9808</v>
      </c>
      <c r="D10120">
        <v>42239</v>
      </c>
    </row>
    <row r="10121" spans="1:4">
      <c r="A10121">
        <v>14.280252611</v>
      </c>
      <c r="B10121">
        <v>19419</v>
      </c>
      <c r="C10121">
        <v>9918</v>
      </c>
      <c r="D10121">
        <v>41256</v>
      </c>
    </row>
    <row r="10122" spans="1:4">
      <c r="A10122">
        <v>14.280258146</v>
      </c>
      <c r="B10122">
        <v>19300</v>
      </c>
      <c r="C10122">
        <v>10027</v>
      </c>
      <c r="D10122">
        <v>40395</v>
      </c>
    </row>
    <row r="10123" spans="1:4">
      <c r="A10123">
        <v>14.280260199000001</v>
      </c>
      <c r="B10123">
        <v>18793</v>
      </c>
      <c r="C10123">
        <v>11088</v>
      </c>
      <c r="D10123">
        <v>40775</v>
      </c>
    </row>
    <row r="10124" spans="1:4">
      <c r="A10124">
        <v>14.280262206</v>
      </c>
      <c r="B10124">
        <v>18352</v>
      </c>
      <c r="C10124">
        <v>12016</v>
      </c>
      <c r="D10124">
        <v>41035</v>
      </c>
    </row>
    <row r="10125" spans="1:4">
      <c r="A10125">
        <v>14.280739129000001</v>
      </c>
      <c r="B10125">
        <v>18629</v>
      </c>
      <c r="C10125">
        <v>13129</v>
      </c>
      <c r="D10125">
        <v>41280</v>
      </c>
    </row>
    <row r="10126" spans="1:4">
      <c r="A10126">
        <v>14.280746227</v>
      </c>
      <c r="B10126">
        <v>18824</v>
      </c>
      <c r="C10126">
        <v>14164</v>
      </c>
      <c r="D10126">
        <v>41102</v>
      </c>
    </row>
    <row r="10127" spans="1:4">
      <c r="A10127">
        <v>14.280749066</v>
      </c>
      <c r="B10127">
        <v>19001</v>
      </c>
      <c r="C10127">
        <v>14571</v>
      </c>
      <c r="D10127">
        <v>41913</v>
      </c>
    </row>
    <row r="10128" spans="1:4">
      <c r="A10128">
        <v>14.281069942</v>
      </c>
      <c r="B10128">
        <v>18088</v>
      </c>
      <c r="C10128">
        <v>14180</v>
      </c>
      <c r="D10128">
        <v>42623</v>
      </c>
    </row>
    <row r="10129" spans="1:4">
      <c r="A10129">
        <v>14.281076925000001</v>
      </c>
      <c r="B10129">
        <v>19559</v>
      </c>
      <c r="C10129">
        <v>13891</v>
      </c>
      <c r="D10129">
        <v>43080</v>
      </c>
    </row>
    <row r="10130" spans="1:4">
      <c r="A10130">
        <v>14.281514402000001</v>
      </c>
      <c r="B10130">
        <v>20848</v>
      </c>
      <c r="C10130">
        <v>13638</v>
      </c>
      <c r="D10130">
        <v>43318</v>
      </c>
    </row>
    <row r="10131" spans="1:4">
      <c r="A10131">
        <v>14.281528345</v>
      </c>
      <c r="B10131">
        <v>21976</v>
      </c>
      <c r="C10131">
        <v>13459</v>
      </c>
      <c r="D10131">
        <v>43584</v>
      </c>
    </row>
    <row r="10132" spans="1:4">
      <c r="A10132">
        <v>14.281531145000001</v>
      </c>
      <c r="B10132">
        <v>20783</v>
      </c>
      <c r="C10132">
        <v>13285</v>
      </c>
      <c r="D10132">
        <v>44259</v>
      </c>
    </row>
    <row r="10133" spans="1:4">
      <c r="A10133">
        <v>14.281534877</v>
      </c>
      <c r="B10133">
        <v>19747</v>
      </c>
      <c r="C10133">
        <v>14099</v>
      </c>
      <c r="D10133">
        <v>44398</v>
      </c>
    </row>
    <row r="10134" spans="1:4">
      <c r="A10134">
        <v>14.281537180999999</v>
      </c>
      <c r="B10134">
        <v>19442</v>
      </c>
      <c r="C10134">
        <v>12894</v>
      </c>
      <c r="D10134">
        <v>43554</v>
      </c>
    </row>
    <row r="10135" spans="1:4">
      <c r="A10135">
        <v>14.281539079</v>
      </c>
      <c r="B10135">
        <v>19725</v>
      </c>
      <c r="C10135">
        <v>11840</v>
      </c>
      <c r="D10135">
        <v>44027</v>
      </c>
    </row>
    <row r="10136" spans="1:4">
      <c r="A10136">
        <v>14.281540892000001</v>
      </c>
      <c r="B10136">
        <v>20546</v>
      </c>
      <c r="C10136">
        <v>11902</v>
      </c>
      <c r="D10136">
        <v>44450</v>
      </c>
    </row>
    <row r="10137" spans="1:4">
      <c r="A10137">
        <v>14.281542822</v>
      </c>
      <c r="B10137">
        <v>21266</v>
      </c>
      <c r="C10137">
        <v>11955</v>
      </c>
      <c r="D10137">
        <v>42919</v>
      </c>
    </row>
    <row r="10138" spans="1:4">
      <c r="A10138">
        <v>14.281603390000001</v>
      </c>
      <c r="B10138">
        <v>22155</v>
      </c>
      <c r="C10138">
        <v>12003</v>
      </c>
      <c r="D10138">
        <v>41418</v>
      </c>
    </row>
    <row r="10139" spans="1:4">
      <c r="A10139">
        <v>14.28160731</v>
      </c>
      <c r="B10139">
        <v>21337</v>
      </c>
      <c r="C10139">
        <v>10721</v>
      </c>
      <c r="D10139">
        <v>40106</v>
      </c>
    </row>
    <row r="10140" spans="1:4">
      <c r="A10140">
        <v>14.281609197</v>
      </c>
      <c r="B10140">
        <v>20621</v>
      </c>
      <c r="C10140">
        <v>9600</v>
      </c>
      <c r="D10140">
        <v>41407</v>
      </c>
    </row>
    <row r="10141" spans="1:4">
      <c r="A10141">
        <v>14.282373862</v>
      </c>
      <c r="B10141">
        <v>21161</v>
      </c>
      <c r="C10141">
        <v>9020</v>
      </c>
      <c r="D10141">
        <v>42554</v>
      </c>
    </row>
    <row r="10142" spans="1:4">
      <c r="A10142">
        <v>14.282379859000001</v>
      </c>
      <c r="B10142">
        <v>21633</v>
      </c>
      <c r="C10142">
        <v>9539</v>
      </c>
      <c r="D10142">
        <v>41903</v>
      </c>
    </row>
    <row r="10143" spans="1:4">
      <c r="A10143">
        <v>14.282770203</v>
      </c>
      <c r="B10143">
        <v>22097</v>
      </c>
      <c r="C10143">
        <v>9993</v>
      </c>
      <c r="D10143">
        <v>41340</v>
      </c>
    </row>
    <row r="10144" spans="1:4">
      <c r="A10144">
        <v>14.283261472</v>
      </c>
      <c r="B10144">
        <v>22454</v>
      </c>
      <c r="C10144">
        <v>9109</v>
      </c>
      <c r="D10144">
        <v>42364</v>
      </c>
    </row>
    <row r="10145" spans="1:4">
      <c r="A10145">
        <v>14.283383691999999</v>
      </c>
      <c r="B10145">
        <v>23330</v>
      </c>
      <c r="C10145">
        <v>9727</v>
      </c>
      <c r="D10145">
        <v>43341</v>
      </c>
    </row>
    <row r="10146" spans="1:4">
      <c r="A10146">
        <v>14.285334869</v>
      </c>
      <c r="B10146">
        <v>22339</v>
      </c>
      <c r="C10146">
        <v>8745</v>
      </c>
      <c r="D10146">
        <v>44225</v>
      </c>
    </row>
    <row r="10147" spans="1:4">
      <c r="A10147">
        <v>14.285446497000001</v>
      </c>
      <c r="B10147">
        <v>22657</v>
      </c>
      <c r="C10147">
        <v>7910</v>
      </c>
      <c r="D10147">
        <v>43924</v>
      </c>
    </row>
    <row r="10148" spans="1:4">
      <c r="A10148">
        <v>14.28545201</v>
      </c>
      <c r="B10148">
        <v>21333</v>
      </c>
      <c r="C10148">
        <v>7620</v>
      </c>
      <c r="D10148">
        <v>44517</v>
      </c>
    </row>
    <row r="10149" spans="1:4">
      <c r="A10149">
        <v>14.285546076999999</v>
      </c>
      <c r="B10149">
        <v>21102</v>
      </c>
      <c r="C10149">
        <v>7367</v>
      </c>
      <c r="D10149">
        <v>44192</v>
      </c>
    </row>
    <row r="10150" spans="1:4">
      <c r="A10150">
        <v>14.285552576000001</v>
      </c>
      <c r="B10150">
        <v>21743</v>
      </c>
      <c r="C10150">
        <v>7667</v>
      </c>
      <c r="D10150">
        <v>42725</v>
      </c>
    </row>
    <row r="10151" spans="1:4">
      <c r="A10151">
        <v>14.286347449999999</v>
      </c>
      <c r="B10151">
        <v>20650</v>
      </c>
      <c r="C10151">
        <v>7930</v>
      </c>
      <c r="D10151">
        <v>41441</v>
      </c>
    </row>
    <row r="10152" spans="1:4">
      <c r="A10152">
        <v>14.286505774</v>
      </c>
      <c r="B10152">
        <v>21634</v>
      </c>
      <c r="C10152">
        <v>7542</v>
      </c>
      <c r="D10152">
        <v>42137</v>
      </c>
    </row>
    <row r="10153" spans="1:4">
      <c r="A10153">
        <v>14.286520611</v>
      </c>
      <c r="B10153">
        <v>21926</v>
      </c>
      <c r="C10153">
        <v>7004</v>
      </c>
      <c r="D10153">
        <v>42748</v>
      </c>
    </row>
    <row r="10154" spans="1:4">
      <c r="A10154">
        <v>14.287028082000001</v>
      </c>
      <c r="B10154">
        <v>22181</v>
      </c>
      <c r="C10154">
        <v>6535</v>
      </c>
      <c r="D10154">
        <v>42771</v>
      </c>
    </row>
    <row r="10155" spans="1:4">
      <c r="A10155">
        <v>14.287033431999999</v>
      </c>
      <c r="B10155">
        <v>22241</v>
      </c>
      <c r="C10155">
        <v>7124</v>
      </c>
      <c r="D10155">
        <v>42792</v>
      </c>
    </row>
    <row r="10156" spans="1:4">
      <c r="A10156">
        <v>14.287122869999999</v>
      </c>
      <c r="B10156">
        <v>22295</v>
      </c>
      <c r="C10156">
        <v>7639</v>
      </c>
      <c r="D10156">
        <v>42340</v>
      </c>
    </row>
    <row r="10157" spans="1:4">
      <c r="A10157">
        <v>14.288449784000001</v>
      </c>
      <c r="B10157">
        <v>23344</v>
      </c>
      <c r="C10157">
        <v>8102</v>
      </c>
      <c r="D10157">
        <v>42746</v>
      </c>
    </row>
    <row r="10158" spans="1:4">
      <c r="A10158">
        <v>14.288512089999999</v>
      </c>
      <c r="B10158">
        <v>24272</v>
      </c>
      <c r="C10158">
        <v>9139</v>
      </c>
      <c r="D10158">
        <v>43022</v>
      </c>
    </row>
    <row r="10159" spans="1:4">
      <c r="A10159">
        <v>14.288551734</v>
      </c>
      <c r="B10159">
        <v>24543</v>
      </c>
      <c r="C10159">
        <v>10054</v>
      </c>
      <c r="D10159">
        <v>42059</v>
      </c>
    </row>
    <row r="10160" spans="1:4">
      <c r="A10160">
        <v>14.288555497999999</v>
      </c>
      <c r="B10160">
        <v>24781</v>
      </c>
      <c r="C10160">
        <v>9673</v>
      </c>
      <c r="D10160">
        <v>41218</v>
      </c>
    </row>
    <row r="10161" spans="1:4">
      <c r="A10161">
        <v>14.288566486000001</v>
      </c>
      <c r="B10161">
        <v>24307</v>
      </c>
      <c r="C10161">
        <v>9340</v>
      </c>
      <c r="D10161">
        <v>40719</v>
      </c>
    </row>
    <row r="10162" spans="1:4">
      <c r="A10162">
        <v>14.288568640999999</v>
      </c>
      <c r="B10162">
        <v>23893</v>
      </c>
      <c r="C10162">
        <v>9050</v>
      </c>
      <c r="D10162">
        <v>40293</v>
      </c>
    </row>
    <row r="10163" spans="1:4">
      <c r="A10163">
        <v>14.288668483</v>
      </c>
      <c r="B10163">
        <v>24194</v>
      </c>
      <c r="C10163">
        <v>8800</v>
      </c>
      <c r="D10163">
        <v>41478</v>
      </c>
    </row>
    <row r="10164" spans="1:4">
      <c r="A10164">
        <v>14.289040735</v>
      </c>
      <c r="B10164">
        <v>24636</v>
      </c>
      <c r="C10164">
        <v>8590</v>
      </c>
      <c r="D10164">
        <v>42319</v>
      </c>
    </row>
    <row r="10165" spans="1:4">
      <c r="A10165">
        <v>14.289046171000001</v>
      </c>
      <c r="B10165">
        <v>23412</v>
      </c>
      <c r="C10165">
        <v>9066</v>
      </c>
      <c r="D10165">
        <v>42983</v>
      </c>
    </row>
    <row r="10166" spans="1:4">
      <c r="A10166">
        <v>14.289191652</v>
      </c>
      <c r="B10166">
        <v>23977</v>
      </c>
      <c r="C10166">
        <v>9482</v>
      </c>
      <c r="D10166">
        <v>43564</v>
      </c>
    </row>
    <row r="10167" spans="1:4">
      <c r="A10167">
        <v>14.289380792999999</v>
      </c>
      <c r="B10167">
        <v>24449</v>
      </c>
      <c r="C10167">
        <v>9864</v>
      </c>
      <c r="D10167">
        <v>43433</v>
      </c>
    </row>
    <row r="10168" spans="1:4">
      <c r="A10168">
        <v>14.289394282</v>
      </c>
      <c r="B10168">
        <v>22981</v>
      </c>
      <c r="C10168">
        <v>10223</v>
      </c>
      <c r="D10168">
        <v>44413</v>
      </c>
    </row>
    <row r="10169" spans="1:4">
      <c r="A10169">
        <v>14.289454481</v>
      </c>
      <c r="B10169">
        <v>23677</v>
      </c>
      <c r="C10169">
        <v>10538</v>
      </c>
      <c r="D10169">
        <v>45272</v>
      </c>
    </row>
    <row r="10170" spans="1:4">
      <c r="A10170">
        <v>14.289457542999999</v>
      </c>
      <c r="B10170">
        <v>22284</v>
      </c>
      <c r="C10170">
        <v>10821</v>
      </c>
      <c r="D10170">
        <v>44046</v>
      </c>
    </row>
    <row r="10171" spans="1:4">
      <c r="A10171">
        <v>14.289459722</v>
      </c>
      <c r="B10171">
        <v>21084</v>
      </c>
      <c r="C10171">
        <v>11306</v>
      </c>
      <c r="D10171">
        <v>42973</v>
      </c>
    </row>
    <row r="10172" spans="1:4">
      <c r="A10172">
        <v>14.289715363999999</v>
      </c>
      <c r="B10172">
        <v>20859</v>
      </c>
      <c r="C10172">
        <v>11494</v>
      </c>
      <c r="D10172">
        <v>42524</v>
      </c>
    </row>
    <row r="10173" spans="1:4">
      <c r="A10173">
        <v>14.289773274</v>
      </c>
      <c r="B10173">
        <v>20754</v>
      </c>
      <c r="C10173">
        <v>12265</v>
      </c>
      <c r="D10173">
        <v>42132</v>
      </c>
    </row>
    <row r="10174" spans="1:4">
      <c r="A10174">
        <v>14.289776278</v>
      </c>
      <c r="B10174">
        <v>20612</v>
      </c>
      <c r="C10174">
        <v>12947</v>
      </c>
      <c r="D10174">
        <v>40800</v>
      </c>
    </row>
    <row r="10175" spans="1:4">
      <c r="A10175">
        <v>14.289952719</v>
      </c>
      <c r="B10175">
        <v>21198</v>
      </c>
      <c r="C10175">
        <v>13544</v>
      </c>
      <c r="D10175">
        <v>39633</v>
      </c>
    </row>
    <row r="10176" spans="1:4">
      <c r="A10176">
        <v>14.290050634</v>
      </c>
      <c r="B10176">
        <v>21710</v>
      </c>
      <c r="C10176">
        <v>13750</v>
      </c>
      <c r="D10176">
        <v>40694</v>
      </c>
    </row>
    <row r="10177" spans="1:4">
      <c r="A10177">
        <v>14.290139671</v>
      </c>
      <c r="B10177">
        <v>22159</v>
      </c>
      <c r="C10177">
        <v>13943</v>
      </c>
      <c r="D10177">
        <v>41205</v>
      </c>
    </row>
    <row r="10178" spans="1:4">
      <c r="A10178">
        <v>14.290144844</v>
      </c>
      <c r="B10178">
        <v>22822</v>
      </c>
      <c r="C10178">
        <v>12800</v>
      </c>
      <c r="D10178">
        <v>42179</v>
      </c>
    </row>
    <row r="10179" spans="1:4">
      <c r="A10179">
        <v>14.290245361</v>
      </c>
      <c r="B10179">
        <v>23618</v>
      </c>
      <c r="C10179">
        <v>13461</v>
      </c>
      <c r="D10179">
        <v>43032</v>
      </c>
    </row>
    <row r="10180" spans="1:4">
      <c r="A10180">
        <v>14.290767560000001</v>
      </c>
      <c r="B10180">
        <v>24317</v>
      </c>
      <c r="C10180">
        <v>14053</v>
      </c>
      <c r="D10180">
        <v>42288</v>
      </c>
    </row>
    <row r="10181" spans="1:4">
      <c r="A10181">
        <v>14.290772625000001</v>
      </c>
      <c r="B10181">
        <v>24103</v>
      </c>
      <c r="C10181">
        <v>13449</v>
      </c>
      <c r="D10181">
        <v>40897</v>
      </c>
    </row>
    <row r="10182" spans="1:4">
      <c r="A10182">
        <v>14.292116103</v>
      </c>
      <c r="B10182">
        <v>22695</v>
      </c>
      <c r="C10182">
        <v>12921</v>
      </c>
      <c r="D10182">
        <v>40044</v>
      </c>
    </row>
    <row r="10183" spans="1:4">
      <c r="A10183">
        <v>14.293322614999999</v>
      </c>
      <c r="B10183">
        <v>21464</v>
      </c>
      <c r="C10183">
        <v>11539</v>
      </c>
      <c r="D10183">
        <v>41255</v>
      </c>
    </row>
    <row r="10184" spans="1:4">
      <c r="A10184">
        <v>14.293337528</v>
      </c>
      <c r="B10184">
        <v>20387</v>
      </c>
      <c r="C10184">
        <v>10693</v>
      </c>
      <c r="D10184">
        <v>41632</v>
      </c>
    </row>
    <row r="10185" spans="1:4">
      <c r="A10185">
        <v>14.293340935</v>
      </c>
      <c r="B10185">
        <v>19882</v>
      </c>
      <c r="C10185">
        <v>11041</v>
      </c>
      <c r="D10185">
        <v>41963</v>
      </c>
    </row>
    <row r="10186" spans="1:4">
      <c r="A10186">
        <v>14.293343341</v>
      </c>
      <c r="B10186">
        <v>19442</v>
      </c>
      <c r="C10186">
        <v>11308</v>
      </c>
      <c r="D10186">
        <v>42625</v>
      </c>
    </row>
    <row r="10187" spans="1:4">
      <c r="A10187">
        <v>14.294142179</v>
      </c>
      <c r="B10187">
        <v>19430</v>
      </c>
      <c r="C10187">
        <v>11543</v>
      </c>
      <c r="D10187">
        <v>43204</v>
      </c>
    </row>
    <row r="10188" spans="1:4">
      <c r="A10188">
        <v>14.294425084</v>
      </c>
      <c r="B10188">
        <v>19420</v>
      </c>
      <c r="C10188">
        <v>11674</v>
      </c>
      <c r="D10188">
        <v>42696</v>
      </c>
    </row>
    <row r="10189" spans="1:4">
      <c r="A10189">
        <v>14.294431485</v>
      </c>
      <c r="B10189">
        <v>19636</v>
      </c>
      <c r="C10189">
        <v>10737</v>
      </c>
      <c r="D10189">
        <v>42736</v>
      </c>
    </row>
    <row r="10190" spans="1:4">
      <c r="A10190">
        <v>14.294433377000001</v>
      </c>
      <c r="B10190">
        <v>19600</v>
      </c>
      <c r="C10190">
        <v>9917</v>
      </c>
      <c r="D10190">
        <v>42771</v>
      </c>
    </row>
    <row r="10191" spans="1:4">
      <c r="A10191">
        <v>14.294591376</v>
      </c>
      <c r="B10191">
        <v>19618</v>
      </c>
      <c r="C10191">
        <v>10753</v>
      </c>
      <c r="D10191">
        <v>42811</v>
      </c>
    </row>
    <row r="10192" spans="1:4">
      <c r="A10192">
        <v>14.294706227000001</v>
      </c>
      <c r="B10192">
        <v>20641</v>
      </c>
      <c r="C10192">
        <v>11505</v>
      </c>
      <c r="D10192">
        <v>41963</v>
      </c>
    </row>
    <row r="10193" spans="1:4">
      <c r="A10193">
        <v>14.296168305</v>
      </c>
      <c r="B10193">
        <v>21537</v>
      </c>
      <c r="C10193">
        <v>10624</v>
      </c>
      <c r="D10193">
        <v>41742</v>
      </c>
    </row>
    <row r="10194" spans="1:4">
      <c r="A10194">
        <v>14.296176103000001</v>
      </c>
      <c r="B10194">
        <v>22321</v>
      </c>
      <c r="C10194">
        <v>11589</v>
      </c>
      <c r="D10194">
        <v>41265</v>
      </c>
    </row>
    <row r="10195" spans="1:4">
      <c r="A10195">
        <v>14.29663407</v>
      </c>
      <c r="B10195">
        <v>23009</v>
      </c>
      <c r="C10195">
        <v>11949</v>
      </c>
      <c r="D10195">
        <v>42266</v>
      </c>
    </row>
    <row r="10196" spans="1:4">
      <c r="A10196">
        <v>14.296710429999999</v>
      </c>
      <c r="B10196">
        <v>22924</v>
      </c>
      <c r="C10196">
        <v>10766</v>
      </c>
      <c r="D10196">
        <v>42252</v>
      </c>
    </row>
    <row r="10197" spans="1:4">
      <c r="A10197">
        <v>14.297085641000001</v>
      </c>
      <c r="B10197">
        <v>23857</v>
      </c>
      <c r="C10197">
        <v>9741</v>
      </c>
      <c r="D10197">
        <v>41546</v>
      </c>
    </row>
    <row r="10198" spans="1:4">
      <c r="A10198">
        <v>14.297092288</v>
      </c>
      <c r="B10198">
        <v>23858</v>
      </c>
      <c r="C10198">
        <v>8638</v>
      </c>
      <c r="D10198">
        <v>41200</v>
      </c>
    </row>
    <row r="10199" spans="1:4">
      <c r="A10199">
        <v>14.299240831000001</v>
      </c>
      <c r="B10199">
        <v>24494</v>
      </c>
      <c r="C10199">
        <v>7672</v>
      </c>
      <c r="D10199">
        <v>40571</v>
      </c>
    </row>
    <row r="10200" spans="1:4">
      <c r="A10200">
        <v>14.299254227</v>
      </c>
      <c r="B10200">
        <v>24454</v>
      </c>
      <c r="C10200">
        <v>8709</v>
      </c>
      <c r="D10200">
        <v>41263</v>
      </c>
    </row>
    <row r="10201" spans="1:4">
      <c r="A10201">
        <v>14.29925735</v>
      </c>
      <c r="B10201">
        <v>24419</v>
      </c>
      <c r="C10201">
        <v>10045</v>
      </c>
      <c r="D10201">
        <v>40232</v>
      </c>
    </row>
    <row r="10202" spans="1:4">
      <c r="A10202">
        <v>14.299260344</v>
      </c>
      <c r="B10202">
        <v>24396</v>
      </c>
      <c r="C10202">
        <v>10382</v>
      </c>
      <c r="D10202">
        <v>40727</v>
      </c>
    </row>
    <row r="10203" spans="1:4">
      <c r="A10203">
        <v>14.299262163</v>
      </c>
      <c r="B10203">
        <v>24746</v>
      </c>
      <c r="C10203">
        <v>10677</v>
      </c>
      <c r="D10203">
        <v>41171</v>
      </c>
    </row>
    <row r="10204" spans="1:4">
      <c r="A10204">
        <v>14.299941086</v>
      </c>
      <c r="B10204">
        <v>24783</v>
      </c>
      <c r="C10204">
        <v>10935</v>
      </c>
      <c r="D10204">
        <v>41249</v>
      </c>
    </row>
    <row r="10205" spans="1:4">
      <c r="A10205">
        <v>14.299949422999999</v>
      </c>
      <c r="B10205">
        <v>24735</v>
      </c>
      <c r="C10205">
        <v>12079</v>
      </c>
      <c r="D10205">
        <v>40691</v>
      </c>
    </row>
    <row r="10206" spans="1:4">
      <c r="A10206">
        <v>14.299952063999999</v>
      </c>
      <c r="B10206">
        <v>24709</v>
      </c>
      <c r="C10206">
        <v>12872</v>
      </c>
      <c r="D10206">
        <v>41192</v>
      </c>
    </row>
    <row r="10207" spans="1:4">
      <c r="A10207">
        <v>14.299963676000001</v>
      </c>
      <c r="B10207">
        <v>23003</v>
      </c>
      <c r="C10207">
        <v>12583</v>
      </c>
      <c r="D10207">
        <v>40519</v>
      </c>
    </row>
    <row r="10208" spans="1:4">
      <c r="A10208">
        <v>14.300683382000001</v>
      </c>
      <c r="B10208">
        <v>21512</v>
      </c>
      <c r="C10208">
        <v>12332</v>
      </c>
      <c r="D10208">
        <v>41068</v>
      </c>
    </row>
    <row r="10209" spans="1:4">
      <c r="A10209">
        <v>14.300689671000001</v>
      </c>
      <c r="B10209">
        <v>21207</v>
      </c>
      <c r="C10209">
        <v>13185</v>
      </c>
      <c r="D10209">
        <v>40392</v>
      </c>
    </row>
    <row r="10210" spans="1:4">
      <c r="A10210">
        <v>14.300691611</v>
      </c>
      <c r="B10210">
        <v>21237</v>
      </c>
      <c r="C10210">
        <v>13932</v>
      </c>
      <c r="D10210">
        <v>39844</v>
      </c>
    </row>
    <row r="10211" spans="1:4">
      <c r="A10211">
        <v>14.300904898000001</v>
      </c>
      <c r="B10211">
        <v>21097</v>
      </c>
      <c r="C10211">
        <v>14586</v>
      </c>
      <c r="D10211">
        <v>40642</v>
      </c>
    </row>
    <row r="10212" spans="1:4">
      <c r="A10212">
        <v>14.300920789999999</v>
      </c>
      <c r="B10212">
        <v>20975</v>
      </c>
      <c r="C10212">
        <v>14203</v>
      </c>
      <c r="D10212">
        <v>39514</v>
      </c>
    </row>
    <row r="10213" spans="1:4">
      <c r="A10213">
        <v>14.301122783</v>
      </c>
      <c r="B10213">
        <v>21896</v>
      </c>
      <c r="C10213">
        <v>13869</v>
      </c>
      <c r="D10213">
        <v>39452</v>
      </c>
    </row>
    <row r="10214" spans="1:4">
      <c r="A10214">
        <v>14.301127995</v>
      </c>
      <c r="B10214">
        <v>22702</v>
      </c>
      <c r="C10214">
        <v>13593</v>
      </c>
      <c r="D10214">
        <v>39820</v>
      </c>
    </row>
    <row r="10215" spans="1:4">
      <c r="A10215">
        <v>14.301202571999999</v>
      </c>
      <c r="B10215">
        <v>22869</v>
      </c>
      <c r="C10215">
        <v>13351</v>
      </c>
      <c r="D10215">
        <v>39653</v>
      </c>
    </row>
    <row r="10216" spans="1:4">
      <c r="A10216">
        <v>14.301206835</v>
      </c>
      <c r="B10216">
        <v>23571</v>
      </c>
      <c r="C10216">
        <v>13518</v>
      </c>
      <c r="D10216">
        <v>39380</v>
      </c>
    </row>
    <row r="10217" spans="1:4">
      <c r="A10217">
        <v>14.301209374000001</v>
      </c>
      <c r="B10217">
        <v>24215</v>
      </c>
      <c r="C10217">
        <v>13664</v>
      </c>
      <c r="D10217">
        <v>39396</v>
      </c>
    </row>
    <row r="10218" spans="1:4">
      <c r="A10218">
        <v>14.302042566000001</v>
      </c>
      <c r="B10218">
        <v>23247</v>
      </c>
      <c r="C10218">
        <v>13537</v>
      </c>
      <c r="D10218">
        <v>40022</v>
      </c>
    </row>
    <row r="10219" spans="1:4">
      <c r="A10219">
        <v>14.302056630999999</v>
      </c>
      <c r="B10219">
        <v>22465</v>
      </c>
      <c r="C10219">
        <v>12934</v>
      </c>
      <c r="D10219">
        <v>40572</v>
      </c>
    </row>
    <row r="10220" spans="1:4">
      <c r="A10220">
        <v>14.302474065</v>
      </c>
      <c r="B10220">
        <v>22398</v>
      </c>
      <c r="C10220">
        <v>12408</v>
      </c>
      <c r="D10220">
        <v>39617</v>
      </c>
    </row>
    <row r="10221" spans="1:4">
      <c r="A10221">
        <v>14.302480884</v>
      </c>
      <c r="B10221">
        <v>22341</v>
      </c>
      <c r="C10221">
        <v>11898</v>
      </c>
      <c r="D10221">
        <v>39852</v>
      </c>
    </row>
    <row r="10222" spans="1:4">
      <c r="A10222">
        <v>14.302565474</v>
      </c>
      <c r="B10222">
        <v>22710</v>
      </c>
      <c r="C10222">
        <v>12151</v>
      </c>
      <c r="D10222">
        <v>40107</v>
      </c>
    </row>
    <row r="10223" spans="1:4">
      <c r="A10223">
        <v>14.302689484</v>
      </c>
      <c r="B10223">
        <v>22339</v>
      </c>
      <c r="C10223">
        <v>12638</v>
      </c>
      <c r="D10223">
        <v>41401</v>
      </c>
    </row>
    <row r="10224" spans="1:4">
      <c r="A10224">
        <v>14.302694858000001</v>
      </c>
      <c r="B10224">
        <v>22323</v>
      </c>
      <c r="C10224">
        <v>12825</v>
      </c>
      <c r="D10224">
        <v>41387</v>
      </c>
    </row>
    <row r="10225" spans="1:4">
      <c r="A10225">
        <v>14.302705779</v>
      </c>
      <c r="B10225">
        <v>22310</v>
      </c>
      <c r="C10225">
        <v>12988</v>
      </c>
      <c r="D10225">
        <v>41376</v>
      </c>
    </row>
    <row r="10226" spans="1:4">
      <c r="A10226">
        <v>14.303087181</v>
      </c>
      <c r="B10226">
        <v>22316</v>
      </c>
      <c r="C10226">
        <v>13132</v>
      </c>
      <c r="D10226">
        <v>40414</v>
      </c>
    </row>
    <row r="10227" spans="1:4">
      <c r="A10227">
        <v>14.303513385</v>
      </c>
      <c r="B10227">
        <v>21057</v>
      </c>
      <c r="C10227">
        <v>13307</v>
      </c>
      <c r="D10227">
        <v>39580</v>
      </c>
    </row>
    <row r="10228" spans="1:4">
      <c r="A10228">
        <v>14.303527653</v>
      </c>
      <c r="B10228">
        <v>21854</v>
      </c>
      <c r="C10228">
        <v>11827</v>
      </c>
      <c r="D10228">
        <v>38871</v>
      </c>
    </row>
    <row r="10229" spans="1:4">
      <c r="A10229">
        <v>14.304151373</v>
      </c>
      <c r="B10229">
        <v>21848</v>
      </c>
      <c r="C10229">
        <v>12621</v>
      </c>
      <c r="D10229">
        <v>38717</v>
      </c>
    </row>
    <row r="10230" spans="1:4">
      <c r="A10230">
        <v>14.304737933</v>
      </c>
      <c r="B10230">
        <v>21230</v>
      </c>
      <c r="C10230">
        <v>12780</v>
      </c>
      <c r="D10230">
        <v>38583</v>
      </c>
    </row>
    <row r="10231" spans="1:4">
      <c r="A10231">
        <v>14.304862157000001</v>
      </c>
      <c r="B10231">
        <v>20689</v>
      </c>
      <c r="C10231">
        <v>12609</v>
      </c>
      <c r="D10231">
        <v>39988</v>
      </c>
    </row>
    <row r="10232" spans="1:4">
      <c r="A10232">
        <v>14.304868205</v>
      </c>
      <c r="B10232">
        <v>21548</v>
      </c>
      <c r="C10232">
        <v>11646</v>
      </c>
      <c r="D10232">
        <v>41219</v>
      </c>
    </row>
    <row r="10233" spans="1:4">
      <c r="A10233">
        <v>14.304879021</v>
      </c>
      <c r="B10233">
        <v>20609</v>
      </c>
      <c r="C10233">
        <v>10805</v>
      </c>
      <c r="D10233">
        <v>41096</v>
      </c>
    </row>
    <row r="10234" spans="1:4">
      <c r="A10234">
        <v>14.305376128000001</v>
      </c>
      <c r="B10234">
        <v>20306</v>
      </c>
      <c r="C10234">
        <v>10069</v>
      </c>
      <c r="D10234">
        <v>41202</v>
      </c>
    </row>
    <row r="10235" spans="1:4">
      <c r="A10235">
        <v>14.305391985</v>
      </c>
      <c r="B10235">
        <v>20789</v>
      </c>
      <c r="C10235">
        <v>9960</v>
      </c>
      <c r="D10235">
        <v>40965</v>
      </c>
    </row>
    <row r="10236" spans="1:4">
      <c r="A10236">
        <v>14.305395327999999</v>
      </c>
      <c r="B10236">
        <v>20181</v>
      </c>
      <c r="C10236">
        <v>9484</v>
      </c>
      <c r="D10236">
        <v>40759</v>
      </c>
    </row>
    <row r="10237" spans="1:4">
      <c r="A10237">
        <v>14.30539724</v>
      </c>
      <c r="B10237">
        <v>20705</v>
      </c>
      <c r="C10237">
        <v>9067</v>
      </c>
      <c r="D10237">
        <v>41938</v>
      </c>
    </row>
    <row r="10238" spans="1:4">
      <c r="A10238">
        <v>14.305462085</v>
      </c>
      <c r="B10238">
        <v>20570</v>
      </c>
      <c r="C10238">
        <v>8702</v>
      </c>
      <c r="D10238">
        <v>43014</v>
      </c>
    </row>
    <row r="10239" spans="1:4">
      <c r="A10239">
        <v>14.305519383</v>
      </c>
      <c r="B10239">
        <v>20465</v>
      </c>
      <c r="C10239">
        <v>8391</v>
      </c>
      <c r="D10239">
        <v>43954</v>
      </c>
    </row>
    <row r="10240" spans="1:4">
      <c r="A10240">
        <v>14.305523021000001</v>
      </c>
      <c r="B10240">
        <v>21020</v>
      </c>
      <c r="C10240">
        <v>7776</v>
      </c>
      <c r="D10240">
        <v>42325</v>
      </c>
    </row>
    <row r="10241" spans="1:4">
      <c r="A10241">
        <v>14.305735028000001</v>
      </c>
      <c r="B10241">
        <v>21895</v>
      </c>
      <c r="C10241">
        <v>8821</v>
      </c>
      <c r="D10241">
        <v>40901</v>
      </c>
    </row>
    <row r="10242" spans="1:4">
      <c r="A10242">
        <v>14.306327999000001</v>
      </c>
      <c r="B10242">
        <v>21476</v>
      </c>
      <c r="C10242">
        <v>8529</v>
      </c>
      <c r="D10242">
        <v>39655</v>
      </c>
    </row>
    <row r="10243" spans="1:4">
      <c r="A10243">
        <v>14.306425255000001</v>
      </c>
      <c r="B10243">
        <v>20719</v>
      </c>
      <c r="C10243">
        <v>9684</v>
      </c>
      <c r="D10243">
        <v>40616</v>
      </c>
    </row>
    <row r="10244" spans="1:4">
      <c r="A10244">
        <v>14.306493022</v>
      </c>
      <c r="B10244">
        <v>20056</v>
      </c>
      <c r="C10244">
        <v>10706</v>
      </c>
      <c r="D10244">
        <v>41480</v>
      </c>
    </row>
    <row r="10245" spans="1:4">
      <c r="A10245">
        <v>14.307832171999999</v>
      </c>
      <c r="B10245">
        <v>19477</v>
      </c>
      <c r="C10245">
        <v>9571</v>
      </c>
      <c r="D10245">
        <v>42223</v>
      </c>
    </row>
    <row r="10246" spans="1:4">
      <c r="A10246">
        <v>14.308105133</v>
      </c>
      <c r="B10246">
        <v>19051</v>
      </c>
      <c r="C10246">
        <v>8682</v>
      </c>
      <c r="D10246">
        <v>43158</v>
      </c>
    </row>
    <row r="10247" spans="1:4">
      <c r="A10247">
        <v>14.308110280999999</v>
      </c>
      <c r="B10247">
        <v>20448</v>
      </c>
      <c r="C10247">
        <v>9087</v>
      </c>
      <c r="D10247">
        <v>43718</v>
      </c>
    </row>
    <row r="10248" spans="1:4">
      <c r="A10248">
        <v>14.308121203000001</v>
      </c>
      <c r="B10248">
        <v>19969</v>
      </c>
      <c r="C10248">
        <v>9442</v>
      </c>
      <c r="D10248">
        <v>44492</v>
      </c>
    </row>
    <row r="10249" spans="1:4">
      <c r="A10249">
        <v>14.308124289</v>
      </c>
      <c r="B10249">
        <v>19551</v>
      </c>
      <c r="C10249">
        <v>9163</v>
      </c>
      <c r="D10249">
        <v>45170</v>
      </c>
    </row>
    <row r="10250" spans="1:4">
      <c r="A10250">
        <v>14.30812603</v>
      </c>
      <c r="B10250">
        <v>20737</v>
      </c>
      <c r="C10250">
        <v>8919</v>
      </c>
      <c r="D10250">
        <v>44821</v>
      </c>
    </row>
    <row r="10251" spans="1:4">
      <c r="A10251">
        <v>14.308128169</v>
      </c>
      <c r="B10251">
        <v>20929</v>
      </c>
      <c r="C10251">
        <v>8380</v>
      </c>
      <c r="D10251">
        <v>45139</v>
      </c>
    </row>
    <row r="10252" spans="1:4">
      <c r="A10252">
        <v>14.308129955</v>
      </c>
      <c r="B10252">
        <v>21926</v>
      </c>
      <c r="C10252">
        <v>7908</v>
      </c>
      <c r="D10252">
        <v>43992</v>
      </c>
    </row>
    <row r="10253" spans="1:4">
      <c r="A10253">
        <v>14.308183777</v>
      </c>
      <c r="B10253">
        <v>22958</v>
      </c>
      <c r="C10253">
        <v>7496</v>
      </c>
      <c r="D10253">
        <v>42998</v>
      </c>
    </row>
    <row r="10254" spans="1:4">
      <c r="A10254">
        <v>14.308186983000001</v>
      </c>
      <c r="B10254">
        <v>23864</v>
      </c>
      <c r="C10254">
        <v>8059</v>
      </c>
      <c r="D10254">
        <v>43244</v>
      </c>
    </row>
    <row r="10255" spans="1:4">
      <c r="A10255">
        <v>14.308485488000001</v>
      </c>
      <c r="B10255">
        <v>22941</v>
      </c>
      <c r="C10255">
        <v>7934</v>
      </c>
      <c r="D10255">
        <v>43460</v>
      </c>
    </row>
    <row r="10256" spans="1:4">
      <c r="A10256">
        <v>14.308701807</v>
      </c>
      <c r="B10256">
        <v>22236</v>
      </c>
      <c r="C10256">
        <v>8734</v>
      </c>
      <c r="D10256">
        <v>43671</v>
      </c>
    </row>
    <row r="10257" spans="1:4">
      <c r="A10257">
        <v>14.309802725000001</v>
      </c>
      <c r="B10257">
        <v>21698</v>
      </c>
      <c r="C10257">
        <v>8824</v>
      </c>
      <c r="D10257">
        <v>43799</v>
      </c>
    </row>
    <row r="10258" spans="1:4">
      <c r="A10258">
        <v>14.30981716</v>
      </c>
      <c r="B10258">
        <v>21161</v>
      </c>
      <c r="C10258">
        <v>8805</v>
      </c>
      <c r="D10258">
        <v>43934</v>
      </c>
    </row>
    <row r="10259" spans="1:4">
      <c r="A10259">
        <v>14.309819467000001</v>
      </c>
      <c r="B10259">
        <v>21653</v>
      </c>
      <c r="C10259">
        <v>8790</v>
      </c>
      <c r="D10259">
        <v>43166</v>
      </c>
    </row>
    <row r="10260" spans="1:4">
      <c r="A10260">
        <v>14.309928383000001</v>
      </c>
      <c r="B10260">
        <v>21043</v>
      </c>
      <c r="C10260">
        <v>8662</v>
      </c>
      <c r="D10260">
        <v>42792</v>
      </c>
    </row>
    <row r="10261" spans="1:4">
      <c r="A10261">
        <v>14.31038641</v>
      </c>
      <c r="B10261">
        <v>20510</v>
      </c>
      <c r="C10261">
        <v>8564</v>
      </c>
      <c r="D10261">
        <v>42159</v>
      </c>
    </row>
    <row r="10262" spans="1:4">
      <c r="A10262">
        <v>14.31039163</v>
      </c>
      <c r="B10262">
        <v>20316</v>
      </c>
      <c r="C10262">
        <v>8455</v>
      </c>
      <c r="D10262">
        <v>42921</v>
      </c>
    </row>
    <row r="10263" spans="1:4">
      <c r="A10263">
        <v>14.310460509</v>
      </c>
      <c r="B10263">
        <v>19297</v>
      </c>
      <c r="C10263">
        <v>8360</v>
      </c>
      <c r="D10263">
        <v>42560</v>
      </c>
    </row>
    <row r="10264" spans="1:4">
      <c r="A10264">
        <v>14.310465279000001</v>
      </c>
      <c r="B10264">
        <v>18417</v>
      </c>
      <c r="C10264">
        <v>8182</v>
      </c>
      <c r="D10264">
        <v>42268</v>
      </c>
    </row>
    <row r="10265" spans="1:4">
      <c r="A10265">
        <v>14.310468041</v>
      </c>
      <c r="B10265">
        <v>17932</v>
      </c>
      <c r="C10265">
        <v>7859</v>
      </c>
      <c r="D10265">
        <v>42610</v>
      </c>
    </row>
    <row r="10266" spans="1:4">
      <c r="A10266">
        <v>14.310470568</v>
      </c>
      <c r="B10266">
        <v>18022</v>
      </c>
      <c r="C10266">
        <v>7171</v>
      </c>
      <c r="D10266">
        <v>42910</v>
      </c>
    </row>
    <row r="10267" spans="1:4">
      <c r="A10267">
        <v>14.310472368999999</v>
      </c>
      <c r="B10267">
        <v>17670</v>
      </c>
      <c r="C10267">
        <v>6569</v>
      </c>
      <c r="D10267">
        <v>41633</v>
      </c>
    </row>
    <row r="10268" spans="1:4">
      <c r="A10268">
        <v>14.310530551999999</v>
      </c>
      <c r="B10268">
        <v>17371</v>
      </c>
      <c r="C10268">
        <v>7788</v>
      </c>
      <c r="D10268">
        <v>42728</v>
      </c>
    </row>
    <row r="10269" spans="1:4">
      <c r="A10269">
        <v>14.310534476999999</v>
      </c>
      <c r="B10269">
        <v>18998</v>
      </c>
      <c r="C10269">
        <v>8862</v>
      </c>
      <c r="D10269">
        <v>41547</v>
      </c>
    </row>
    <row r="10270" spans="1:4">
      <c r="A10270">
        <v>14.310689845000001</v>
      </c>
      <c r="B10270">
        <v>18220</v>
      </c>
      <c r="C10270">
        <v>8733</v>
      </c>
      <c r="D10270">
        <v>40523</v>
      </c>
    </row>
    <row r="10271" spans="1:4">
      <c r="A10271">
        <v>14.310695359</v>
      </c>
      <c r="B10271">
        <v>17540</v>
      </c>
      <c r="C10271">
        <v>8641</v>
      </c>
      <c r="D10271">
        <v>41111</v>
      </c>
    </row>
    <row r="10272" spans="1:4">
      <c r="A10272">
        <v>14.310705844999999</v>
      </c>
      <c r="B10272">
        <v>17219</v>
      </c>
      <c r="C10272">
        <v>8560</v>
      </c>
      <c r="D10272">
        <v>41636</v>
      </c>
    </row>
    <row r="10273" spans="1:4">
      <c r="A10273">
        <v>14.311173697999999</v>
      </c>
      <c r="B10273">
        <v>18672</v>
      </c>
      <c r="C10273">
        <v>8491</v>
      </c>
      <c r="D10273">
        <v>42094</v>
      </c>
    </row>
    <row r="10274" spans="1:4">
      <c r="A10274">
        <v>14.311307057</v>
      </c>
      <c r="B10274">
        <v>19943</v>
      </c>
      <c r="C10274">
        <v>8154</v>
      </c>
      <c r="D10274">
        <v>43055</v>
      </c>
    </row>
    <row r="10275" spans="1:4">
      <c r="A10275">
        <v>14.313726914</v>
      </c>
      <c r="B10275">
        <v>19945</v>
      </c>
      <c r="C10275">
        <v>8291</v>
      </c>
      <c r="D10275">
        <v>41878</v>
      </c>
    </row>
    <row r="10276" spans="1:4">
      <c r="A10276">
        <v>14.313811285</v>
      </c>
      <c r="B10276">
        <v>20989</v>
      </c>
      <c r="C10276">
        <v>8633</v>
      </c>
      <c r="D10276">
        <v>41087</v>
      </c>
    </row>
    <row r="10277" spans="1:4">
      <c r="A10277">
        <v>14.313949846</v>
      </c>
      <c r="B10277">
        <v>21903</v>
      </c>
      <c r="C10277">
        <v>8943</v>
      </c>
      <c r="D10277">
        <v>40397</v>
      </c>
    </row>
    <row r="10278" spans="1:4">
      <c r="A10278">
        <v>14.313963319999999</v>
      </c>
      <c r="B10278">
        <v>22775</v>
      </c>
      <c r="C10278">
        <v>9232</v>
      </c>
      <c r="D10278">
        <v>39793</v>
      </c>
    </row>
    <row r="10279" spans="1:4">
      <c r="A10279">
        <v>14.313966607999999</v>
      </c>
      <c r="B10279">
        <v>23537</v>
      </c>
      <c r="C10279">
        <v>9132</v>
      </c>
      <c r="D10279">
        <v>38925</v>
      </c>
    </row>
    <row r="10280" spans="1:4">
      <c r="A10280">
        <v>14.313968505</v>
      </c>
      <c r="B10280">
        <v>23521</v>
      </c>
      <c r="C10280">
        <v>9046</v>
      </c>
      <c r="D10280">
        <v>38166</v>
      </c>
    </row>
    <row r="10281" spans="1:4">
      <c r="A10281">
        <v>14.313971286999999</v>
      </c>
      <c r="B10281">
        <v>23508</v>
      </c>
      <c r="C10281">
        <v>8324</v>
      </c>
      <c r="D10281">
        <v>38194</v>
      </c>
    </row>
    <row r="10282" spans="1:4">
      <c r="A10282">
        <v>14.314280991</v>
      </c>
      <c r="B10282">
        <v>22899</v>
      </c>
      <c r="C10282">
        <v>7693</v>
      </c>
      <c r="D10282">
        <v>38218</v>
      </c>
    </row>
    <row r="10283" spans="1:4">
      <c r="A10283">
        <v>14.314287148</v>
      </c>
      <c r="B10283">
        <v>22383</v>
      </c>
      <c r="C10283">
        <v>7179</v>
      </c>
      <c r="D10283">
        <v>37913</v>
      </c>
    </row>
    <row r="10284" spans="1:4">
      <c r="A10284">
        <v>14.315896919</v>
      </c>
      <c r="B10284">
        <v>23011</v>
      </c>
      <c r="C10284">
        <v>7395</v>
      </c>
      <c r="D10284">
        <v>38931</v>
      </c>
    </row>
    <row r="10285" spans="1:4">
      <c r="A10285">
        <v>14.315903586999999</v>
      </c>
      <c r="B10285">
        <v>23612</v>
      </c>
      <c r="C10285">
        <v>9188</v>
      </c>
      <c r="D10285">
        <v>39822</v>
      </c>
    </row>
    <row r="10286" spans="1:4">
      <c r="A10286">
        <v>14.315906825000001</v>
      </c>
      <c r="B10286">
        <v>22618</v>
      </c>
      <c r="C10286">
        <v>10758</v>
      </c>
      <c r="D10286">
        <v>41200</v>
      </c>
    </row>
    <row r="10287" spans="1:4">
      <c r="A10287">
        <v>14.315909079000001</v>
      </c>
      <c r="B10287">
        <v>23130</v>
      </c>
      <c r="C10287">
        <v>11287</v>
      </c>
      <c r="D10287">
        <v>42407</v>
      </c>
    </row>
    <row r="10288" spans="1:4">
      <c r="A10288">
        <v>14.316444844999999</v>
      </c>
      <c r="B10288">
        <v>23524</v>
      </c>
      <c r="C10288">
        <v>11751</v>
      </c>
      <c r="D10288">
        <v>43007</v>
      </c>
    </row>
    <row r="10289" spans="1:4">
      <c r="A10289">
        <v>14.316451904999999</v>
      </c>
      <c r="B10289">
        <v>24103</v>
      </c>
      <c r="C10289">
        <v>12081</v>
      </c>
      <c r="D10289">
        <v>43532</v>
      </c>
    </row>
    <row r="10290" spans="1:4">
      <c r="A10290">
        <v>14.316453912</v>
      </c>
      <c r="B10290">
        <v>24381</v>
      </c>
      <c r="C10290">
        <v>11936</v>
      </c>
      <c r="D10290">
        <v>44285</v>
      </c>
    </row>
    <row r="10291" spans="1:4">
      <c r="A10291">
        <v>14.31727703</v>
      </c>
      <c r="B10291">
        <v>23009</v>
      </c>
      <c r="C10291">
        <v>11810</v>
      </c>
      <c r="D10291">
        <v>43612</v>
      </c>
    </row>
    <row r="10292" spans="1:4">
      <c r="A10292">
        <v>14.317921693000001</v>
      </c>
      <c r="B10292">
        <v>21965</v>
      </c>
      <c r="C10292">
        <v>11156</v>
      </c>
      <c r="D10292">
        <v>43544</v>
      </c>
    </row>
    <row r="10293" spans="1:4">
      <c r="A10293">
        <v>14.317929506</v>
      </c>
      <c r="B10293">
        <v>22177</v>
      </c>
      <c r="C10293">
        <v>10776</v>
      </c>
      <c r="D10293">
        <v>43767</v>
      </c>
    </row>
    <row r="10294" spans="1:4">
      <c r="A10294">
        <v>14.318099935999999</v>
      </c>
      <c r="B10294">
        <v>22229</v>
      </c>
      <c r="C10294">
        <v>10444</v>
      </c>
      <c r="D10294">
        <v>44080</v>
      </c>
    </row>
    <row r="10295" spans="1:4">
      <c r="A10295">
        <v>14.318214773999999</v>
      </c>
      <c r="B10295">
        <v>22276</v>
      </c>
      <c r="C10295">
        <v>10792</v>
      </c>
      <c r="D10295">
        <v>44370</v>
      </c>
    </row>
    <row r="10296" spans="1:4">
      <c r="A10296">
        <v>14.318577233999999</v>
      </c>
      <c r="B10296">
        <v>22342</v>
      </c>
      <c r="C10296">
        <v>9731</v>
      </c>
      <c r="D10296">
        <v>44639</v>
      </c>
    </row>
    <row r="10297" spans="1:4">
      <c r="A10297">
        <v>14.318584923</v>
      </c>
      <c r="B10297">
        <v>23263</v>
      </c>
      <c r="C10297">
        <v>9611</v>
      </c>
      <c r="D10297">
        <v>44510</v>
      </c>
    </row>
    <row r="10298" spans="1:4">
      <c r="A10298">
        <v>14.318587855000001</v>
      </c>
      <c r="B10298">
        <v>24068</v>
      </c>
      <c r="C10298">
        <v>9507</v>
      </c>
      <c r="D10298">
        <v>44413</v>
      </c>
    </row>
    <row r="10299" spans="1:4">
      <c r="A10299">
        <v>14.318647586999999</v>
      </c>
      <c r="B10299">
        <v>24799</v>
      </c>
      <c r="C10299">
        <v>8481</v>
      </c>
      <c r="D10299">
        <v>44329</v>
      </c>
    </row>
    <row r="10300" spans="1:4">
      <c r="A10300">
        <v>14.318653918000001</v>
      </c>
      <c r="B10300">
        <v>23699</v>
      </c>
      <c r="C10300">
        <v>9846</v>
      </c>
      <c r="D10300">
        <v>43577</v>
      </c>
    </row>
    <row r="10301" spans="1:4">
      <c r="A10301">
        <v>14.318888165000001</v>
      </c>
      <c r="B10301">
        <v>22738</v>
      </c>
      <c r="C10301">
        <v>11040</v>
      </c>
      <c r="D10301">
        <v>42919</v>
      </c>
    </row>
    <row r="10302" spans="1:4">
      <c r="A10302">
        <v>14.319109994</v>
      </c>
      <c r="B10302">
        <v>21606</v>
      </c>
      <c r="C10302">
        <v>10277</v>
      </c>
      <c r="D10302">
        <v>41472</v>
      </c>
    </row>
    <row r="10303" spans="1:4">
      <c r="A10303">
        <v>14.320608547999999</v>
      </c>
      <c r="B10303">
        <v>21947</v>
      </c>
      <c r="C10303">
        <v>10155</v>
      </c>
      <c r="D10303">
        <v>42145</v>
      </c>
    </row>
    <row r="10304" spans="1:4">
      <c r="A10304">
        <v>14.320624858</v>
      </c>
      <c r="B10304">
        <v>20939</v>
      </c>
      <c r="C10304">
        <v>11555</v>
      </c>
      <c r="D10304">
        <v>42755</v>
      </c>
    </row>
    <row r="10305" spans="1:4">
      <c r="A10305">
        <v>14.320741536</v>
      </c>
      <c r="B10305">
        <v>20148</v>
      </c>
      <c r="C10305">
        <v>10529</v>
      </c>
      <c r="D10305">
        <v>41758</v>
      </c>
    </row>
    <row r="10306" spans="1:4">
      <c r="A10306">
        <v>14.320820714</v>
      </c>
      <c r="B10306">
        <v>19499</v>
      </c>
      <c r="C10306">
        <v>9645</v>
      </c>
      <c r="D10306">
        <v>40904</v>
      </c>
    </row>
    <row r="10307" spans="1:4">
      <c r="A10307">
        <v>14.320826746</v>
      </c>
      <c r="B10307">
        <v>20684</v>
      </c>
      <c r="C10307">
        <v>9325</v>
      </c>
      <c r="D10307">
        <v>40164</v>
      </c>
    </row>
    <row r="10308" spans="1:4">
      <c r="A10308">
        <v>14.320829734</v>
      </c>
      <c r="B10308">
        <v>21722</v>
      </c>
      <c r="C10308">
        <v>9046</v>
      </c>
      <c r="D10308">
        <v>39468</v>
      </c>
    </row>
    <row r="10309" spans="1:4">
      <c r="A10309">
        <v>14.320905888</v>
      </c>
      <c r="B10309">
        <v>21019</v>
      </c>
      <c r="C10309">
        <v>9505</v>
      </c>
      <c r="D10309">
        <v>40538</v>
      </c>
    </row>
    <row r="10310" spans="1:4">
      <c r="A10310">
        <v>14.321256448</v>
      </c>
      <c r="B10310">
        <v>20600</v>
      </c>
      <c r="C10310">
        <v>10815</v>
      </c>
      <c r="D10310">
        <v>40951</v>
      </c>
    </row>
    <row r="10311" spans="1:4">
      <c r="A10311">
        <v>14.321271719</v>
      </c>
      <c r="B10311">
        <v>20241</v>
      </c>
      <c r="C10311">
        <v>10783</v>
      </c>
      <c r="D10311">
        <v>41198</v>
      </c>
    </row>
    <row r="10312" spans="1:4">
      <c r="A10312">
        <v>14.321870611</v>
      </c>
      <c r="B10312">
        <v>21357</v>
      </c>
      <c r="C10312">
        <v>10757</v>
      </c>
      <c r="D10312">
        <v>41416</v>
      </c>
    </row>
    <row r="10313" spans="1:4">
      <c r="A10313">
        <v>14.321877869</v>
      </c>
      <c r="B10313">
        <v>22334</v>
      </c>
      <c r="C10313">
        <v>11473</v>
      </c>
      <c r="D10313">
        <v>40136</v>
      </c>
    </row>
    <row r="10314" spans="1:4">
      <c r="A10314">
        <v>14.321880546999999</v>
      </c>
      <c r="B10314">
        <v>21642</v>
      </c>
      <c r="C10314">
        <v>12631</v>
      </c>
      <c r="D10314">
        <v>41521</v>
      </c>
    </row>
    <row r="10315" spans="1:4">
      <c r="A10315">
        <v>14.322139502000001</v>
      </c>
      <c r="B10315">
        <v>21051</v>
      </c>
      <c r="C10315">
        <v>13645</v>
      </c>
      <c r="D10315">
        <v>40799</v>
      </c>
    </row>
    <row r="10316" spans="1:4">
      <c r="A10316">
        <v>14.322145409999999</v>
      </c>
      <c r="B10316">
        <v>20247</v>
      </c>
      <c r="C10316">
        <v>13692</v>
      </c>
      <c r="D10316">
        <v>40256</v>
      </c>
    </row>
    <row r="10317" spans="1:4">
      <c r="A10317">
        <v>14.322501274</v>
      </c>
      <c r="B10317">
        <v>19553</v>
      </c>
      <c r="C10317">
        <v>13734</v>
      </c>
      <c r="D10317">
        <v>41437</v>
      </c>
    </row>
    <row r="10318" spans="1:4">
      <c r="A10318">
        <v>14.322515620000001</v>
      </c>
      <c r="B10318">
        <v>19338</v>
      </c>
      <c r="C10318">
        <v>12841</v>
      </c>
      <c r="D10318">
        <v>41271</v>
      </c>
    </row>
    <row r="10319" spans="1:4">
      <c r="A10319">
        <v>14.322590461000001</v>
      </c>
      <c r="B10319">
        <v>18439</v>
      </c>
      <c r="C10319">
        <v>12062</v>
      </c>
      <c r="D10319">
        <v>40150</v>
      </c>
    </row>
    <row r="10320" spans="1:4">
      <c r="A10320">
        <v>14.322594838000001</v>
      </c>
      <c r="B10320">
        <v>17652</v>
      </c>
      <c r="C10320">
        <v>12768</v>
      </c>
      <c r="D10320">
        <v>39027</v>
      </c>
    </row>
    <row r="10321" spans="1:4">
      <c r="A10321">
        <v>14.323026272</v>
      </c>
      <c r="B10321">
        <v>16965</v>
      </c>
      <c r="C10321">
        <v>13387</v>
      </c>
      <c r="D10321">
        <v>38845</v>
      </c>
    </row>
    <row r="10322" spans="1:4">
      <c r="A10322">
        <v>14.323238393</v>
      </c>
      <c r="B10322">
        <v>16986</v>
      </c>
      <c r="C10322">
        <v>13577</v>
      </c>
      <c r="D10322">
        <v>38685</v>
      </c>
    </row>
    <row r="10323" spans="1:4">
      <c r="A10323">
        <v>14.323243643</v>
      </c>
      <c r="B10323">
        <v>17263</v>
      </c>
      <c r="C10323">
        <v>13448</v>
      </c>
      <c r="D10323">
        <v>37947</v>
      </c>
    </row>
    <row r="10324" spans="1:4">
      <c r="A10324">
        <v>14.323393399</v>
      </c>
      <c r="B10324">
        <v>17072</v>
      </c>
      <c r="C10324">
        <v>13334</v>
      </c>
      <c r="D10324">
        <v>37130</v>
      </c>
    </row>
    <row r="10325" spans="1:4">
      <c r="A10325">
        <v>14.323398826</v>
      </c>
      <c r="B10325">
        <v>16762</v>
      </c>
      <c r="C10325">
        <v>12329</v>
      </c>
      <c r="D10325">
        <v>36556</v>
      </c>
    </row>
    <row r="10326" spans="1:4">
      <c r="A10326">
        <v>14.323408945000001</v>
      </c>
      <c r="B10326">
        <v>17580</v>
      </c>
      <c r="C10326">
        <v>13103</v>
      </c>
      <c r="D10326">
        <v>36735</v>
      </c>
    </row>
    <row r="10327" spans="1:4">
      <c r="A10327">
        <v>14.323410938</v>
      </c>
      <c r="B10327">
        <v>18295</v>
      </c>
      <c r="C10327">
        <v>13781</v>
      </c>
      <c r="D10327">
        <v>36902</v>
      </c>
    </row>
    <row r="10328" spans="1:4">
      <c r="A10328">
        <v>14.323475158999999</v>
      </c>
      <c r="B10328">
        <v>18922</v>
      </c>
      <c r="C10328">
        <v>14375</v>
      </c>
      <c r="D10328">
        <v>38295</v>
      </c>
    </row>
    <row r="10329" spans="1:4">
      <c r="A10329">
        <v>14.323479255000001</v>
      </c>
      <c r="B10329">
        <v>18435</v>
      </c>
      <c r="C10329">
        <v>14903</v>
      </c>
      <c r="D10329">
        <v>39534</v>
      </c>
    </row>
    <row r="10330" spans="1:4">
      <c r="A10330">
        <v>14.323785255000001</v>
      </c>
      <c r="B10330">
        <v>18923</v>
      </c>
      <c r="C10330">
        <v>15365</v>
      </c>
      <c r="D10330">
        <v>40109</v>
      </c>
    </row>
    <row r="10331" spans="1:4">
      <c r="A10331">
        <v>14.324280044</v>
      </c>
      <c r="B10331">
        <v>20105</v>
      </c>
      <c r="C10331">
        <v>15726</v>
      </c>
      <c r="D10331">
        <v>40612</v>
      </c>
    </row>
    <row r="10332" spans="1:4">
      <c r="A10332">
        <v>14.324285743000001</v>
      </c>
      <c r="B10332">
        <v>21139</v>
      </c>
      <c r="C10332">
        <v>15781</v>
      </c>
      <c r="D10332">
        <v>39499</v>
      </c>
    </row>
    <row r="10333" spans="1:4">
      <c r="A10333">
        <v>14.326454445</v>
      </c>
      <c r="B10333">
        <v>20891</v>
      </c>
      <c r="C10333">
        <v>15618</v>
      </c>
      <c r="D10333">
        <v>38535</v>
      </c>
    </row>
    <row r="10334" spans="1:4">
      <c r="A10334">
        <v>14.326469367</v>
      </c>
      <c r="B10334">
        <v>20675</v>
      </c>
      <c r="C10334">
        <v>14159</v>
      </c>
      <c r="D10334">
        <v>37969</v>
      </c>
    </row>
    <row r="10335" spans="1:4">
      <c r="A10335">
        <v>14.326471986</v>
      </c>
      <c r="B10335">
        <v>21887</v>
      </c>
      <c r="C10335">
        <v>12773</v>
      </c>
      <c r="D10335">
        <v>37330</v>
      </c>
    </row>
    <row r="10336" spans="1:4">
      <c r="A10336">
        <v>14.326648243999999</v>
      </c>
      <c r="B10336">
        <v>21664</v>
      </c>
      <c r="C10336">
        <v>11560</v>
      </c>
      <c r="D10336">
        <v>37886</v>
      </c>
    </row>
    <row r="10337" spans="1:4">
      <c r="A10337">
        <v>14.326653699</v>
      </c>
      <c r="B10337">
        <v>20560</v>
      </c>
      <c r="C10337">
        <v>11729</v>
      </c>
      <c r="D10337">
        <v>38741</v>
      </c>
    </row>
    <row r="10338" spans="1:4">
      <c r="A10338">
        <v>14.326704764</v>
      </c>
      <c r="B10338">
        <v>19615</v>
      </c>
      <c r="C10338">
        <v>10670</v>
      </c>
      <c r="D10338">
        <v>39498</v>
      </c>
    </row>
    <row r="10339" spans="1:4">
      <c r="A10339">
        <v>14.326707919</v>
      </c>
      <c r="B10339">
        <v>18788</v>
      </c>
      <c r="C10339">
        <v>11659</v>
      </c>
      <c r="D10339">
        <v>39985</v>
      </c>
    </row>
    <row r="10340" spans="1:4">
      <c r="A10340">
        <v>14.327099859</v>
      </c>
      <c r="B10340">
        <v>17837</v>
      </c>
      <c r="C10340">
        <v>12525</v>
      </c>
      <c r="D10340">
        <v>41072</v>
      </c>
    </row>
    <row r="10341" spans="1:4">
      <c r="A10341">
        <v>14.328436272999999</v>
      </c>
      <c r="B10341">
        <v>17005</v>
      </c>
      <c r="C10341">
        <v>11770</v>
      </c>
      <c r="D10341">
        <v>41654</v>
      </c>
    </row>
    <row r="10342" spans="1:4">
      <c r="A10342">
        <v>14.328453108</v>
      </c>
      <c r="B10342">
        <v>16285</v>
      </c>
      <c r="C10342">
        <v>11693</v>
      </c>
      <c r="D10342">
        <v>42164</v>
      </c>
    </row>
    <row r="10343" spans="1:4">
      <c r="A10343">
        <v>14.328635707</v>
      </c>
      <c r="B10343">
        <v>17249</v>
      </c>
      <c r="C10343">
        <v>11627</v>
      </c>
      <c r="D10343">
        <v>41488</v>
      </c>
    </row>
    <row r="10344" spans="1:4">
      <c r="A10344">
        <v>14.328881733999999</v>
      </c>
      <c r="B10344">
        <v>18951</v>
      </c>
      <c r="C10344">
        <v>11764</v>
      </c>
      <c r="D10344">
        <v>40896</v>
      </c>
    </row>
    <row r="10345" spans="1:4">
      <c r="A10345">
        <v>14.329061554000001</v>
      </c>
      <c r="B10345">
        <v>20442</v>
      </c>
      <c r="C10345">
        <v>11914</v>
      </c>
      <c r="D10345">
        <v>40378</v>
      </c>
    </row>
    <row r="10346" spans="1:4">
      <c r="A10346">
        <v>14.329066729999999</v>
      </c>
      <c r="B10346">
        <v>21646</v>
      </c>
      <c r="C10346">
        <v>12720</v>
      </c>
      <c r="D10346">
        <v>40685</v>
      </c>
    </row>
    <row r="10347" spans="1:4">
      <c r="A10347">
        <v>14.329068607</v>
      </c>
      <c r="B10347">
        <v>22700</v>
      </c>
      <c r="C10347">
        <v>13425</v>
      </c>
      <c r="D10347">
        <v>40954</v>
      </c>
    </row>
    <row r="10348" spans="1:4">
      <c r="A10348">
        <v>14.329071038</v>
      </c>
      <c r="B10348">
        <v>21552</v>
      </c>
      <c r="C10348">
        <v>14042</v>
      </c>
      <c r="D10348">
        <v>41190</v>
      </c>
    </row>
    <row r="10349" spans="1:4">
      <c r="A10349">
        <v>14.329081792</v>
      </c>
      <c r="B10349">
        <v>20844</v>
      </c>
      <c r="C10349">
        <v>13932</v>
      </c>
      <c r="D10349">
        <v>42439</v>
      </c>
    </row>
    <row r="10350" spans="1:4">
      <c r="A10350">
        <v>14.329139939999999</v>
      </c>
      <c r="B10350">
        <v>20226</v>
      </c>
      <c r="C10350">
        <v>13836</v>
      </c>
      <c r="D10350">
        <v>41760</v>
      </c>
    </row>
    <row r="10351" spans="1:4">
      <c r="A10351">
        <v>14.329143185</v>
      </c>
      <c r="B10351">
        <v>19967</v>
      </c>
      <c r="C10351">
        <v>14522</v>
      </c>
      <c r="D10351">
        <v>40922</v>
      </c>
    </row>
    <row r="10352" spans="1:4">
      <c r="A10352">
        <v>14.329291111</v>
      </c>
      <c r="B10352">
        <v>18930</v>
      </c>
      <c r="C10352">
        <v>15122</v>
      </c>
      <c r="D10352">
        <v>39959</v>
      </c>
    </row>
    <row r="10353" spans="1:4">
      <c r="A10353">
        <v>14.329304863000001</v>
      </c>
      <c r="B10353">
        <v>18042</v>
      </c>
      <c r="C10353">
        <v>15667</v>
      </c>
      <c r="D10353">
        <v>39118</v>
      </c>
    </row>
    <row r="10354" spans="1:4">
      <c r="A10354">
        <v>14.331220785999999</v>
      </c>
      <c r="B10354">
        <v>17166</v>
      </c>
      <c r="C10354">
        <v>16145</v>
      </c>
      <c r="D10354">
        <v>38599</v>
      </c>
    </row>
    <row r="10355" spans="1:4">
      <c r="A10355">
        <v>14.333451851</v>
      </c>
      <c r="B10355">
        <v>17993</v>
      </c>
      <c r="C10355">
        <v>14722</v>
      </c>
      <c r="D10355">
        <v>38145</v>
      </c>
    </row>
    <row r="10356" spans="1:4">
      <c r="A10356">
        <v>14.333467303000001</v>
      </c>
      <c r="B10356">
        <v>19337</v>
      </c>
      <c r="C10356">
        <v>14138</v>
      </c>
      <c r="D10356">
        <v>39393</v>
      </c>
    </row>
    <row r="10357" spans="1:4">
      <c r="A10357">
        <v>14.333470774</v>
      </c>
      <c r="B10357">
        <v>18735</v>
      </c>
      <c r="C10357">
        <v>13740</v>
      </c>
      <c r="D10357">
        <v>39346</v>
      </c>
    </row>
    <row r="10358" spans="1:4">
      <c r="A10358">
        <v>14.33347354</v>
      </c>
      <c r="B10358">
        <v>19099</v>
      </c>
      <c r="C10358">
        <v>13629</v>
      </c>
      <c r="D10358">
        <v>40052</v>
      </c>
    </row>
    <row r="10359" spans="1:4">
      <c r="A10359">
        <v>14.333475388</v>
      </c>
      <c r="B10359">
        <v>20266</v>
      </c>
      <c r="C10359">
        <v>13532</v>
      </c>
      <c r="D10359">
        <v>40509</v>
      </c>
    </row>
    <row r="10360" spans="1:4">
      <c r="A10360">
        <v>14.333628415</v>
      </c>
      <c r="B10360">
        <v>20061</v>
      </c>
      <c r="C10360">
        <v>13447</v>
      </c>
      <c r="D10360">
        <v>40844</v>
      </c>
    </row>
    <row r="10361" spans="1:4">
      <c r="A10361">
        <v>14.333643413000001</v>
      </c>
      <c r="B10361">
        <v>19882</v>
      </c>
      <c r="C10361">
        <v>13392</v>
      </c>
      <c r="D10361">
        <v>41139</v>
      </c>
    </row>
    <row r="10362" spans="1:4">
      <c r="A10362">
        <v>14.334157398</v>
      </c>
      <c r="B10362">
        <v>21061</v>
      </c>
      <c r="C10362">
        <v>12368</v>
      </c>
      <c r="D10362">
        <v>41397</v>
      </c>
    </row>
    <row r="10363" spans="1:4">
      <c r="A10363">
        <v>14.334162222</v>
      </c>
      <c r="B10363">
        <v>22095</v>
      </c>
      <c r="C10363">
        <v>11537</v>
      </c>
      <c r="D10363">
        <v>42006</v>
      </c>
    </row>
    <row r="10364" spans="1:4">
      <c r="A10364">
        <v>14.334163994000001</v>
      </c>
      <c r="B10364">
        <v>21482</v>
      </c>
      <c r="C10364">
        <v>10809</v>
      </c>
      <c r="D10364">
        <v>41794</v>
      </c>
    </row>
    <row r="10365" spans="1:4">
      <c r="A10365">
        <v>14.334165579</v>
      </c>
      <c r="B10365">
        <v>20661</v>
      </c>
      <c r="C10365">
        <v>10173</v>
      </c>
      <c r="D10365">
        <v>41608</v>
      </c>
    </row>
    <row r="10366" spans="1:4">
      <c r="A10366">
        <v>14.334167138</v>
      </c>
      <c r="B10366">
        <v>20545</v>
      </c>
      <c r="C10366">
        <v>9616</v>
      </c>
      <c r="D10366">
        <v>41161</v>
      </c>
    </row>
    <row r="10367" spans="1:4">
      <c r="A10367">
        <v>14.334223438</v>
      </c>
      <c r="B10367">
        <v>20206</v>
      </c>
      <c r="C10367">
        <v>9130</v>
      </c>
      <c r="D10367">
        <v>40274</v>
      </c>
    </row>
    <row r="10368" spans="1:4">
      <c r="A10368">
        <v>14.334351287</v>
      </c>
      <c r="B10368">
        <v>20020</v>
      </c>
      <c r="C10368">
        <v>8711</v>
      </c>
      <c r="D10368">
        <v>41287</v>
      </c>
    </row>
    <row r="10369" spans="1:4">
      <c r="A10369">
        <v>14.33435757</v>
      </c>
      <c r="B10369">
        <v>19859</v>
      </c>
      <c r="C10369">
        <v>8361</v>
      </c>
      <c r="D10369">
        <v>41534</v>
      </c>
    </row>
    <row r="10370" spans="1:4">
      <c r="A10370">
        <v>14.334360109</v>
      </c>
      <c r="B10370">
        <v>19741</v>
      </c>
      <c r="C10370">
        <v>7948</v>
      </c>
      <c r="D10370">
        <v>41750</v>
      </c>
    </row>
    <row r="10371" spans="1:4">
      <c r="A10371">
        <v>14.334419863000001</v>
      </c>
      <c r="B10371">
        <v>21105</v>
      </c>
      <c r="C10371">
        <v>7587</v>
      </c>
      <c r="D10371">
        <v>41723</v>
      </c>
    </row>
    <row r="10372" spans="1:4">
      <c r="A10372">
        <v>14.334422785999999</v>
      </c>
      <c r="B10372">
        <v>22300</v>
      </c>
      <c r="C10372">
        <v>7279</v>
      </c>
      <c r="D10372">
        <v>40967</v>
      </c>
    </row>
    <row r="10373" spans="1:4">
      <c r="A10373">
        <v>14.334487821</v>
      </c>
      <c r="B10373">
        <v>23356</v>
      </c>
      <c r="C10373">
        <v>7010</v>
      </c>
      <c r="D10373">
        <v>40322</v>
      </c>
    </row>
    <row r="10374" spans="1:4">
      <c r="A10374">
        <v>14.334492730999999</v>
      </c>
      <c r="B10374">
        <v>23023</v>
      </c>
      <c r="C10374">
        <v>7786</v>
      </c>
      <c r="D10374">
        <v>39758</v>
      </c>
    </row>
    <row r="10375" spans="1:4">
      <c r="A10375">
        <v>14.334627175</v>
      </c>
      <c r="B10375">
        <v>22070</v>
      </c>
      <c r="C10375">
        <v>8466</v>
      </c>
      <c r="D10375">
        <v>39273</v>
      </c>
    </row>
    <row r="10376" spans="1:4">
      <c r="A10376">
        <v>14.334897329</v>
      </c>
      <c r="B10376">
        <v>21236</v>
      </c>
      <c r="C10376">
        <v>8102</v>
      </c>
      <c r="D10376">
        <v>38878</v>
      </c>
    </row>
    <row r="10377" spans="1:4">
      <c r="A10377">
        <v>14.334962726000001</v>
      </c>
      <c r="B10377">
        <v>22050</v>
      </c>
      <c r="C10377">
        <v>9462</v>
      </c>
      <c r="D10377">
        <v>40130</v>
      </c>
    </row>
    <row r="10378" spans="1:4">
      <c r="A10378">
        <v>14.335716153</v>
      </c>
      <c r="B10378">
        <v>22762</v>
      </c>
      <c r="C10378">
        <v>8987</v>
      </c>
      <c r="D10378">
        <v>40928</v>
      </c>
    </row>
    <row r="10379" spans="1:4">
      <c r="A10379">
        <v>14.335723939999999</v>
      </c>
      <c r="B10379">
        <v>22558</v>
      </c>
      <c r="C10379">
        <v>10065</v>
      </c>
      <c r="D10379">
        <v>41909</v>
      </c>
    </row>
    <row r="10380" spans="1:4">
      <c r="A10380">
        <v>14.335736301000001</v>
      </c>
      <c r="B10380">
        <v>22380</v>
      </c>
      <c r="C10380">
        <v>9638</v>
      </c>
      <c r="D10380">
        <v>42769</v>
      </c>
    </row>
    <row r="10381" spans="1:4">
      <c r="A10381">
        <v>14.336797900000001</v>
      </c>
      <c r="B10381">
        <v>22231</v>
      </c>
      <c r="C10381">
        <v>9266</v>
      </c>
      <c r="D10381">
        <v>43521</v>
      </c>
    </row>
    <row r="10382" spans="1:4">
      <c r="A10382">
        <v>14.336805139999999</v>
      </c>
      <c r="B10382">
        <v>21548</v>
      </c>
      <c r="C10382">
        <v>9894</v>
      </c>
      <c r="D10382">
        <v>42869</v>
      </c>
    </row>
    <row r="10383" spans="1:4">
      <c r="A10383">
        <v>14.33680841</v>
      </c>
      <c r="B10383">
        <v>20951</v>
      </c>
      <c r="C10383">
        <v>8792</v>
      </c>
      <c r="D10383">
        <v>42316</v>
      </c>
    </row>
    <row r="10384" spans="1:4">
      <c r="A10384">
        <v>14.336887202</v>
      </c>
      <c r="B10384">
        <v>20347</v>
      </c>
      <c r="C10384">
        <v>9716</v>
      </c>
      <c r="D10384">
        <v>41832</v>
      </c>
    </row>
    <row r="10385" spans="1:4">
      <c r="A10385">
        <v>14.337189025000001</v>
      </c>
      <c r="B10385">
        <v>19831</v>
      </c>
      <c r="C10385">
        <v>10498</v>
      </c>
      <c r="D10385">
        <v>41371</v>
      </c>
    </row>
    <row r="10386" spans="1:4">
      <c r="A10386">
        <v>14.337195126999999</v>
      </c>
      <c r="B10386">
        <v>20922</v>
      </c>
      <c r="C10386">
        <v>11220</v>
      </c>
      <c r="D10386">
        <v>40971</v>
      </c>
    </row>
    <row r="10387" spans="1:4">
      <c r="A10387">
        <v>14.337196959</v>
      </c>
      <c r="B10387">
        <v>20385</v>
      </c>
      <c r="C10387">
        <v>11853</v>
      </c>
      <c r="D10387">
        <v>40726</v>
      </c>
    </row>
    <row r="10388" spans="1:4">
      <c r="A10388">
        <v>14.337234915</v>
      </c>
      <c r="B10388">
        <v>21486</v>
      </c>
      <c r="C10388">
        <v>12406</v>
      </c>
      <c r="D10388">
        <v>41010</v>
      </c>
    </row>
    <row r="10389" spans="1:4">
      <c r="A10389">
        <v>14.337239347000001</v>
      </c>
      <c r="B10389">
        <v>20521</v>
      </c>
      <c r="C10389">
        <v>12895</v>
      </c>
      <c r="D10389">
        <v>41270</v>
      </c>
    </row>
    <row r="10390" spans="1:4">
      <c r="A10390">
        <v>14.337242022</v>
      </c>
      <c r="B10390">
        <v>19676</v>
      </c>
      <c r="C10390">
        <v>13323</v>
      </c>
      <c r="D10390">
        <v>41503</v>
      </c>
    </row>
    <row r="10391" spans="1:4">
      <c r="A10391">
        <v>14.337244503999999</v>
      </c>
      <c r="B10391">
        <v>18963</v>
      </c>
      <c r="C10391">
        <v>12679</v>
      </c>
      <c r="D10391">
        <v>40517</v>
      </c>
    </row>
    <row r="10392" spans="1:4">
      <c r="A10392">
        <v>14.337837874</v>
      </c>
      <c r="B10392">
        <v>18454</v>
      </c>
      <c r="C10392">
        <v>13172</v>
      </c>
      <c r="D10392">
        <v>39655</v>
      </c>
    </row>
    <row r="10393" spans="1:4">
      <c r="A10393">
        <v>14.337853008</v>
      </c>
      <c r="B10393">
        <v>18028</v>
      </c>
      <c r="C10393">
        <v>13330</v>
      </c>
      <c r="D10393">
        <v>40336</v>
      </c>
    </row>
    <row r="10394" spans="1:4">
      <c r="A10394">
        <v>14.337856043</v>
      </c>
      <c r="B10394">
        <v>18260</v>
      </c>
      <c r="C10394">
        <v>13817</v>
      </c>
      <c r="D10394">
        <v>40701</v>
      </c>
    </row>
    <row r="10395" spans="1:4">
      <c r="A10395">
        <v>14.337863903000001</v>
      </c>
      <c r="B10395">
        <v>18504</v>
      </c>
      <c r="C10395">
        <v>14244</v>
      </c>
      <c r="D10395">
        <v>41021</v>
      </c>
    </row>
    <row r="10396" spans="1:4">
      <c r="A10396">
        <v>14.337866833</v>
      </c>
      <c r="B10396">
        <v>19687</v>
      </c>
      <c r="C10396">
        <v>12885</v>
      </c>
      <c r="D10396">
        <v>40785</v>
      </c>
    </row>
    <row r="10397" spans="1:4">
      <c r="A10397">
        <v>14.338825106</v>
      </c>
      <c r="B10397">
        <v>20723</v>
      </c>
      <c r="C10397">
        <v>11696</v>
      </c>
      <c r="D10397">
        <v>41570</v>
      </c>
    </row>
    <row r="10398" spans="1:4">
      <c r="A10398">
        <v>14.339395104999999</v>
      </c>
      <c r="B10398">
        <v>21631</v>
      </c>
      <c r="C10398">
        <v>10775</v>
      </c>
      <c r="D10398">
        <v>41314</v>
      </c>
    </row>
    <row r="10399" spans="1:4">
      <c r="A10399">
        <v>14.339717339</v>
      </c>
      <c r="B10399">
        <v>22425</v>
      </c>
      <c r="C10399">
        <v>9887</v>
      </c>
      <c r="D10399">
        <v>41270</v>
      </c>
    </row>
    <row r="10400" spans="1:4">
      <c r="A10400">
        <v>14.339795948000001</v>
      </c>
      <c r="B10400">
        <v>22755</v>
      </c>
      <c r="C10400">
        <v>9304</v>
      </c>
      <c r="D10400">
        <v>40759</v>
      </c>
    </row>
    <row r="10401" spans="1:4">
      <c r="A10401">
        <v>14.339801086</v>
      </c>
      <c r="B10401">
        <v>23044</v>
      </c>
      <c r="C10401">
        <v>8804</v>
      </c>
      <c r="D10401">
        <v>39705</v>
      </c>
    </row>
    <row r="10402" spans="1:4">
      <c r="A10402">
        <v>14.339804132999999</v>
      </c>
      <c r="B10402">
        <v>22042</v>
      </c>
      <c r="C10402">
        <v>9864</v>
      </c>
      <c r="D10402">
        <v>38785</v>
      </c>
    </row>
    <row r="10403" spans="1:4">
      <c r="A10403">
        <v>14.339806654</v>
      </c>
      <c r="B10403">
        <v>20788</v>
      </c>
      <c r="C10403">
        <v>9944</v>
      </c>
      <c r="D10403">
        <v>37964</v>
      </c>
    </row>
    <row r="10404" spans="1:4">
      <c r="A10404">
        <v>14.340467202999999</v>
      </c>
      <c r="B10404">
        <v>19701</v>
      </c>
      <c r="C10404">
        <v>11099</v>
      </c>
      <c r="D10404">
        <v>38764</v>
      </c>
    </row>
    <row r="10405" spans="1:4">
      <c r="A10405">
        <v>14.340638231</v>
      </c>
      <c r="B10405">
        <v>20439</v>
      </c>
      <c r="C10405">
        <v>11956</v>
      </c>
      <c r="D10405">
        <v>39463</v>
      </c>
    </row>
    <row r="10406" spans="1:4">
      <c r="A10406">
        <v>14.340646802</v>
      </c>
      <c r="B10406">
        <v>21374</v>
      </c>
      <c r="C10406">
        <v>12728</v>
      </c>
      <c r="D10406">
        <v>39057</v>
      </c>
    </row>
    <row r="10407" spans="1:4">
      <c r="A10407">
        <v>14.340782433999999</v>
      </c>
      <c r="B10407">
        <v>22393</v>
      </c>
      <c r="C10407">
        <v>12909</v>
      </c>
      <c r="D10407">
        <v>38718</v>
      </c>
    </row>
    <row r="10408" spans="1:4">
      <c r="A10408">
        <v>14.340788468</v>
      </c>
      <c r="B10408">
        <v>22757</v>
      </c>
      <c r="C10408">
        <v>13085</v>
      </c>
      <c r="D10408">
        <v>39028</v>
      </c>
    </row>
    <row r="10409" spans="1:4">
      <c r="A10409">
        <v>14.341033078000001</v>
      </c>
      <c r="B10409">
        <v>22126</v>
      </c>
      <c r="C10409">
        <v>13240</v>
      </c>
      <c r="D10409">
        <v>38434</v>
      </c>
    </row>
    <row r="10410" spans="1:4">
      <c r="A10410">
        <v>14.341038642999999</v>
      </c>
      <c r="B10410">
        <v>21097</v>
      </c>
      <c r="C10410">
        <v>13677</v>
      </c>
      <c r="D10410">
        <v>39593</v>
      </c>
    </row>
    <row r="10411" spans="1:4">
      <c r="A10411">
        <v>14.341049816</v>
      </c>
      <c r="B10411">
        <v>20362</v>
      </c>
      <c r="C10411">
        <v>14061</v>
      </c>
      <c r="D10411">
        <v>39101</v>
      </c>
    </row>
    <row r="10412" spans="1:4">
      <c r="A10412">
        <v>14.34106519</v>
      </c>
      <c r="B10412">
        <v>19755</v>
      </c>
      <c r="C10412">
        <v>14397</v>
      </c>
      <c r="D10412">
        <v>40077</v>
      </c>
    </row>
    <row r="10413" spans="1:4">
      <c r="A10413">
        <v>14.341067597</v>
      </c>
      <c r="B10413">
        <v>20728</v>
      </c>
      <c r="C10413">
        <v>14694</v>
      </c>
      <c r="D10413">
        <v>39726</v>
      </c>
    </row>
    <row r="10414" spans="1:4">
      <c r="A10414">
        <v>14.341118570000001</v>
      </c>
      <c r="B10414">
        <v>21728</v>
      </c>
      <c r="C10414">
        <v>14953</v>
      </c>
      <c r="D10414">
        <v>39420</v>
      </c>
    </row>
    <row r="10415" spans="1:4">
      <c r="A10415">
        <v>14.341121541</v>
      </c>
      <c r="B10415">
        <v>22691</v>
      </c>
      <c r="C10415">
        <v>15187</v>
      </c>
      <c r="D10415">
        <v>39046</v>
      </c>
    </row>
    <row r="10416" spans="1:4">
      <c r="A10416">
        <v>14.341310164999999</v>
      </c>
      <c r="B10416">
        <v>23558</v>
      </c>
      <c r="C10416">
        <v>15392</v>
      </c>
      <c r="D10416">
        <v>38362</v>
      </c>
    </row>
    <row r="10417" spans="1:4">
      <c r="A10417">
        <v>14.341640635999999</v>
      </c>
      <c r="B10417">
        <v>22150</v>
      </c>
      <c r="C10417">
        <v>14320</v>
      </c>
      <c r="D10417">
        <v>37486</v>
      </c>
    </row>
    <row r="10418" spans="1:4">
      <c r="A10418">
        <v>14.343033692000001</v>
      </c>
      <c r="B10418">
        <v>22578</v>
      </c>
      <c r="C10418">
        <v>14810</v>
      </c>
      <c r="D10418">
        <v>36720</v>
      </c>
    </row>
    <row r="10419" spans="1:4">
      <c r="A10419">
        <v>14.343039848</v>
      </c>
      <c r="B10419">
        <v>22788</v>
      </c>
      <c r="C10419">
        <v>13688</v>
      </c>
      <c r="D10419">
        <v>37736</v>
      </c>
    </row>
    <row r="10420" spans="1:4">
      <c r="A10420">
        <v>14.344042759000001</v>
      </c>
      <c r="B10420">
        <v>22972</v>
      </c>
      <c r="C10420">
        <v>12707</v>
      </c>
      <c r="D10420">
        <v>37288</v>
      </c>
    </row>
    <row r="10421" spans="1:4">
      <c r="A10421">
        <v>14.344048732999999</v>
      </c>
      <c r="B10421">
        <v>21983</v>
      </c>
      <c r="C10421">
        <v>11494</v>
      </c>
      <c r="D10421">
        <v>37601</v>
      </c>
    </row>
    <row r="10422" spans="1:4">
      <c r="A10422">
        <v>14.344059563</v>
      </c>
      <c r="B10422">
        <v>21118</v>
      </c>
      <c r="C10422">
        <v>11380</v>
      </c>
      <c r="D10422">
        <v>37339</v>
      </c>
    </row>
    <row r="10423" spans="1:4">
      <c r="A10423">
        <v>14.344351784000001</v>
      </c>
      <c r="B10423">
        <v>20372</v>
      </c>
      <c r="C10423">
        <v>11283</v>
      </c>
      <c r="D10423">
        <v>37111</v>
      </c>
    </row>
    <row r="10424" spans="1:4">
      <c r="A10424">
        <v>14.344357713000001</v>
      </c>
      <c r="B10424">
        <v>19720</v>
      </c>
      <c r="C10424">
        <v>11104</v>
      </c>
      <c r="D10424">
        <v>36911</v>
      </c>
    </row>
    <row r="10425" spans="1:4">
      <c r="A10425">
        <v>14.34639628</v>
      </c>
      <c r="B10425">
        <v>19683</v>
      </c>
      <c r="C10425">
        <v>10949</v>
      </c>
      <c r="D10425">
        <v>36581</v>
      </c>
    </row>
    <row r="10426" spans="1:4">
      <c r="A10426">
        <v>14.3464115</v>
      </c>
      <c r="B10426">
        <v>19652</v>
      </c>
      <c r="C10426">
        <v>10250</v>
      </c>
      <c r="D10426">
        <v>36307</v>
      </c>
    </row>
    <row r="10427" spans="1:4">
      <c r="A10427">
        <v>14.346414788000001</v>
      </c>
      <c r="B10427">
        <v>19626</v>
      </c>
      <c r="C10427">
        <v>10120</v>
      </c>
      <c r="D10427">
        <v>36069</v>
      </c>
    </row>
    <row r="10428" spans="1:4">
      <c r="A10428">
        <v>14.346417341</v>
      </c>
      <c r="B10428">
        <v>18951</v>
      </c>
      <c r="C10428">
        <v>9925</v>
      </c>
      <c r="D10428">
        <v>35783</v>
      </c>
    </row>
    <row r="10429" spans="1:4">
      <c r="A10429">
        <v>14.346815081000001</v>
      </c>
      <c r="B10429">
        <v>18387</v>
      </c>
      <c r="C10429">
        <v>9756</v>
      </c>
      <c r="D10429">
        <v>37395</v>
      </c>
    </row>
    <row r="10430" spans="1:4">
      <c r="A10430">
        <v>14.347145126999999</v>
      </c>
      <c r="B10430">
        <v>17894</v>
      </c>
      <c r="C10430">
        <v>10076</v>
      </c>
      <c r="D10430">
        <v>38811</v>
      </c>
    </row>
    <row r="10431" spans="1:4">
      <c r="A10431">
        <v>14.347213299</v>
      </c>
      <c r="B10431">
        <v>18085</v>
      </c>
      <c r="C10431">
        <v>9204</v>
      </c>
      <c r="D10431">
        <v>40052</v>
      </c>
    </row>
    <row r="10432" spans="1:4">
      <c r="A10432">
        <v>14.347887789</v>
      </c>
      <c r="B10432">
        <v>18254</v>
      </c>
      <c r="C10432">
        <v>9643</v>
      </c>
      <c r="D10432">
        <v>41146</v>
      </c>
    </row>
    <row r="10433" spans="1:4">
      <c r="A10433">
        <v>14.348017211</v>
      </c>
      <c r="B10433">
        <v>17993</v>
      </c>
      <c r="C10433">
        <v>9957</v>
      </c>
      <c r="D10433">
        <v>40017</v>
      </c>
    </row>
    <row r="10434" spans="1:4">
      <c r="A10434">
        <v>14.348021341000001</v>
      </c>
      <c r="B10434">
        <v>17559</v>
      </c>
      <c r="C10434">
        <v>10249</v>
      </c>
      <c r="D10434">
        <v>39040</v>
      </c>
    </row>
    <row r="10435" spans="1:4">
      <c r="A10435">
        <v>14.348032089</v>
      </c>
      <c r="B10435">
        <v>17194</v>
      </c>
      <c r="C10435">
        <v>9840</v>
      </c>
      <c r="D10435">
        <v>38188</v>
      </c>
    </row>
    <row r="10436" spans="1:4">
      <c r="A10436">
        <v>14.348238194</v>
      </c>
      <c r="B10436">
        <v>17010</v>
      </c>
      <c r="C10436">
        <v>9483</v>
      </c>
      <c r="D10436">
        <v>37458</v>
      </c>
    </row>
    <row r="10437" spans="1:4">
      <c r="A10437">
        <v>14.348752004</v>
      </c>
      <c r="B10437">
        <v>18321</v>
      </c>
      <c r="C10437">
        <v>9351</v>
      </c>
      <c r="D10437">
        <v>38260</v>
      </c>
    </row>
    <row r="10438" spans="1:4">
      <c r="A10438">
        <v>14.349405427000001</v>
      </c>
      <c r="B10438">
        <v>19467</v>
      </c>
      <c r="C10438">
        <v>10641</v>
      </c>
      <c r="D10438">
        <v>37580</v>
      </c>
    </row>
    <row r="10439" spans="1:4">
      <c r="A10439">
        <v>14.349967056000001</v>
      </c>
      <c r="B10439">
        <v>19532</v>
      </c>
      <c r="C10439">
        <v>9687</v>
      </c>
      <c r="D10439">
        <v>38821</v>
      </c>
    </row>
    <row r="10440" spans="1:4">
      <c r="A10440">
        <v>14.349984873</v>
      </c>
      <c r="B10440">
        <v>19590</v>
      </c>
      <c r="C10440">
        <v>9558</v>
      </c>
      <c r="D10440">
        <v>39779</v>
      </c>
    </row>
    <row r="10441" spans="1:4">
      <c r="A10441">
        <v>14.350512305000001</v>
      </c>
      <c r="B10441">
        <v>19672</v>
      </c>
      <c r="C10441">
        <v>8811</v>
      </c>
      <c r="D10441">
        <v>39345</v>
      </c>
    </row>
    <row r="10442" spans="1:4">
      <c r="A10442">
        <v>14.350519267999999</v>
      </c>
      <c r="B10442">
        <v>20559</v>
      </c>
      <c r="C10442">
        <v>9047</v>
      </c>
      <c r="D10442">
        <v>40023</v>
      </c>
    </row>
    <row r="10443" spans="1:4">
      <c r="A10443">
        <v>14.350521349999999</v>
      </c>
      <c r="B10443">
        <v>21345</v>
      </c>
      <c r="C10443">
        <v>9254</v>
      </c>
      <c r="D10443">
        <v>41105</v>
      </c>
    </row>
    <row r="10444" spans="1:4">
      <c r="A10444">
        <v>14.350699409000001</v>
      </c>
      <c r="B10444">
        <v>22063</v>
      </c>
      <c r="C10444">
        <v>9435</v>
      </c>
      <c r="D10444">
        <v>41324</v>
      </c>
    </row>
    <row r="10445" spans="1:4">
      <c r="A10445">
        <v>14.350704155000001</v>
      </c>
      <c r="B10445">
        <v>22692</v>
      </c>
      <c r="C10445">
        <v>9617</v>
      </c>
      <c r="D10445">
        <v>41016</v>
      </c>
    </row>
    <row r="10446" spans="1:4">
      <c r="A10446">
        <v>14.350707222</v>
      </c>
      <c r="B10446">
        <v>23406</v>
      </c>
      <c r="C10446">
        <v>9776</v>
      </c>
      <c r="D10446">
        <v>40747</v>
      </c>
    </row>
    <row r="10447" spans="1:4">
      <c r="A10447">
        <v>14.350815167</v>
      </c>
      <c r="B10447">
        <v>24031</v>
      </c>
      <c r="C10447">
        <v>11257</v>
      </c>
      <c r="D10447">
        <v>40526</v>
      </c>
    </row>
    <row r="10448" spans="1:4">
      <c r="A10448">
        <v>14.350828999999999</v>
      </c>
      <c r="B10448">
        <v>23655</v>
      </c>
      <c r="C10448">
        <v>10695</v>
      </c>
      <c r="D10448">
        <v>39421</v>
      </c>
    </row>
    <row r="10449" spans="1:4">
      <c r="A10449">
        <v>14.350832235</v>
      </c>
      <c r="B10449">
        <v>22842</v>
      </c>
      <c r="C10449">
        <v>11507</v>
      </c>
      <c r="D10449">
        <v>38470</v>
      </c>
    </row>
    <row r="10450" spans="1:4">
      <c r="A10450">
        <v>14.350834017</v>
      </c>
      <c r="B10450">
        <v>22680</v>
      </c>
      <c r="C10450">
        <v>12217</v>
      </c>
      <c r="D10450">
        <v>39021</v>
      </c>
    </row>
    <row r="10451" spans="1:4">
      <c r="A10451">
        <v>14.351051319</v>
      </c>
      <c r="B10451">
        <v>22460</v>
      </c>
      <c r="C10451">
        <v>12839</v>
      </c>
      <c r="D10451">
        <v>38290</v>
      </c>
    </row>
    <row r="10452" spans="1:4">
      <c r="A10452">
        <v>14.351056149</v>
      </c>
      <c r="B10452">
        <v>22268</v>
      </c>
      <c r="C10452">
        <v>12885</v>
      </c>
      <c r="D10452">
        <v>37651</v>
      </c>
    </row>
    <row r="10453" spans="1:4">
      <c r="A10453">
        <v>14.351058256</v>
      </c>
      <c r="B10453">
        <v>22147</v>
      </c>
      <c r="C10453">
        <v>12925</v>
      </c>
      <c r="D10453">
        <v>37966</v>
      </c>
    </row>
    <row r="10454" spans="1:4">
      <c r="A10454">
        <v>14.351453791000001</v>
      </c>
      <c r="B10454">
        <v>21734</v>
      </c>
      <c r="C10454">
        <v>12960</v>
      </c>
      <c r="D10454">
        <v>38336</v>
      </c>
    </row>
    <row r="10455" spans="1:4">
      <c r="A10455">
        <v>14.351832055999999</v>
      </c>
      <c r="B10455">
        <v>21371</v>
      </c>
      <c r="C10455">
        <v>13122</v>
      </c>
      <c r="D10455">
        <v>38661</v>
      </c>
    </row>
    <row r="10456" spans="1:4">
      <c r="A10456">
        <v>14.351913029</v>
      </c>
      <c r="B10456">
        <v>21125</v>
      </c>
      <c r="C10456">
        <v>12160</v>
      </c>
      <c r="D10456">
        <v>38945</v>
      </c>
    </row>
    <row r="10457" spans="1:4">
      <c r="A10457">
        <v>14.351916298000001</v>
      </c>
      <c r="B10457">
        <v>22035</v>
      </c>
      <c r="C10457">
        <v>11329</v>
      </c>
      <c r="D10457">
        <v>38418</v>
      </c>
    </row>
    <row r="10458" spans="1:4">
      <c r="A10458">
        <v>14.352799849</v>
      </c>
      <c r="B10458">
        <v>22879</v>
      </c>
      <c r="C10458">
        <v>10602</v>
      </c>
      <c r="D10458">
        <v>37982</v>
      </c>
    </row>
    <row r="10459" spans="1:4">
      <c r="A10459">
        <v>14.352808483</v>
      </c>
      <c r="B10459">
        <v>22282</v>
      </c>
      <c r="C10459">
        <v>11672</v>
      </c>
      <c r="D10459">
        <v>37290</v>
      </c>
    </row>
    <row r="10460" spans="1:4">
      <c r="A10460">
        <v>14.352985798000001</v>
      </c>
      <c r="B10460">
        <v>22602</v>
      </c>
      <c r="C10460">
        <v>11682</v>
      </c>
      <c r="D10460">
        <v>37087</v>
      </c>
    </row>
    <row r="10461" spans="1:4">
      <c r="A10461">
        <v>14.353270273</v>
      </c>
      <c r="B10461">
        <v>21926</v>
      </c>
      <c r="C10461">
        <v>11713</v>
      </c>
      <c r="D10461">
        <v>36514</v>
      </c>
    </row>
    <row r="10462" spans="1:4">
      <c r="A10462">
        <v>14.35328677</v>
      </c>
      <c r="B10462">
        <v>21335</v>
      </c>
      <c r="C10462">
        <v>11401</v>
      </c>
      <c r="D10462">
        <v>36028</v>
      </c>
    </row>
    <row r="10463" spans="1:4">
      <c r="A10463">
        <v>14.353367857</v>
      </c>
      <c r="B10463">
        <v>21351</v>
      </c>
      <c r="C10463">
        <v>11904</v>
      </c>
      <c r="D10463">
        <v>36056</v>
      </c>
    </row>
    <row r="10464" spans="1:4">
      <c r="A10464">
        <v>14.353372583000001</v>
      </c>
      <c r="B10464">
        <v>21393</v>
      </c>
      <c r="C10464">
        <v>12354</v>
      </c>
      <c r="D10464">
        <v>36003</v>
      </c>
    </row>
    <row r="10465" spans="1:4">
      <c r="A10465">
        <v>14.353374647000001</v>
      </c>
      <c r="B10465">
        <v>21430</v>
      </c>
      <c r="C10465">
        <v>12750</v>
      </c>
      <c r="D10465">
        <v>35577</v>
      </c>
    </row>
    <row r="10466" spans="1:4">
      <c r="A10466">
        <v>14.353376913</v>
      </c>
      <c r="B10466">
        <v>21435</v>
      </c>
      <c r="C10466">
        <v>13096</v>
      </c>
      <c r="D10466">
        <v>35225</v>
      </c>
    </row>
    <row r="10467" spans="1:4">
      <c r="A10467">
        <v>14.353379836</v>
      </c>
      <c r="B10467">
        <v>20162</v>
      </c>
      <c r="C10467">
        <v>12625</v>
      </c>
      <c r="D10467">
        <v>34933</v>
      </c>
    </row>
    <row r="10468" spans="1:4">
      <c r="A10468">
        <v>14.353627538</v>
      </c>
      <c r="B10468">
        <v>20169</v>
      </c>
      <c r="C10468">
        <v>12212</v>
      </c>
      <c r="D10468">
        <v>34606</v>
      </c>
    </row>
    <row r="10469" spans="1:4">
      <c r="A10469">
        <v>14.35391091</v>
      </c>
      <c r="B10469">
        <v>20047</v>
      </c>
      <c r="C10469">
        <v>11883</v>
      </c>
      <c r="D10469">
        <v>34296</v>
      </c>
    </row>
    <row r="10470" spans="1:4">
      <c r="A10470">
        <v>14.354378158999999</v>
      </c>
      <c r="B10470">
        <v>21094</v>
      </c>
      <c r="C10470">
        <v>12159</v>
      </c>
      <c r="D10470">
        <v>33985</v>
      </c>
    </row>
    <row r="10471" spans="1:4">
      <c r="A10471">
        <v>14.355776057</v>
      </c>
      <c r="B10471">
        <v>21087</v>
      </c>
      <c r="C10471">
        <v>11190</v>
      </c>
      <c r="D10471">
        <v>33713</v>
      </c>
    </row>
    <row r="10472" spans="1:4">
      <c r="A10472">
        <v>14.35616291</v>
      </c>
      <c r="B10472">
        <v>21616</v>
      </c>
      <c r="C10472">
        <v>10411</v>
      </c>
      <c r="D10472">
        <v>34103</v>
      </c>
    </row>
    <row r="10473" spans="1:4">
      <c r="A10473">
        <v>14.356269712</v>
      </c>
      <c r="B10473">
        <v>22019</v>
      </c>
      <c r="C10473">
        <v>10127</v>
      </c>
      <c r="D10473">
        <v>35861</v>
      </c>
    </row>
    <row r="10474" spans="1:4">
      <c r="A10474">
        <v>14.356274966999999</v>
      </c>
      <c r="B10474">
        <v>22876</v>
      </c>
      <c r="C10474">
        <v>9512</v>
      </c>
      <c r="D10474">
        <v>36409</v>
      </c>
    </row>
    <row r="10475" spans="1:4">
      <c r="A10475">
        <v>14.356674984</v>
      </c>
      <c r="B10475">
        <v>23682</v>
      </c>
      <c r="C10475">
        <v>8975</v>
      </c>
      <c r="D10475">
        <v>36315</v>
      </c>
    </row>
    <row r="10476" spans="1:4">
      <c r="A10476">
        <v>14.356746247</v>
      </c>
      <c r="B10476">
        <v>23976</v>
      </c>
      <c r="C10476">
        <v>10287</v>
      </c>
      <c r="D10476">
        <v>36544</v>
      </c>
    </row>
    <row r="10477" spans="1:4">
      <c r="A10477">
        <v>14.357051881</v>
      </c>
      <c r="B10477">
        <v>23950</v>
      </c>
      <c r="C10477">
        <v>11443</v>
      </c>
      <c r="D10477">
        <v>38125</v>
      </c>
    </row>
    <row r="10478" spans="1:4">
      <c r="A10478">
        <v>14.357057241</v>
      </c>
      <c r="B10478">
        <v>23936</v>
      </c>
      <c r="C10478">
        <v>11979</v>
      </c>
      <c r="D10478">
        <v>37809</v>
      </c>
    </row>
    <row r="10479" spans="1:4">
      <c r="A10479">
        <v>14.357418467</v>
      </c>
      <c r="B10479">
        <v>24166</v>
      </c>
      <c r="C10479">
        <v>12963</v>
      </c>
      <c r="D10479">
        <v>39194</v>
      </c>
    </row>
    <row r="10480" spans="1:4">
      <c r="A10480">
        <v>14.357431491</v>
      </c>
      <c r="B10480">
        <v>24142</v>
      </c>
      <c r="C10480">
        <v>11861</v>
      </c>
      <c r="D10480">
        <v>39265</v>
      </c>
    </row>
    <row r="10481" spans="1:4">
      <c r="A10481">
        <v>14.35783612</v>
      </c>
      <c r="B10481">
        <v>24399</v>
      </c>
      <c r="C10481">
        <v>10898</v>
      </c>
      <c r="D10481">
        <v>39700</v>
      </c>
    </row>
    <row r="10482" spans="1:4">
      <c r="A10482">
        <v>14.357840847</v>
      </c>
      <c r="B10482">
        <v>24716</v>
      </c>
      <c r="C10482">
        <v>11634</v>
      </c>
      <c r="D10482">
        <v>40062</v>
      </c>
    </row>
    <row r="10483" spans="1:4">
      <c r="A10483">
        <v>14.358209906000001</v>
      </c>
      <c r="B10483">
        <v>25486</v>
      </c>
      <c r="C10483">
        <v>12278</v>
      </c>
      <c r="D10483">
        <v>39600</v>
      </c>
    </row>
    <row r="10484" spans="1:4">
      <c r="A10484">
        <v>14.358636286999999</v>
      </c>
      <c r="B10484">
        <v>24466</v>
      </c>
      <c r="C10484">
        <v>11843</v>
      </c>
      <c r="D10484">
        <v>40083</v>
      </c>
    </row>
    <row r="10485" spans="1:4">
      <c r="A10485">
        <v>14.358647927</v>
      </c>
      <c r="B10485">
        <v>23616</v>
      </c>
      <c r="C10485">
        <v>11689</v>
      </c>
      <c r="D10485">
        <v>39494</v>
      </c>
    </row>
    <row r="10486" spans="1:4">
      <c r="A10486">
        <v>14.359448484</v>
      </c>
      <c r="B10486">
        <v>22168</v>
      </c>
      <c r="C10486">
        <v>11555</v>
      </c>
      <c r="D10486">
        <v>39990</v>
      </c>
    </row>
    <row r="10487" spans="1:4">
      <c r="A10487">
        <v>14.359462690000001</v>
      </c>
      <c r="B10487">
        <v>22350</v>
      </c>
      <c r="C10487">
        <v>11365</v>
      </c>
      <c r="D10487">
        <v>40424</v>
      </c>
    </row>
    <row r="10488" spans="1:4">
      <c r="A10488">
        <v>14.362166416999999</v>
      </c>
      <c r="B10488">
        <v>22510</v>
      </c>
      <c r="C10488">
        <v>11201</v>
      </c>
      <c r="D10488">
        <v>40100</v>
      </c>
    </row>
    <row r="10489" spans="1:4">
      <c r="A10489">
        <v>14.362181516</v>
      </c>
      <c r="B10489">
        <v>22660</v>
      </c>
      <c r="C10489">
        <v>11189</v>
      </c>
      <c r="D10489">
        <v>40833</v>
      </c>
    </row>
    <row r="10490" spans="1:4">
      <c r="A10490">
        <v>14.362185724</v>
      </c>
      <c r="B10490">
        <v>21572</v>
      </c>
      <c r="C10490">
        <v>12432</v>
      </c>
      <c r="D10490">
        <v>40184</v>
      </c>
    </row>
    <row r="10491" spans="1:4">
      <c r="A10491">
        <v>14.362188421999999</v>
      </c>
      <c r="B10491">
        <v>20619</v>
      </c>
      <c r="C10491">
        <v>12298</v>
      </c>
      <c r="D10491">
        <v>39625</v>
      </c>
    </row>
    <row r="10492" spans="1:4">
      <c r="A10492">
        <v>14.362190865000001</v>
      </c>
      <c r="B10492">
        <v>20488</v>
      </c>
      <c r="C10492">
        <v>11356</v>
      </c>
      <c r="D10492">
        <v>39748</v>
      </c>
    </row>
    <row r="10493" spans="1:4">
      <c r="A10493">
        <v>14.362192633999999</v>
      </c>
      <c r="B10493">
        <v>20381</v>
      </c>
      <c r="C10493">
        <v>10532</v>
      </c>
      <c r="D10493">
        <v>39865</v>
      </c>
    </row>
    <row r="10494" spans="1:4">
      <c r="A10494">
        <v>14.363046926999999</v>
      </c>
      <c r="B10494">
        <v>20288</v>
      </c>
      <c r="C10494">
        <v>11824</v>
      </c>
      <c r="D10494">
        <v>39991</v>
      </c>
    </row>
    <row r="10495" spans="1:4">
      <c r="A10495">
        <v>14.363054596</v>
      </c>
      <c r="B10495">
        <v>20416</v>
      </c>
      <c r="C10495">
        <v>12224</v>
      </c>
      <c r="D10495">
        <v>40968</v>
      </c>
    </row>
    <row r="10496" spans="1:4">
      <c r="A10496">
        <v>14.363057485000001</v>
      </c>
      <c r="B10496">
        <v>20571</v>
      </c>
      <c r="C10496">
        <v>12574</v>
      </c>
      <c r="D10496">
        <v>40908</v>
      </c>
    </row>
    <row r="10497" spans="1:4">
      <c r="A10497">
        <v>14.363059699000001</v>
      </c>
      <c r="B10497">
        <v>20652</v>
      </c>
      <c r="C10497">
        <v>11707</v>
      </c>
      <c r="D10497">
        <v>40029</v>
      </c>
    </row>
    <row r="10498" spans="1:4">
      <c r="A10498">
        <v>14.363271478</v>
      </c>
      <c r="B10498">
        <v>20825</v>
      </c>
      <c r="C10498">
        <v>10947</v>
      </c>
      <c r="D10498">
        <v>39889</v>
      </c>
    </row>
    <row r="10499" spans="1:4">
      <c r="A10499">
        <v>14.363676968</v>
      </c>
      <c r="B10499">
        <v>19989</v>
      </c>
      <c r="C10499">
        <v>10467</v>
      </c>
      <c r="D10499">
        <v>41018</v>
      </c>
    </row>
    <row r="10500" spans="1:4">
      <c r="A10500">
        <v>14.364552143999999</v>
      </c>
      <c r="B10500">
        <v>20394</v>
      </c>
      <c r="C10500">
        <v>9788</v>
      </c>
      <c r="D10500">
        <v>41408</v>
      </c>
    </row>
    <row r="10501" spans="1:4">
      <c r="A10501">
        <v>14.364620181999999</v>
      </c>
      <c r="B10501">
        <v>20997</v>
      </c>
      <c r="C10501">
        <v>10281</v>
      </c>
      <c r="D10501">
        <v>41845</v>
      </c>
    </row>
    <row r="10502" spans="1:4">
      <c r="A10502">
        <v>14.364736528</v>
      </c>
      <c r="B10502">
        <v>20616</v>
      </c>
      <c r="C10502">
        <v>11566</v>
      </c>
      <c r="D10502">
        <v>42712</v>
      </c>
    </row>
    <row r="10503" spans="1:4">
      <c r="A10503">
        <v>14.364741721</v>
      </c>
      <c r="B10503">
        <v>21094</v>
      </c>
      <c r="C10503">
        <v>12209</v>
      </c>
      <c r="D10503">
        <v>41518</v>
      </c>
    </row>
    <row r="10504" spans="1:4">
      <c r="A10504">
        <v>14.364880763</v>
      </c>
      <c r="B10504">
        <v>20514</v>
      </c>
      <c r="C10504">
        <v>12772</v>
      </c>
      <c r="D10504">
        <v>40472</v>
      </c>
    </row>
    <row r="10505" spans="1:4">
      <c r="A10505">
        <v>14.365449393</v>
      </c>
      <c r="B10505">
        <v>21226</v>
      </c>
      <c r="C10505">
        <v>13282</v>
      </c>
      <c r="D10505">
        <v>40071</v>
      </c>
    </row>
    <row r="10506" spans="1:4">
      <c r="A10506">
        <v>14.365461824</v>
      </c>
      <c r="B10506">
        <v>21850</v>
      </c>
      <c r="C10506">
        <v>13420</v>
      </c>
      <c r="D10506">
        <v>40929</v>
      </c>
    </row>
    <row r="10507" spans="1:4">
      <c r="A10507">
        <v>14.365561267</v>
      </c>
      <c r="B10507">
        <v>21854</v>
      </c>
      <c r="C10507">
        <v>12595</v>
      </c>
      <c r="D10507">
        <v>41680</v>
      </c>
    </row>
    <row r="10508" spans="1:4">
      <c r="A10508">
        <v>14.365566195</v>
      </c>
      <c r="B10508">
        <v>21422</v>
      </c>
      <c r="C10508">
        <v>12194</v>
      </c>
      <c r="D10508">
        <v>40436</v>
      </c>
    </row>
    <row r="10509" spans="1:4">
      <c r="A10509">
        <v>14.365838865000001</v>
      </c>
      <c r="B10509">
        <v>21064</v>
      </c>
      <c r="C10509">
        <v>12618</v>
      </c>
      <c r="D10509">
        <v>39407</v>
      </c>
    </row>
    <row r="10510" spans="1:4">
      <c r="A10510">
        <v>14.365843642</v>
      </c>
      <c r="B10510">
        <v>20798</v>
      </c>
      <c r="C10510">
        <v>11499</v>
      </c>
      <c r="D10510">
        <v>38507</v>
      </c>
    </row>
    <row r="10511" spans="1:4">
      <c r="A10511">
        <v>14.365845495</v>
      </c>
      <c r="B10511">
        <v>20572</v>
      </c>
      <c r="C10511">
        <v>10521</v>
      </c>
      <c r="D10511">
        <v>39817</v>
      </c>
    </row>
    <row r="10512" spans="1:4">
      <c r="A10512">
        <v>14.366069148999999</v>
      </c>
      <c r="B10512">
        <v>21371</v>
      </c>
      <c r="C10512">
        <v>9665</v>
      </c>
      <c r="D10512">
        <v>39803</v>
      </c>
    </row>
    <row r="10513" spans="1:4">
      <c r="A10513">
        <v>14.366080820000001</v>
      </c>
      <c r="B10513">
        <v>22072</v>
      </c>
      <c r="C10513">
        <v>8941</v>
      </c>
      <c r="D10513">
        <v>40315</v>
      </c>
    </row>
    <row r="10514" spans="1:4">
      <c r="A10514">
        <v>14.366083177</v>
      </c>
      <c r="B10514">
        <v>21707</v>
      </c>
      <c r="C10514">
        <v>9906</v>
      </c>
      <c r="D10514">
        <v>40785</v>
      </c>
    </row>
    <row r="10515" spans="1:4">
      <c r="A10515">
        <v>14.366180453</v>
      </c>
      <c r="B10515">
        <v>21856</v>
      </c>
      <c r="C10515">
        <v>10751</v>
      </c>
      <c r="D10515">
        <v>40505</v>
      </c>
    </row>
    <row r="10516" spans="1:4">
      <c r="A10516">
        <v>14.366185537</v>
      </c>
      <c r="B10516">
        <v>22907</v>
      </c>
      <c r="C10516">
        <v>10248</v>
      </c>
      <c r="D10516">
        <v>40261</v>
      </c>
    </row>
    <row r="10517" spans="1:4">
      <c r="A10517">
        <v>14.366496286</v>
      </c>
      <c r="B10517">
        <v>23835</v>
      </c>
      <c r="C10517">
        <v>10580</v>
      </c>
      <c r="D10517">
        <v>41110</v>
      </c>
    </row>
    <row r="10518" spans="1:4">
      <c r="A10518">
        <v>14.366673638</v>
      </c>
      <c r="B10518">
        <v>24784</v>
      </c>
      <c r="C10518">
        <v>11187</v>
      </c>
      <c r="D10518">
        <v>41893</v>
      </c>
    </row>
    <row r="10519" spans="1:4">
      <c r="A10519">
        <v>14.367426929000001</v>
      </c>
      <c r="B10519">
        <v>24943</v>
      </c>
      <c r="C10519">
        <v>11739</v>
      </c>
      <c r="D10519">
        <v>42578</v>
      </c>
    </row>
    <row r="10520" spans="1:4">
      <c r="A10520">
        <v>14.367432035</v>
      </c>
      <c r="B10520">
        <v>23877</v>
      </c>
      <c r="C10520">
        <v>12041</v>
      </c>
      <c r="D10520">
        <v>43533</v>
      </c>
    </row>
    <row r="10521" spans="1:4">
      <c r="A10521">
        <v>14.369444261</v>
      </c>
      <c r="B10521">
        <v>23701</v>
      </c>
      <c r="C10521">
        <v>10783</v>
      </c>
      <c r="D10521">
        <v>42521</v>
      </c>
    </row>
    <row r="10522" spans="1:4">
      <c r="A10522">
        <v>14.369460234</v>
      </c>
      <c r="B10522">
        <v>23548</v>
      </c>
      <c r="C10522">
        <v>11094</v>
      </c>
      <c r="D10522">
        <v>41637</v>
      </c>
    </row>
    <row r="10523" spans="1:4">
      <c r="A10523">
        <v>14.369581987</v>
      </c>
      <c r="B10523">
        <v>24425</v>
      </c>
      <c r="C10523">
        <v>11368</v>
      </c>
      <c r="D10523">
        <v>41801</v>
      </c>
    </row>
    <row r="10524" spans="1:4">
      <c r="A10524">
        <v>14.369587129999999</v>
      </c>
      <c r="B10524">
        <v>25388</v>
      </c>
      <c r="C10524">
        <v>11624</v>
      </c>
      <c r="D10524">
        <v>41420</v>
      </c>
    </row>
    <row r="10525" spans="1:4">
      <c r="A10525">
        <v>14.36958986</v>
      </c>
      <c r="B10525">
        <v>24889</v>
      </c>
      <c r="C10525">
        <v>10610</v>
      </c>
      <c r="D10525">
        <v>41629</v>
      </c>
    </row>
    <row r="10526" spans="1:4">
      <c r="A10526">
        <v>14.369591596999999</v>
      </c>
      <c r="B10526">
        <v>24453</v>
      </c>
      <c r="C10526">
        <v>9723</v>
      </c>
      <c r="D10526">
        <v>41813</v>
      </c>
    </row>
    <row r="10527" spans="1:4">
      <c r="A10527">
        <v>14.369857231999999</v>
      </c>
      <c r="B10527">
        <v>24863</v>
      </c>
      <c r="C10527">
        <v>10546</v>
      </c>
      <c r="D10527">
        <v>40839</v>
      </c>
    </row>
    <row r="10528" spans="1:4">
      <c r="A10528">
        <v>14.369863234</v>
      </c>
      <c r="B10528">
        <v>25233</v>
      </c>
      <c r="C10528">
        <v>11300</v>
      </c>
      <c r="D10528">
        <v>40626</v>
      </c>
    </row>
    <row r="10529" spans="1:4">
      <c r="A10529">
        <v>14.370046918</v>
      </c>
      <c r="B10529">
        <v>25083</v>
      </c>
      <c r="C10529">
        <v>10849</v>
      </c>
      <c r="D10529">
        <v>39695</v>
      </c>
    </row>
    <row r="10530" spans="1:4">
      <c r="A10530">
        <v>14.370148231</v>
      </c>
      <c r="B10530">
        <v>24962</v>
      </c>
      <c r="C10530">
        <v>11895</v>
      </c>
      <c r="D10530">
        <v>39270</v>
      </c>
    </row>
    <row r="10531" spans="1:4">
      <c r="A10531">
        <v>14.370827072999999</v>
      </c>
      <c r="B10531">
        <v>25171</v>
      </c>
      <c r="C10531">
        <v>12824</v>
      </c>
      <c r="D10531">
        <v>38900</v>
      </c>
    </row>
    <row r="10532" spans="1:4">
      <c r="A10532">
        <v>14.370833903999999</v>
      </c>
      <c r="B10532">
        <v>24782</v>
      </c>
      <c r="C10532">
        <v>11981</v>
      </c>
      <c r="D10532">
        <v>39567</v>
      </c>
    </row>
    <row r="10533" spans="1:4">
      <c r="A10533">
        <v>14.370891543999999</v>
      </c>
      <c r="B10533">
        <v>24443</v>
      </c>
      <c r="C10533">
        <v>11245</v>
      </c>
      <c r="D10533">
        <v>39209</v>
      </c>
    </row>
    <row r="10534" spans="1:4">
      <c r="A10534">
        <v>14.370895679</v>
      </c>
      <c r="B10534">
        <v>24152</v>
      </c>
      <c r="C10534">
        <v>10608</v>
      </c>
      <c r="D10534">
        <v>38416</v>
      </c>
    </row>
    <row r="10535" spans="1:4">
      <c r="A10535">
        <v>14.370898028999999</v>
      </c>
      <c r="B10535">
        <v>23382</v>
      </c>
      <c r="C10535">
        <v>11760</v>
      </c>
      <c r="D10535">
        <v>39147</v>
      </c>
    </row>
    <row r="10536" spans="1:4">
      <c r="A10536">
        <v>14.370899894000001</v>
      </c>
      <c r="B10536">
        <v>23701</v>
      </c>
      <c r="C10536">
        <v>12769</v>
      </c>
      <c r="D10536">
        <v>39827</v>
      </c>
    </row>
    <row r="10537" spans="1:4">
      <c r="A10537">
        <v>14.370949519</v>
      </c>
      <c r="B10537">
        <v>23253</v>
      </c>
      <c r="C10537">
        <v>13014</v>
      </c>
      <c r="D10537">
        <v>40433</v>
      </c>
    </row>
    <row r="10538" spans="1:4">
      <c r="A10538">
        <v>14.371128518000001</v>
      </c>
      <c r="B10538">
        <v>22861</v>
      </c>
      <c r="C10538">
        <v>13872</v>
      </c>
      <c r="D10538">
        <v>40986</v>
      </c>
    </row>
    <row r="10539" spans="1:4">
      <c r="A10539">
        <v>14.371188024</v>
      </c>
      <c r="B10539">
        <v>23339</v>
      </c>
      <c r="C10539">
        <v>12348</v>
      </c>
      <c r="D10539">
        <v>41471</v>
      </c>
    </row>
    <row r="10540" spans="1:4">
      <c r="A10540">
        <v>14.372542274000001</v>
      </c>
      <c r="B10540">
        <v>23758</v>
      </c>
      <c r="C10540">
        <v>11522</v>
      </c>
      <c r="D10540">
        <v>41979</v>
      </c>
    </row>
    <row r="10541" spans="1:4">
      <c r="A10541">
        <v>14.372663751999999</v>
      </c>
      <c r="B10541">
        <v>22861</v>
      </c>
      <c r="C10541">
        <v>11056</v>
      </c>
      <c r="D10541">
        <v>42424</v>
      </c>
    </row>
    <row r="10542" spans="1:4">
      <c r="A10542">
        <v>14.372667958999999</v>
      </c>
      <c r="B10542">
        <v>23459</v>
      </c>
      <c r="C10542">
        <v>11427</v>
      </c>
      <c r="D10542">
        <v>41563</v>
      </c>
    </row>
    <row r="10543" spans="1:4">
      <c r="A10543">
        <v>14.374481932</v>
      </c>
      <c r="B10543">
        <v>24323</v>
      </c>
      <c r="C10543">
        <v>11751</v>
      </c>
      <c r="D10543">
        <v>42472</v>
      </c>
    </row>
    <row r="10544" spans="1:4">
      <c r="A10544">
        <v>14.37449548</v>
      </c>
      <c r="B10544">
        <v>25080</v>
      </c>
      <c r="C10544">
        <v>11818</v>
      </c>
      <c r="D10544">
        <v>41610</v>
      </c>
    </row>
    <row r="10545" spans="1:4">
      <c r="A10545">
        <v>14.374497636999999</v>
      </c>
      <c r="B10545">
        <v>24281</v>
      </c>
      <c r="C10545">
        <v>11877</v>
      </c>
      <c r="D10545">
        <v>40856</v>
      </c>
    </row>
    <row r="10546" spans="1:4">
      <c r="A10546">
        <v>14.374864091999999</v>
      </c>
      <c r="B10546">
        <v>24145</v>
      </c>
      <c r="C10546">
        <v>12683</v>
      </c>
      <c r="D10546">
        <v>40417</v>
      </c>
    </row>
    <row r="10547" spans="1:4">
      <c r="A10547">
        <v>14.375280216</v>
      </c>
      <c r="B10547">
        <v>22558</v>
      </c>
      <c r="C10547">
        <v>12546</v>
      </c>
      <c r="D10547">
        <v>40044</v>
      </c>
    </row>
    <row r="10548" spans="1:4">
      <c r="A10548">
        <v>14.375455299</v>
      </c>
      <c r="B10548">
        <v>21170</v>
      </c>
      <c r="C10548">
        <v>12613</v>
      </c>
      <c r="D10548">
        <v>39734</v>
      </c>
    </row>
    <row r="10549" spans="1:4">
      <c r="A10549">
        <v>14.375511283</v>
      </c>
      <c r="B10549">
        <v>20953</v>
      </c>
      <c r="C10549">
        <v>12693</v>
      </c>
      <c r="D10549">
        <v>40689</v>
      </c>
    </row>
    <row r="10550" spans="1:4">
      <c r="A10550">
        <v>14.37601332</v>
      </c>
      <c r="B10550">
        <v>20770</v>
      </c>
      <c r="C10550">
        <v>13215</v>
      </c>
      <c r="D10550">
        <v>41608</v>
      </c>
    </row>
    <row r="10551" spans="1:4">
      <c r="A10551">
        <v>14.37601881</v>
      </c>
      <c r="B10551">
        <v>21768</v>
      </c>
      <c r="C10551">
        <v>12805</v>
      </c>
      <c r="D10551">
        <v>42422</v>
      </c>
    </row>
    <row r="10552" spans="1:4">
      <c r="A10552">
        <v>14.376028585</v>
      </c>
      <c r="B10552">
        <v>22701</v>
      </c>
      <c r="C10552">
        <v>12448</v>
      </c>
      <c r="D10552">
        <v>42978</v>
      </c>
    </row>
    <row r="10553" spans="1:4">
      <c r="A10553">
        <v>14.376031858999999</v>
      </c>
      <c r="B10553">
        <v>23518</v>
      </c>
      <c r="C10553">
        <v>12136</v>
      </c>
      <c r="D10553">
        <v>43483</v>
      </c>
    </row>
    <row r="10554" spans="1:4">
      <c r="A10554">
        <v>14.376137432</v>
      </c>
      <c r="B10554">
        <v>24250</v>
      </c>
      <c r="C10554">
        <v>12944</v>
      </c>
      <c r="D10554">
        <v>43070</v>
      </c>
    </row>
    <row r="10555" spans="1:4">
      <c r="A10555">
        <v>14.376178046</v>
      </c>
      <c r="B10555">
        <v>24932</v>
      </c>
      <c r="C10555">
        <v>13664</v>
      </c>
      <c r="D10555">
        <v>43821</v>
      </c>
    </row>
    <row r="10556" spans="1:4">
      <c r="A10556">
        <v>14.376827692999999</v>
      </c>
      <c r="B10556">
        <v>23384</v>
      </c>
      <c r="C10556">
        <v>14299</v>
      </c>
      <c r="D10556">
        <v>43121</v>
      </c>
    </row>
    <row r="10557" spans="1:4">
      <c r="A10557">
        <v>14.376940625</v>
      </c>
      <c r="B10557">
        <v>22030</v>
      </c>
      <c r="C10557">
        <v>14785</v>
      </c>
      <c r="D10557">
        <v>42516</v>
      </c>
    </row>
    <row r="10558" spans="1:4">
      <c r="A10558">
        <v>14.376945040000001</v>
      </c>
      <c r="B10558">
        <v>22016</v>
      </c>
      <c r="C10558">
        <v>15223</v>
      </c>
      <c r="D10558">
        <v>41987</v>
      </c>
    </row>
    <row r="10559" spans="1:4">
      <c r="A10559">
        <v>14.377495258</v>
      </c>
      <c r="B10559">
        <v>22005</v>
      </c>
      <c r="C10559">
        <v>15760</v>
      </c>
      <c r="D10559">
        <v>41156</v>
      </c>
    </row>
    <row r="10560" spans="1:4">
      <c r="A10560">
        <v>14.377700368999999</v>
      </c>
      <c r="B10560">
        <v>22901</v>
      </c>
      <c r="C10560">
        <v>14796</v>
      </c>
      <c r="D10560">
        <v>40413</v>
      </c>
    </row>
    <row r="10561" spans="1:4">
      <c r="A10561">
        <v>14.377704598999999</v>
      </c>
      <c r="B10561">
        <v>23235</v>
      </c>
      <c r="C10561">
        <v>13977</v>
      </c>
      <c r="D10561">
        <v>41439</v>
      </c>
    </row>
    <row r="10562" spans="1:4">
      <c r="A10562">
        <v>14.378061393999999</v>
      </c>
      <c r="B10562">
        <v>23530</v>
      </c>
      <c r="C10562">
        <v>13261</v>
      </c>
      <c r="D10562">
        <v>42382</v>
      </c>
    </row>
    <row r="10563" spans="1:4">
      <c r="A10563">
        <v>14.378338376</v>
      </c>
      <c r="B10563">
        <v>23997</v>
      </c>
      <c r="C10563">
        <v>12680</v>
      </c>
      <c r="D10563">
        <v>43229</v>
      </c>
    </row>
    <row r="10564" spans="1:4">
      <c r="A10564">
        <v>14.378791246</v>
      </c>
      <c r="B10564">
        <v>23920</v>
      </c>
      <c r="C10564">
        <v>11269</v>
      </c>
      <c r="D10564">
        <v>42319</v>
      </c>
    </row>
    <row r="10565" spans="1:4">
      <c r="A10565">
        <v>14.378796267</v>
      </c>
      <c r="B10565">
        <v>23876</v>
      </c>
      <c r="C10565">
        <v>10939</v>
      </c>
      <c r="D10565">
        <v>41096</v>
      </c>
    </row>
    <row r="10566" spans="1:4">
      <c r="A10566">
        <v>14.379157527</v>
      </c>
      <c r="B10566">
        <v>23989</v>
      </c>
      <c r="C10566">
        <v>10110</v>
      </c>
      <c r="D10566">
        <v>42092</v>
      </c>
    </row>
    <row r="10567" spans="1:4">
      <c r="A10567">
        <v>14.379506728000001</v>
      </c>
      <c r="B10567">
        <v>24089</v>
      </c>
      <c r="C10567">
        <v>9054</v>
      </c>
      <c r="D10567">
        <v>41168</v>
      </c>
    </row>
    <row r="10568" spans="1:4">
      <c r="A10568">
        <v>14.379590925</v>
      </c>
      <c r="B10568">
        <v>22900</v>
      </c>
      <c r="C10568">
        <v>8549</v>
      </c>
      <c r="D10568">
        <v>40374</v>
      </c>
    </row>
    <row r="10569" spans="1:4">
      <c r="A10569">
        <v>14.379763939</v>
      </c>
      <c r="B10569">
        <v>22566</v>
      </c>
      <c r="C10569">
        <v>9520</v>
      </c>
      <c r="D10569">
        <v>39689</v>
      </c>
    </row>
    <row r="10570" spans="1:4">
      <c r="A10570">
        <v>14.379768049999999</v>
      </c>
      <c r="B10570">
        <v>22275</v>
      </c>
      <c r="C10570">
        <v>10390</v>
      </c>
      <c r="D10570">
        <v>41110</v>
      </c>
    </row>
    <row r="10571" spans="1:4">
      <c r="A10571">
        <v>14.379769791999999</v>
      </c>
      <c r="B10571">
        <v>21451</v>
      </c>
      <c r="C10571">
        <v>11152</v>
      </c>
      <c r="D10571">
        <v>41744</v>
      </c>
    </row>
    <row r="10572" spans="1:4">
      <c r="A10572">
        <v>14.379779019000001</v>
      </c>
      <c r="B10572">
        <v>20498</v>
      </c>
      <c r="C10572">
        <v>11819</v>
      </c>
      <c r="D10572">
        <v>42300</v>
      </c>
    </row>
    <row r="10573" spans="1:4">
      <c r="A10573">
        <v>14.380141254</v>
      </c>
      <c r="B10573">
        <v>19449</v>
      </c>
      <c r="C10573">
        <v>10626</v>
      </c>
      <c r="D10573">
        <v>43026</v>
      </c>
    </row>
    <row r="10574" spans="1:4">
      <c r="A10574">
        <v>14.380276703</v>
      </c>
      <c r="B10574">
        <v>20639</v>
      </c>
      <c r="C10574">
        <v>10446</v>
      </c>
      <c r="D10574">
        <v>43678</v>
      </c>
    </row>
    <row r="10575" spans="1:4">
      <c r="A10575">
        <v>14.380632833</v>
      </c>
      <c r="B10575">
        <v>21693</v>
      </c>
      <c r="C10575">
        <v>10306</v>
      </c>
      <c r="D10575">
        <v>44249</v>
      </c>
    </row>
    <row r="10576" spans="1:4">
      <c r="A10576">
        <v>14.380637521000001</v>
      </c>
      <c r="B10576">
        <v>22630</v>
      </c>
      <c r="C10576">
        <v>10914</v>
      </c>
      <c r="D10576">
        <v>45118</v>
      </c>
    </row>
    <row r="10577" spans="1:4">
      <c r="A10577">
        <v>14.380720526999999</v>
      </c>
      <c r="B10577">
        <v>22170</v>
      </c>
      <c r="C10577">
        <v>11447</v>
      </c>
      <c r="D10577">
        <v>45885</v>
      </c>
    </row>
    <row r="10578" spans="1:4">
      <c r="A10578">
        <v>14.380725075999999</v>
      </c>
      <c r="B10578">
        <v>21159</v>
      </c>
      <c r="C10578">
        <v>10604</v>
      </c>
      <c r="D10578">
        <v>46557</v>
      </c>
    </row>
    <row r="10579" spans="1:4">
      <c r="A10579">
        <v>14.382055528</v>
      </c>
      <c r="B10579">
        <v>20281</v>
      </c>
      <c r="C10579">
        <v>9866</v>
      </c>
      <c r="D10579">
        <v>47145</v>
      </c>
    </row>
    <row r="10580" spans="1:4">
      <c r="A10580">
        <v>14.382069288</v>
      </c>
      <c r="B10580">
        <v>20038</v>
      </c>
      <c r="C10580">
        <v>9557</v>
      </c>
      <c r="D10580">
        <v>47662</v>
      </c>
    </row>
    <row r="10581" spans="1:4">
      <c r="A10581">
        <v>14.382071559</v>
      </c>
      <c r="B10581">
        <v>20271</v>
      </c>
      <c r="C10581">
        <v>10711</v>
      </c>
      <c r="D10581">
        <v>48114</v>
      </c>
    </row>
    <row r="10582" spans="1:4">
      <c r="A10582">
        <v>14.382524319</v>
      </c>
      <c r="B10582">
        <v>19596</v>
      </c>
      <c r="C10582">
        <v>11721</v>
      </c>
      <c r="D10582">
        <v>46561</v>
      </c>
    </row>
    <row r="10583" spans="1:4">
      <c r="A10583">
        <v>14.382724995</v>
      </c>
      <c r="B10583">
        <v>19006</v>
      </c>
      <c r="C10583">
        <v>11889</v>
      </c>
      <c r="D10583">
        <v>45356</v>
      </c>
    </row>
    <row r="10584" spans="1:4">
      <c r="A10584">
        <v>14.382729562</v>
      </c>
      <c r="B10584">
        <v>19784</v>
      </c>
      <c r="C10584">
        <v>12062</v>
      </c>
      <c r="D10584">
        <v>44163</v>
      </c>
    </row>
    <row r="10585" spans="1:4">
      <c r="A10585">
        <v>14.382732117</v>
      </c>
      <c r="B10585">
        <v>20451</v>
      </c>
      <c r="C10585">
        <v>10924</v>
      </c>
      <c r="D10585">
        <v>44774</v>
      </c>
    </row>
    <row r="10586" spans="1:4">
      <c r="A10586">
        <v>14.382733894999999</v>
      </c>
      <c r="B10586">
        <v>21050</v>
      </c>
      <c r="C10586">
        <v>9929</v>
      </c>
      <c r="D10586">
        <v>44809</v>
      </c>
    </row>
    <row r="10587" spans="1:4">
      <c r="A10587">
        <v>14.382813532</v>
      </c>
      <c r="B10587">
        <v>20958</v>
      </c>
      <c r="C10587">
        <v>10347</v>
      </c>
      <c r="D10587">
        <v>45409</v>
      </c>
    </row>
    <row r="10588" spans="1:4">
      <c r="A10588">
        <v>14.382822649</v>
      </c>
      <c r="B10588">
        <v>21396</v>
      </c>
      <c r="C10588">
        <v>11631</v>
      </c>
      <c r="D10588">
        <v>45951</v>
      </c>
    </row>
    <row r="10589" spans="1:4">
      <c r="A10589">
        <v>14.382883637999999</v>
      </c>
      <c r="B10589">
        <v>21553</v>
      </c>
      <c r="C10589">
        <v>11760</v>
      </c>
      <c r="D10589">
        <v>45873</v>
      </c>
    </row>
    <row r="10590" spans="1:4">
      <c r="A10590">
        <v>14.383433726</v>
      </c>
      <c r="B10590">
        <v>21690</v>
      </c>
      <c r="C10590">
        <v>11881</v>
      </c>
      <c r="D10590">
        <v>44170</v>
      </c>
    </row>
    <row r="10591" spans="1:4">
      <c r="A10591">
        <v>14.383441382999999</v>
      </c>
      <c r="B10591">
        <v>21818</v>
      </c>
      <c r="C10591">
        <v>11955</v>
      </c>
      <c r="D10591">
        <v>42680</v>
      </c>
    </row>
    <row r="10592" spans="1:4">
      <c r="A10592">
        <v>14.383553879000001</v>
      </c>
      <c r="B10592">
        <v>22327</v>
      </c>
      <c r="C10592">
        <v>11558</v>
      </c>
      <c r="D10592">
        <v>43165</v>
      </c>
    </row>
    <row r="10593" spans="1:4">
      <c r="A10593">
        <v>14.383560594</v>
      </c>
      <c r="B10593">
        <v>22773</v>
      </c>
      <c r="C10593">
        <v>11876</v>
      </c>
      <c r="D10593">
        <v>43990</v>
      </c>
    </row>
    <row r="10594" spans="1:4">
      <c r="A10594">
        <v>14.383618736000001</v>
      </c>
      <c r="B10594">
        <v>22664</v>
      </c>
      <c r="C10594">
        <v>11079</v>
      </c>
      <c r="D10594">
        <v>43397</v>
      </c>
    </row>
    <row r="10595" spans="1:4">
      <c r="A10595">
        <v>14.383835981000001</v>
      </c>
      <c r="B10595">
        <v>22837</v>
      </c>
      <c r="C10595">
        <v>10388</v>
      </c>
      <c r="D10595">
        <v>44268</v>
      </c>
    </row>
    <row r="10596" spans="1:4">
      <c r="A10596">
        <v>14.383898086</v>
      </c>
      <c r="B10596">
        <v>22989</v>
      </c>
      <c r="C10596">
        <v>11475</v>
      </c>
      <c r="D10596">
        <v>44053</v>
      </c>
    </row>
    <row r="10597" spans="1:4">
      <c r="A10597">
        <v>14.384545072</v>
      </c>
      <c r="B10597">
        <v>22286</v>
      </c>
      <c r="C10597">
        <v>12268</v>
      </c>
      <c r="D10597">
        <v>43927</v>
      </c>
    </row>
    <row r="10598" spans="1:4">
      <c r="A10598">
        <v>14.384559836999999</v>
      </c>
      <c r="B10598">
        <v>21677</v>
      </c>
      <c r="C10598">
        <v>11044</v>
      </c>
      <c r="D10598">
        <v>44576</v>
      </c>
    </row>
    <row r="10599" spans="1:4">
      <c r="A10599">
        <v>14.384964050000001</v>
      </c>
      <c r="B10599">
        <v>21662</v>
      </c>
      <c r="C10599">
        <v>9976</v>
      </c>
      <c r="D10599">
        <v>45184</v>
      </c>
    </row>
    <row r="10600" spans="1:4">
      <c r="A10600">
        <v>14.384969128</v>
      </c>
      <c r="B10600">
        <v>22592</v>
      </c>
      <c r="C10600">
        <v>9093</v>
      </c>
      <c r="D10600">
        <v>44899</v>
      </c>
    </row>
    <row r="10601" spans="1:4">
      <c r="A10601">
        <v>14.384972492999999</v>
      </c>
      <c r="B10601">
        <v>23419</v>
      </c>
      <c r="C10601">
        <v>8606</v>
      </c>
      <c r="D10601">
        <v>44650</v>
      </c>
    </row>
    <row r="10602" spans="1:4">
      <c r="A10602">
        <v>14.385469355</v>
      </c>
      <c r="B10602">
        <v>23543</v>
      </c>
      <c r="C10602">
        <v>7798</v>
      </c>
      <c r="D10602">
        <v>44453</v>
      </c>
    </row>
    <row r="10603" spans="1:4">
      <c r="A10603">
        <v>14.386204457</v>
      </c>
      <c r="B10603">
        <v>22281</v>
      </c>
      <c r="C10603">
        <v>9247</v>
      </c>
      <c r="D10603">
        <v>44282</v>
      </c>
    </row>
    <row r="10604" spans="1:4">
      <c r="A10604">
        <v>14.386544410000001</v>
      </c>
      <c r="B10604">
        <v>21194</v>
      </c>
      <c r="C10604">
        <v>8514</v>
      </c>
      <c r="D10604">
        <v>42803</v>
      </c>
    </row>
    <row r="10605" spans="1:4">
      <c r="A10605">
        <v>14.386887907</v>
      </c>
      <c r="B10605">
        <v>22261</v>
      </c>
      <c r="C10605">
        <v>8510</v>
      </c>
      <c r="D10605">
        <v>41510</v>
      </c>
    </row>
    <row r="10606" spans="1:4">
      <c r="A10606">
        <v>14.387039314000001</v>
      </c>
      <c r="B10606">
        <v>23196</v>
      </c>
      <c r="C10606">
        <v>8049</v>
      </c>
      <c r="D10606">
        <v>41660</v>
      </c>
    </row>
    <row r="10607" spans="1:4">
      <c r="A10607">
        <v>14.387044039999999</v>
      </c>
      <c r="B10607">
        <v>23397</v>
      </c>
      <c r="C10607">
        <v>8420</v>
      </c>
      <c r="D10607">
        <v>41468</v>
      </c>
    </row>
    <row r="10608" spans="1:4">
      <c r="A10608">
        <v>14.387114326000001</v>
      </c>
      <c r="B10608">
        <v>21995</v>
      </c>
      <c r="C10608">
        <v>7895</v>
      </c>
      <c r="D10608">
        <v>40231</v>
      </c>
    </row>
    <row r="10609" spans="1:4">
      <c r="A10609">
        <v>14.387119239</v>
      </c>
      <c r="B10609">
        <v>20780</v>
      </c>
      <c r="C10609">
        <v>8294</v>
      </c>
      <c r="D10609">
        <v>40180</v>
      </c>
    </row>
    <row r="10610" spans="1:4">
      <c r="A10610">
        <v>14.387265404000001</v>
      </c>
      <c r="B10610">
        <v>20799</v>
      </c>
      <c r="C10610">
        <v>8644</v>
      </c>
      <c r="D10610">
        <v>39436</v>
      </c>
    </row>
    <row r="10611" spans="1:4">
      <c r="A10611">
        <v>14.387269842</v>
      </c>
      <c r="B10611">
        <v>20816</v>
      </c>
      <c r="C10611">
        <v>8969</v>
      </c>
      <c r="D10611">
        <v>38786</v>
      </c>
    </row>
    <row r="10612" spans="1:4">
      <c r="A10612">
        <v>14.38727158</v>
      </c>
      <c r="B10612">
        <v>20066</v>
      </c>
      <c r="C10612">
        <v>9254</v>
      </c>
      <c r="D10612">
        <v>38137</v>
      </c>
    </row>
    <row r="10613" spans="1:4">
      <c r="A10613">
        <v>14.387323282000001</v>
      </c>
      <c r="B10613">
        <v>20712</v>
      </c>
      <c r="C10613">
        <v>10136</v>
      </c>
      <c r="D10613">
        <v>38741</v>
      </c>
    </row>
    <row r="10614" spans="1:4">
      <c r="A10614">
        <v>14.387335058</v>
      </c>
      <c r="B10614">
        <v>21404</v>
      </c>
      <c r="C10614">
        <v>10914</v>
      </c>
      <c r="D10614">
        <v>39581</v>
      </c>
    </row>
    <row r="10615" spans="1:4">
      <c r="A10615">
        <v>14.387337351999999</v>
      </c>
      <c r="B10615">
        <v>20701</v>
      </c>
      <c r="C10615">
        <v>10963</v>
      </c>
      <c r="D10615">
        <v>40316</v>
      </c>
    </row>
    <row r="10616" spans="1:4">
      <c r="A10616">
        <v>14.387435290000001</v>
      </c>
      <c r="B10616">
        <v>20213</v>
      </c>
      <c r="C10616">
        <v>11007</v>
      </c>
      <c r="D10616">
        <v>41066</v>
      </c>
    </row>
    <row r="10617" spans="1:4">
      <c r="A10617">
        <v>14.387439385</v>
      </c>
      <c r="B10617">
        <v>20037</v>
      </c>
      <c r="C10617">
        <v>10589</v>
      </c>
      <c r="D10617">
        <v>41722</v>
      </c>
    </row>
    <row r="10618" spans="1:4">
      <c r="A10618">
        <v>14.389377055000001</v>
      </c>
      <c r="B10618">
        <v>21019</v>
      </c>
      <c r="C10618">
        <v>10223</v>
      </c>
      <c r="D10618">
        <v>40834</v>
      </c>
    </row>
    <row r="10619" spans="1:4">
      <c r="A10619">
        <v>14.389570805</v>
      </c>
      <c r="B10619">
        <v>20351</v>
      </c>
      <c r="C10619">
        <v>10499</v>
      </c>
      <c r="D10619">
        <v>40178</v>
      </c>
    </row>
    <row r="10620" spans="1:4">
      <c r="A10620">
        <v>14.389576516</v>
      </c>
      <c r="B10620">
        <v>20046</v>
      </c>
      <c r="C10620">
        <v>11612</v>
      </c>
      <c r="D10620">
        <v>40217</v>
      </c>
    </row>
    <row r="10621" spans="1:4">
      <c r="A10621">
        <v>14.389582658</v>
      </c>
      <c r="B10621">
        <v>21194</v>
      </c>
      <c r="C10621">
        <v>12588</v>
      </c>
      <c r="D10621">
        <v>39208</v>
      </c>
    </row>
    <row r="10622" spans="1:4">
      <c r="A10622">
        <v>14.389584552000001</v>
      </c>
      <c r="B10622">
        <v>20715</v>
      </c>
      <c r="C10622">
        <v>13442</v>
      </c>
      <c r="D10622">
        <v>39836</v>
      </c>
    </row>
    <row r="10623" spans="1:4">
      <c r="A10623">
        <v>14.389816991</v>
      </c>
      <c r="B10623">
        <v>20296</v>
      </c>
      <c r="C10623">
        <v>14189</v>
      </c>
      <c r="D10623">
        <v>40387</v>
      </c>
    </row>
    <row r="10624" spans="1:4">
      <c r="A10624">
        <v>14.389822535</v>
      </c>
      <c r="B10624">
        <v>20753</v>
      </c>
      <c r="C10624">
        <v>14872</v>
      </c>
      <c r="D10624">
        <v>41081</v>
      </c>
    </row>
    <row r="10625" spans="1:4">
      <c r="A10625">
        <v>14.389825053999999</v>
      </c>
      <c r="B10625">
        <v>21153</v>
      </c>
      <c r="C10625">
        <v>15471</v>
      </c>
      <c r="D10625">
        <v>39978</v>
      </c>
    </row>
    <row r="10626" spans="1:4">
      <c r="A10626">
        <v>14.389838907</v>
      </c>
      <c r="B10626">
        <v>20576</v>
      </c>
      <c r="C10626">
        <v>15995</v>
      </c>
      <c r="D10626">
        <v>39014</v>
      </c>
    </row>
    <row r="10627" spans="1:4">
      <c r="A10627">
        <v>14.390080589</v>
      </c>
      <c r="B10627">
        <v>20149</v>
      </c>
      <c r="C10627">
        <v>14738</v>
      </c>
      <c r="D10627">
        <v>38664</v>
      </c>
    </row>
    <row r="10628" spans="1:4">
      <c r="A10628">
        <v>14.390087462</v>
      </c>
      <c r="B10628">
        <v>20516</v>
      </c>
      <c r="C10628">
        <v>13668</v>
      </c>
      <c r="D10628">
        <v>38358</v>
      </c>
    </row>
    <row r="10629" spans="1:4">
      <c r="A10629">
        <v>14.390090053</v>
      </c>
      <c r="B10629">
        <v>20377</v>
      </c>
      <c r="C10629">
        <v>13908</v>
      </c>
      <c r="D10629">
        <v>38672</v>
      </c>
    </row>
    <row r="10630" spans="1:4">
      <c r="A10630">
        <v>14.390093112000001</v>
      </c>
      <c r="B10630">
        <v>19184</v>
      </c>
      <c r="C10630">
        <v>14119</v>
      </c>
      <c r="D10630">
        <v>38947</v>
      </c>
    </row>
    <row r="10631" spans="1:4">
      <c r="A10631">
        <v>14.391113281999999</v>
      </c>
      <c r="B10631">
        <v>18645</v>
      </c>
      <c r="C10631">
        <v>14305</v>
      </c>
      <c r="D10631">
        <v>38012</v>
      </c>
    </row>
    <row r="10632" spans="1:4">
      <c r="A10632">
        <v>14.391124391</v>
      </c>
      <c r="B10632">
        <v>18189</v>
      </c>
      <c r="C10632">
        <v>13649</v>
      </c>
      <c r="D10632">
        <v>38222</v>
      </c>
    </row>
    <row r="10633" spans="1:4">
      <c r="A10633">
        <v>14.391606032</v>
      </c>
      <c r="B10633">
        <v>18341</v>
      </c>
      <c r="C10633">
        <v>13075</v>
      </c>
      <c r="D10633">
        <v>38768</v>
      </c>
    </row>
    <row r="10634" spans="1:4">
      <c r="A10634">
        <v>14.393347557</v>
      </c>
      <c r="B10634">
        <v>18968</v>
      </c>
      <c r="C10634">
        <v>12404</v>
      </c>
      <c r="D10634">
        <v>40055</v>
      </c>
    </row>
    <row r="10635" spans="1:4">
      <c r="A10635">
        <v>14.393546795000001</v>
      </c>
      <c r="B10635">
        <v>18523</v>
      </c>
      <c r="C10635">
        <v>13210</v>
      </c>
      <c r="D10635">
        <v>41182</v>
      </c>
    </row>
    <row r="10636" spans="1:4">
      <c r="A10636">
        <v>14.393836507</v>
      </c>
      <c r="B10636">
        <v>19119</v>
      </c>
      <c r="C10636">
        <v>13941</v>
      </c>
      <c r="D10636">
        <v>42169</v>
      </c>
    </row>
    <row r="10637" spans="1:4">
      <c r="A10637">
        <v>14.393847039000001</v>
      </c>
      <c r="B10637">
        <v>19611</v>
      </c>
      <c r="C10637">
        <v>14617</v>
      </c>
      <c r="D10637">
        <v>42379</v>
      </c>
    </row>
    <row r="10638" spans="1:4">
      <c r="A10638">
        <v>14.393857862999999</v>
      </c>
      <c r="B10638">
        <v>18609</v>
      </c>
      <c r="C10638">
        <v>15208</v>
      </c>
      <c r="D10638">
        <v>41161</v>
      </c>
    </row>
    <row r="10639" spans="1:4">
      <c r="A10639">
        <v>14.393862951999999</v>
      </c>
      <c r="B10639">
        <v>17733</v>
      </c>
      <c r="C10639">
        <v>15728</v>
      </c>
      <c r="D10639">
        <v>41243</v>
      </c>
    </row>
    <row r="10640" spans="1:4">
      <c r="A10640">
        <v>14.394434763</v>
      </c>
      <c r="B10640">
        <v>17315</v>
      </c>
      <c r="C10640">
        <v>15523</v>
      </c>
      <c r="D10640">
        <v>41694</v>
      </c>
    </row>
    <row r="10641" spans="1:4">
      <c r="A10641">
        <v>14.394451825999999</v>
      </c>
      <c r="B10641">
        <v>17349</v>
      </c>
      <c r="C10641">
        <v>14703</v>
      </c>
      <c r="D10641">
        <v>41945</v>
      </c>
    </row>
    <row r="10642" spans="1:4">
      <c r="A10642">
        <v>14.394454266</v>
      </c>
      <c r="B10642">
        <v>17464</v>
      </c>
      <c r="C10642">
        <v>13986</v>
      </c>
      <c r="D10642">
        <v>42164</v>
      </c>
    </row>
    <row r="10643" spans="1:4">
      <c r="A10643">
        <v>14.394455938</v>
      </c>
      <c r="B10643">
        <v>18947</v>
      </c>
      <c r="C10643">
        <v>13360</v>
      </c>
      <c r="D10643">
        <v>42865</v>
      </c>
    </row>
    <row r="10644" spans="1:4">
      <c r="A10644">
        <v>14.394457515999999</v>
      </c>
      <c r="B10644">
        <v>20245</v>
      </c>
      <c r="C10644">
        <v>12812</v>
      </c>
      <c r="D10644">
        <v>43468</v>
      </c>
    </row>
    <row r="10645" spans="1:4">
      <c r="A10645">
        <v>14.394459622999999</v>
      </c>
      <c r="B10645">
        <v>21394</v>
      </c>
      <c r="C10645">
        <v>12333</v>
      </c>
      <c r="D10645">
        <v>42442</v>
      </c>
    </row>
    <row r="10646" spans="1:4">
      <c r="A10646">
        <v>14.394462572</v>
      </c>
      <c r="B10646">
        <v>21563</v>
      </c>
      <c r="C10646">
        <v>11371</v>
      </c>
      <c r="D10646">
        <v>41545</v>
      </c>
    </row>
    <row r="10647" spans="1:4">
      <c r="A10647">
        <v>14.394795838</v>
      </c>
      <c r="B10647">
        <v>20741</v>
      </c>
      <c r="C10647">
        <v>12254</v>
      </c>
      <c r="D10647">
        <v>40583</v>
      </c>
    </row>
    <row r="10648" spans="1:4">
      <c r="A10648">
        <v>14.398066643</v>
      </c>
      <c r="B10648">
        <v>21547</v>
      </c>
      <c r="C10648">
        <v>12312</v>
      </c>
      <c r="D10648">
        <v>41701</v>
      </c>
    </row>
    <row r="10649" spans="1:4">
      <c r="A10649">
        <v>14.398215832</v>
      </c>
      <c r="B10649">
        <v>22314</v>
      </c>
      <c r="C10649">
        <v>13063</v>
      </c>
      <c r="D10649">
        <v>41563</v>
      </c>
    </row>
    <row r="10650" spans="1:4">
      <c r="A10650">
        <v>14.398221014000001</v>
      </c>
      <c r="B10650">
        <v>20967</v>
      </c>
      <c r="C10650">
        <v>12037</v>
      </c>
      <c r="D10650">
        <v>41443</v>
      </c>
    </row>
    <row r="10651" spans="1:4">
      <c r="A10651">
        <v>14.398233340999999</v>
      </c>
      <c r="B10651">
        <v>19787</v>
      </c>
      <c r="C10651">
        <v>13191</v>
      </c>
      <c r="D10651">
        <v>40453</v>
      </c>
    </row>
    <row r="10652" spans="1:4">
      <c r="A10652">
        <v>14.398239908000001</v>
      </c>
      <c r="B10652">
        <v>18756</v>
      </c>
      <c r="C10652">
        <v>12592</v>
      </c>
      <c r="D10652">
        <v>40195</v>
      </c>
    </row>
    <row r="10653" spans="1:4">
      <c r="A10653">
        <v>14.398242922</v>
      </c>
      <c r="B10653">
        <v>19481</v>
      </c>
      <c r="C10653">
        <v>13040</v>
      </c>
      <c r="D10653">
        <v>40093</v>
      </c>
    </row>
    <row r="10654" spans="1:4">
      <c r="A10654">
        <v>14.398344154</v>
      </c>
      <c r="B10654">
        <v>20115</v>
      </c>
      <c r="C10654">
        <v>13432</v>
      </c>
      <c r="D10654">
        <v>39911</v>
      </c>
    </row>
    <row r="10655" spans="1:4">
      <c r="A10655">
        <v>14.398452496000001</v>
      </c>
      <c r="B10655">
        <v>19784</v>
      </c>
      <c r="C10655">
        <v>14427</v>
      </c>
      <c r="D10655">
        <v>39772</v>
      </c>
    </row>
    <row r="10656" spans="1:4">
      <c r="A10656">
        <v>14.398471391999999</v>
      </c>
      <c r="B10656">
        <v>19506</v>
      </c>
      <c r="C10656">
        <v>14577</v>
      </c>
      <c r="D10656">
        <v>39622</v>
      </c>
    </row>
    <row r="10657" spans="1:4">
      <c r="A10657">
        <v>14.39847733</v>
      </c>
      <c r="B10657">
        <v>19381</v>
      </c>
      <c r="C10657">
        <v>14710</v>
      </c>
      <c r="D10657">
        <v>38796</v>
      </c>
    </row>
    <row r="10658" spans="1:4">
      <c r="A10658">
        <v>14.398479974000001</v>
      </c>
      <c r="B10658">
        <v>19271</v>
      </c>
      <c r="C10658">
        <v>14827</v>
      </c>
      <c r="D10658">
        <v>38074</v>
      </c>
    </row>
    <row r="10659" spans="1:4">
      <c r="A10659">
        <v>14.398483354</v>
      </c>
      <c r="B10659">
        <v>20674</v>
      </c>
      <c r="C10659">
        <v>14367</v>
      </c>
      <c r="D10659">
        <v>37418</v>
      </c>
    </row>
    <row r="10660" spans="1:4">
      <c r="A10660">
        <v>14.398485851</v>
      </c>
      <c r="B10660">
        <v>20912</v>
      </c>
      <c r="C10660">
        <v>13951</v>
      </c>
      <c r="D10660">
        <v>37913</v>
      </c>
    </row>
    <row r="10661" spans="1:4">
      <c r="A10661">
        <v>14.398615229000001</v>
      </c>
      <c r="B10661">
        <v>20044</v>
      </c>
      <c r="C10661">
        <v>13289</v>
      </c>
      <c r="D10661">
        <v>38385</v>
      </c>
    </row>
    <row r="10662" spans="1:4">
      <c r="A10662">
        <v>14.399154455</v>
      </c>
      <c r="B10662">
        <v>19285</v>
      </c>
      <c r="C10662">
        <v>12726</v>
      </c>
      <c r="D10662">
        <v>38811</v>
      </c>
    </row>
    <row r="10663" spans="1:4">
      <c r="A10663">
        <v>14.399161204</v>
      </c>
      <c r="B10663">
        <v>19065</v>
      </c>
      <c r="C10663">
        <v>12301</v>
      </c>
      <c r="D10663">
        <v>40175</v>
      </c>
    </row>
    <row r="10664" spans="1:4">
      <c r="A10664">
        <v>14.399174263000001</v>
      </c>
      <c r="B10664">
        <v>18872</v>
      </c>
      <c r="C10664">
        <v>12670</v>
      </c>
      <c r="D10664">
        <v>40347</v>
      </c>
    </row>
    <row r="10665" spans="1:4">
      <c r="A10665">
        <v>14.399177663</v>
      </c>
      <c r="B10665">
        <v>19429</v>
      </c>
      <c r="C10665">
        <v>12994</v>
      </c>
      <c r="D10665">
        <v>40499</v>
      </c>
    </row>
    <row r="10666" spans="1:4">
      <c r="A10666">
        <v>14.39917956</v>
      </c>
      <c r="B10666">
        <v>19592</v>
      </c>
      <c r="C10666">
        <v>13278</v>
      </c>
      <c r="D10666">
        <v>40451</v>
      </c>
    </row>
    <row r="10667" spans="1:4">
      <c r="A10667">
        <v>14.399402673999999</v>
      </c>
      <c r="B10667">
        <v>19753</v>
      </c>
      <c r="C10667">
        <v>13527</v>
      </c>
      <c r="D10667">
        <v>40958</v>
      </c>
    </row>
    <row r="10668" spans="1:4">
      <c r="A10668">
        <v>14.399408286</v>
      </c>
      <c r="B10668">
        <v>19145</v>
      </c>
      <c r="C10668">
        <v>13773</v>
      </c>
      <c r="D10668">
        <v>40936</v>
      </c>
    </row>
    <row r="10669" spans="1:4">
      <c r="A10669">
        <v>14.399411255</v>
      </c>
      <c r="B10669">
        <v>20356</v>
      </c>
      <c r="C10669">
        <v>12672</v>
      </c>
      <c r="D10669">
        <v>40933</v>
      </c>
    </row>
    <row r="10670" spans="1:4">
      <c r="A10670">
        <v>14.399588892000001</v>
      </c>
      <c r="B10670">
        <v>21513</v>
      </c>
      <c r="C10670">
        <v>11709</v>
      </c>
      <c r="D10670">
        <v>40561</v>
      </c>
    </row>
    <row r="10671" spans="1:4">
      <c r="A10671">
        <v>14.399595939999999</v>
      </c>
      <c r="B10671">
        <v>22465</v>
      </c>
      <c r="C10671">
        <v>10889</v>
      </c>
      <c r="D10671">
        <v>40213</v>
      </c>
    </row>
    <row r="10672" spans="1:4">
      <c r="A10672">
        <v>14.402001641</v>
      </c>
      <c r="B10672">
        <v>22566</v>
      </c>
      <c r="C10672">
        <v>11408</v>
      </c>
      <c r="D10672">
        <v>39201</v>
      </c>
    </row>
    <row r="10673" spans="1:4">
      <c r="A10673">
        <v>14.402040095</v>
      </c>
      <c r="B10673">
        <v>21191</v>
      </c>
      <c r="C10673">
        <v>10426</v>
      </c>
      <c r="D10673">
        <v>38314</v>
      </c>
    </row>
    <row r="10674" spans="1:4">
      <c r="A10674">
        <v>14.402044981</v>
      </c>
      <c r="B10674">
        <v>19990</v>
      </c>
      <c r="C10674">
        <v>11524</v>
      </c>
      <c r="D10674">
        <v>37558</v>
      </c>
    </row>
    <row r="10675" spans="1:4">
      <c r="A10675">
        <v>14.402048090999999</v>
      </c>
      <c r="B10675">
        <v>20571</v>
      </c>
      <c r="C10675">
        <v>11922</v>
      </c>
      <c r="D10675">
        <v>36950</v>
      </c>
    </row>
    <row r="10676" spans="1:4">
      <c r="A10676">
        <v>14.402050389999999</v>
      </c>
      <c r="B10676">
        <v>21148</v>
      </c>
      <c r="C10676">
        <v>12271</v>
      </c>
      <c r="D10676">
        <v>36583</v>
      </c>
    </row>
    <row r="10677" spans="1:4">
      <c r="A10677">
        <v>14.402133676</v>
      </c>
      <c r="B10677">
        <v>22371</v>
      </c>
      <c r="C10677">
        <v>12265</v>
      </c>
      <c r="D10677">
        <v>36280</v>
      </c>
    </row>
    <row r="10678" spans="1:4">
      <c r="A10678">
        <v>14.402195054</v>
      </c>
      <c r="B10678">
        <v>23456</v>
      </c>
      <c r="C10678">
        <v>12269</v>
      </c>
      <c r="D10678">
        <v>35996</v>
      </c>
    </row>
    <row r="10679" spans="1:4">
      <c r="A10679">
        <v>14.402198846999999</v>
      </c>
      <c r="B10679">
        <v>23094</v>
      </c>
      <c r="C10679">
        <v>13021</v>
      </c>
      <c r="D10679">
        <v>36464</v>
      </c>
    </row>
    <row r="10680" spans="1:4">
      <c r="A10680">
        <v>14.402581996</v>
      </c>
      <c r="B10680">
        <v>23051</v>
      </c>
      <c r="C10680">
        <v>13680</v>
      </c>
      <c r="D10680">
        <v>36163</v>
      </c>
    </row>
    <row r="10681" spans="1:4">
      <c r="A10681">
        <v>14.402589426</v>
      </c>
      <c r="B10681">
        <v>23641</v>
      </c>
      <c r="C10681">
        <v>12366</v>
      </c>
      <c r="D10681">
        <v>35899</v>
      </c>
    </row>
    <row r="10682" spans="1:4">
      <c r="A10682">
        <v>14.402653043000001</v>
      </c>
      <c r="B10682">
        <v>22988</v>
      </c>
      <c r="C10682">
        <v>11249</v>
      </c>
      <c r="D10682">
        <v>36471</v>
      </c>
    </row>
    <row r="10683" spans="1:4">
      <c r="A10683">
        <v>14.403461199000001</v>
      </c>
      <c r="B10683">
        <v>23823</v>
      </c>
      <c r="C10683">
        <v>10279</v>
      </c>
      <c r="D10683">
        <v>37492</v>
      </c>
    </row>
    <row r="10684" spans="1:4">
      <c r="A10684">
        <v>14.405569119000001</v>
      </c>
      <c r="B10684">
        <v>24554</v>
      </c>
      <c r="C10684">
        <v>11667</v>
      </c>
      <c r="D10684">
        <v>38552</v>
      </c>
    </row>
    <row r="10685" spans="1:4">
      <c r="A10685">
        <v>14.405582473000001</v>
      </c>
      <c r="B10685">
        <v>25195</v>
      </c>
      <c r="C10685">
        <v>11599</v>
      </c>
      <c r="D10685">
        <v>39403</v>
      </c>
    </row>
    <row r="10686" spans="1:4">
      <c r="A10686">
        <v>14.405585496</v>
      </c>
      <c r="B10686">
        <v>24040</v>
      </c>
      <c r="C10686">
        <v>11496</v>
      </c>
      <c r="D10686">
        <v>38626</v>
      </c>
    </row>
    <row r="10687" spans="1:4">
      <c r="A10687">
        <v>14.406198059999999</v>
      </c>
      <c r="B10687">
        <v>23040</v>
      </c>
      <c r="C10687">
        <v>11407</v>
      </c>
      <c r="D10687">
        <v>38546</v>
      </c>
    </row>
    <row r="10688" spans="1:4">
      <c r="A10688">
        <v>14.406212590999999</v>
      </c>
      <c r="B10688">
        <v>22568</v>
      </c>
      <c r="C10688">
        <v>10992</v>
      </c>
      <c r="D10688">
        <v>38485</v>
      </c>
    </row>
    <row r="10689" spans="1:4">
      <c r="A10689">
        <v>14.406215105999999</v>
      </c>
      <c r="B10689">
        <v>22156</v>
      </c>
      <c r="C10689">
        <v>11963</v>
      </c>
      <c r="D10689">
        <v>38186</v>
      </c>
    </row>
    <row r="10690" spans="1:4">
      <c r="A10690">
        <v>14.40644711</v>
      </c>
      <c r="B10690">
        <v>21111</v>
      </c>
      <c r="C10690">
        <v>12813</v>
      </c>
      <c r="D10690">
        <v>39277</v>
      </c>
    </row>
    <row r="10691" spans="1:4">
      <c r="A10691">
        <v>14.406531936</v>
      </c>
      <c r="B10691">
        <v>20197</v>
      </c>
      <c r="C10691">
        <v>11584</v>
      </c>
      <c r="D10691">
        <v>40583</v>
      </c>
    </row>
    <row r="10692" spans="1:4">
      <c r="A10692">
        <v>14.406536606</v>
      </c>
      <c r="B10692">
        <v>19397</v>
      </c>
      <c r="C10692">
        <v>10519</v>
      </c>
      <c r="D10692">
        <v>41726</v>
      </c>
    </row>
    <row r="10693" spans="1:4">
      <c r="A10693">
        <v>14.406996364999999</v>
      </c>
      <c r="B10693">
        <v>18796</v>
      </c>
      <c r="C10693">
        <v>9587</v>
      </c>
      <c r="D10693">
        <v>42735</v>
      </c>
    </row>
    <row r="10694" spans="1:4">
      <c r="A10694">
        <v>14.407186470999999</v>
      </c>
      <c r="B10694">
        <v>18626</v>
      </c>
      <c r="C10694">
        <v>9485</v>
      </c>
      <c r="D10694">
        <v>43616</v>
      </c>
    </row>
    <row r="10695" spans="1:4">
      <c r="A10695">
        <v>14.407191506</v>
      </c>
      <c r="B10695">
        <v>18576</v>
      </c>
      <c r="C10695">
        <v>10781</v>
      </c>
      <c r="D10695">
        <v>44389</v>
      </c>
    </row>
    <row r="10696" spans="1:4">
      <c r="A10696">
        <v>14.407201991000001</v>
      </c>
      <c r="B10696">
        <v>19656</v>
      </c>
      <c r="C10696">
        <v>11916</v>
      </c>
      <c r="D10696">
        <v>45065</v>
      </c>
    </row>
    <row r="10697" spans="1:4">
      <c r="A10697">
        <v>14.408586287</v>
      </c>
      <c r="B10697">
        <v>20612</v>
      </c>
      <c r="C10697">
        <v>12910</v>
      </c>
      <c r="D10697">
        <v>45599</v>
      </c>
    </row>
    <row r="10698" spans="1:4">
      <c r="A10698">
        <v>14.408593289000001</v>
      </c>
      <c r="B10698">
        <v>21773</v>
      </c>
      <c r="C10698">
        <v>13064</v>
      </c>
      <c r="D10698">
        <v>46066</v>
      </c>
    </row>
    <row r="10699" spans="1:4">
      <c r="A10699">
        <v>14.408656122</v>
      </c>
      <c r="B10699">
        <v>22789</v>
      </c>
      <c r="C10699">
        <v>12609</v>
      </c>
      <c r="D10699">
        <v>46485</v>
      </c>
    </row>
    <row r="10700" spans="1:4">
      <c r="A10700">
        <v>14.408670197999999</v>
      </c>
      <c r="B10700">
        <v>23687</v>
      </c>
      <c r="C10700">
        <v>12809</v>
      </c>
      <c r="D10700">
        <v>46256</v>
      </c>
    </row>
    <row r="10701" spans="1:4">
      <c r="A10701">
        <v>14.408673469</v>
      </c>
      <c r="B10701">
        <v>22535</v>
      </c>
      <c r="C10701">
        <v>12986</v>
      </c>
      <c r="D10701">
        <v>46412</v>
      </c>
    </row>
    <row r="10702" spans="1:4">
      <c r="A10702">
        <v>14.408682820999999</v>
      </c>
      <c r="B10702">
        <v>21527</v>
      </c>
      <c r="C10702">
        <v>11548</v>
      </c>
      <c r="D10702">
        <v>46567</v>
      </c>
    </row>
    <row r="10703" spans="1:4">
      <c r="A10703">
        <v>14.408684792000001</v>
      </c>
      <c r="B10703">
        <v>22426</v>
      </c>
      <c r="C10703">
        <v>10291</v>
      </c>
      <c r="D10703">
        <v>45315</v>
      </c>
    </row>
    <row r="10704" spans="1:4">
      <c r="A10704">
        <v>14.408686974</v>
      </c>
      <c r="B10704">
        <v>22205</v>
      </c>
      <c r="C10704">
        <v>10739</v>
      </c>
      <c r="D10704">
        <v>44235</v>
      </c>
    </row>
    <row r="10705" spans="1:4">
      <c r="A10705">
        <v>14.409111020999999</v>
      </c>
      <c r="B10705">
        <v>21184</v>
      </c>
      <c r="C10705">
        <v>9785</v>
      </c>
      <c r="D10705">
        <v>43289</v>
      </c>
    </row>
    <row r="10706" spans="1:4">
      <c r="A10706">
        <v>14.409117804999999</v>
      </c>
      <c r="B10706">
        <v>22065</v>
      </c>
      <c r="C10706">
        <v>11027</v>
      </c>
      <c r="D10706">
        <v>44140</v>
      </c>
    </row>
    <row r="10707" spans="1:4">
      <c r="A10707">
        <v>14.409287257000001</v>
      </c>
      <c r="B10707">
        <v>22775</v>
      </c>
      <c r="C10707">
        <v>10354</v>
      </c>
      <c r="D10707">
        <v>44894</v>
      </c>
    </row>
    <row r="10708" spans="1:4">
      <c r="A10708">
        <v>14.409359022</v>
      </c>
      <c r="B10708">
        <v>22425</v>
      </c>
      <c r="C10708">
        <v>9787</v>
      </c>
      <c r="D10708">
        <v>45545</v>
      </c>
    </row>
    <row r="10709" spans="1:4">
      <c r="A10709">
        <v>14.409472723</v>
      </c>
      <c r="B10709">
        <v>21509</v>
      </c>
      <c r="C10709">
        <v>10383</v>
      </c>
      <c r="D10709">
        <v>44938</v>
      </c>
    </row>
    <row r="10710" spans="1:4">
      <c r="A10710">
        <v>14.40947749</v>
      </c>
      <c r="B10710">
        <v>22417</v>
      </c>
      <c r="C10710">
        <v>10918</v>
      </c>
      <c r="D10710">
        <v>43710</v>
      </c>
    </row>
    <row r="10711" spans="1:4">
      <c r="A10711">
        <v>14.41008671</v>
      </c>
      <c r="B10711">
        <v>22644</v>
      </c>
      <c r="C10711">
        <v>11387</v>
      </c>
      <c r="D10711">
        <v>42510</v>
      </c>
    </row>
    <row r="10712" spans="1:4">
      <c r="A10712">
        <v>14.410093225000001</v>
      </c>
      <c r="B10712">
        <v>22843</v>
      </c>
      <c r="C10712">
        <v>11417</v>
      </c>
      <c r="D10712">
        <v>41462</v>
      </c>
    </row>
    <row r="10713" spans="1:4">
      <c r="A10713">
        <v>14.410095758000001</v>
      </c>
      <c r="B10713">
        <v>22175</v>
      </c>
      <c r="C10713">
        <v>11443</v>
      </c>
      <c r="D10713">
        <v>40545</v>
      </c>
    </row>
    <row r="10714" spans="1:4">
      <c r="A10714">
        <v>14.410098211999999</v>
      </c>
      <c r="B10714">
        <v>21590</v>
      </c>
      <c r="C10714">
        <v>12104</v>
      </c>
      <c r="D10714">
        <v>41798</v>
      </c>
    </row>
    <row r="10715" spans="1:4">
      <c r="A10715">
        <v>14.410311635999999</v>
      </c>
      <c r="B10715">
        <v>21439</v>
      </c>
      <c r="C10715">
        <v>12683</v>
      </c>
      <c r="D10715">
        <v>42578</v>
      </c>
    </row>
    <row r="10716" spans="1:4">
      <c r="A10716">
        <v>14.410327313</v>
      </c>
      <c r="B10716">
        <v>21307</v>
      </c>
      <c r="C10716">
        <v>13216</v>
      </c>
      <c r="D10716">
        <v>41308</v>
      </c>
    </row>
    <row r="10717" spans="1:4">
      <c r="A10717">
        <v>14.410330303</v>
      </c>
      <c r="B10717">
        <v>20352</v>
      </c>
      <c r="C10717">
        <v>13684</v>
      </c>
      <c r="D10717">
        <v>42292</v>
      </c>
    </row>
    <row r="10718" spans="1:4">
      <c r="A10718">
        <v>14.410332049000001</v>
      </c>
      <c r="B10718">
        <v>20834</v>
      </c>
      <c r="C10718">
        <v>14094</v>
      </c>
      <c r="D10718">
        <v>43153</v>
      </c>
    </row>
    <row r="10719" spans="1:4">
      <c r="A10719">
        <v>14.410540528</v>
      </c>
      <c r="B10719">
        <v>19630</v>
      </c>
      <c r="C10719">
        <v>14453</v>
      </c>
      <c r="D10719">
        <v>43004</v>
      </c>
    </row>
    <row r="10720" spans="1:4">
      <c r="A10720">
        <v>14.410639945</v>
      </c>
      <c r="B10720">
        <v>20627</v>
      </c>
      <c r="C10720">
        <v>14794</v>
      </c>
      <c r="D10720">
        <v>42875</v>
      </c>
    </row>
    <row r="10721" spans="1:4">
      <c r="A10721">
        <v>14.410996007</v>
      </c>
      <c r="B10721">
        <v>21500</v>
      </c>
      <c r="C10721">
        <v>15104</v>
      </c>
      <c r="D10721">
        <v>41817</v>
      </c>
    </row>
    <row r="10722" spans="1:4">
      <c r="A10722">
        <v>14.411001062</v>
      </c>
      <c r="B10722">
        <v>22555</v>
      </c>
      <c r="C10722">
        <v>15358</v>
      </c>
      <c r="D10722">
        <v>40892</v>
      </c>
    </row>
    <row r="10723" spans="1:4">
      <c r="A10723">
        <v>14.411002876</v>
      </c>
      <c r="B10723">
        <v>23479</v>
      </c>
      <c r="C10723">
        <v>15582</v>
      </c>
      <c r="D10723">
        <v>40083</v>
      </c>
    </row>
    <row r="10724" spans="1:4">
      <c r="A10724">
        <v>14.411006468</v>
      </c>
      <c r="B10724">
        <v>23906</v>
      </c>
      <c r="C10724">
        <v>15778</v>
      </c>
      <c r="D10724">
        <v>39832</v>
      </c>
    </row>
    <row r="10725" spans="1:4">
      <c r="A10725">
        <v>14.411195315000001</v>
      </c>
      <c r="B10725">
        <v>23787</v>
      </c>
      <c r="C10725">
        <v>15285</v>
      </c>
      <c r="D10725">
        <v>39613</v>
      </c>
    </row>
    <row r="10726" spans="1:4">
      <c r="A10726">
        <v>14.411200862999999</v>
      </c>
      <c r="B10726">
        <v>22942</v>
      </c>
      <c r="C10726">
        <v>14847</v>
      </c>
      <c r="D10726">
        <v>39480</v>
      </c>
    </row>
    <row r="10727" spans="1:4">
      <c r="A10727">
        <v>14.411212654</v>
      </c>
      <c r="B10727">
        <v>23029</v>
      </c>
      <c r="C10727">
        <v>14464</v>
      </c>
      <c r="D10727">
        <v>40157</v>
      </c>
    </row>
    <row r="10728" spans="1:4">
      <c r="A10728">
        <v>14.411215595</v>
      </c>
      <c r="B10728">
        <v>23306</v>
      </c>
      <c r="C10728">
        <v>12896</v>
      </c>
      <c r="D10728">
        <v>41001</v>
      </c>
    </row>
    <row r="10729" spans="1:4">
      <c r="A10729">
        <v>14.411217497999999</v>
      </c>
      <c r="B10729">
        <v>23146</v>
      </c>
      <c r="C10729">
        <v>11524</v>
      </c>
      <c r="D10729">
        <v>42106</v>
      </c>
    </row>
    <row r="10730" spans="1:4">
      <c r="A10730">
        <v>14.411219395</v>
      </c>
      <c r="B10730">
        <v>23782</v>
      </c>
      <c r="C10730">
        <v>11590</v>
      </c>
      <c r="D10730">
        <v>42830</v>
      </c>
    </row>
    <row r="10731" spans="1:4">
      <c r="A10731">
        <v>14.411221621999999</v>
      </c>
      <c r="B10731">
        <v>22550</v>
      </c>
      <c r="C10731">
        <v>12192</v>
      </c>
      <c r="D10731">
        <v>43506</v>
      </c>
    </row>
    <row r="10732" spans="1:4">
      <c r="A10732">
        <v>14.411223276999999</v>
      </c>
      <c r="B10732">
        <v>21473</v>
      </c>
      <c r="C10732">
        <v>12719</v>
      </c>
      <c r="D10732">
        <v>44098</v>
      </c>
    </row>
    <row r="10733" spans="1:4">
      <c r="A10733">
        <v>14.411226244</v>
      </c>
      <c r="B10733">
        <v>22323</v>
      </c>
      <c r="C10733">
        <v>13181</v>
      </c>
      <c r="D10733">
        <v>44625</v>
      </c>
    </row>
    <row r="10734" spans="1:4">
      <c r="A10734">
        <v>14.411485088999999</v>
      </c>
      <c r="B10734">
        <v>21115</v>
      </c>
      <c r="C10734">
        <v>12161</v>
      </c>
      <c r="D10734">
        <v>44451</v>
      </c>
    </row>
    <row r="10735" spans="1:4">
      <c r="A10735">
        <v>14.411784277000001</v>
      </c>
      <c r="B10735">
        <v>20058</v>
      </c>
      <c r="C10735">
        <v>12299</v>
      </c>
      <c r="D10735">
        <v>45160</v>
      </c>
    </row>
    <row r="10736" spans="1:4">
      <c r="A10736">
        <v>14.411789556</v>
      </c>
      <c r="B10736">
        <v>19275</v>
      </c>
      <c r="C10736">
        <v>11459</v>
      </c>
      <c r="D10736">
        <v>45787</v>
      </c>
    </row>
    <row r="10737" spans="1:4">
      <c r="A10737">
        <v>14.412190505</v>
      </c>
      <c r="B10737">
        <v>18606</v>
      </c>
      <c r="C10737">
        <v>10211</v>
      </c>
      <c r="D10737">
        <v>45422</v>
      </c>
    </row>
    <row r="10738" spans="1:4">
      <c r="A10738">
        <v>14.412309268</v>
      </c>
      <c r="B10738">
        <v>19552</v>
      </c>
      <c r="C10738">
        <v>10694</v>
      </c>
      <c r="D10738">
        <v>45877</v>
      </c>
    </row>
    <row r="10739" spans="1:4">
      <c r="A10739">
        <v>14.412325708999999</v>
      </c>
      <c r="B10739">
        <v>20379</v>
      </c>
      <c r="C10739">
        <v>9605</v>
      </c>
      <c r="D10739">
        <v>45657</v>
      </c>
    </row>
    <row r="10740" spans="1:4">
      <c r="A10740">
        <v>14.412597972</v>
      </c>
      <c r="B10740">
        <v>19824</v>
      </c>
      <c r="C10740">
        <v>8653</v>
      </c>
      <c r="D10740">
        <v>44981</v>
      </c>
    </row>
    <row r="10741" spans="1:4">
      <c r="A10741">
        <v>14.412603176999999</v>
      </c>
      <c r="B10741">
        <v>20478</v>
      </c>
      <c r="C10741">
        <v>7746</v>
      </c>
      <c r="D10741">
        <v>44765</v>
      </c>
    </row>
    <row r="10742" spans="1:4">
      <c r="A10742">
        <v>14.412605532000001</v>
      </c>
      <c r="B10742">
        <v>21050</v>
      </c>
      <c r="C10742">
        <v>7656</v>
      </c>
      <c r="D10742">
        <v>44766</v>
      </c>
    </row>
    <row r="10743" spans="1:4">
      <c r="A10743">
        <v>14.413044901999999</v>
      </c>
      <c r="B10743">
        <v>20414</v>
      </c>
      <c r="C10743">
        <v>7193</v>
      </c>
      <c r="D10743">
        <v>43910</v>
      </c>
    </row>
    <row r="10744" spans="1:4">
      <c r="A10744">
        <v>14.413050613999999</v>
      </c>
      <c r="B10744">
        <v>21276</v>
      </c>
      <c r="C10744">
        <v>6840</v>
      </c>
      <c r="D10744">
        <v>44003</v>
      </c>
    </row>
    <row r="10745" spans="1:4">
      <c r="A10745">
        <v>14.414351816</v>
      </c>
      <c r="B10745">
        <v>22031</v>
      </c>
      <c r="C10745">
        <v>6532</v>
      </c>
      <c r="D10745">
        <v>42850</v>
      </c>
    </row>
    <row r="10746" spans="1:4">
      <c r="A10746">
        <v>14.414368618999999</v>
      </c>
      <c r="B10746">
        <v>22692</v>
      </c>
      <c r="C10746">
        <v>7613</v>
      </c>
      <c r="D10746">
        <v>41840</v>
      </c>
    </row>
    <row r="10747" spans="1:4">
      <c r="A10747">
        <v>14.414854566000001</v>
      </c>
      <c r="B10747">
        <v>21544</v>
      </c>
      <c r="C10747">
        <v>7760</v>
      </c>
      <c r="D10747">
        <v>42472</v>
      </c>
    </row>
    <row r="10748" spans="1:4">
      <c r="A10748">
        <v>14.414860146000001</v>
      </c>
      <c r="B10748">
        <v>20834</v>
      </c>
      <c r="C10748">
        <v>7563</v>
      </c>
      <c r="D10748">
        <v>42239</v>
      </c>
    </row>
    <row r="10749" spans="1:4">
      <c r="A10749">
        <v>14.414862122000001</v>
      </c>
      <c r="B10749">
        <v>20213</v>
      </c>
      <c r="C10749">
        <v>8548</v>
      </c>
      <c r="D10749">
        <v>42043</v>
      </c>
    </row>
    <row r="10750" spans="1:4">
      <c r="A10750">
        <v>14.41505452</v>
      </c>
      <c r="B10750">
        <v>20211</v>
      </c>
      <c r="C10750">
        <v>9410</v>
      </c>
      <c r="D10750">
        <v>42859</v>
      </c>
    </row>
    <row r="10751" spans="1:4">
      <c r="A10751">
        <v>14.416181283</v>
      </c>
      <c r="B10751">
        <v>19670</v>
      </c>
      <c r="C10751">
        <v>9033</v>
      </c>
      <c r="D10751">
        <v>43600</v>
      </c>
    </row>
    <row r="10752" spans="1:4">
      <c r="A10752">
        <v>14.41756097</v>
      </c>
      <c r="B10752">
        <v>19738</v>
      </c>
      <c r="C10752">
        <v>9027</v>
      </c>
      <c r="D10752">
        <v>44251</v>
      </c>
    </row>
    <row r="10753" spans="1:4">
      <c r="A10753">
        <v>14.417630685000001</v>
      </c>
      <c r="B10753">
        <v>19265</v>
      </c>
      <c r="C10753">
        <v>8933</v>
      </c>
      <c r="D10753">
        <v>45078</v>
      </c>
    </row>
    <row r="10754" spans="1:4">
      <c r="A10754">
        <v>14.417681198</v>
      </c>
      <c r="B10754">
        <v>19830</v>
      </c>
      <c r="C10754">
        <v>8231</v>
      </c>
      <c r="D10754">
        <v>45806</v>
      </c>
    </row>
    <row r="10755" spans="1:4">
      <c r="A10755">
        <v>14.417693981999999</v>
      </c>
      <c r="B10755">
        <v>20054</v>
      </c>
      <c r="C10755">
        <v>9648</v>
      </c>
      <c r="D10755">
        <v>46444</v>
      </c>
    </row>
    <row r="10756" spans="1:4">
      <c r="A10756">
        <v>14.417700590999999</v>
      </c>
      <c r="B10756">
        <v>21286</v>
      </c>
      <c r="C10756">
        <v>9365</v>
      </c>
      <c r="D10756">
        <v>46234</v>
      </c>
    </row>
    <row r="10757" spans="1:4">
      <c r="A10757">
        <v>14.418545473</v>
      </c>
      <c r="B10757">
        <v>22366</v>
      </c>
      <c r="C10757">
        <v>9115</v>
      </c>
      <c r="D10757">
        <v>45507</v>
      </c>
    </row>
    <row r="10758" spans="1:4">
      <c r="A10758">
        <v>14.418552892999999</v>
      </c>
      <c r="B10758">
        <v>23311</v>
      </c>
      <c r="C10758">
        <v>9004</v>
      </c>
      <c r="D10758">
        <v>45178</v>
      </c>
    </row>
    <row r="10759" spans="1:4">
      <c r="A10759">
        <v>14.418725974999999</v>
      </c>
      <c r="B10759">
        <v>24152</v>
      </c>
      <c r="C10759">
        <v>8907</v>
      </c>
      <c r="D10759">
        <v>44600</v>
      </c>
    </row>
    <row r="10760" spans="1:4">
      <c r="A10760">
        <v>14.418732699</v>
      </c>
      <c r="B10760">
        <v>24889</v>
      </c>
      <c r="C10760">
        <v>8845</v>
      </c>
      <c r="D10760">
        <v>44094</v>
      </c>
    </row>
    <row r="10761" spans="1:4">
      <c r="A10761">
        <v>14.418893037</v>
      </c>
      <c r="B10761">
        <v>23895</v>
      </c>
      <c r="C10761">
        <v>10273</v>
      </c>
      <c r="D10761">
        <v>42755</v>
      </c>
    </row>
    <row r="10762" spans="1:4">
      <c r="A10762">
        <v>14.418910131000001</v>
      </c>
      <c r="B10762">
        <v>23025</v>
      </c>
      <c r="C10762">
        <v>11542</v>
      </c>
      <c r="D10762">
        <v>42863</v>
      </c>
    </row>
    <row r="10763" spans="1:4">
      <c r="A10763">
        <v>14.41921528</v>
      </c>
      <c r="B10763">
        <v>22265</v>
      </c>
      <c r="C10763">
        <v>11380</v>
      </c>
      <c r="D10763">
        <v>43250</v>
      </c>
    </row>
    <row r="10764" spans="1:4">
      <c r="A10764">
        <v>14.4192214</v>
      </c>
      <c r="B10764">
        <v>22468</v>
      </c>
      <c r="C10764">
        <v>11584</v>
      </c>
      <c r="D10764">
        <v>43589</v>
      </c>
    </row>
    <row r="10765" spans="1:4">
      <c r="A10765">
        <v>14.419865351</v>
      </c>
      <c r="B10765">
        <v>22668</v>
      </c>
      <c r="C10765">
        <v>11763</v>
      </c>
      <c r="D10765">
        <v>42223</v>
      </c>
    </row>
    <row r="10766" spans="1:4">
      <c r="A10766">
        <v>14.419872007</v>
      </c>
      <c r="B10766">
        <v>22845</v>
      </c>
      <c r="C10766">
        <v>10578</v>
      </c>
      <c r="D10766">
        <v>41045</v>
      </c>
    </row>
    <row r="10767" spans="1:4">
      <c r="A10767">
        <v>14.420193244</v>
      </c>
      <c r="B10767">
        <v>21946</v>
      </c>
      <c r="C10767">
        <v>10657</v>
      </c>
      <c r="D10767">
        <v>40015</v>
      </c>
    </row>
    <row r="10768" spans="1:4">
      <c r="A10768">
        <v>14.420284485</v>
      </c>
      <c r="B10768">
        <v>22281</v>
      </c>
      <c r="C10768">
        <v>10687</v>
      </c>
      <c r="D10768">
        <v>39466</v>
      </c>
    </row>
    <row r="10769" spans="1:4">
      <c r="A10769">
        <v>14.420476396</v>
      </c>
      <c r="B10769">
        <v>22179</v>
      </c>
      <c r="C10769">
        <v>11635</v>
      </c>
      <c r="D10769">
        <v>39908</v>
      </c>
    </row>
    <row r="10770" spans="1:4">
      <c r="A10770">
        <v>14.420978254</v>
      </c>
      <c r="B10770">
        <v>21508</v>
      </c>
      <c r="C10770">
        <v>12487</v>
      </c>
      <c r="D10770">
        <v>40294</v>
      </c>
    </row>
    <row r="10771" spans="1:4">
      <c r="A10771">
        <v>14.421324103</v>
      </c>
      <c r="B10771">
        <v>22554</v>
      </c>
      <c r="C10771">
        <v>13297</v>
      </c>
      <c r="D10771">
        <v>39249</v>
      </c>
    </row>
    <row r="10772" spans="1:4">
      <c r="A10772">
        <v>14.421578372000001</v>
      </c>
      <c r="B10772">
        <v>23479</v>
      </c>
      <c r="C10772">
        <v>13138</v>
      </c>
      <c r="D10772">
        <v>38351</v>
      </c>
    </row>
    <row r="10773" spans="1:4">
      <c r="A10773">
        <v>14.422998678000001</v>
      </c>
      <c r="B10773">
        <v>22409</v>
      </c>
      <c r="C10773">
        <v>13108</v>
      </c>
      <c r="D10773">
        <v>37595</v>
      </c>
    </row>
    <row r="10774" spans="1:4">
      <c r="A10774">
        <v>14.423004865999999</v>
      </c>
      <c r="B10774">
        <v>22606</v>
      </c>
      <c r="C10774">
        <v>12550</v>
      </c>
      <c r="D10774">
        <v>38302</v>
      </c>
    </row>
    <row r="10775" spans="1:4">
      <c r="A10775">
        <v>14.423444847000001</v>
      </c>
      <c r="B10775">
        <v>21301</v>
      </c>
      <c r="C10775">
        <v>12567</v>
      </c>
      <c r="D10775">
        <v>38920</v>
      </c>
    </row>
    <row r="10776" spans="1:4">
      <c r="A10776">
        <v>14.423609079</v>
      </c>
      <c r="B10776">
        <v>20160</v>
      </c>
      <c r="C10776">
        <v>11564</v>
      </c>
      <c r="D10776">
        <v>40382</v>
      </c>
    </row>
    <row r="10777" spans="1:4">
      <c r="A10777">
        <v>14.425107796000001</v>
      </c>
      <c r="B10777">
        <v>19144</v>
      </c>
      <c r="C10777">
        <v>12635</v>
      </c>
      <c r="D10777">
        <v>41660</v>
      </c>
    </row>
    <row r="10778" spans="1:4">
      <c r="A10778">
        <v>14.425113695</v>
      </c>
      <c r="B10778">
        <v>20351</v>
      </c>
      <c r="C10778">
        <v>13111</v>
      </c>
      <c r="D10778">
        <v>42779</v>
      </c>
    </row>
    <row r="10779" spans="1:4">
      <c r="A10779">
        <v>14.425116548</v>
      </c>
      <c r="B10779">
        <v>19755</v>
      </c>
      <c r="C10779">
        <v>12249</v>
      </c>
      <c r="D10779">
        <v>43788</v>
      </c>
    </row>
    <row r="10780" spans="1:4">
      <c r="A10780">
        <v>14.425521353000001</v>
      </c>
      <c r="B10780">
        <v>20602</v>
      </c>
      <c r="C10780">
        <v>11495</v>
      </c>
      <c r="D10780">
        <v>42980</v>
      </c>
    </row>
    <row r="10781" spans="1:4">
      <c r="A10781">
        <v>14.425535539</v>
      </c>
      <c r="B10781">
        <v>19518</v>
      </c>
      <c r="C10781">
        <v>12163</v>
      </c>
      <c r="D10781">
        <v>42274</v>
      </c>
    </row>
    <row r="10782" spans="1:4">
      <c r="A10782">
        <v>14.425723924</v>
      </c>
      <c r="B10782">
        <v>20837</v>
      </c>
      <c r="C10782">
        <v>11168</v>
      </c>
      <c r="D10782">
        <v>43209</v>
      </c>
    </row>
    <row r="10783" spans="1:4">
      <c r="A10783">
        <v>14.425855614</v>
      </c>
      <c r="B10783">
        <v>21992</v>
      </c>
      <c r="C10783">
        <v>11587</v>
      </c>
      <c r="D10783">
        <v>44046</v>
      </c>
    </row>
    <row r="10784" spans="1:4">
      <c r="A10784">
        <v>14.426227211</v>
      </c>
      <c r="B10784">
        <v>23003</v>
      </c>
      <c r="C10784">
        <v>12673</v>
      </c>
      <c r="D10784">
        <v>43527</v>
      </c>
    </row>
    <row r="10785" spans="1:4">
      <c r="A10785">
        <v>14.428155071999999</v>
      </c>
      <c r="B10785">
        <v>21811</v>
      </c>
      <c r="C10785">
        <v>12005</v>
      </c>
      <c r="D10785">
        <v>43085</v>
      </c>
    </row>
    <row r="10786" spans="1:4">
      <c r="A10786">
        <v>14.428171898</v>
      </c>
      <c r="B10786">
        <v>21002</v>
      </c>
      <c r="C10786">
        <v>13124</v>
      </c>
      <c r="D10786">
        <v>41700</v>
      </c>
    </row>
    <row r="10787" spans="1:4">
      <c r="A10787">
        <v>14.428175905</v>
      </c>
      <c r="B10787">
        <v>20329</v>
      </c>
      <c r="C10787">
        <v>13465</v>
      </c>
      <c r="D10787">
        <v>40870</v>
      </c>
    </row>
    <row r="10788" spans="1:4">
      <c r="A10788">
        <v>14.428177846000001</v>
      </c>
      <c r="B10788">
        <v>19525</v>
      </c>
      <c r="C10788">
        <v>13764</v>
      </c>
      <c r="D10788">
        <v>40823</v>
      </c>
    </row>
    <row r="10789" spans="1:4">
      <c r="A10789">
        <v>14.428185431999999</v>
      </c>
      <c r="B10789">
        <v>18543</v>
      </c>
      <c r="C10789">
        <v>14025</v>
      </c>
      <c r="D10789">
        <v>40782</v>
      </c>
    </row>
    <row r="10790" spans="1:4">
      <c r="A10790">
        <v>14.42901133</v>
      </c>
      <c r="B10790">
        <v>18293</v>
      </c>
      <c r="C10790">
        <v>14253</v>
      </c>
      <c r="D10790">
        <v>40982</v>
      </c>
    </row>
    <row r="10791" spans="1:4">
      <c r="A10791">
        <v>14.429327687000001</v>
      </c>
      <c r="B10791">
        <v>18172</v>
      </c>
      <c r="C10791">
        <v>13900</v>
      </c>
      <c r="D10791">
        <v>40132</v>
      </c>
    </row>
    <row r="10792" spans="1:4">
      <c r="A10792">
        <v>14.429691083</v>
      </c>
      <c r="B10792">
        <v>19679</v>
      </c>
      <c r="C10792">
        <v>13162</v>
      </c>
      <c r="D10792">
        <v>39104</v>
      </c>
    </row>
    <row r="10793" spans="1:4">
      <c r="A10793">
        <v>14.429697121</v>
      </c>
      <c r="B10793">
        <v>20589</v>
      </c>
      <c r="C10793">
        <v>13936</v>
      </c>
      <c r="D10793">
        <v>39300</v>
      </c>
    </row>
    <row r="10794" spans="1:4">
      <c r="A10794">
        <v>14.430008777999999</v>
      </c>
      <c r="B10794">
        <v>21386</v>
      </c>
      <c r="C10794">
        <v>13544</v>
      </c>
      <c r="D10794">
        <v>40473</v>
      </c>
    </row>
    <row r="10795" spans="1:4">
      <c r="A10795">
        <v>14.430015232000001</v>
      </c>
      <c r="B10795">
        <v>22084</v>
      </c>
      <c r="C10795">
        <v>13239</v>
      </c>
      <c r="D10795">
        <v>41501</v>
      </c>
    </row>
    <row r="10796" spans="1:4">
      <c r="A10796">
        <v>14.430017769000001</v>
      </c>
      <c r="B10796">
        <v>22333</v>
      </c>
      <c r="C10796">
        <v>12145</v>
      </c>
      <c r="D10796">
        <v>41796</v>
      </c>
    </row>
    <row r="10797" spans="1:4">
      <c r="A10797">
        <v>14.430286329999999</v>
      </c>
      <c r="B10797">
        <v>22553</v>
      </c>
      <c r="C10797">
        <v>11188</v>
      </c>
      <c r="D10797">
        <v>42055</v>
      </c>
    </row>
    <row r="10798" spans="1:4">
      <c r="A10798">
        <v>14.430383681</v>
      </c>
      <c r="B10798">
        <v>22547</v>
      </c>
      <c r="C10798">
        <v>12036</v>
      </c>
      <c r="D10798">
        <v>40693</v>
      </c>
    </row>
    <row r="10799" spans="1:4">
      <c r="A10799">
        <v>14.430396354000001</v>
      </c>
      <c r="B10799">
        <v>23078</v>
      </c>
      <c r="C10799">
        <v>12789</v>
      </c>
      <c r="D10799">
        <v>39945</v>
      </c>
    </row>
    <row r="10800" spans="1:4">
      <c r="A10800">
        <v>14.431116045</v>
      </c>
      <c r="B10800">
        <v>22009</v>
      </c>
      <c r="C10800">
        <v>12323</v>
      </c>
      <c r="D10800">
        <v>39305</v>
      </c>
    </row>
    <row r="10801" spans="1:4">
      <c r="A10801">
        <v>14.431355966</v>
      </c>
      <c r="B10801">
        <v>22955</v>
      </c>
      <c r="C10801">
        <v>13271</v>
      </c>
      <c r="D10801">
        <v>39457</v>
      </c>
    </row>
    <row r="10802" spans="1:4">
      <c r="A10802">
        <v>14.431370813999999</v>
      </c>
      <c r="B10802">
        <v>23784</v>
      </c>
      <c r="C10802">
        <v>14131</v>
      </c>
      <c r="D10802">
        <v>39591</v>
      </c>
    </row>
    <row r="10803" spans="1:4">
      <c r="A10803">
        <v>14.431373983</v>
      </c>
      <c r="B10803">
        <v>22889</v>
      </c>
      <c r="C10803">
        <v>12763</v>
      </c>
      <c r="D10803">
        <v>38619</v>
      </c>
    </row>
    <row r="10804" spans="1:4">
      <c r="A10804">
        <v>14.432887995</v>
      </c>
      <c r="B10804">
        <v>22117</v>
      </c>
      <c r="C10804">
        <v>11567</v>
      </c>
      <c r="D10804">
        <v>38115</v>
      </c>
    </row>
    <row r="10805" spans="1:4">
      <c r="A10805">
        <v>14.432982008</v>
      </c>
      <c r="B10805">
        <v>23172</v>
      </c>
      <c r="C10805">
        <v>10712</v>
      </c>
      <c r="D10805">
        <v>37676</v>
      </c>
    </row>
    <row r="10806" spans="1:4">
      <c r="A10806">
        <v>14.433112654</v>
      </c>
      <c r="B10806">
        <v>24096</v>
      </c>
      <c r="C10806">
        <v>9976</v>
      </c>
      <c r="D10806">
        <v>37919</v>
      </c>
    </row>
    <row r="10807" spans="1:4">
      <c r="A10807">
        <v>14.433128063</v>
      </c>
      <c r="B10807">
        <v>24906</v>
      </c>
      <c r="C10807">
        <v>11072</v>
      </c>
      <c r="D10807">
        <v>39167</v>
      </c>
    </row>
    <row r="10808" spans="1:4">
      <c r="A10808">
        <v>14.433592382</v>
      </c>
      <c r="B10808">
        <v>25032</v>
      </c>
      <c r="C10808">
        <v>12033</v>
      </c>
      <c r="D10808">
        <v>39799</v>
      </c>
    </row>
    <row r="10809" spans="1:4">
      <c r="A10809">
        <v>14.433606839999999</v>
      </c>
      <c r="B10809">
        <v>25143</v>
      </c>
      <c r="C10809">
        <v>12933</v>
      </c>
      <c r="D10809">
        <v>40855</v>
      </c>
    </row>
    <row r="10810" spans="1:4">
      <c r="A10810">
        <v>14.433692946000001</v>
      </c>
      <c r="B10810">
        <v>25838</v>
      </c>
      <c r="C10810">
        <v>13721</v>
      </c>
      <c r="D10810">
        <v>40937</v>
      </c>
    </row>
    <row r="10811" spans="1:4">
      <c r="A10811">
        <v>14.433757103</v>
      </c>
      <c r="B10811">
        <v>26454</v>
      </c>
      <c r="C10811">
        <v>14422</v>
      </c>
      <c r="D10811">
        <v>41703</v>
      </c>
    </row>
    <row r="10812" spans="1:4">
      <c r="A10812">
        <v>14.433853675</v>
      </c>
      <c r="B10812">
        <v>26993</v>
      </c>
      <c r="C10812">
        <v>15043</v>
      </c>
      <c r="D10812">
        <v>42394</v>
      </c>
    </row>
    <row r="10813" spans="1:4">
      <c r="A10813">
        <v>14.433859842</v>
      </c>
      <c r="B10813">
        <v>27467</v>
      </c>
      <c r="C10813">
        <v>14204</v>
      </c>
      <c r="D10813">
        <v>42138</v>
      </c>
    </row>
    <row r="10814" spans="1:4">
      <c r="A10814">
        <v>14.433929184</v>
      </c>
      <c r="B10814">
        <v>25743</v>
      </c>
      <c r="C10814">
        <v>13469</v>
      </c>
      <c r="D10814">
        <v>41916</v>
      </c>
    </row>
    <row r="10815" spans="1:4">
      <c r="A10815">
        <v>14.434527937</v>
      </c>
      <c r="B10815">
        <v>24233</v>
      </c>
      <c r="C10815">
        <v>12836</v>
      </c>
      <c r="D10815">
        <v>41722</v>
      </c>
    </row>
    <row r="10816" spans="1:4">
      <c r="A10816">
        <v>14.434542221999999</v>
      </c>
      <c r="B10816">
        <v>22924</v>
      </c>
      <c r="C10816">
        <v>13349</v>
      </c>
      <c r="D10816">
        <v>40825</v>
      </c>
    </row>
    <row r="10817" spans="1:4">
      <c r="A10817">
        <v>14.434544377</v>
      </c>
      <c r="B10817">
        <v>23303</v>
      </c>
      <c r="C10817">
        <v>13800</v>
      </c>
      <c r="D10817">
        <v>41242</v>
      </c>
    </row>
    <row r="10818" spans="1:4">
      <c r="A10818">
        <v>14.434546025</v>
      </c>
      <c r="B10818">
        <v>23996</v>
      </c>
      <c r="C10818">
        <v>14194</v>
      </c>
      <c r="D10818">
        <v>40525</v>
      </c>
    </row>
    <row r="10819" spans="1:4">
      <c r="A10819">
        <v>14.43460441</v>
      </c>
      <c r="B10819">
        <v>24362</v>
      </c>
      <c r="C10819">
        <v>14540</v>
      </c>
      <c r="D10819">
        <v>39962</v>
      </c>
    </row>
    <row r="10820" spans="1:4">
      <c r="A10820">
        <v>14.434914944000001</v>
      </c>
      <c r="B10820">
        <v>24528</v>
      </c>
      <c r="C10820">
        <v>14381</v>
      </c>
      <c r="D10820">
        <v>40036</v>
      </c>
    </row>
    <row r="10821" spans="1:4">
      <c r="A10821">
        <v>14.434921227</v>
      </c>
      <c r="B10821">
        <v>25238</v>
      </c>
      <c r="C10821">
        <v>13426</v>
      </c>
      <c r="D10821">
        <v>40134</v>
      </c>
    </row>
    <row r="10822" spans="1:4">
      <c r="A10822">
        <v>14.434923438</v>
      </c>
      <c r="B10822">
        <v>25859</v>
      </c>
      <c r="C10822">
        <v>12590</v>
      </c>
      <c r="D10822">
        <v>40221</v>
      </c>
    </row>
    <row r="10823" spans="1:4">
      <c r="A10823">
        <v>14.434925841</v>
      </c>
      <c r="B10823">
        <v>26413</v>
      </c>
      <c r="C10823">
        <v>11859</v>
      </c>
      <c r="D10823">
        <v>40297</v>
      </c>
    </row>
    <row r="10824" spans="1:4">
      <c r="A10824">
        <v>14.434927751</v>
      </c>
      <c r="B10824">
        <v>26174</v>
      </c>
      <c r="C10824">
        <v>11551</v>
      </c>
      <c r="D10824">
        <v>39867</v>
      </c>
    </row>
    <row r="10825" spans="1:4">
      <c r="A10825">
        <v>14.43504055</v>
      </c>
      <c r="B10825">
        <v>25965</v>
      </c>
      <c r="C10825">
        <v>10333</v>
      </c>
      <c r="D10825">
        <v>39492</v>
      </c>
    </row>
    <row r="10826" spans="1:4">
      <c r="A10826">
        <v>14.435053934000001</v>
      </c>
      <c r="B10826">
        <v>25783</v>
      </c>
      <c r="C10826">
        <v>9282</v>
      </c>
      <c r="D10826">
        <v>39164</v>
      </c>
    </row>
    <row r="10827" spans="1:4">
      <c r="A10827">
        <v>14.435138088</v>
      </c>
      <c r="B10827">
        <v>24168</v>
      </c>
      <c r="C10827">
        <v>8364</v>
      </c>
      <c r="D10827">
        <v>38212</v>
      </c>
    </row>
    <row r="10828" spans="1:4">
      <c r="A10828">
        <v>14.435228867999999</v>
      </c>
      <c r="B10828">
        <v>22756</v>
      </c>
      <c r="C10828">
        <v>7571</v>
      </c>
      <c r="D10828">
        <v>37388</v>
      </c>
    </row>
    <row r="10829" spans="1:4">
      <c r="A10829">
        <v>14.435854874</v>
      </c>
      <c r="B10829">
        <v>21340</v>
      </c>
      <c r="C10829">
        <v>6890</v>
      </c>
      <c r="D10829">
        <v>37350</v>
      </c>
    </row>
    <row r="10830" spans="1:4">
      <c r="A10830">
        <v>14.435861541</v>
      </c>
      <c r="B10830">
        <v>21236</v>
      </c>
      <c r="C10830">
        <v>6725</v>
      </c>
      <c r="D10830">
        <v>37317</v>
      </c>
    </row>
    <row r="10831" spans="1:4">
      <c r="A10831">
        <v>14.436215795000001</v>
      </c>
      <c r="B10831">
        <v>21170</v>
      </c>
      <c r="C10831">
        <v>6580</v>
      </c>
      <c r="D10831">
        <v>38147</v>
      </c>
    </row>
    <row r="10832" spans="1:4">
      <c r="A10832">
        <v>14.436506798</v>
      </c>
      <c r="B10832">
        <v>21146</v>
      </c>
      <c r="C10832">
        <v>5959</v>
      </c>
      <c r="D10832">
        <v>38873</v>
      </c>
    </row>
    <row r="10833" spans="1:4">
      <c r="A10833">
        <v>14.437668829</v>
      </c>
      <c r="B10833">
        <v>21867</v>
      </c>
      <c r="C10833">
        <v>7414</v>
      </c>
      <c r="D10833">
        <v>39421</v>
      </c>
    </row>
    <row r="10834" spans="1:4">
      <c r="A10834">
        <v>14.437686212999999</v>
      </c>
      <c r="B10834">
        <v>22499</v>
      </c>
      <c r="C10834">
        <v>6880</v>
      </c>
      <c r="D10834">
        <v>39909</v>
      </c>
    </row>
    <row r="10835" spans="1:4">
      <c r="A10835">
        <v>14.438112698999999</v>
      </c>
      <c r="B10835">
        <v>23053</v>
      </c>
      <c r="C10835">
        <v>6414</v>
      </c>
      <c r="D10835">
        <v>39136</v>
      </c>
    </row>
    <row r="10836" spans="1:4">
      <c r="A10836">
        <v>14.438118019999999</v>
      </c>
      <c r="B10836">
        <v>21618</v>
      </c>
      <c r="C10836">
        <v>7891</v>
      </c>
      <c r="D10836">
        <v>40024</v>
      </c>
    </row>
    <row r="10837" spans="1:4">
      <c r="A10837">
        <v>14.438330411000001</v>
      </c>
      <c r="B10837">
        <v>20365</v>
      </c>
      <c r="C10837">
        <v>9184</v>
      </c>
      <c r="D10837">
        <v>39276</v>
      </c>
    </row>
    <row r="10838" spans="1:4">
      <c r="A10838">
        <v>14.438343594999999</v>
      </c>
      <c r="B10838">
        <v>21514</v>
      </c>
      <c r="C10838">
        <v>10343</v>
      </c>
      <c r="D10838">
        <v>40713</v>
      </c>
    </row>
    <row r="10839" spans="1:4">
      <c r="A10839">
        <v>14.438345578</v>
      </c>
      <c r="B10839">
        <v>20682</v>
      </c>
      <c r="C10839">
        <v>11358</v>
      </c>
      <c r="D10839">
        <v>41770</v>
      </c>
    </row>
    <row r="10840" spans="1:4">
      <c r="A10840">
        <v>14.438659842</v>
      </c>
      <c r="B10840">
        <v>20808</v>
      </c>
      <c r="C10840">
        <v>12246</v>
      </c>
      <c r="D10840">
        <v>42703</v>
      </c>
    </row>
    <row r="10841" spans="1:4">
      <c r="A10841">
        <v>14.438776508</v>
      </c>
      <c r="B10841">
        <v>20034</v>
      </c>
      <c r="C10841">
        <v>11761</v>
      </c>
      <c r="D10841">
        <v>43520</v>
      </c>
    </row>
    <row r="10842" spans="1:4">
      <c r="A10842">
        <v>14.438782359999999</v>
      </c>
      <c r="B10842">
        <v>20789</v>
      </c>
      <c r="C10842">
        <v>10939</v>
      </c>
      <c r="D10842">
        <v>44236</v>
      </c>
    </row>
    <row r="10843" spans="1:4">
      <c r="A10843">
        <v>14.438784297</v>
      </c>
      <c r="B10843">
        <v>21524</v>
      </c>
      <c r="C10843">
        <v>10207</v>
      </c>
      <c r="D10843">
        <v>43276</v>
      </c>
    </row>
    <row r="10844" spans="1:4">
      <c r="A10844">
        <v>14.438787133</v>
      </c>
      <c r="B10844">
        <v>21336</v>
      </c>
      <c r="C10844">
        <v>9462</v>
      </c>
      <c r="D10844">
        <v>41923</v>
      </c>
    </row>
    <row r="10845" spans="1:4">
      <c r="A10845">
        <v>14.438958666</v>
      </c>
      <c r="B10845">
        <v>20788</v>
      </c>
      <c r="C10845">
        <v>8801</v>
      </c>
      <c r="D10845">
        <v>42325</v>
      </c>
    </row>
    <row r="10846" spans="1:4">
      <c r="A10846">
        <v>14.438964881</v>
      </c>
      <c r="B10846">
        <v>20308</v>
      </c>
      <c r="C10846">
        <v>9904</v>
      </c>
      <c r="D10846">
        <v>42702</v>
      </c>
    </row>
    <row r="10847" spans="1:4">
      <c r="A10847">
        <v>14.439149103</v>
      </c>
      <c r="B10847">
        <v>19911</v>
      </c>
      <c r="C10847">
        <v>11174</v>
      </c>
      <c r="D10847">
        <v>43032</v>
      </c>
    </row>
    <row r="10848" spans="1:4">
      <c r="A10848">
        <v>14.439188033000001</v>
      </c>
      <c r="B10848">
        <v>19764</v>
      </c>
      <c r="C10848">
        <v>10354</v>
      </c>
      <c r="D10848">
        <v>42404</v>
      </c>
    </row>
    <row r="10849" spans="1:4">
      <c r="A10849">
        <v>14.439190483999999</v>
      </c>
      <c r="B10849">
        <v>19635</v>
      </c>
      <c r="C10849">
        <v>10171</v>
      </c>
      <c r="D10849">
        <v>41399</v>
      </c>
    </row>
    <row r="10850" spans="1:4">
      <c r="A10850">
        <v>14.439821103</v>
      </c>
      <c r="B10850">
        <v>19523</v>
      </c>
      <c r="C10850">
        <v>10012</v>
      </c>
      <c r="D10850">
        <v>40551</v>
      </c>
    </row>
    <row r="10851" spans="1:4">
      <c r="A10851">
        <v>14.439940460000001</v>
      </c>
      <c r="B10851">
        <v>18457</v>
      </c>
      <c r="C10851">
        <v>9412</v>
      </c>
      <c r="D10851">
        <v>39809</v>
      </c>
    </row>
    <row r="10852" spans="1:4">
      <c r="A10852">
        <v>14.439946390999999</v>
      </c>
      <c r="B10852">
        <v>19902</v>
      </c>
      <c r="C10852">
        <v>8902</v>
      </c>
      <c r="D10852">
        <v>39188</v>
      </c>
    </row>
    <row r="10853" spans="1:4">
      <c r="A10853">
        <v>14.440003158</v>
      </c>
      <c r="B10853">
        <v>21220</v>
      </c>
      <c r="C10853">
        <v>8402</v>
      </c>
      <c r="D10853">
        <v>38644</v>
      </c>
    </row>
    <row r="10854" spans="1:4">
      <c r="A10854">
        <v>14.440014997</v>
      </c>
      <c r="B10854">
        <v>21534</v>
      </c>
      <c r="C10854">
        <v>7971</v>
      </c>
      <c r="D10854">
        <v>38605</v>
      </c>
    </row>
    <row r="10855" spans="1:4">
      <c r="A10855">
        <v>14.440165265999999</v>
      </c>
      <c r="B10855">
        <v>20833</v>
      </c>
      <c r="C10855">
        <v>8310</v>
      </c>
      <c r="D10855">
        <v>38571</v>
      </c>
    </row>
    <row r="10856" spans="1:4">
      <c r="A10856">
        <v>14.440170926</v>
      </c>
      <c r="B10856">
        <v>20236</v>
      </c>
      <c r="C10856">
        <v>8625</v>
      </c>
      <c r="D10856">
        <v>39291</v>
      </c>
    </row>
    <row r="10857" spans="1:4">
      <c r="A10857">
        <v>14.440173253999999</v>
      </c>
      <c r="B10857">
        <v>20043</v>
      </c>
      <c r="C10857">
        <v>7697</v>
      </c>
      <c r="D10857">
        <v>39923</v>
      </c>
    </row>
    <row r="10858" spans="1:4">
      <c r="A10858">
        <v>14.440175034999999</v>
      </c>
      <c r="B10858">
        <v>21204</v>
      </c>
      <c r="C10858">
        <v>6885</v>
      </c>
      <c r="D10858">
        <v>39909</v>
      </c>
    </row>
    <row r="10859" spans="1:4">
      <c r="A10859">
        <v>14.440606687000001</v>
      </c>
      <c r="B10859">
        <v>22236</v>
      </c>
      <c r="C10859">
        <v>6175</v>
      </c>
      <c r="D10859">
        <v>39898</v>
      </c>
    </row>
    <row r="10860" spans="1:4">
      <c r="A10860">
        <v>14.441531163000001</v>
      </c>
      <c r="B10860">
        <v>23109</v>
      </c>
      <c r="C10860">
        <v>7288</v>
      </c>
      <c r="D10860">
        <v>39893</v>
      </c>
    </row>
    <row r="10861" spans="1:4">
      <c r="A10861">
        <v>14.442332147</v>
      </c>
      <c r="B10861">
        <v>22833</v>
      </c>
      <c r="C10861">
        <v>6777</v>
      </c>
      <c r="D10861">
        <v>39817</v>
      </c>
    </row>
    <row r="10862" spans="1:4">
      <c r="A10862">
        <v>14.44233739</v>
      </c>
      <c r="B10862">
        <v>22592</v>
      </c>
      <c r="C10862">
        <v>7081</v>
      </c>
      <c r="D10862">
        <v>39778</v>
      </c>
    </row>
    <row r="10863" spans="1:4">
      <c r="A10863">
        <v>14.442340801</v>
      </c>
      <c r="B10863">
        <v>21191</v>
      </c>
      <c r="C10863">
        <v>6617</v>
      </c>
      <c r="D10863">
        <v>39744</v>
      </c>
    </row>
    <row r="10864" spans="1:4">
      <c r="A10864">
        <v>14.442937862999999</v>
      </c>
      <c r="B10864">
        <v>19996</v>
      </c>
      <c r="C10864">
        <v>6211</v>
      </c>
      <c r="D10864">
        <v>40734</v>
      </c>
    </row>
    <row r="10865" spans="1:4">
      <c r="A10865">
        <v>14.442943863</v>
      </c>
      <c r="B10865">
        <v>18977</v>
      </c>
      <c r="C10865">
        <v>6092</v>
      </c>
      <c r="D10865">
        <v>40630</v>
      </c>
    </row>
    <row r="10866" spans="1:4">
      <c r="A10866">
        <v>14.442953482</v>
      </c>
      <c r="B10866">
        <v>19858</v>
      </c>
      <c r="C10866">
        <v>5907</v>
      </c>
      <c r="D10866">
        <v>40075</v>
      </c>
    </row>
    <row r="10867" spans="1:4">
      <c r="A10867">
        <v>14.444609921</v>
      </c>
      <c r="B10867">
        <v>20630</v>
      </c>
      <c r="C10867">
        <v>5746</v>
      </c>
      <c r="D10867">
        <v>39174</v>
      </c>
    </row>
    <row r="10868" spans="1:4">
      <c r="A10868">
        <v>14.444616128</v>
      </c>
      <c r="B10868">
        <v>20963</v>
      </c>
      <c r="C10868">
        <v>6817</v>
      </c>
      <c r="D10868">
        <v>39903</v>
      </c>
    </row>
    <row r="10869" spans="1:4">
      <c r="A10869">
        <v>14.444618165</v>
      </c>
      <c r="B10869">
        <v>20112</v>
      </c>
      <c r="C10869">
        <v>7755</v>
      </c>
      <c r="D10869">
        <v>39777</v>
      </c>
    </row>
    <row r="10870" spans="1:4">
      <c r="A10870">
        <v>14.444620046000001</v>
      </c>
      <c r="B10870">
        <v>20114</v>
      </c>
      <c r="C10870">
        <v>8575</v>
      </c>
      <c r="D10870">
        <v>39691</v>
      </c>
    </row>
    <row r="10871" spans="1:4">
      <c r="A10871">
        <v>14.445668403999999</v>
      </c>
      <c r="B10871">
        <v>20116</v>
      </c>
      <c r="C10871">
        <v>8764</v>
      </c>
      <c r="D10871">
        <v>39617</v>
      </c>
    </row>
    <row r="10872" spans="1:4">
      <c r="A10872">
        <v>14.445709977</v>
      </c>
      <c r="B10872">
        <v>20643</v>
      </c>
      <c r="C10872">
        <v>9164</v>
      </c>
      <c r="D10872">
        <v>39887</v>
      </c>
    </row>
    <row r="10873" spans="1:4">
      <c r="A10873">
        <v>14.445714200999999</v>
      </c>
      <c r="B10873">
        <v>20072</v>
      </c>
      <c r="C10873">
        <v>8541</v>
      </c>
      <c r="D10873">
        <v>40792</v>
      </c>
    </row>
    <row r="10874" spans="1:4">
      <c r="A10874">
        <v>14.445716013</v>
      </c>
      <c r="B10874">
        <v>19390</v>
      </c>
      <c r="C10874">
        <v>7995</v>
      </c>
      <c r="D10874">
        <v>39739</v>
      </c>
    </row>
    <row r="10875" spans="1:4">
      <c r="A10875">
        <v>14.446145635000001</v>
      </c>
      <c r="B10875">
        <v>18818</v>
      </c>
      <c r="C10875">
        <v>8789</v>
      </c>
      <c r="D10875">
        <v>40876</v>
      </c>
    </row>
    <row r="10876" spans="1:4">
      <c r="A10876">
        <v>14.446151454000001</v>
      </c>
      <c r="B10876">
        <v>18172</v>
      </c>
      <c r="C10876">
        <v>9538</v>
      </c>
      <c r="D10876">
        <v>41506</v>
      </c>
    </row>
    <row r="10877" spans="1:4">
      <c r="A10877">
        <v>14.446156917</v>
      </c>
      <c r="B10877">
        <v>17794</v>
      </c>
      <c r="C10877">
        <v>10591</v>
      </c>
      <c r="D10877">
        <v>42004</v>
      </c>
    </row>
    <row r="10878" spans="1:4">
      <c r="A10878">
        <v>14.446253715999999</v>
      </c>
      <c r="B10878">
        <v>18567</v>
      </c>
      <c r="C10878">
        <v>9845</v>
      </c>
      <c r="D10878">
        <v>41484</v>
      </c>
    </row>
    <row r="10879" spans="1:4">
      <c r="A10879">
        <v>14.446256349</v>
      </c>
      <c r="B10879">
        <v>17767</v>
      </c>
      <c r="C10879">
        <v>9203</v>
      </c>
      <c r="D10879">
        <v>41028</v>
      </c>
    </row>
    <row r="10880" spans="1:4">
      <c r="A10880">
        <v>14.446257461</v>
      </c>
      <c r="B10880">
        <v>17088</v>
      </c>
      <c r="C10880">
        <v>8643</v>
      </c>
      <c r="D10880">
        <v>41310</v>
      </c>
    </row>
    <row r="10881" spans="1:4">
      <c r="A10881">
        <v>14.446258835</v>
      </c>
      <c r="B10881">
        <v>16494</v>
      </c>
      <c r="C10881">
        <v>8152</v>
      </c>
      <c r="D10881">
        <v>42519</v>
      </c>
    </row>
    <row r="10882" spans="1:4">
      <c r="A10882">
        <v>14.44649993</v>
      </c>
      <c r="B10882">
        <v>16453</v>
      </c>
      <c r="C10882">
        <v>7723</v>
      </c>
      <c r="D10882">
        <v>43578</v>
      </c>
    </row>
    <row r="10883" spans="1:4">
      <c r="A10883">
        <v>14.447005079</v>
      </c>
      <c r="B10883">
        <v>17384</v>
      </c>
      <c r="C10883">
        <v>8253</v>
      </c>
      <c r="D10883">
        <v>42561</v>
      </c>
    </row>
    <row r="10884" spans="1:4">
      <c r="A10884">
        <v>14.447021147999999</v>
      </c>
      <c r="B10884">
        <v>17460</v>
      </c>
      <c r="C10884">
        <v>7729</v>
      </c>
      <c r="D10884">
        <v>41878</v>
      </c>
    </row>
    <row r="10885" spans="1:4">
      <c r="A10885">
        <v>14.447729582999999</v>
      </c>
      <c r="B10885">
        <v>18492</v>
      </c>
      <c r="C10885">
        <v>7640</v>
      </c>
      <c r="D10885">
        <v>42693</v>
      </c>
    </row>
    <row r="10886" spans="1:4">
      <c r="A10886">
        <v>14.449867838999999</v>
      </c>
      <c r="B10886">
        <v>19396</v>
      </c>
      <c r="C10886">
        <v>7283</v>
      </c>
      <c r="D10886">
        <v>42689</v>
      </c>
    </row>
    <row r="10887" spans="1:4">
      <c r="A10887">
        <v>14.44992865</v>
      </c>
      <c r="B10887">
        <v>20255</v>
      </c>
      <c r="C10887">
        <v>8807</v>
      </c>
      <c r="D10887">
        <v>42685</v>
      </c>
    </row>
    <row r="10888" spans="1:4">
      <c r="A10888">
        <v>14.449933440000001</v>
      </c>
      <c r="B10888">
        <v>19894</v>
      </c>
      <c r="C10888">
        <v>8755</v>
      </c>
      <c r="D10888">
        <v>41569</v>
      </c>
    </row>
    <row r="10889" spans="1:4">
      <c r="A10889">
        <v>14.449936445000001</v>
      </c>
      <c r="B10889">
        <v>19604</v>
      </c>
      <c r="C10889">
        <v>8710</v>
      </c>
      <c r="D10889">
        <v>40594</v>
      </c>
    </row>
    <row r="10890" spans="1:4">
      <c r="A10890">
        <v>14.449938398</v>
      </c>
      <c r="B10890">
        <v>20917</v>
      </c>
      <c r="C10890">
        <v>9153</v>
      </c>
      <c r="D10890">
        <v>39811</v>
      </c>
    </row>
    <row r="10891" spans="1:4">
      <c r="A10891">
        <v>14.449940157</v>
      </c>
      <c r="B10891">
        <v>22068</v>
      </c>
      <c r="C10891">
        <v>9541</v>
      </c>
      <c r="D10891">
        <v>39739</v>
      </c>
    </row>
    <row r="10892" spans="1:4">
      <c r="A10892">
        <v>14.45016251</v>
      </c>
      <c r="B10892">
        <v>22624</v>
      </c>
      <c r="C10892">
        <v>9880</v>
      </c>
      <c r="D10892">
        <v>39676</v>
      </c>
    </row>
    <row r="10893" spans="1:4">
      <c r="A10893">
        <v>14.450169007</v>
      </c>
      <c r="B10893">
        <v>21588</v>
      </c>
      <c r="C10893">
        <v>10206</v>
      </c>
      <c r="D10893">
        <v>39704</v>
      </c>
    </row>
    <row r="10894" spans="1:4">
      <c r="A10894">
        <v>14.450171015</v>
      </c>
      <c r="B10894">
        <v>20711</v>
      </c>
      <c r="C10894">
        <v>10491</v>
      </c>
      <c r="D10894">
        <v>39739</v>
      </c>
    </row>
    <row r="10895" spans="1:4">
      <c r="A10895">
        <v>14.450181654</v>
      </c>
      <c r="B10895">
        <v>19944</v>
      </c>
      <c r="C10895">
        <v>10741</v>
      </c>
      <c r="D10895">
        <v>38859</v>
      </c>
    </row>
    <row r="10896" spans="1:4">
      <c r="A10896">
        <v>14.450196501000001</v>
      </c>
      <c r="B10896">
        <v>19274</v>
      </c>
      <c r="C10896">
        <v>10960</v>
      </c>
      <c r="D10896">
        <v>38394</v>
      </c>
    </row>
    <row r="10897" spans="1:4">
      <c r="A10897">
        <v>14.450445302</v>
      </c>
      <c r="B10897">
        <v>18693</v>
      </c>
      <c r="C10897">
        <v>11155</v>
      </c>
      <c r="D10897">
        <v>38067</v>
      </c>
    </row>
    <row r="10898" spans="1:4">
      <c r="A10898">
        <v>14.450528422</v>
      </c>
      <c r="B10898">
        <v>18189</v>
      </c>
      <c r="C10898">
        <v>12145</v>
      </c>
      <c r="D10898">
        <v>37782</v>
      </c>
    </row>
    <row r="10899" spans="1:4">
      <c r="A10899">
        <v>14.450587757999999</v>
      </c>
      <c r="B10899">
        <v>19272</v>
      </c>
      <c r="C10899">
        <v>13022</v>
      </c>
      <c r="D10899">
        <v>38829</v>
      </c>
    </row>
    <row r="10900" spans="1:4">
      <c r="A10900">
        <v>14.450592610999999</v>
      </c>
      <c r="B10900">
        <v>20220</v>
      </c>
      <c r="C10900">
        <v>12846</v>
      </c>
      <c r="D10900">
        <v>39747</v>
      </c>
    </row>
    <row r="10901" spans="1:4">
      <c r="A10901">
        <v>14.450595609000001</v>
      </c>
      <c r="B10901">
        <v>20195</v>
      </c>
      <c r="C10901">
        <v>12693</v>
      </c>
      <c r="D10901">
        <v>38947</v>
      </c>
    </row>
    <row r="10902" spans="1:4">
      <c r="A10902">
        <v>14.450703784</v>
      </c>
      <c r="B10902">
        <v>21140</v>
      </c>
      <c r="C10902">
        <v>12429</v>
      </c>
      <c r="D10902">
        <v>38248</v>
      </c>
    </row>
    <row r="10903" spans="1:4">
      <c r="A10903">
        <v>14.451043336</v>
      </c>
      <c r="B10903">
        <v>21062</v>
      </c>
      <c r="C10903">
        <v>12213</v>
      </c>
      <c r="D10903">
        <v>37637</v>
      </c>
    </row>
    <row r="10904" spans="1:4">
      <c r="A10904">
        <v>14.451049504</v>
      </c>
      <c r="B10904">
        <v>21014</v>
      </c>
      <c r="C10904">
        <v>11190</v>
      </c>
      <c r="D10904">
        <v>37103</v>
      </c>
    </row>
    <row r="10905" spans="1:4">
      <c r="A10905">
        <v>14.451488450999999</v>
      </c>
      <c r="B10905">
        <v>20290</v>
      </c>
      <c r="C10905">
        <v>10296</v>
      </c>
      <c r="D10905">
        <v>37730</v>
      </c>
    </row>
    <row r="10906" spans="1:4">
      <c r="A10906">
        <v>14.451494429</v>
      </c>
      <c r="B10906">
        <v>19683</v>
      </c>
      <c r="C10906">
        <v>10077</v>
      </c>
      <c r="D10906">
        <v>37115</v>
      </c>
    </row>
    <row r="10907" spans="1:4">
      <c r="A10907">
        <v>14.451681509</v>
      </c>
      <c r="B10907">
        <v>20119</v>
      </c>
      <c r="C10907">
        <v>10937</v>
      </c>
      <c r="D10907">
        <v>36893</v>
      </c>
    </row>
    <row r="10908" spans="1:4">
      <c r="A10908">
        <v>14.451737284</v>
      </c>
      <c r="B10908">
        <v>19102</v>
      </c>
      <c r="C10908">
        <v>11029</v>
      </c>
      <c r="D10908">
        <v>37174</v>
      </c>
    </row>
    <row r="10909" spans="1:4">
      <c r="A10909">
        <v>14.452470701999999</v>
      </c>
      <c r="B10909">
        <v>19518</v>
      </c>
      <c r="C10909">
        <v>9846</v>
      </c>
      <c r="D10909">
        <v>37060</v>
      </c>
    </row>
    <row r="10910" spans="1:4">
      <c r="A10910">
        <v>14.452477152</v>
      </c>
      <c r="B10910">
        <v>20814</v>
      </c>
      <c r="C10910">
        <v>10974</v>
      </c>
      <c r="D10910">
        <v>36961</v>
      </c>
    </row>
    <row r="10911" spans="1:4">
      <c r="A10911">
        <v>14.452479609999999</v>
      </c>
      <c r="B10911">
        <v>20959</v>
      </c>
      <c r="C10911">
        <v>11961</v>
      </c>
      <c r="D10911">
        <v>36876</v>
      </c>
    </row>
    <row r="10912" spans="1:4">
      <c r="A10912">
        <v>14.452800251999999</v>
      </c>
      <c r="B10912">
        <v>21086</v>
      </c>
      <c r="C10912">
        <v>10565</v>
      </c>
      <c r="D10912">
        <v>36470</v>
      </c>
    </row>
    <row r="10913" spans="1:4">
      <c r="A10913">
        <v>14.452804922</v>
      </c>
      <c r="B10913">
        <v>19851</v>
      </c>
      <c r="C10913">
        <v>9384</v>
      </c>
      <c r="D10913">
        <v>36117</v>
      </c>
    </row>
    <row r="10914" spans="1:4">
      <c r="A10914">
        <v>14.453113074999999</v>
      </c>
      <c r="B10914">
        <v>19062</v>
      </c>
      <c r="C10914">
        <v>8351</v>
      </c>
      <c r="D10914">
        <v>35807</v>
      </c>
    </row>
    <row r="10915" spans="1:4">
      <c r="A10915">
        <v>14.453441214</v>
      </c>
      <c r="B10915">
        <v>20205</v>
      </c>
      <c r="C10915">
        <v>9745</v>
      </c>
      <c r="D10915">
        <v>35537</v>
      </c>
    </row>
    <row r="10916" spans="1:4">
      <c r="A10916">
        <v>14.453455024</v>
      </c>
      <c r="B10916">
        <v>21207</v>
      </c>
      <c r="C10916">
        <v>11067</v>
      </c>
      <c r="D10916">
        <v>36448</v>
      </c>
    </row>
    <row r="10917" spans="1:4">
      <c r="A10917">
        <v>14.453460689</v>
      </c>
      <c r="B10917">
        <v>22084</v>
      </c>
      <c r="C10917">
        <v>12225</v>
      </c>
      <c r="D10917">
        <v>37245</v>
      </c>
    </row>
    <row r="10918" spans="1:4">
      <c r="A10918">
        <v>14.454291275999999</v>
      </c>
      <c r="B10918">
        <v>22178</v>
      </c>
      <c r="C10918">
        <v>12507</v>
      </c>
      <c r="D10918">
        <v>37943</v>
      </c>
    </row>
    <row r="10919" spans="1:4">
      <c r="A10919">
        <v>14.454299302000001</v>
      </c>
      <c r="B10919">
        <v>22261</v>
      </c>
      <c r="C10919">
        <v>13413</v>
      </c>
      <c r="D10919">
        <v>38595</v>
      </c>
    </row>
    <row r="10920" spans="1:4">
      <c r="A10920">
        <v>14.454301861999999</v>
      </c>
      <c r="B10920">
        <v>22333</v>
      </c>
      <c r="C10920">
        <v>12647</v>
      </c>
      <c r="D10920">
        <v>38883</v>
      </c>
    </row>
    <row r="10921" spans="1:4">
      <c r="A10921">
        <v>14.454303713</v>
      </c>
      <c r="B10921">
        <v>21723</v>
      </c>
      <c r="C10921">
        <v>12485</v>
      </c>
      <c r="D10921">
        <v>39113</v>
      </c>
    </row>
    <row r="10922" spans="1:4">
      <c r="A10922">
        <v>14.455443907999999</v>
      </c>
      <c r="B10922">
        <v>21189</v>
      </c>
      <c r="C10922">
        <v>12344</v>
      </c>
      <c r="D10922">
        <v>38840</v>
      </c>
    </row>
    <row r="10923" spans="1:4">
      <c r="A10923">
        <v>14.455451262</v>
      </c>
      <c r="B10923">
        <v>20728</v>
      </c>
      <c r="C10923">
        <v>11460</v>
      </c>
      <c r="D10923">
        <v>38602</v>
      </c>
    </row>
    <row r="10924" spans="1:4">
      <c r="A10924">
        <v>14.455453413000001</v>
      </c>
      <c r="B10924">
        <v>20315</v>
      </c>
      <c r="C10924">
        <v>10687</v>
      </c>
      <c r="D10924">
        <v>38394</v>
      </c>
    </row>
    <row r="10925" spans="1:4">
      <c r="A10925">
        <v>14.455456001</v>
      </c>
      <c r="B10925">
        <v>20224</v>
      </c>
      <c r="C10925">
        <v>11281</v>
      </c>
      <c r="D10925">
        <v>37695</v>
      </c>
    </row>
    <row r="10926" spans="1:4">
      <c r="A10926">
        <v>14.455490092</v>
      </c>
      <c r="B10926">
        <v>20681</v>
      </c>
      <c r="C10926">
        <v>11801</v>
      </c>
      <c r="D10926">
        <v>36937</v>
      </c>
    </row>
    <row r="10927" spans="1:4">
      <c r="A10927">
        <v>14.455493297</v>
      </c>
      <c r="B10927">
        <v>21080</v>
      </c>
      <c r="C10927">
        <v>12935</v>
      </c>
      <c r="D10927">
        <v>36298</v>
      </c>
    </row>
    <row r="10928" spans="1:4">
      <c r="A10928">
        <v>14.455986813000001</v>
      </c>
      <c r="B10928">
        <v>20457</v>
      </c>
      <c r="C10928">
        <v>13928</v>
      </c>
      <c r="D10928">
        <v>35738</v>
      </c>
    </row>
    <row r="10929" spans="1:4">
      <c r="A10929">
        <v>14.456000569</v>
      </c>
      <c r="B10929">
        <v>20052</v>
      </c>
      <c r="C10929">
        <v>14184</v>
      </c>
      <c r="D10929">
        <v>35256</v>
      </c>
    </row>
    <row r="10930" spans="1:4">
      <c r="A10930">
        <v>14.456004944</v>
      </c>
      <c r="B10930">
        <v>21220</v>
      </c>
      <c r="C10930">
        <v>14410</v>
      </c>
      <c r="D10930">
        <v>36550</v>
      </c>
    </row>
    <row r="10931" spans="1:4">
      <c r="A10931">
        <v>14.456088643999999</v>
      </c>
      <c r="B10931">
        <v>20051</v>
      </c>
      <c r="C10931">
        <v>13148</v>
      </c>
      <c r="D10931">
        <v>37693</v>
      </c>
    </row>
    <row r="10932" spans="1:4">
      <c r="A10932">
        <v>14.456221253000001</v>
      </c>
      <c r="B10932">
        <v>21184</v>
      </c>
      <c r="C10932">
        <v>12055</v>
      </c>
      <c r="D10932">
        <v>38391</v>
      </c>
    </row>
    <row r="10933" spans="1:4">
      <c r="A10933">
        <v>14.456601897000001</v>
      </c>
      <c r="B10933">
        <v>21301</v>
      </c>
      <c r="C10933">
        <v>11304</v>
      </c>
      <c r="D10933">
        <v>39305</v>
      </c>
    </row>
    <row r="10934" spans="1:4">
      <c r="A10934">
        <v>14.45680866</v>
      </c>
      <c r="B10934">
        <v>21278</v>
      </c>
      <c r="C10934">
        <v>10034</v>
      </c>
      <c r="D10934">
        <v>40104</v>
      </c>
    </row>
    <row r="10935" spans="1:4">
      <c r="A10935">
        <v>14.457408621000001</v>
      </c>
      <c r="B10935">
        <v>20047</v>
      </c>
      <c r="C10935">
        <v>10880</v>
      </c>
      <c r="D10935">
        <v>41217</v>
      </c>
    </row>
    <row r="10936" spans="1:4">
      <c r="A10936">
        <v>14.457421966</v>
      </c>
      <c r="B10936">
        <v>18986</v>
      </c>
      <c r="C10936">
        <v>10462</v>
      </c>
      <c r="D10936">
        <v>42227</v>
      </c>
    </row>
    <row r="10937" spans="1:4">
      <c r="A10937">
        <v>14.457731213000001</v>
      </c>
      <c r="B10937">
        <v>18067</v>
      </c>
      <c r="C10937">
        <v>9399</v>
      </c>
      <c r="D10937">
        <v>43123</v>
      </c>
    </row>
    <row r="10938" spans="1:4">
      <c r="A10938">
        <v>14.457736993999999</v>
      </c>
      <c r="B10938">
        <v>17262</v>
      </c>
      <c r="C10938">
        <v>9731</v>
      </c>
      <c r="D10938">
        <v>43913</v>
      </c>
    </row>
    <row r="10939" spans="1:4">
      <c r="A10939">
        <v>14.457773431</v>
      </c>
      <c r="B10939">
        <v>16569</v>
      </c>
      <c r="C10939">
        <v>10022</v>
      </c>
      <c r="D10939">
        <v>44605</v>
      </c>
    </row>
    <row r="10940" spans="1:4">
      <c r="A10940">
        <v>14.459261223</v>
      </c>
      <c r="B10940">
        <v>17962</v>
      </c>
      <c r="C10940">
        <v>10281</v>
      </c>
      <c r="D10940">
        <v>44468</v>
      </c>
    </row>
    <row r="10941" spans="1:4">
      <c r="A10941">
        <v>14.459680732000001</v>
      </c>
      <c r="B10941">
        <v>19324</v>
      </c>
      <c r="C10941">
        <v>9803</v>
      </c>
      <c r="D10941">
        <v>44350</v>
      </c>
    </row>
    <row r="10942" spans="1:4">
      <c r="A10942">
        <v>14.459780044</v>
      </c>
      <c r="B10942">
        <v>20516</v>
      </c>
      <c r="C10942">
        <v>10161</v>
      </c>
      <c r="D10942">
        <v>43065</v>
      </c>
    </row>
    <row r="10943" spans="1:4">
      <c r="A10943">
        <v>14.459793772999999</v>
      </c>
      <c r="B10943">
        <v>20969</v>
      </c>
      <c r="C10943">
        <v>10486</v>
      </c>
      <c r="D10943">
        <v>43236</v>
      </c>
    </row>
    <row r="10944" spans="1:4">
      <c r="A10944">
        <v>14.45987062</v>
      </c>
      <c r="B10944">
        <v>21548</v>
      </c>
      <c r="C10944">
        <v>10773</v>
      </c>
      <c r="D10944">
        <v>43559</v>
      </c>
    </row>
    <row r="10945" spans="1:4">
      <c r="A10945">
        <v>14.460310745999999</v>
      </c>
      <c r="B10945">
        <v>20987</v>
      </c>
      <c r="C10945">
        <v>11033</v>
      </c>
      <c r="D10945">
        <v>42369</v>
      </c>
    </row>
    <row r="10946" spans="1:4">
      <c r="A10946">
        <v>14.460317294999999</v>
      </c>
      <c r="B10946">
        <v>20497</v>
      </c>
      <c r="C10946">
        <v>10261</v>
      </c>
      <c r="D10946">
        <v>41328</v>
      </c>
    </row>
    <row r="10947" spans="1:4">
      <c r="A10947">
        <v>14.460319283</v>
      </c>
      <c r="B10947">
        <v>20069</v>
      </c>
      <c r="C10947">
        <v>9585</v>
      </c>
      <c r="D10947">
        <v>40418</v>
      </c>
    </row>
    <row r="10948" spans="1:4">
      <c r="A10948">
        <v>14.460321719</v>
      </c>
      <c r="B10948">
        <v>20103</v>
      </c>
      <c r="C10948">
        <v>8995</v>
      </c>
      <c r="D10948">
        <v>40304</v>
      </c>
    </row>
    <row r="10949" spans="1:4">
      <c r="A10949">
        <v>14.460323723</v>
      </c>
      <c r="B10949">
        <v>20195</v>
      </c>
      <c r="C10949">
        <v>8950</v>
      </c>
      <c r="D10949">
        <v>39986</v>
      </c>
    </row>
    <row r="10950" spans="1:4">
      <c r="A10950">
        <v>14.460607594000001</v>
      </c>
      <c r="B10950">
        <v>20277</v>
      </c>
      <c r="C10950">
        <v>8910</v>
      </c>
      <c r="D10950">
        <v>41134</v>
      </c>
    </row>
    <row r="10951" spans="1:4">
      <c r="A10951">
        <v>14.460623464999999</v>
      </c>
      <c r="B10951">
        <v>20350</v>
      </c>
      <c r="C10951">
        <v>8911</v>
      </c>
      <c r="D10951">
        <v>41407</v>
      </c>
    </row>
    <row r="10952" spans="1:4">
      <c r="A10952">
        <v>14.460626562</v>
      </c>
      <c r="B10952">
        <v>20968</v>
      </c>
      <c r="C10952">
        <v>8914</v>
      </c>
      <c r="D10952">
        <v>40801</v>
      </c>
    </row>
    <row r="10953" spans="1:4">
      <c r="A10953">
        <v>14.460628764999999</v>
      </c>
      <c r="B10953">
        <v>19974</v>
      </c>
      <c r="C10953">
        <v>9144</v>
      </c>
      <c r="D10953">
        <v>40270</v>
      </c>
    </row>
    <row r="10954" spans="1:4">
      <c r="A10954">
        <v>14.462111549999999</v>
      </c>
      <c r="B10954">
        <v>20383</v>
      </c>
      <c r="C10954">
        <v>9344</v>
      </c>
      <c r="D10954">
        <v>40178</v>
      </c>
    </row>
    <row r="10955" spans="1:4">
      <c r="A10955">
        <v>14.4621259</v>
      </c>
      <c r="B10955">
        <v>20838</v>
      </c>
      <c r="C10955">
        <v>8364</v>
      </c>
      <c r="D10955">
        <v>40150</v>
      </c>
    </row>
    <row r="10956" spans="1:4">
      <c r="A10956">
        <v>14.462590295</v>
      </c>
      <c r="B10956">
        <v>21860</v>
      </c>
      <c r="C10956">
        <v>8152</v>
      </c>
      <c r="D10956">
        <v>40146</v>
      </c>
    </row>
    <row r="10957" spans="1:4">
      <c r="A10957">
        <v>14.464063319999999</v>
      </c>
      <c r="B10957">
        <v>21070</v>
      </c>
      <c r="C10957">
        <v>8356</v>
      </c>
      <c r="D10957">
        <v>40145</v>
      </c>
    </row>
    <row r="10958" spans="1:4">
      <c r="A10958">
        <v>14.465124386999999</v>
      </c>
      <c r="B10958">
        <v>20379</v>
      </c>
      <c r="C10958">
        <v>9609</v>
      </c>
      <c r="D10958">
        <v>40040</v>
      </c>
    </row>
    <row r="10959" spans="1:4">
      <c r="A10959">
        <v>14.465455484</v>
      </c>
      <c r="B10959">
        <v>20669</v>
      </c>
      <c r="C10959">
        <v>9868</v>
      </c>
      <c r="D10959">
        <v>41184</v>
      </c>
    </row>
    <row r="10960" spans="1:4">
      <c r="A10960">
        <v>14.465541838</v>
      </c>
      <c r="B10960">
        <v>20607</v>
      </c>
      <c r="C10960">
        <v>9343</v>
      </c>
      <c r="D10960">
        <v>42184</v>
      </c>
    </row>
    <row r="10961" spans="1:4">
      <c r="A10961">
        <v>14.465634659999999</v>
      </c>
      <c r="B10961">
        <v>19794</v>
      </c>
      <c r="C10961">
        <v>9266</v>
      </c>
      <c r="D10961">
        <v>42010</v>
      </c>
    </row>
    <row r="10962" spans="1:4">
      <c r="A10962">
        <v>14.46586215</v>
      </c>
      <c r="B10962">
        <v>19083</v>
      </c>
      <c r="C10962">
        <v>9210</v>
      </c>
      <c r="D10962">
        <v>41858</v>
      </c>
    </row>
    <row r="10963" spans="1:4">
      <c r="A10963">
        <v>14.465866897</v>
      </c>
      <c r="B10963">
        <v>18485</v>
      </c>
      <c r="C10963">
        <v>10056</v>
      </c>
      <c r="D10963">
        <v>41734</v>
      </c>
    </row>
    <row r="10964" spans="1:4">
      <c r="A10964">
        <v>14.466592874</v>
      </c>
      <c r="B10964">
        <v>19776</v>
      </c>
      <c r="C10964">
        <v>10798</v>
      </c>
      <c r="D10964">
        <v>40754</v>
      </c>
    </row>
    <row r="10965" spans="1:4">
      <c r="A10965">
        <v>14.466599159999999</v>
      </c>
      <c r="B10965">
        <v>20906</v>
      </c>
      <c r="C10965">
        <v>11311</v>
      </c>
      <c r="D10965">
        <v>39897</v>
      </c>
    </row>
    <row r="10966" spans="1:4">
      <c r="A10966">
        <v>14.466601945000001</v>
      </c>
      <c r="B10966">
        <v>21901</v>
      </c>
      <c r="C10966">
        <v>11760</v>
      </c>
      <c r="D10966">
        <v>39148</v>
      </c>
    </row>
    <row r="10967" spans="1:4">
      <c r="A10967">
        <v>14.466604774</v>
      </c>
      <c r="B10967">
        <v>22389</v>
      </c>
      <c r="C10967">
        <v>12014</v>
      </c>
      <c r="D10967">
        <v>38492</v>
      </c>
    </row>
    <row r="10968" spans="1:4">
      <c r="A10968">
        <v>14.466606999</v>
      </c>
      <c r="B10968">
        <v>22816</v>
      </c>
      <c r="C10968">
        <v>11839</v>
      </c>
      <c r="D10968">
        <v>39840</v>
      </c>
    </row>
    <row r="10969" spans="1:4">
      <c r="A10969">
        <v>14.466707332</v>
      </c>
      <c r="B10969">
        <v>23232</v>
      </c>
      <c r="C10969">
        <v>11685</v>
      </c>
      <c r="D10969">
        <v>41033</v>
      </c>
    </row>
    <row r="10970" spans="1:4">
      <c r="A10970">
        <v>14.466725689</v>
      </c>
      <c r="B10970">
        <v>23597</v>
      </c>
      <c r="C10970">
        <v>12291</v>
      </c>
      <c r="D10970">
        <v>41730</v>
      </c>
    </row>
    <row r="10971" spans="1:4">
      <c r="A10971">
        <v>14.467033995</v>
      </c>
      <c r="B10971">
        <v>23917</v>
      </c>
      <c r="C10971">
        <v>12823</v>
      </c>
      <c r="D10971">
        <v>42199</v>
      </c>
    </row>
    <row r="10972" spans="1:4">
      <c r="A10972">
        <v>14.467040462</v>
      </c>
      <c r="B10972">
        <v>22372</v>
      </c>
      <c r="C10972">
        <v>13327</v>
      </c>
      <c r="D10972">
        <v>42183</v>
      </c>
    </row>
    <row r="10973" spans="1:4">
      <c r="A10973">
        <v>14.467042499</v>
      </c>
      <c r="B10973">
        <v>21022</v>
      </c>
      <c r="C10973">
        <v>13439</v>
      </c>
      <c r="D10973">
        <v>42210</v>
      </c>
    </row>
    <row r="10974" spans="1:4">
      <c r="A10974">
        <v>14.467044593000001</v>
      </c>
      <c r="B10974">
        <v>22228</v>
      </c>
      <c r="C10974">
        <v>13538</v>
      </c>
      <c r="D10974">
        <v>42779</v>
      </c>
    </row>
    <row r="10975" spans="1:4">
      <c r="A10975">
        <v>14.467351236000001</v>
      </c>
      <c r="B10975">
        <v>23285</v>
      </c>
      <c r="C10975">
        <v>12044</v>
      </c>
      <c r="D10975">
        <v>43738</v>
      </c>
    </row>
    <row r="10976" spans="1:4">
      <c r="A10976">
        <v>14.467670517</v>
      </c>
      <c r="B10976">
        <v>22707</v>
      </c>
      <c r="C10976">
        <v>13080</v>
      </c>
      <c r="D10976">
        <v>44578</v>
      </c>
    </row>
    <row r="10977" spans="1:4">
      <c r="A10977">
        <v>14.468981479</v>
      </c>
      <c r="B10977">
        <v>23598</v>
      </c>
      <c r="C10977">
        <v>12802</v>
      </c>
      <c r="D10977">
        <v>43133</v>
      </c>
    </row>
    <row r="10978" spans="1:4">
      <c r="A10978">
        <v>14.468987372999999</v>
      </c>
      <c r="B10978">
        <v>22652</v>
      </c>
      <c r="C10978">
        <v>11486</v>
      </c>
      <c r="D10978">
        <v>43829</v>
      </c>
    </row>
    <row r="10979" spans="1:4">
      <c r="A10979">
        <v>14.468989547</v>
      </c>
      <c r="B10979">
        <v>21824</v>
      </c>
      <c r="C10979">
        <v>10334</v>
      </c>
      <c r="D10979">
        <v>44205</v>
      </c>
    </row>
    <row r="10980" spans="1:4">
      <c r="A10980">
        <v>14.469185638000001</v>
      </c>
      <c r="B10980">
        <v>21561</v>
      </c>
      <c r="C10980">
        <v>9483</v>
      </c>
      <c r="D10980">
        <v>42988</v>
      </c>
    </row>
    <row r="10981" spans="1:4">
      <c r="A10981">
        <v>14.469821303</v>
      </c>
      <c r="B10981">
        <v>20738</v>
      </c>
      <c r="C10981">
        <v>8764</v>
      </c>
      <c r="D10981">
        <v>41924</v>
      </c>
    </row>
    <row r="10982" spans="1:4">
      <c r="A10982">
        <v>14.470236876</v>
      </c>
      <c r="B10982">
        <v>21347</v>
      </c>
      <c r="C10982">
        <v>8923</v>
      </c>
      <c r="D10982">
        <v>40993</v>
      </c>
    </row>
    <row r="10983" spans="1:4">
      <c r="A10983">
        <v>14.47031093</v>
      </c>
      <c r="B10983">
        <v>21881</v>
      </c>
      <c r="C10983">
        <v>10315</v>
      </c>
      <c r="D10983">
        <v>40663</v>
      </c>
    </row>
    <row r="10984" spans="1:4">
      <c r="A10984">
        <v>14.470420539999999</v>
      </c>
      <c r="B10984">
        <v>22348</v>
      </c>
      <c r="C10984">
        <v>11542</v>
      </c>
      <c r="D10984">
        <v>40380</v>
      </c>
    </row>
    <row r="10985" spans="1:4">
      <c r="A10985">
        <v>14.470424718</v>
      </c>
      <c r="B10985">
        <v>22035</v>
      </c>
      <c r="C10985">
        <v>11137</v>
      </c>
      <c r="D10985">
        <v>40983</v>
      </c>
    </row>
    <row r="10986" spans="1:4">
      <c r="A10986">
        <v>14.470531982000001</v>
      </c>
      <c r="B10986">
        <v>21559</v>
      </c>
      <c r="C10986">
        <v>11548</v>
      </c>
      <c r="D10986">
        <v>42093</v>
      </c>
    </row>
    <row r="10987" spans="1:4">
      <c r="A10987">
        <v>14.470537059</v>
      </c>
      <c r="B10987">
        <v>21127</v>
      </c>
      <c r="C10987">
        <v>11922</v>
      </c>
      <c r="D10987">
        <v>42016</v>
      </c>
    </row>
    <row r="10988" spans="1:4">
      <c r="A10988">
        <v>14.470956695</v>
      </c>
      <c r="B10988">
        <v>20749</v>
      </c>
      <c r="C10988">
        <v>12249</v>
      </c>
      <c r="D10988">
        <v>42005</v>
      </c>
    </row>
    <row r="10989" spans="1:4">
      <c r="A10989">
        <v>14.471924138</v>
      </c>
      <c r="B10989">
        <v>21651</v>
      </c>
      <c r="C10989">
        <v>12011</v>
      </c>
      <c r="D10989">
        <v>41507</v>
      </c>
    </row>
    <row r="10990" spans="1:4">
      <c r="A10990">
        <v>14.471930723</v>
      </c>
      <c r="B10990">
        <v>21121</v>
      </c>
      <c r="C10990">
        <v>11161</v>
      </c>
      <c r="D10990">
        <v>40624</v>
      </c>
    </row>
    <row r="10991" spans="1:4">
      <c r="A10991">
        <v>14.471933001</v>
      </c>
      <c r="B10991">
        <v>22206</v>
      </c>
      <c r="C10991">
        <v>10417</v>
      </c>
      <c r="D10991">
        <v>41418</v>
      </c>
    </row>
    <row r="10992" spans="1:4">
      <c r="A10992">
        <v>14.472225599</v>
      </c>
      <c r="B10992">
        <v>23170</v>
      </c>
      <c r="C10992">
        <v>9768</v>
      </c>
      <c r="D10992">
        <v>42525</v>
      </c>
    </row>
    <row r="10993" spans="1:4">
      <c r="A10993">
        <v>14.472239291999999</v>
      </c>
      <c r="B10993">
        <v>24014</v>
      </c>
      <c r="C10993">
        <v>9392</v>
      </c>
      <c r="D10993">
        <v>43494</v>
      </c>
    </row>
    <row r="10994" spans="1:4">
      <c r="A10994">
        <v>14.472241588999999</v>
      </c>
      <c r="B10994">
        <v>24556</v>
      </c>
      <c r="C10994">
        <v>10071</v>
      </c>
      <c r="D10994">
        <v>41930</v>
      </c>
    </row>
    <row r="10995" spans="1:4">
      <c r="A10995">
        <v>14.472846046000001</v>
      </c>
      <c r="B10995">
        <v>23172</v>
      </c>
      <c r="C10995">
        <v>10368</v>
      </c>
      <c r="D10995">
        <v>40562</v>
      </c>
    </row>
    <row r="10996" spans="1:4">
      <c r="A10996">
        <v>14.472939155000001</v>
      </c>
      <c r="B10996">
        <v>24072</v>
      </c>
      <c r="C10996">
        <v>11076</v>
      </c>
      <c r="D10996">
        <v>39394</v>
      </c>
    </row>
    <row r="10997" spans="1:4">
      <c r="A10997">
        <v>14.472944816</v>
      </c>
      <c r="B10997">
        <v>24870</v>
      </c>
      <c r="C10997">
        <v>11876</v>
      </c>
      <c r="D10997">
        <v>39027</v>
      </c>
    </row>
    <row r="10998" spans="1:4">
      <c r="A10998">
        <v>14.473074311</v>
      </c>
      <c r="B10998">
        <v>25592</v>
      </c>
      <c r="C10998">
        <v>12576</v>
      </c>
      <c r="D10998">
        <v>39628</v>
      </c>
    </row>
    <row r="10999" spans="1:4">
      <c r="A10999">
        <v>14.473234368</v>
      </c>
      <c r="B10999">
        <v>24931</v>
      </c>
      <c r="C10999">
        <v>13036</v>
      </c>
      <c r="D10999">
        <v>39269</v>
      </c>
    </row>
    <row r="11000" spans="1:4">
      <c r="A11000">
        <v>14.473239269</v>
      </c>
      <c r="B11000">
        <v>24353</v>
      </c>
      <c r="C11000">
        <v>13458</v>
      </c>
      <c r="D11000">
        <v>38975</v>
      </c>
    </row>
    <row r="11001" spans="1:4">
      <c r="A11001">
        <v>14.473249981</v>
      </c>
      <c r="B11001">
        <v>23848</v>
      </c>
      <c r="C11001">
        <v>13828</v>
      </c>
      <c r="D11001">
        <v>39192</v>
      </c>
    </row>
    <row r="11002" spans="1:4">
      <c r="A11002">
        <v>14.473265302</v>
      </c>
      <c r="B11002">
        <v>23590</v>
      </c>
      <c r="C11002">
        <v>13679</v>
      </c>
      <c r="D11002">
        <v>39954</v>
      </c>
    </row>
    <row r="11003" spans="1:4">
      <c r="A11003">
        <v>14.473268225</v>
      </c>
      <c r="B11003">
        <v>23365</v>
      </c>
      <c r="C11003">
        <v>13550</v>
      </c>
      <c r="D11003">
        <v>40655</v>
      </c>
    </row>
    <row r="11004" spans="1:4">
      <c r="A11004">
        <v>14.473802256000001</v>
      </c>
      <c r="B11004">
        <v>23129</v>
      </c>
      <c r="C11004">
        <v>13189</v>
      </c>
      <c r="D11004">
        <v>41238</v>
      </c>
    </row>
    <row r="11005" spans="1:4">
      <c r="A11005">
        <v>14.473816483</v>
      </c>
      <c r="B11005">
        <v>23687</v>
      </c>
      <c r="C11005">
        <v>13293</v>
      </c>
      <c r="D11005">
        <v>41749</v>
      </c>
    </row>
    <row r="11006" spans="1:4">
      <c r="A11006">
        <v>14.473919658</v>
      </c>
      <c r="B11006">
        <v>23432</v>
      </c>
      <c r="C11006">
        <v>13384</v>
      </c>
      <c r="D11006">
        <v>42227</v>
      </c>
    </row>
    <row r="11007" spans="1:4">
      <c r="A11007">
        <v>14.474578812000001</v>
      </c>
      <c r="B11007">
        <v>23225</v>
      </c>
      <c r="C11007">
        <v>13478</v>
      </c>
      <c r="D11007">
        <v>42786</v>
      </c>
    </row>
    <row r="11008" spans="1:4">
      <c r="A11008">
        <v>14.475079123</v>
      </c>
      <c r="B11008">
        <v>23526</v>
      </c>
      <c r="C11008">
        <v>11961</v>
      </c>
      <c r="D11008">
        <v>41713</v>
      </c>
    </row>
    <row r="11009" spans="1:4">
      <c r="A11009">
        <v>14.475197568</v>
      </c>
      <c r="B11009">
        <v>23812</v>
      </c>
      <c r="C11009">
        <v>12851</v>
      </c>
      <c r="D11009">
        <v>42327</v>
      </c>
    </row>
    <row r="11010" spans="1:4">
      <c r="A11010">
        <v>14.475203821999999</v>
      </c>
      <c r="B11010">
        <v>24062</v>
      </c>
      <c r="C11010">
        <v>11916</v>
      </c>
      <c r="D11010">
        <v>43070</v>
      </c>
    </row>
    <row r="11011" spans="1:4">
      <c r="A11011">
        <v>14.47700955</v>
      </c>
      <c r="B11011">
        <v>22720</v>
      </c>
      <c r="C11011">
        <v>11098</v>
      </c>
      <c r="D11011">
        <v>43990</v>
      </c>
    </row>
    <row r="11012" spans="1:4">
      <c r="A11012">
        <v>14.477027049</v>
      </c>
      <c r="B11012">
        <v>21556</v>
      </c>
      <c r="C11012">
        <v>12404</v>
      </c>
      <c r="D11012">
        <v>44798</v>
      </c>
    </row>
    <row r="11013" spans="1:4">
      <c r="A11013">
        <v>14.477030185</v>
      </c>
      <c r="B11013">
        <v>20538</v>
      </c>
      <c r="C11013">
        <v>12299</v>
      </c>
      <c r="D11013">
        <v>44159</v>
      </c>
    </row>
    <row r="11014" spans="1:4">
      <c r="A11014">
        <v>14.477032285</v>
      </c>
      <c r="B11014">
        <v>19575</v>
      </c>
      <c r="C11014">
        <v>12813</v>
      </c>
      <c r="D11014">
        <v>43602</v>
      </c>
    </row>
    <row r="11015" spans="1:4">
      <c r="A11015">
        <v>14.477034694</v>
      </c>
      <c r="B11015">
        <v>19250</v>
      </c>
      <c r="C11015">
        <v>12216</v>
      </c>
      <c r="D11015">
        <v>42131</v>
      </c>
    </row>
    <row r="11016" spans="1:4">
      <c r="A11016">
        <v>14.477423100999999</v>
      </c>
      <c r="B11016">
        <v>18966</v>
      </c>
      <c r="C11016">
        <v>11694</v>
      </c>
      <c r="D11016">
        <v>40843</v>
      </c>
    </row>
    <row r="11017" spans="1:4">
      <c r="A11017">
        <v>14.477437387</v>
      </c>
      <c r="B11017">
        <v>17992</v>
      </c>
      <c r="C11017">
        <v>11571</v>
      </c>
      <c r="D11017">
        <v>39742</v>
      </c>
    </row>
    <row r="11018" spans="1:4">
      <c r="A11018">
        <v>14.477439690000001</v>
      </c>
      <c r="B11018">
        <v>18733</v>
      </c>
      <c r="C11018">
        <v>11464</v>
      </c>
      <c r="D11018">
        <v>39865</v>
      </c>
    </row>
    <row r="11019" spans="1:4">
      <c r="A11019">
        <v>14.477447037999999</v>
      </c>
      <c r="B11019">
        <v>19389</v>
      </c>
      <c r="C11019">
        <v>11087</v>
      </c>
      <c r="D11019">
        <v>40242</v>
      </c>
    </row>
    <row r="11020" spans="1:4">
      <c r="A11020">
        <v>14.477503991000001</v>
      </c>
      <c r="B11020">
        <v>20729</v>
      </c>
      <c r="C11020">
        <v>10757</v>
      </c>
      <c r="D11020">
        <v>39509</v>
      </c>
    </row>
    <row r="11021" spans="1:4">
      <c r="A11021">
        <v>14.477610313</v>
      </c>
      <c r="B11021">
        <v>21901</v>
      </c>
      <c r="C11021">
        <v>10476</v>
      </c>
      <c r="D11021">
        <v>38848</v>
      </c>
    </row>
    <row r="11022" spans="1:4">
      <c r="A11022">
        <v>14.477671806</v>
      </c>
      <c r="B11022">
        <v>22928</v>
      </c>
      <c r="C11022">
        <v>11691</v>
      </c>
      <c r="D11022">
        <v>39421</v>
      </c>
    </row>
    <row r="11023" spans="1:4">
      <c r="A11023">
        <v>14.477928351999999</v>
      </c>
      <c r="B11023">
        <v>23813</v>
      </c>
      <c r="C11023">
        <v>12761</v>
      </c>
      <c r="D11023">
        <v>40735</v>
      </c>
    </row>
    <row r="11024" spans="1:4">
      <c r="A11024">
        <v>14.478027923000001</v>
      </c>
      <c r="B11024">
        <v>22657</v>
      </c>
      <c r="C11024">
        <v>13433</v>
      </c>
      <c r="D11024">
        <v>39725</v>
      </c>
    </row>
    <row r="11025" spans="1:4">
      <c r="A11025">
        <v>14.478562259</v>
      </c>
      <c r="B11025">
        <v>23164</v>
      </c>
      <c r="C11025">
        <v>14033</v>
      </c>
      <c r="D11025">
        <v>38842</v>
      </c>
    </row>
    <row r="11026" spans="1:4">
      <c r="A11026">
        <v>14.478576549</v>
      </c>
      <c r="B11026">
        <v>22257</v>
      </c>
      <c r="C11026">
        <v>13310</v>
      </c>
      <c r="D11026">
        <v>38264</v>
      </c>
    </row>
    <row r="11027" spans="1:4">
      <c r="A11027">
        <v>14.478935114</v>
      </c>
      <c r="B11027">
        <v>21402</v>
      </c>
      <c r="C11027">
        <v>12678</v>
      </c>
      <c r="D11027">
        <v>38266</v>
      </c>
    </row>
    <row r="11028" spans="1:4">
      <c r="A11028">
        <v>14.478941462</v>
      </c>
      <c r="B11028">
        <v>20665</v>
      </c>
      <c r="C11028">
        <v>12621</v>
      </c>
      <c r="D11028">
        <v>37700</v>
      </c>
    </row>
    <row r="11029" spans="1:4">
      <c r="A11029">
        <v>14.479042365</v>
      </c>
      <c r="B11029">
        <v>20944</v>
      </c>
      <c r="C11029">
        <v>12571</v>
      </c>
      <c r="D11029">
        <v>37557</v>
      </c>
    </row>
    <row r="11030" spans="1:4">
      <c r="A11030">
        <v>14.479047018999999</v>
      </c>
      <c r="B11030">
        <v>20605</v>
      </c>
      <c r="C11030">
        <v>13303</v>
      </c>
      <c r="D11030">
        <v>37722</v>
      </c>
    </row>
    <row r="11031" spans="1:4">
      <c r="A11031">
        <v>14.479050303999999</v>
      </c>
      <c r="B11031">
        <v>20077</v>
      </c>
      <c r="C11031">
        <v>13943</v>
      </c>
      <c r="D11031">
        <v>37498</v>
      </c>
    </row>
    <row r="11032" spans="1:4">
      <c r="A11032">
        <v>14.479061162000001</v>
      </c>
      <c r="B11032">
        <v>19158</v>
      </c>
      <c r="C11032">
        <v>12455</v>
      </c>
      <c r="D11032">
        <v>36937</v>
      </c>
    </row>
    <row r="11033" spans="1:4">
      <c r="A11033">
        <v>14.479063281</v>
      </c>
      <c r="B11033">
        <v>19369</v>
      </c>
      <c r="C11033">
        <v>13015</v>
      </c>
      <c r="D11033">
        <v>36893</v>
      </c>
    </row>
    <row r="11034" spans="1:4">
      <c r="A11034">
        <v>14.479065247999999</v>
      </c>
      <c r="B11034">
        <v>19403</v>
      </c>
      <c r="C11034">
        <v>13505</v>
      </c>
      <c r="D11034">
        <v>36774</v>
      </c>
    </row>
    <row r="11035" spans="1:4">
      <c r="A11035">
        <v>14.479881513</v>
      </c>
      <c r="B11035">
        <v>19185</v>
      </c>
      <c r="C11035">
        <v>13935</v>
      </c>
      <c r="D11035">
        <v>36459</v>
      </c>
    </row>
    <row r="11036" spans="1:4">
      <c r="A11036">
        <v>14.479887121000001</v>
      </c>
      <c r="B11036">
        <v>18994</v>
      </c>
      <c r="C11036">
        <v>12551</v>
      </c>
      <c r="D11036">
        <v>36705</v>
      </c>
    </row>
    <row r="11037" spans="1:4">
      <c r="A11037">
        <v>14.480335191</v>
      </c>
      <c r="B11037">
        <v>18840</v>
      </c>
      <c r="C11037">
        <v>11147</v>
      </c>
      <c r="D11037">
        <v>36011</v>
      </c>
    </row>
    <row r="11038" spans="1:4">
      <c r="A11038">
        <v>14.480931395000001</v>
      </c>
      <c r="B11038">
        <v>18705</v>
      </c>
      <c r="C11038">
        <v>10118</v>
      </c>
      <c r="D11038">
        <v>35456</v>
      </c>
    </row>
    <row r="11039" spans="1:4">
      <c r="A11039">
        <v>14.480936791</v>
      </c>
      <c r="B11039">
        <v>19696</v>
      </c>
      <c r="C11039">
        <v>9088</v>
      </c>
      <c r="D11039">
        <v>37346</v>
      </c>
    </row>
    <row r="11040" spans="1:4">
      <c r="A11040">
        <v>14.481314434</v>
      </c>
      <c r="B11040">
        <v>20564</v>
      </c>
      <c r="C11040">
        <v>8188</v>
      </c>
      <c r="D11040">
        <v>37679</v>
      </c>
    </row>
    <row r="11041" spans="1:4">
      <c r="A11041">
        <v>14.481771234</v>
      </c>
      <c r="B11041">
        <v>21697</v>
      </c>
      <c r="C11041">
        <v>8600</v>
      </c>
      <c r="D11041">
        <v>37821</v>
      </c>
    </row>
    <row r="11042" spans="1:4">
      <c r="A11042">
        <v>14.482423663000001</v>
      </c>
      <c r="B11042">
        <v>22732</v>
      </c>
      <c r="C11042">
        <v>9981</v>
      </c>
      <c r="D11042">
        <v>37678</v>
      </c>
    </row>
    <row r="11043" spans="1:4">
      <c r="A11043">
        <v>14.482429445999999</v>
      </c>
      <c r="B11043">
        <v>22502</v>
      </c>
      <c r="C11043">
        <v>8872</v>
      </c>
      <c r="D11043">
        <v>37553</v>
      </c>
    </row>
    <row r="11044" spans="1:4">
      <c r="A11044">
        <v>14.483265023</v>
      </c>
      <c r="B11044">
        <v>21498</v>
      </c>
      <c r="C11044">
        <v>7902</v>
      </c>
      <c r="D11044">
        <v>37769</v>
      </c>
    </row>
    <row r="11045" spans="1:4">
      <c r="A11045">
        <v>14.483273006999999</v>
      </c>
      <c r="B11045">
        <v>22641</v>
      </c>
      <c r="C11045">
        <v>8698</v>
      </c>
      <c r="D11045">
        <v>37959</v>
      </c>
    </row>
    <row r="11046" spans="1:4">
      <c r="A11046">
        <v>14.483277351</v>
      </c>
      <c r="B11046">
        <v>23643</v>
      </c>
      <c r="C11046">
        <v>8199</v>
      </c>
      <c r="D11046">
        <v>38565</v>
      </c>
    </row>
    <row r="11047" spans="1:4">
      <c r="A11047">
        <v>14.483280052</v>
      </c>
      <c r="B11047">
        <v>23625</v>
      </c>
      <c r="C11047">
        <v>7763</v>
      </c>
      <c r="D11047">
        <v>38468</v>
      </c>
    </row>
    <row r="11048" spans="1:4">
      <c r="A11048">
        <v>14.48329324</v>
      </c>
      <c r="B11048">
        <v>23675</v>
      </c>
      <c r="C11048">
        <v>7575</v>
      </c>
      <c r="D11048">
        <v>38464</v>
      </c>
    </row>
    <row r="11049" spans="1:4">
      <c r="A11049">
        <v>14.483655896</v>
      </c>
      <c r="B11049">
        <v>23720</v>
      </c>
      <c r="C11049">
        <v>7412</v>
      </c>
      <c r="D11049">
        <v>38470</v>
      </c>
    </row>
    <row r="11050" spans="1:4">
      <c r="A11050">
        <v>14.483662484</v>
      </c>
      <c r="B11050">
        <v>22788</v>
      </c>
      <c r="C11050">
        <v>8601</v>
      </c>
      <c r="D11050">
        <v>38477</v>
      </c>
    </row>
    <row r="11051" spans="1:4">
      <c r="A11051">
        <v>14.484007928</v>
      </c>
      <c r="B11051">
        <v>22180</v>
      </c>
      <c r="C11051">
        <v>8758</v>
      </c>
      <c r="D11051">
        <v>37945</v>
      </c>
    </row>
    <row r="11052" spans="1:4">
      <c r="A11052">
        <v>14.484184354</v>
      </c>
      <c r="B11052">
        <v>21130</v>
      </c>
      <c r="C11052">
        <v>9009</v>
      </c>
      <c r="D11052">
        <v>37494</v>
      </c>
    </row>
    <row r="11053" spans="1:4">
      <c r="A11053">
        <v>14.484277133000001</v>
      </c>
      <c r="B11053">
        <v>21704</v>
      </c>
      <c r="C11053">
        <v>9376</v>
      </c>
      <c r="D11053">
        <v>38958</v>
      </c>
    </row>
    <row r="11054" spans="1:4">
      <c r="A11054">
        <v>14.484376676</v>
      </c>
      <c r="B11054">
        <v>20619</v>
      </c>
      <c r="C11054">
        <v>9710</v>
      </c>
      <c r="D11054">
        <v>39733</v>
      </c>
    </row>
    <row r="11055" spans="1:4">
      <c r="A11055">
        <v>14.484384175000001</v>
      </c>
      <c r="B11055">
        <v>19670</v>
      </c>
      <c r="C11055">
        <v>9162</v>
      </c>
      <c r="D11055">
        <v>40417</v>
      </c>
    </row>
    <row r="11056" spans="1:4">
      <c r="A11056">
        <v>14.484386338</v>
      </c>
      <c r="B11056">
        <v>20381</v>
      </c>
      <c r="C11056">
        <v>8683</v>
      </c>
      <c r="D11056">
        <v>39936</v>
      </c>
    </row>
    <row r="11057" spans="1:4">
      <c r="A11057">
        <v>14.484388606</v>
      </c>
      <c r="B11057">
        <v>19221</v>
      </c>
      <c r="C11057">
        <v>8264</v>
      </c>
      <c r="D11057">
        <v>39517</v>
      </c>
    </row>
    <row r="11058" spans="1:4">
      <c r="A11058">
        <v>14.484778884000001</v>
      </c>
      <c r="B11058">
        <v>18208</v>
      </c>
      <c r="C11058">
        <v>7878</v>
      </c>
      <c r="D11058">
        <v>40229</v>
      </c>
    </row>
    <row r="11059" spans="1:4">
      <c r="A11059">
        <v>14.485536572000001</v>
      </c>
      <c r="B11059">
        <v>17968</v>
      </c>
      <c r="C11059">
        <v>8866</v>
      </c>
      <c r="D11059">
        <v>40802</v>
      </c>
    </row>
    <row r="11060" spans="1:4">
      <c r="A11060">
        <v>14.486312183000001</v>
      </c>
      <c r="B11060">
        <v>19520</v>
      </c>
      <c r="C11060">
        <v>8771</v>
      </c>
      <c r="D11060">
        <v>42016</v>
      </c>
    </row>
    <row r="11061" spans="1:4">
      <c r="A11061">
        <v>14.486325240999999</v>
      </c>
      <c r="B11061">
        <v>20243</v>
      </c>
      <c r="C11061">
        <v>8054</v>
      </c>
      <c r="D11061">
        <v>43079</v>
      </c>
    </row>
    <row r="11062" spans="1:4">
      <c r="A11062">
        <v>14.48632825</v>
      </c>
      <c r="B11062">
        <v>20280</v>
      </c>
      <c r="C11062">
        <v>8017</v>
      </c>
      <c r="D11062">
        <v>42141</v>
      </c>
    </row>
    <row r="11063" spans="1:4">
      <c r="A11063">
        <v>14.486476403999999</v>
      </c>
      <c r="B11063">
        <v>20313</v>
      </c>
      <c r="C11063">
        <v>7984</v>
      </c>
      <c r="D11063">
        <v>41321</v>
      </c>
    </row>
    <row r="11064" spans="1:4">
      <c r="A11064">
        <v>14.486883825</v>
      </c>
      <c r="B11064">
        <v>20043</v>
      </c>
      <c r="C11064">
        <v>7975</v>
      </c>
      <c r="D11064">
        <v>40604</v>
      </c>
    </row>
    <row r="11065" spans="1:4">
      <c r="A11065">
        <v>14.487468173</v>
      </c>
      <c r="B11065">
        <v>19807</v>
      </c>
      <c r="C11065">
        <v>9214</v>
      </c>
      <c r="D11065">
        <v>39654</v>
      </c>
    </row>
    <row r="11066" spans="1:4">
      <c r="A11066">
        <v>14.487475976000001</v>
      </c>
      <c r="B11066">
        <v>19601</v>
      </c>
      <c r="C11066">
        <v>8831</v>
      </c>
      <c r="D11066">
        <v>38824</v>
      </c>
    </row>
    <row r="11067" spans="1:4">
      <c r="A11067">
        <v>14.487478157</v>
      </c>
      <c r="B11067">
        <v>20749</v>
      </c>
      <c r="C11067">
        <v>8497</v>
      </c>
      <c r="D11067">
        <v>39691</v>
      </c>
    </row>
    <row r="11068" spans="1:4">
      <c r="A11068">
        <v>14.487479986</v>
      </c>
      <c r="B11068">
        <v>21755</v>
      </c>
      <c r="C11068">
        <v>8487</v>
      </c>
      <c r="D11068">
        <v>39322</v>
      </c>
    </row>
    <row r="11069" spans="1:4">
      <c r="A11069">
        <v>14.487482661</v>
      </c>
      <c r="B11069">
        <v>21411</v>
      </c>
      <c r="C11069">
        <v>8480</v>
      </c>
      <c r="D11069">
        <v>40195</v>
      </c>
    </row>
    <row r="11070" spans="1:4">
      <c r="A11070">
        <v>14.487914250999999</v>
      </c>
      <c r="B11070">
        <v>21120</v>
      </c>
      <c r="C11070">
        <v>8190</v>
      </c>
      <c r="D11070">
        <v>40960</v>
      </c>
    </row>
    <row r="11071" spans="1:4">
      <c r="A11071">
        <v>14.487919906</v>
      </c>
      <c r="B11071">
        <v>21117</v>
      </c>
      <c r="C11071">
        <v>9126</v>
      </c>
      <c r="D11071">
        <v>41859</v>
      </c>
    </row>
    <row r="11072" spans="1:4">
      <c r="A11072">
        <v>14.488096495000001</v>
      </c>
      <c r="B11072">
        <v>21514</v>
      </c>
      <c r="C11072">
        <v>9945</v>
      </c>
      <c r="D11072">
        <v>41964</v>
      </c>
    </row>
    <row r="11073" spans="1:4">
      <c r="A11073">
        <v>14.488101679</v>
      </c>
      <c r="B11073">
        <v>21861</v>
      </c>
      <c r="C11073">
        <v>10685</v>
      </c>
      <c r="D11073">
        <v>42080</v>
      </c>
    </row>
    <row r="11074" spans="1:4">
      <c r="A11074">
        <v>14.488352476999999</v>
      </c>
      <c r="B11074">
        <v>22165</v>
      </c>
      <c r="C11074">
        <v>11332</v>
      </c>
      <c r="D11074">
        <v>42731</v>
      </c>
    </row>
    <row r="11075" spans="1:4">
      <c r="A11075">
        <v>14.488506685000001</v>
      </c>
      <c r="B11075">
        <v>21254</v>
      </c>
      <c r="C11075">
        <v>10795</v>
      </c>
      <c r="D11075">
        <v>43071</v>
      </c>
    </row>
    <row r="11076" spans="1:4">
      <c r="A11076">
        <v>14.488957194999999</v>
      </c>
      <c r="B11076">
        <v>20457</v>
      </c>
      <c r="C11076">
        <v>11719</v>
      </c>
      <c r="D11076">
        <v>43770</v>
      </c>
    </row>
    <row r="11077" spans="1:4">
      <c r="A11077">
        <v>14.488963250999999</v>
      </c>
      <c r="B11077">
        <v>19775</v>
      </c>
      <c r="C11077">
        <v>11472</v>
      </c>
      <c r="D11077">
        <v>44135</v>
      </c>
    </row>
    <row r="11078" spans="1:4">
      <c r="A11078">
        <v>14.488966048</v>
      </c>
      <c r="B11078">
        <v>19151</v>
      </c>
      <c r="C11078">
        <v>12533</v>
      </c>
      <c r="D11078">
        <v>43473</v>
      </c>
    </row>
    <row r="11079" spans="1:4">
      <c r="A11079">
        <v>14.48896772</v>
      </c>
      <c r="B11079">
        <v>19092</v>
      </c>
      <c r="C11079">
        <v>13462</v>
      </c>
      <c r="D11079">
        <v>43622</v>
      </c>
    </row>
    <row r="11080" spans="1:4">
      <c r="A11080">
        <v>14.489259645000001</v>
      </c>
      <c r="B11080">
        <v>19939</v>
      </c>
      <c r="C11080">
        <v>14275</v>
      </c>
      <c r="D11080">
        <v>43753</v>
      </c>
    </row>
    <row r="11081" spans="1:4">
      <c r="A11081">
        <v>14.489274761000001</v>
      </c>
      <c r="B11081">
        <v>20378</v>
      </c>
      <c r="C11081">
        <v>13050</v>
      </c>
      <c r="D11081">
        <v>43868</v>
      </c>
    </row>
    <row r="11082" spans="1:4">
      <c r="A11082">
        <v>14.48933044</v>
      </c>
      <c r="B11082">
        <v>21293</v>
      </c>
      <c r="C11082">
        <v>11980</v>
      </c>
      <c r="D11082">
        <v>43975</v>
      </c>
    </row>
    <row r="11083" spans="1:4">
      <c r="A11083">
        <v>14.489334052</v>
      </c>
      <c r="B11083">
        <v>22289</v>
      </c>
      <c r="C11083">
        <v>12422</v>
      </c>
      <c r="D11083">
        <v>44070</v>
      </c>
    </row>
    <row r="11084" spans="1:4">
      <c r="A11084">
        <v>14.489336635000001</v>
      </c>
      <c r="B11084">
        <v>23182</v>
      </c>
      <c r="C11084">
        <v>12810</v>
      </c>
      <c r="D11084">
        <v>44254</v>
      </c>
    </row>
    <row r="11085" spans="1:4">
      <c r="A11085">
        <v>14.489435474</v>
      </c>
      <c r="B11085">
        <v>24006</v>
      </c>
      <c r="C11085">
        <v>11965</v>
      </c>
      <c r="D11085">
        <v>44856</v>
      </c>
    </row>
    <row r="11086" spans="1:4">
      <c r="A11086">
        <v>14.489568781999999</v>
      </c>
      <c r="B11086">
        <v>23998</v>
      </c>
      <c r="C11086">
        <v>10659</v>
      </c>
      <c r="D11086">
        <v>45026</v>
      </c>
    </row>
    <row r="11087" spans="1:4">
      <c r="A11087">
        <v>14.489573961</v>
      </c>
      <c r="B11087">
        <v>23992</v>
      </c>
      <c r="C11087">
        <v>10895</v>
      </c>
      <c r="D11087">
        <v>45595</v>
      </c>
    </row>
    <row r="11088" spans="1:4">
      <c r="A11088">
        <v>14.49045607</v>
      </c>
      <c r="B11088">
        <v>23995</v>
      </c>
      <c r="C11088">
        <v>11102</v>
      </c>
      <c r="D11088">
        <v>45255</v>
      </c>
    </row>
    <row r="11089" spans="1:4">
      <c r="A11089">
        <v>14.490464704000001</v>
      </c>
      <c r="B11089">
        <v>23998</v>
      </c>
      <c r="C11089">
        <v>12231</v>
      </c>
      <c r="D11089">
        <v>44959</v>
      </c>
    </row>
    <row r="11090" spans="1:4">
      <c r="A11090">
        <v>14.491238704000001</v>
      </c>
      <c r="B11090">
        <v>24002</v>
      </c>
      <c r="C11090">
        <v>12854</v>
      </c>
      <c r="D11090">
        <v>44699</v>
      </c>
    </row>
    <row r="11091" spans="1:4">
      <c r="A11091">
        <v>14.491245634</v>
      </c>
      <c r="B11091">
        <v>24136</v>
      </c>
      <c r="C11091">
        <v>11663</v>
      </c>
      <c r="D11091">
        <v>43114</v>
      </c>
    </row>
    <row r="11092" spans="1:4">
      <c r="A11092">
        <v>14.491248328999999</v>
      </c>
      <c r="B11092">
        <v>24254</v>
      </c>
      <c r="C11092">
        <v>12454</v>
      </c>
      <c r="D11092">
        <v>41826</v>
      </c>
    </row>
    <row r="11093" spans="1:4">
      <c r="A11093">
        <v>14.491598806000001</v>
      </c>
      <c r="B11093">
        <v>24358</v>
      </c>
      <c r="C11093">
        <v>13147</v>
      </c>
      <c r="D11093">
        <v>40708</v>
      </c>
    </row>
    <row r="11094" spans="1:4">
      <c r="A11094">
        <v>14.493328615999999</v>
      </c>
      <c r="B11094">
        <v>24457</v>
      </c>
      <c r="C11094">
        <v>11963</v>
      </c>
      <c r="D11094">
        <v>41501</v>
      </c>
    </row>
    <row r="11095" spans="1:4">
      <c r="A11095">
        <v>14.493496162</v>
      </c>
      <c r="B11095">
        <v>24547</v>
      </c>
      <c r="C11095">
        <v>11441</v>
      </c>
      <c r="D11095">
        <v>42195</v>
      </c>
    </row>
    <row r="11096" spans="1:4">
      <c r="A11096">
        <v>14.493501247999999</v>
      </c>
      <c r="B11096">
        <v>23885</v>
      </c>
      <c r="C11096">
        <v>11876</v>
      </c>
      <c r="D11096">
        <v>43307</v>
      </c>
    </row>
    <row r="11097" spans="1:4">
      <c r="A11097">
        <v>14.493645964000001</v>
      </c>
      <c r="B11097">
        <v>23335</v>
      </c>
      <c r="C11097">
        <v>11669</v>
      </c>
      <c r="D11097">
        <v>44281</v>
      </c>
    </row>
    <row r="11098" spans="1:4">
      <c r="A11098">
        <v>14.493650637</v>
      </c>
      <c r="B11098">
        <v>23635</v>
      </c>
      <c r="C11098">
        <v>11505</v>
      </c>
      <c r="D11098">
        <v>45136</v>
      </c>
    </row>
    <row r="11099" spans="1:4">
      <c r="A11099">
        <v>14.493811527</v>
      </c>
      <c r="B11099">
        <v>24121</v>
      </c>
      <c r="C11099">
        <v>11363</v>
      </c>
      <c r="D11099">
        <v>43636</v>
      </c>
    </row>
    <row r="11100" spans="1:4">
      <c r="A11100">
        <v>14.493817052000001</v>
      </c>
      <c r="B11100">
        <v>23285</v>
      </c>
      <c r="C11100">
        <v>11847</v>
      </c>
      <c r="D11100">
        <v>42321</v>
      </c>
    </row>
    <row r="11101" spans="1:4">
      <c r="A11101">
        <v>14.494313341</v>
      </c>
      <c r="B11101">
        <v>22556</v>
      </c>
      <c r="C11101">
        <v>12272</v>
      </c>
      <c r="D11101">
        <v>43052</v>
      </c>
    </row>
    <row r="11102" spans="1:4">
      <c r="A11102">
        <v>14.496411030999999</v>
      </c>
      <c r="B11102">
        <v>23663</v>
      </c>
      <c r="C11102">
        <v>12848</v>
      </c>
      <c r="D11102">
        <v>42372</v>
      </c>
    </row>
    <row r="11103" spans="1:4">
      <c r="A11103">
        <v>14.496424801</v>
      </c>
      <c r="B11103">
        <v>24633</v>
      </c>
      <c r="C11103">
        <v>12303</v>
      </c>
      <c r="D11103">
        <v>41778</v>
      </c>
    </row>
    <row r="11104" spans="1:4">
      <c r="A11104">
        <v>14.496437865000001</v>
      </c>
      <c r="B11104">
        <v>25231</v>
      </c>
      <c r="C11104">
        <v>11773</v>
      </c>
      <c r="D11104">
        <v>41133</v>
      </c>
    </row>
    <row r="11105" spans="1:4">
      <c r="A11105">
        <v>14.498065877</v>
      </c>
      <c r="B11105">
        <v>25755</v>
      </c>
      <c r="C11105">
        <v>12728</v>
      </c>
      <c r="D11105">
        <v>40735</v>
      </c>
    </row>
    <row r="11106" spans="1:4">
      <c r="A11106">
        <v>14.498096912999999</v>
      </c>
      <c r="B11106">
        <v>24328</v>
      </c>
      <c r="C11106">
        <v>12237</v>
      </c>
      <c r="D11106">
        <v>39885</v>
      </c>
    </row>
    <row r="11107" spans="1:4">
      <c r="A11107">
        <v>14.498100474999999</v>
      </c>
      <c r="B11107">
        <v>24291</v>
      </c>
      <c r="C11107">
        <v>11811</v>
      </c>
      <c r="D11107">
        <v>41017</v>
      </c>
    </row>
    <row r="11108" spans="1:4">
      <c r="A11108">
        <v>14.498242533000001</v>
      </c>
      <c r="B11108">
        <v>24025</v>
      </c>
      <c r="C11108">
        <v>11552</v>
      </c>
      <c r="D11108">
        <v>41994</v>
      </c>
    </row>
    <row r="11109" spans="1:4">
      <c r="A11109">
        <v>14.498387768000001</v>
      </c>
      <c r="B11109">
        <v>23988</v>
      </c>
      <c r="C11109">
        <v>11398</v>
      </c>
      <c r="D11109">
        <v>41358</v>
      </c>
    </row>
    <row r="11110" spans="1:4">
      <c r="A11110">
        <v>14.498594604999999</v>
      </c>
      <c r="B11110">
        <v>23957</v>
      </c>
      <c r="C11110">
        <v>11282</v>
      </c>
      <c r="D11110">
        <v>42353</v>
      </c>
    </row>
    <row r="11111" spans="1:4">
      <c r="A11111">
        <v>14.49859966</v>
      </c>
      <c r="B11111">
        <v>23929</v>
      </c>
      <c r="C11111">
        <v>11406</v>
      </c>
      <c r="D11111">
        <v>43233</v>
      </c>
    </row>
    <row r="11112" spans="1:4">
      <c r="A11112">
        <v>14.498602076999999</v>
      </c>
      <c r="B11112">
        <v>23426</v>
      </c>
      <c r="C11112">
        <v>11515</v>
      </c>
      <c r="D11112">
        <v>44190</v>
      </c>
    </row>
    <row r="11113" spans="1:4">
      <c r="A11113">
        <v>14.498603834000001</v>
      </c>
      <c r="B11113">
        <v>22986</v>
      </c>
      <c r="C11113">
        <v>11802</v>
      </c>
      <c r="D11113">
        <v>44480</v>
      </c>
    </row>
    <row r="11114" spans="1:4">
      <c r="A11114">
        <v>14.500348281000001</v>
      </c>
      <c r="B11114">
        <v>22602</v>
      </c>
      <c r="C11114">
        <v>12053</v>
      </c>
      <c r="D11114">
        <v>44746</v>
      </c>
    </row>
    <row r="11115" spans="1:4">
      <c r="A11115">
        <v>14.500365041</v>
      </c>
      <c r="B11115">
        <v>23053</v>
      </c>
      <c r="C11115">
        <v>12491</v>
      </c>
      <c r="D11115">
        <v>44788</v>
      </c>
    </row>
    <row r="11116" spans="1:4">
      <c r="A11116">
        <v>14.500719763999999</v>
      </c>
      <c r="B11116">
        <v>23455</v>
      </c>
      <c r="C11116">
        <v>12877</v>
      </c>
      <c r="D11116">
        <v>44848</v>
      </c>
    </row>
    <row r="11117" spans="1:4">
      <c r="A11117">
        <v>14.50089273</v>
      </c>
      <c r="B11117">
        <v>22692</v>
      </c>
      <c r="C11117">
        <v>12549</v>
      </c>
      <c r="D11117">
        <v>44233</v>
      </c>
    </row>
    <row r="11118" spans="1:4">
      <c r="A11118">
        <v>14.502292776000001</v>
      </c>
      <c r="B11118">
        <v>22026</v>
      </c>
      <c r="C11118">
        <v>11925</v>
      </c>
      <c r="D11118">
        <v>43605</v>
      </c>
    </row>
    <row r="11119" spans="1:4">
      <c r="A11119">
        <v>14.502336597999999</v>
      </c>
      <c r="B11119">
        <v>22192</v>
      </c>
      <c r="C11119">
        <v>11168</v>
      </c>
      <c r="D11119">
        <v>43623</v>
      </c>
    </row>
    <row r="11120" spans="1:4">
      <c r="A11120">
        <v>14.502486416</v>
      </c>
      <c r="B11120">
        <v>22338</v>
      </c>
      <c r="C11120">
        <v>10510</v>
      </c>
      <c r="D11120">
        <v>43641</v>
      </c>
    </row>
    <row r="11121" spans="1:4">
      <c r="A11121">
        <v>14.502492094000001</v>
      </c>
      <c r="B11121">
        <v>21354</v>
      </c>
      <c r="C11121">
        <v>11017</v>
      </c>
      <c r="D11121">
        <v>43029</v>
      </c>
    </row>
    <row r="11122" spans="1:4">
      <c r="A11122">
        <v>14.502494452000001</v>
      </c>
      <c r="B11122">
        <v>21507</v>
      </c>
      <c r="C11122">
        <v>9907</v>
      </c>
      <c r="D11122">
        <v>42494</v>
      </c>
    </row>
    <row r="11123" spans="1:4">
      <c r="A11123">
        <v>14.502497139000001</v>
      </c>
      <c r="B11123">
        <v>21439</v>
      </c>
      <c r="C11123">
        <v>9427</v>
      </c>
      <c r="D11123">
        <v>42372</v>
      </c>
    </row>
    <row r="11124" spans="1:4">
      <c r="A11124">
        <v>14.502499558</v>
      </c>
      <c r="B11124">
        <v>21544</v>
      </c>
      <c r="C11124">
        <v>10894</v>
      </c>
      <c r="D11124">
        <v>42387</v>
      </c>
    </row>
    <row r="11125" spans="1:4">
      <c r="A11125">
        <v>14.502503522</v>
      </c>
      <c r="B11125">
        <v>21637</v>
      </c>
      <c r="C11125">
        <v>12179</v>
      </c>
      <c r="D11125">
        <v>42546</v>
      </c>
    </row>
    <row r="11126" spans="1:4">
      <c r="A11126">
        <v>14.502745789</v>
      </c>
      <c r="B11126">
        <v>21508</v>
      </c>
      <c r="C11126">
        <v>10925</v>
      </c>
      <c r="D11126">
        <v>42686</v>
      </c>
    </row>
    <row r="11127" spans="1:4">
      <c r="A11127">
        <v>14.502751704</v>
      </c>
      <c r="B11127">
        <v>21447</v>
      </c>
      <c r="C11127">
        <v>9859</v>
      </c>
      <c r="D11127">
        <v>42569</v>
      </c>
    </row>
    <row r="11128" spans="1:4">
      <c r="A11128">
        <v>14.502763097000001</v>
      </c>
      <c r="B11128">
        <v>21394</v>
      </c>
      <c r="C11128">
        <v>10777</v>
      </c>
      <c r="D11128">
        <v>42467</v>
      </c>
    </row>
    <row r="11129" spans="1:4">
      <c r="A11129">
        <v>14.502766801</v>
      </c>
      <c r="B11129">
        <v>20614</v>
      </c>
      <c r="C11129">
        <v>11581</v>
      </c>
      <c r="D11129">
        <v>42501</v>
      </c>
    </row>
    <row r="11130" spans="1:4">
      <c r="A11130">
        <v>14.502769170000001</v>
      </c>
      <c r="B11130">
        <v>19949</v>
      </c>
      <c r="C11130">
        <v>11989</v>
      </c>
      <c r="D11130">
        <v>41871</v>
      </c>
    </row>
    <row r="11131" spans="1:4">
      <c r="A11131">
        <v>14.503023962</v>
      </c>
      <c r="B11131">
        <v>19862</v>
      </c>
      <c r="C11131">
        <v>12177</v>
      </c>
      <c r="D11131">
        <v>41323</v>
      </c>
    </row>
    <row r="11132" spans="1:4">
      <c r="A11132">
        <v>14.503488213000001</v>
      </c>
      <c r="B11132">
        <v>20786</v>
      </c>
      <c r="C11132">
        <v>12934</v>
      </c>
      <c r="D11132">
        <v>42394</v>
      </c>
    </row>
    <row r="11133" spans="1:4">
      <c r="A11133">
        <v>14.503645035</v>
      </c>
      <c r="B11133">
        <v>19816</v>
      </c>
      <c r="C11133">
        <v>12587</v>
      </c>
      <c r="D11133">
        <v>41960</v>
      </c>
    </row>
    <row r="11134" spans="1:4">
      <c r="A11134">
        <v>14.503650564000001</v>
      </c>
      <c r="B11134">
        <v>20740</v>
      </c>
      <c r="C11134">
        <v>12302</v>
      </c>
      <c r="D11134">
        <v>42649</v>
      </c>
    </row>
    <row r="11135" spans="1:4">
      <c r="A11135">
        <v>14.503660965</v>
      </c>
      <c r="B11135">
        <v>22028</v>
      </c>
      <c r="C11135">
        <v>10933</v>
      </c>
      <c r="D11135">
        <v>42427</v>
      </c>
    </row>
    <row r="11136" spans="1:4">
      <c r="A11136">
        <v>14.504167767</v>
      </c>
      <c r="B11136">
        <v>23156</v>
      </c>
      <c r="C11136">
        <v>9737</v>
      </c>
      <c r="D11136">
        <v>41872</v>
      </c>
    </row>
    <row r="11137" spans="1:4">
      <c r="A11137">
        <v>14.504173889</v>
      </c>
      <c r="B11137">
        <v>22288</v>
      </c>
      <c r="C11137">
        <v>8997</v>
      </c>
      <c r="D11137">
        <v>41791</v>
      </c>
    </row>
    <row r="11138" spans="1:4">
      <c r="A11138">
        <v>14.504177734000001</v>
      </c>
      <c r="B11138">
        <v>21507</v>
      </c>
      <c r="C11138">
        <v>9903</v>
      </c>
      <c r="D11138">
        <v>41100</v>
      </c>
    </row>
    <row r="11139" spans="1:4">
      <c r="A11139">
        <v>14.504280915000001</v>
      </c>
      <c r="B11139">
        <v>22362</v>
      </c>
      <c r="C11139">
        <v>10528</v>
      </c>
      <c r="D11139">
        <v>42300</v>
      </c>
    </row>
    <row r="11140" spans="1:4">
      <c r="A11140">
        <v>14.504286068000001</v>
      </c>
      <c r="B11140">
        <v>22218</v>
      </c>
      <c r="C11140">
        <v>11089</v>
      </c>
      <c r="D11140">
        <v>43123</v>
      </c>
    </row>
    <row r="11141" spans="1:4">
      <c r="A11141">
        <v>14.506052260000001</v>
      </c>
      <c r="B11141">
        <v>22850</v>
      </c>
      <c r="C11141">
        <v>11579</v>
      </c>
      <c r="D11141">
        <v>41868</v>
      </c>
    </row>
    <row r="11142" spans="1:4">
      <c r="A11142">
        <v>14.506066127</v>
      </c>
      <c r="B11142">
        <v>21936</v>
      </c>
      <c r="C11142">
        <v>12343</v>
      </c>
      <c r="D11142">
        <v>41399</v>
      </c>
    </row>
    <row r="11143" spans="1:4">
      <c r="A11143">
        <v>14.506069473</v>
      </c>
      <c r="B11143">
        <v>21081</v>
      </c>
      <c r="C11143">
        <v>11271</v>
      </c>
      <c r="D11143">
        <v>41563</v>
      </c>
    </row>
    <row r="11144" spans="1:4">
      <c r="A11144">
        <v>14.506393106999999</v>
      </c>
      <c r="B11144">
        <v>20470</v>
      </c>
      <c r="C11144">
        <v>11962</v>
      </c>
      <c r="D11144">
        <v>42546</v>
      </c>
    </row>
    <row r="11145" spans="1:4">
      <c r="A11145">
        <v>14.506524805</v>
      </c>
      <c r="B11145">
        <v>20325</v>
      </c>
      <c r="C11145">
        <v>11714</v>
      </c>
      <c r="D11145">
        <v>41995</v>
      </c>
    </row>
    <row r="11146" spans="1:4">
      <c r="A11146">
        <v>14.506531034</v>
      </c>
      <c r="B11146">
        <v>20130</v>
      </c>
      <c r="C11146">
        <v>11511</v>
      </c>
      <c r="D11146">
        <v>40603</v>
      </c>
    </row>
    <row r="11147" spans="1:4">
      <c r="A11147">
        <v>14.506921716000001</v>
      </c>
      <c r="B11147">
        <v>19959</v>
      </c>
      <c r="C11147">
        <v>11335</v>
      </c>
      <c r="D11147">
        <v>41054</v>
      </c>
    </row>
    <row r="11148" spans="1:4">
      <c r="A11148">
        <v>14.506927194999999</v>
      </c>
      <c r="B11148">
        <v>20860</v>
      </c>
      <c r="C11148">
        <v>10739</v>
      </c>
      <c r="D11148">
        <v>39847</v>
      </c>
    </row>
    <row r="11149" spans="1:4">
      <c r="A11149">
        <v>14.506929867</v>
      </c>
      <c r="B11149">
        <v>19849</v>
      </c>
      <c r="C11149">
        <v>10218</v>
      </c>
      <c r="D11149">
        <v>39985</v>
      </c>
    </row>
    <row r="11150" spans="1:4">
      <c r="A11150">
        <v>14.506940681</v>
      </c>
      <c r="B11150">
        <v>19880</v>
      </c>
      <c r="C11150">
        <v>11262</v>
      </c>
      <c r="D11150">
        <v>40108</v>
      </c>
    </row>
    <row r="11151" spans="1:4">
      <c r="A11151">
        <v>14.507499107999999</v>
      </c>
      <c r="B11151">
        <v>19908</v>
      </c>
      <c r="C11151">
        <v>12176</v>
      </c>
      <c r="D11151">
        <v>41418</v>
      </c>
    </row>
    <row r="11152" spans="1:4">
      <c r="A11152">
        <v>14.507505374999999</v>
      </c>
      <c r="B11152">
        <v>18912</v>
      </c>
      <c r="C11152">
        <v>11247</v>
      </c>
      <c r="D11152">
        <v>42565</v>
      </c>
    </row>
    <row r="11153" spans="1:4">
      <c r="A11153">
        <v>14.507507413000001</v>
      </c>
      <c r="B11153">
        <v>20116</v>
      </c>
      <c r="C11153">
        <v>10435</v>
      </c>
      <c r="D11153">
        <v>43242</v>
      </c>
    </row>
    <row r="11154" spans="1:4">
      <c r="A11154">
        <v>14.507601374</v>
      </c>
      <c r="B11154">
        <v>21172</v>
      </c>
      <c r="C11154">
        <v>11410</v>
      </c>
      <c r="D11154">
        <v>43835</v>
      </c>
    </row>
    <row r="11155" spans="1:4">
      <c r="A11155">
        <v>14.507696262</v>
      </c>
      <c r="B11155">
        <v>20166</v>
      </c>
      <c r="C11155">
        <v>12275</v>
      </c>
      <c r="D11155">
        <v>42474</v>
      </c>
    </row>
    <row r="11156" spans="1:4">
      <c r="A11156">
        <v>14.507702212</v>
      </c>
      <c r="B11156">
        <v>19286</v>
      </c>
      <c r="C11156">
        <v>12894</v>
      </c>
      <c r="D11156">
        <v>42287</v>
      </c>
    </row>
    <row r="11157" spans="1:4">
      <c r="A11157">
        <v>14.508140643999999</v>
      </c>
      <c r="B11157">
        <v>18516</v>
      </c>
      <c r="C11157">
        <v>13435</v>
      </c>
      <c r="D11157">
        <v>41329</v>
      </c>
    </row>
    <row r="11158" spans="1:4">
      <c r="A11158">
        <v>14.508227312000001</v>
      </c>
      <c r="B11158">
        <v>18985</v>
      </c>
      <c r="C11158">
        <v>13014</v>
      </c>
      <c r="D11158">
        <v>40490</v>
      </c>
    </row>
    <row r="11159" spans="1:4">
      <c r="A11159">
        <v>14.508241136000001</v>
      </c>
      <c r="B11159">
        <v>19133</v>
      </c>
      <c r="C11159">
        <v>12657</v>
      </c>
      <c r="D11159">
        <v>40597</v>
      </c>
    </row>
    <row r="11160" spans="1:4">
      <c r="A11160">
        <v>14.508243771</v>
      </c>
      <c r="B11160">
        <v>19264</v>
      </c>
      <c r="C11160">
        <v>12345</v>
      </c>
      <c r="D11160">
        <v>40691</v>
      </c>
    </row>
    <row r="11161" spans="1:4">
      <c r="A11161">
        <v>14.509220614</v>
      </c>
      <c r="B11161">
        <v>20247</v>
      </c>
      <c r="C11161">
        <v>11488</v>
      </c>
      <c r="D11161">
        <v>40667</v>
      </c>
    </row>
    <row r="11162" spans="1:4">
      <c r="A11162">
        <v>14.509485334000001</v>
      </c>
      <c r="B11162">
        <v>21107</v>
      </c>
      <c r="C11162">
        <v>10448</v>
      </c>
      <c r="D11162">
        <v>40646</v>
      </c>
    </row>
    <row r="11163" spans="1:4">
      <c r="A11163">
        <v>14.510696558999999</v>
      </c>
      <c r="B11163">
        <v>21860</v>
      </c>
      <c r="C11163">
        <v>11160</v>
      </c>
      <c r="D11163">
        <v>40628</v>
      </c>
    </row>
    <row r="11164" spans="1:4">
      <c r="A11164">
        <v>14.510994520000001</v>
      </c>
      <c r="B11164">
        <v>22553</v>
      </c>
      <c r="C11164">
        <v>11550</v>
      </c>
      <c r="D11164">
        <v>40614</v>
      </c>
    </row>
    <row r="11165" spans="1:4">
      <c r="A11165">
        <v>14.511008174000001</v>
      </c>
      <c r="B11165">
        <v>23183</v>
      </c>
      <c r="C11165">
        <v>11928</v>
      </c>
      <c r="D11165">
        <v>40095</v>
      </c>
    </row>
    <row r="11166" spans="1:4">
      <c r="A11166">
        <v>14.511010874</v>
      </c>
      <c r="B11166">
        <v>22683</v>
      </c>
      <c r="C11166">
        <v>13003</v>
      </c>
      <c r="D11166">
        <v>39501</v>
      </c>
    </row>
    <row r="11167" spans="1:4">
      <c r="A11167">
        <v>14.511012515999999</v>
      </c>
      <c r="B11167">
        <v>22505</v>
      </c>
      <c r="C11167">
        <v>13944</v>
      </c>
      <c r="D11167">
        <v>39201</v>
      </c>
    </row>
    <row r="11168" spans="1:4">
      <c r="A11168">
        <v>14.511014282</v>
      </c>
      <c r="B11168">
        <v>22765</v>
      </c>
      <c r="C11168">
        <v>14768</v>
      </c>
      <c r="D11168">
        <v>38970</v>
      </c>
    </row>
    <row r="11169" spans="1:4">
      <c r="A11169">
        <v>14.511769628</v>
      </c>
      <c r="B11169">
        <v>23005</v>
      </c>
      <c r="C11169">
        <v>15490</v>
      </c>
      <c r="D11169">
        <v>40140</v>
      </c>
    </row>
    <row r="11170" spans="1:4">
      <c r="A11170">
        <v>14.512209842000001</v>
      </c>
      <c r="B11170">
        <v>23665</v>
      </c>
      <c r="C11170">
        <v>15265</v>
      </c>
      <c r="D11170">
        <v>41164</v>
      </c>
    </row>
    <row r="11171" spans="1:4">
      <c r="A11171">
        <v>14.512216603000001</v>
      </c>
      <c r="B11171">
        <v>24246</v>
      </c>
      <c r="C11171">
        <v>13509</v>
      </c>
      <c r="D11171">
        <v>40714</v>
      </c>
    </row>
    <row r="11172" spans="1:4">
      <c r="A11172">
        <v>14.512354831</v>
      </c>
      <c r="B11172">
        <v>24754</v>
      </c>
      <c r="C11172">
        <v>11972</v>
      </c>
      <c r="D11172">
        <v>40332</v>
      </c>
    </row>
    <row r="11173" spans="1:4">
      <c r="A11173">
        <v>14.512820432</v>
      </c>
      <c r="B11173">
        <v>23117</v>
      </c>
      <c r="C11173">
        <v>11564</v>
      </c>
      <c r="D11173">
        <v>40006</v>
      </c>
    </row>
    <row r="11174" spans="1:4">
      <c r="A11174">
        <v>14.512825600999999</v>
      </c>
      <c r="B11174">
        <v>21684</v>
      </c>
      <c r="C11174">
        <v>11676</v>
      </c>
      <c r="D11174">
        <v>39722</v>
      </c>
    </row>
    <row r="11175" spans="1:4">
      <c r="A11175">
        <v>14.513814178000001</v>
      </c>
      <c r="B11175">
        <v>20909</v>
      </c>
      <c r="C11175">
        <v>11775</v>
      </c>
      <c r="D11175">
        <v>39417</v>
      </c>
    </row>
    <row r="11176" spans="1:4">
      <c r="A11176">
        <v>14.514332262</v>
      </c>
      <c r="B11176">
        <v>21523</v>
      </c>
      <c r="C11176">
        <v>10558</v>
      </c>
      <c r="D11176">
        <v>39043</v>
      </c>
    </row>
    <row r="11177" spans="1:4">
      <c r="A11177">
        <v>14.514513459</v>
      </c>
      <c r="B11177">
        <v>21122</v>
      </c>
      <c r="C11177">
        <v>10273</v>
      </c>
      <c r="D11177">
        <v>38565</v>
      </c>
    </row>
    <row r="11178" spans="1:4">
      <c r="A11178">
        <v>14.515022113000001</v>
      </c>
      <c r="B11178">
        <v>21397</v>
      </c>
      <c r="C11178">
        <v>10458</v>
      </c>
      <c r="D11178">
        <v>37815</v>
      </c>
    </row>
    <row r="11179" spans="1:4">
      <c r="A11179">
        <v>14.51502715</v>
      </c>
      <c r="B11179">
        <v>22038</v>
      </c>
      <c r="C11179">
        <v>10572</v>
      </c>
      <c r="D11179">
        <v>38460</v>
      </c>
    </row>
    <row r="11180" spans="1:4">
      <c r="A11180">
        <v>14.515029079</v>
      </c>
      <c r="B11180">
        <v>22600</v>
      </c>
      <c r="C11180">
        <v>10671</v>
      </c>
      <c r="D11180">
        <v>39025</v>
      </c>
    </row>
    <row r="11181" spans="1:4">
      <c r="A11181">
        <v>14.515040071</v>
      </c>
      <c r="B11181">
        <v>21253</v>
      </c>
      <c r="C11181">
        <v>10030</v>
      </c>
      <c r="D11181">
        <v>39520</v>
      </c>
    </row>
    <row r="11182" spans="1:4">
      <c r="A11182">
        <v>14.515042157</v>
      </c>
      <c r="B11182">
        <v>21106</v>
      </c>
      <c r="C11182">
        <v>9469</v>
      </c>
      <c r="D11182">
        <v>39962</v>
      </c>
    </row>
    <row r="11183" spans="1:4">
      <c r="A11183">
        <v>14.515457247000001</v>
      </c>
      <c r="B11183">
        <v>20979</v>
      </c>
      <c r="C11183">
        <v>8979</v>
      </c>
      <c r="D11183">
        <v>40350</v>
      </c>
    </row>
    <row r="11184" spans="1:4">
      <c r="A11184">
        <v>14.515462826</v>
      </c>
      <c r="B11184">
        <v>20320</v>
      </c>
      <c r="C11184">
        <v>8760</v>
      </c>
      <c r="D11184">
        <v>39422</v>
      </c>
    </row>
    <row r="11185" spans="1:4">
      <c r="A11185">
        <v>14.515525751</v>
      </c>
      <c r="B11185">
        <v>19743</v>
      </c>
      <c r="C11185">
        <v>8569</v>
      </c>
      <c r="D11185">
        <v>38611</v>
      </c>
    </row>
    <row r="11186" spans="1:4">
      <c r="A11186">
        <v>14.515624215000001</v>
      </c>
      <c r="B11186">
        <v>19239</v>
      </c>
      <c r="C11186">
        <v>8409</v>
      </c>
      <c r="D11186">
        <v>38460</v>
      </c>
    </row>
    <row r="11187" spans="1:4">
      <c r="A11187">
        <v>14.515629319</v>
      </c>
      <c r="B11187">
        <v>19829</v>
      </c>
      <c r="C11187">
        <v>8854</v>
      </c>
      <c r="D11187">
        <v>38482</v>
      </c>
    </row>
    <row r="11188" spans="1:4">
      <c r="A11188">
        <v>14.516049403</v>
      </c>
      <c r="B11188">
        <v>18837</v>
      </c>
      <c r="C11188">
        <v>9244</v>
      </c>
      <c r="D11188">
        <v>37819</v>
      </c>
    </row>
    <row r="11189" spans="1:4">
      <c r="A11189">
        <v>14.516794244</v>
      </c>
      <c r="B11189">
        <v>19028</v>
      </c>
      <c r="C11189">
        <v>9802</v>
      </c>
      <c r="D11189">
        <v>38266</v>
      </c>
    </row>
    <row r="11190" spans="1:4">
      <c r="A11190">
        <v>14.517182954999999</v>
      </c>
      <c r="B11190">
        <v>18720</v>
      </c>
      <c r="C11190">
        <v>9204</v>
      </c>
      <c r="D11190">
        <v>39347</v>
      </c>
    </row>
    <row r="11191" spans="1:4">
      <c r="A11191">
        <v>14.517197488000001</v>
      </c>
      <c r="B11191">
        <v>18450</v>
      </c>
      <c r="C11191">
        <v>10648</v>
      </c>
      <c r="D11191">
        <v>39411</v>
      </c>
    </row>
    <row r="11192" spans="1:4">
      <c r="A11192">
        <v>14.517599124</v>
      </c>
      <c r="B11192">
        <v>18837</v>
      </c>
      <c r="C11192">
        <v>11914</v>
      </c>
      <c r="D11192">
        <v>40100</v>
      </c>
    </row>
    <row r="11193" spans="1:4">
      <c r="A11193">
        <v>14.518460833000001</v>
      </c>
      <c r="B11193">
        <v>19177</v>
      </c>
      <c r="C11193">
        <v>12337</v>
      </c>
      <c r="D11193">
        <v>40737</v>
      </c>
    </row>
    <row r="11194" spans="1:4">
      <c r="A11194">
        <v>14.518466683</v>
      </c>
      <c r="B11194">
        <v>18386</v>
      </c>
      <c r="C11194">
        <v>10954</v>
      </c>
      <c r="D11194">
        <v>40414</v>
      </c>
    </row>
    <row r="11195" spans="1:4">
      <c r="A11195">
        <v>14.518468713000001</v>
      </c>
      <c r="B11195">
        <v>17693</v>
      </c>
      <c r="C11195">
        <v>11548</v>
      </c>
      <c r="D11195">
        <v>40149</v>
      </c>
    </row>
    <row r="11196" spans="1:4">
      <c r="A11196">
        <v>14.518530104</v>
      </c>
      <c r="B11196">
        <v>17703</v>
      </c>
      <c r="C11196">
        <v>12068</v>
      </c>
      <c r="D11196">
        <v>39919</v>
      </c>
    </row>
    <row r="11197" spans="1:4">
      <c r="A11197">
        <v>14.518533955000001</v>
      </c>
      <c r="B11197">
        <v>18264</v>
      </c>
      <c r="C11197">
        <v>12531</v>
      </c>
      <c r="D11197">
        <v>40459</v>
      </c>
    </row>
    <row r="11198" spans="1:4">
      <c r="A11198">
        <v>14.518892449000001</v>
      </c>
      <c r="B11198">
        <v>18385</v>
      </c>
      <c r="C11198">
        <v>12902</v>
      </c>
      <c r="D11198">
        <v>40943</v>
      </c>
    </row>
    <row r="11199" spans="1:4">
      <c r="A11199">
        <v>14.518898491</v>
      </c>
      <c r="B11199">
        <v>18882</v>
      </c>
      <c r="C11199">
        <v>12711</v>
      </c>
      <c r="D11199">
        <v>40106</v>
      </c>
    </row>
    <row r="11200" spans="1:4">
      <c r="A11200">
        <v>14.518900378</v>
      </c>
      <c r="B11200">
        <v>20172</v>
      </c>
      <c r="C11200">
        <v>12546</v>
      </c>
      <c r="D11200">
        <v>39375</v>
      </c>
    </row>
    <row r="11201" spans="1:4">
      <c r="A11201">
        <v>14.52085525</v>
      </c>
      <c r="B11201">
        <v>20371</v>
      </c>
      <c r="C11201">
        <v>13052</v>
      </c>
      <c r="D11201">
        <v>38735</v>
      </c>
    </row>
    <row r="11202" spans="1:4">
      <c r="A11202">
        <v>14.520861169</v>
      </c>
      <c r="B11202">
        <v>20544</v>
      </c>
      <c r="C11202">
        <v>13648</v>
      </c>
      <c r="D11202">
        <v>38794</v>
      </c>
    </row>
    <row r="11203" spans="1:4">
      <c r="A11203">
        <v>14.520863051999999</v>
      </c>
      <c r="B11203">
        <v>20709</v>
      </c>
      <c r="C11203">
        <v>14170</v>
      </c>
      <c r="D11203">
        <v>39385</v>
      </c>
    </row>
    <row r="11204" spans="1:4">
      <c r="A11204">
        <v>14.520866463999999</v>
      </c>
      <c r="B11204">
        <v>20853</v>
      </c>
      <c r="C11204">
        <v>14627</v>
      </c>
      <c r="D11204">
        <v>40502</v>
      </c>
    </row>
    <row r="11205" spans="1:4">
      <c r="A11205">
        <v>14.520878191</v>
      </c>
      <c r="B11205">
        <v>20645</v>
      </c>
      <c r="C11205">
        <v>13206</v>
      </c>
      <c r="D11205">
        <v>40623</v>
      </c>
    </row>
    <row r="11206" spans="1:4">
      <c r="A11206">
        <v>14.521286501000001</v>
      </c>
      <c r="B11206">
        <v>20207</v>
      </c>
      <c r="C11206">
        <v>13226</v>
      </c>
      <c r="D11206">
        <v>41459</v>
      </c>
    </row>
    <row r="11207" spans="1:4">
      <c r="A11207">
        <v>14.521299888</v>
      </c>
      <c r="B11207">
        <v>19824</v>
      </c>
      <c r="C11207">
        <v>13475</v>
      </c>
      <c r="D11207">
        <v>41714</v>
      </c>
    </row>
    <row r="11208" spans="1:4">
      <c r="A11208">
        <v>14.521370461</v>
      </c>
      <c r="B11208">
        <v>21010</v>
      </c>
      <c r="C11208">
        <v>13696</v>
      </c>
      <c r="D11208">
        <v>41945</v>
      </c>
    </row>
    <row r="11209" spans="1:4">
      <c r="A11209">
        <v>14.521991672</v>
      </c>
      <c r="B11209">
        <v>20183</v>
      </c>
      <c r="C11209">
        <v>13716</v>
      </c>
      <c r="D11209">
        <v>42672</v>
      </c>
    </row>
    <row r="11210" spans="1:4">
      <c r="A11210">
        <v>14.522343040999999</v>
      </c>
      <c r="B11210">
        <v>20231</v>
      </c>
      <c r="C11210">
        <v>12089</v>
      </c>
      <c r="D11210">
        <v>43310</v>
      </c>
    </row>
    <row r="11211" spans="1:4">
      <c r="A11211">
        <v>14.523585957</v>
      </c>
      <c r="B11211">
        <v>21408</v>
      </c>
      <c r="C11211">
        <v>11996</v>
      </c>
      <c r="D11211">
        <v>43929</v>
      </c>
    </row>
    <row r="11212" spans="1:4">
      <c r="A11212">
        <v>14.523592118</v>
      </c>
      <c r="B11212">
        <v>21579</v>
      </c>
      <c r="C11212">
        <v>11296</v>
      </c>
      <c r="D11212">
        <v>44511</v>
      </c>
    </row>
    <row r="11213" spans="1:4">
      <c r="A11213">
        <v>14.523594496999999</v>
      </c>
      <c r="B11213">
        <v>21776</v>
      </c>
      <c r="C11213">
        <v>10684</v>
      </c>
      <c r="D11213">
        <v>44143</v>
      </c>
    </row>
    <row r="11214" spans="1:4">
      <c r="A11214">
        <v>14.523597311</v>
      </c>
      <c r="B11214">
        <v>22239</v>
      </c>
      <c r="C11214">
        <v>10149</v>
      </c>
      <c r="D11214">
        <v>43820</v>
      </c>
    </row>
    <row r="11215" spans="1:4">
      <c r="A11215">
        <v>14.523735561000001</v>
      </c>
      <c r="B11215">
        <v>22644</v>
      </c>
      <c r="C11215">
        <v>10643</v>
      </c>
      <c r="D11215">
        <v>42368</v>
      </c>
    </row>
    <row r="11216" spans="1:4">
      <c r="A11216">
        <v>14.523749234</v>
      </c>
      <c r="B11216">
        <v>22392</v>
      </c>
      <c r="C11216">
        <v>11093</v>
      </c>
      <c r="D11216">
        <v>41106</v>
      </c>
    </row>
    <row r="11217" spans="1:4">
      <c r="A11217">
        <v>14.523752565000001</v>
      </c>
      <c r="B11217">
        <v>22056</v>
      </c>
      <c r="C11217">
        <v>11488</v>
      </c>
      <c r="D11217">
        <v>40004</v>
      </c>
    </row>
    <row r="11218" spans="1:4">
      <c r="A11218">
        <v>14.525850675999999</v>
      </c>
      <c r="B11218">
        <v>22110</v>
      </c>
      <c r="C11218">
        <v>10820</v>
      </c>
      <c r="D11218">
        <v>39271</v>
      </c>
    </row>
    <row r="11219" spans="1:4">
      <c r="A11219">
        <v>14.525867788999999</v>
      </c>
      <c r="B11219">
        <v>20940</v>
      </c>
      <c r="C11219">
        <v>10336</v>
      </c>
      <c r="D11219">
        <v>38631</v>
      </c>
    </row>
    <row r="11220" spans="1:4">
      <c r="A11220">
        <v>14.525870561</v>
      </c>
      <c r="B11220">
        <v>20447</v>
      </c>
      <c r="C11220">
        <v>10805</v>
      </c>
      <c r="D11220">
        <v>39239</v>
      </c>
    </row>
    <row r="11221" spans="1:4">
      <c r="A11221">
        <v>14.525872728</v>
      </c>
      <c r="B11221">
        <v>20017</v>
      </c>
      <c r="C11221">
        <v>11658</v>
      </c>
      <c r="D11221">
        <v>39771</v>
      </c>
    </row>
    <row r="11222" spans="1:4">
      <c r="A11222">
        <v>14.525948496</v>
      </c>
      <c r="B11222">
        <v>19640</v>
      </c>
      <c r="C11222">
        <v>11286</v>
      </c>
      <c r="D11222">
        <v>39777</v>
      </c>
    </row>
    <row r="11223" spans="1:4">
      <c r="A11223">
        <v>14.526259675</v>
      </c>
      <c r="B11223">
        <v>19323</v>
      </c>
      <c r="C11223">
        <v>12089</v>
      </c>
      <c r="D11223">
        <v>39095</v>
      </c>
    </row>
    <row r="11224" spans="1:4">
      <c r="A11224">
        <v>14.526265681</v>
      </c>
      <c r="B11224">
        <v>19607</v>
      </c>
      <c r="C11224">
        <v>12133</v>
      </c>
      <c r="D11224">
        <v>38619</v>
      </c>
    </row>
    <row r="11225" spans="1:4">
      <c r="A11225">
        <v>14.526464269</v>
      </c>
      <c r="B11225">
        <v>19907</v>
      </c>
      <c r="C11225">
        <v>12172</v>
      </c>
      <c r="D11225">
        <v>38189</v>
      </c>
    </row>
    <row r="11226" spans="1:4">
      <c r="A11226">
        <v>14.526469705</v>
      </c>
      <c r="B11226">
        <v>20217</v>
      </c>
      <c r="C11226">
        <v>12230</v>
      </c>
      <c r="D11226">
        <v>37813</v>
      </c>
    </row>
    <row r="11227" spans="1:4">
      <c r="A11227">
        <v>14.526710071</v>
      </c>
      <c r="B11227">
        <v>19597</v>
      </c>
      <c r="C11227">
        <v>12282</v>
      </c>
      <c r="D11227">
        <v>37597</v>
      </c>
    </row>
    <row r="11228" spans="1:4">
      <c r="A11228">
        <v>14.526715693</v>
      </c>
      <c r="B11228">
        <v>19055</v>
      </c>
      <c r="C11228">
        <v>12358</v>
      </c>
      <c r="D11228">
        <v>39119</v>
      </c>
    </row>
    <row r="11229" spans="1:4">
      <c r="A11229">
        <v>14.526727605</v>
      </c>
      <c r="B11229">
        <v>20387</v>
      </c>
      <c r="C11229">
        <v>12680</v>
      </c>
      <c r="D11229">
        <v>40465</v>
      </c>
    </row>
    <row r="11230" spans="1:4">
      <c r="A11230">
        <v>14.526730905999999</v>
      </c>
      <c r="B11230">
        <v>21577</v>
      </c>
      <c r="C11230">
        <v>11827</v>
      </c>
      <c r="D11230">
        <v>41106</v>
      </c>
    </row>
    <row r="11231" spans="1:4">
      <c r="A11231">
        <v>14.526911024</v>
      </c>
      <c r="B11231">
        <v>22618</v>
      </c>
      <c r="C11231">
        <v>11081</v>
      </c>
      <c r="D11231">
        <v>42133</v>
      </c>
    </row>
    <row r="11232" spans="1:4">
      <c r="A11232">
        <v>14.526917181</v>
      </c>
      <c r="B11232">
        <v>22956</v>
      </c>
      <c r="C11232">
        <v>12193</v>
      </c>
      <c r="D11232">
        <v>42700</v>
      </c>
    </row>
    <row r="11233" spans="1:4">
      <c r="A11233">
        <v>14.527188032</v>
      </c>
      <c r="B11233">
        <v>23253</v>
      </c>
      <c r="C11233">
        <v>13166</v>
      </c>
      <c r="D11233">
        <v>42743</v>
      </c>
    </row>
    <row r="11234" spans="1:4">
      <c r="A11234">
        <v>14.527193225</v>
      </c>
      <c r="B11234">
        <v>23513</v>
      </c>
      <c r="C11234">
        <v>14051</v>
      </c>
      <c r="D11234">
        <v>43427</v>
      </c>
    </row>
    <row r="11235" spans="1:4">
      <c r="A11235">
        <v>14.527195016</v>
      </c>
      <c r="B11235">
        <v>22745</v>
      </c>
      <c r="C11235">
        <v>14826</v>
      </c>
      <c r="D11235">
        <v>44045</v>
      </c>
    </row>
    <row r="11236" spans="1:4">
      <c r="A11236">
        <v>14.527197394</v>
      </c>
      <c r="B11236">
        <v>22082</v>
      </c>
      <c r="C11236">
        <v>15505</v>
      </c>
      <c r="D11236">
        <v>43994</v>
      </c>
    </row>
    <row r="11237" spans="1:4">
      <c r="A11237">
        <v>14.527199961000001</v>
      </c>
      <c r="B11237">
        <v>22059</v>
      </c>
      <c r="C11237">
        <v>16099</v>
      </c>
      <c r="D11237">
        <v>43741</v>
      </c>
    </row>
    <row r="11238" spans="1:4">
      <c r="A11238">
        <v>14.527334360999999</v>
      </c>
      <c r="B11238">
        <v>22821</v>
      </c>
      <c r="C11238">
        <v>16618</v>
      </c>
      <c r="D11238">
        <v>43522</v>
      </c>
    </row>
    <row r="11239" spans="1:4">
      <c r="A11239">
        <v>14.527803956</v>
      </c>
      <c r="B11239">
        <v>22709</v>
      </c>
      <c r="C11239">
        <v>17091</v>
      </c>
      <c r="D11239">
        <v>44354</v>
      </c>
    </row>
    <row r="11240" spans="1:4">
      <c r="A11240">
        <v>14.527809776</v>
      </c>
      <c r="B11240">
        <v>23449</v>
      </c>
      <c r="C11240">
        <v>15463</v>
      </c>
      <c r="D11240">
        <v>45084</v>
      </c>
    </row>
    <row r="11241" spans="1:4">
      <c r="A11241">
        <v>14.527933882999999</v>
      </c>
      <c r="B11241">
        <v>22869</v>
      </c>
      <c r="C11241">
        <v>14038</v>
      </c>
      <c r="D11241">
        <v>44487</v>
      </c>
    </row>
    <row r="11242" spans="1:4">
      <c r="A11242">
        <v>14.528140585999999</v>
      </c>
      <c r="B11242">
        <v>22365</v>
      </c>
      <c r="C11242">
        <v>13466</v>
      </c>
      <c r="D11242">
        <v>43928</v>
      </c>
    </row>
    <row r="11243" spans="1:4">
      <c r="A11243">
        <v>14.528145745</v>
      </c>
      <c r="B11243">
        <v>21946</v>
      </c>
      <c r="C11243">
        <v>13152</v>
      </c>
      <c r="D11243">
        <v>43058</v>
      </c>
    </row>
    <row r="11244" spans="1:4">
      <c r="A11244">
        <v>14.528199903999999</v>
      </c>
      <c r="B11244">
        <v>22192</v>
      </c>
      <c r="C11244">
        <v>12877</v>
      </c>
      <c r="D11244">
        <v>42297</v>
      </c>
    </row>
    <row r="11245" spans="1:4">
      <c r="A11245">
        <v>14.528415289</v>
      </c>
      <c r="B11245">
        <v>22417</v>
      </c>
      <c r="C11245">
        <v>12643</v>
      </c>
      <c r="D11245">
        <v>43179</v>
      </c>
    </row>
    <row r="11246" spans="1:4">
      <c r="A11246">
        <v>14.528430071000001</v>
      </c>
      <c r="B11246">
        <v>22834</v>
      </c>
      <c r="C11246">
        <v>12887</v>
      </c>
      <c r="D11246">
        <v>43625</v>
      </c>
    </row>
    <row r="11247" spans="1:4">
      <c r="A11247">
        <v>14.528432357</v>
      </c>
      <c r="B11247">
        <v>23200</v>
      </c>
      <c r="C11247">
        <v>12950</v>
      </c>
      <c r="D11247">
        <v>44343</v>
      </c>
    </row>
    <row r="11248" spans="1:4">
      <c r="A11248">
        <v>14.528433964</v>
      </c>
      <c r="B11248">
        <v>23521</v>
      </c>
      <c r="C11248">
        <v>13006</v>
      </c>
      <c r="D11248">
        <v>44891</v>
      </c>
    </row>
    <row r="11249" spans="1:4">
      <c r="A11249">
        <v>14.53050417</v>
      </c>
      <c r="B11249">
        <v>22391</v>
      </c>
      <c r="C11249">
        <v>13055</v>
      </c>
      <c r="D11249">
        <v>45373</v>
      </c>
    </row>
    <row r="11250" spans="1:4">
      <c r="A11250">
        <v>14.530517444999999</v>
      </c>
      <c r="B11250">
        <v>21689</v>
      </c>
      <c r="C11250">
        <v>12627</v>
      </c>
      <c r="D11250">
        <v>44589</v>
      </c>
    </row>
    <row r="11251" spans="1:4">
      <c r="A11251">
        <v>14.530520478</v>
      </c>
      <c r="B11251">
        <v>21076</v>
      </c>
      <c r="C11251">
        <v>12254</v>
      </c>
      <c r="D11251">
        <v>43904</v>
      </c>
    </row>
    <row r="11252" spans="1:4">
      <c r="A11252">
        <v>14.531370433999999</v>
      </c>
      <c r="B11252">
        <v>21055</v>
      </c>
      <c r="C11252">
        <v>12228</v>
      </c>
      <c r="D11252">
        <v>42404</v>
      </c>
    </row>
    <row r="11253" spans="1:4">
      <c r="A11253">
        <v>14.531376499</v>
      </c>
      <c r="B11253">
        <v>21038</v>
      </c>
      <c r="C11253">
        <v>11377</v>
      </c>
      <c r="D11253">
        <v>41093</v>
      </c>
    </row>
    <row r="11254" spans="1:4">
      <c r="A11254">
        <v>14.532620100000001</v>
      </c>
      <c r="B11254">
        <v>21818</v>
      </c>
      <c r="C11254">
        <v>11728</v>
      </c>
      <c r="D11254">
        <v>40997</v>
      </c>
    </row>
    <row r="11255" spans="1:4">
      <c r="A11255">
        <v>14.532625813999999</v>
      </c>
      <c r="B11255">
        <v>22514</v>
      </c>
      <c r="C11255">
        <v>11976</v>
      </c>
      <c r="D11255">
        <v>40106</v>
      </c>
    </row>
    <row r="11256" spans="1:4">
      <c r="A11256">
        <v>14.53263521</v>
      </c>
      <c r="B11256">
        <v>23072</v>
      </c>
      <c r="C11256">
        <v>12194</v>
      </c>
      <c r="D11256">
        <v>40830</v>
      </c>
    </row>
    <row r="11257" spans="1:4">
      <c r="A11257">
        <v>14.532637163</v>
      </c>
      <c r="B11257">
        <v>23560</v>
      </c>
      <c r="C11257">
        <v>12385</v>
      </c>
      <c r="D11257">
        <v>40488</v>
      </c>
    </row>
    <row r="11258" spans="1:4">
      <c r="A11258">
        <v>14.532759805</v>
      </c>
      <c r="B11258">
        <v>24059</v>
      </c>
      <c r="C11258">
        <v>11103</v>
      </c>
      <c r="D11258">
        <v>39953</v>
      </c>
    </row>
    <row r="11259" spans="1:4">
      <c r="A11259">
        <v>14.532812865</v>
      </c>
      <c r="B11259">
        <v>24506</v>
      </c>
      <c r="C11259">
        <v>9997</v>
      </c>
      <c r="D11259">
        <v>41056</v>
      </c>
    </row>
    <row r="11260" spans="1:4">
      <c r="A11260">
        <v>14.532816789</v>
      </c>
      <c r="B11260">
        <v>24411</v>
      </c>
      <c r="C11260">
        <v>9617</v>
      </c>
      <c r="D11260">
        <v>42021</v>
      </c>
    </row>
    <row r="11261" spans="1:4">
      <c r="A11261">
        <v>14.532819548999999</v>
      </c>
      <c r="B11261">
        <v>25001</v>
      </c>
      <c r="C11261">
        <v>9284</v>
      </c>
      <c r="D11261">
        <v>43144</v>
      </c>
    </row>
    <row r="11262" spans="1:4">
      <c r="A11262">
        <v>14.532821613999999</v>
      </c>
      <c r="B11262">
        <v>25005</v>
      </c>
      <c r="C11262">
        <v>9554</v>
      </c>
      <c r="D11262">
        <v>43864</v>
      </c>
    </row>
    <row r="11263" spans="1:4">
      <c r="A11263">
        <v>14.533414419</v>
      </c>
      <c r="B11263">
        <v>24089</v>
      </c>
      <c r="C11263">
        <v>9790</v>
      </c>
      <c r="D11263">
        <v>42344</v>
      </c>
    </row>
    <row r="11264" spans="1:4">
      <c r="A11264">
        <v>14.533429811</v>
      </c>
      <c r="B11264">
        <v>23294</v>
      </c>
      <c r="C11264">
        <v>9499</v>
      </c>
      <c r="D11264">
        <v>41014</v>
      </c>
    </row>
    <row r="11265" spans="1:4">
      <c r="A11265">
        <v>14.533432229000001</v>
      </c>
      <c r="B11265">
        <v>23791</v>
      </c>
      <c r="C11265">
        <v>9246</v>
      </c>
      <c r="D11265">
        <v>40537</v>
      </c>
    </row>
    <row r="11266" spans="1:4">
      <c r="A11266">
        <v>14.533585296</v>
      </c>
      <c r="B11266">
        <v>24228</v>
      </c>
      <c r="C11266">
        <v>9025</v>
      </c>
      <c r="D11266">
        <v>41691</v>
      </c>
    </row>
    <row r="11267" spans="1:4">
      <c r="A11267">
        <v>14.533590569999999</v>
      </c>
      <c r="B11267">
        <v>23603</v>
      </c>
      <c r="C11267">
        <v>8851</v>
      </c>
      <c r="D11267">
        <v>42743</v>
      </c>
    </row>
    <row r="11268" spans="1:4">
      <c r="A11268">
        <v>14.533592546</v>
      </c>
      <c r="B11268">
        <v>23616</v>
      </c>
      <c r="C11268">
        <v>9271</v>
      </c>
      <c r="D11268">
        <v>43665</v>
      </c>
    </row>
    <row r="11269" spans="1:4">
      <c r="A11269">
        <v>14.533671261</v>
      </c>
      <c r="B11269">
        <v>23627</v>
      </c>
      <c r="C11269">
        <v>9639</v>
      </c>
      <c r="D11269">
        <v>42087</v>
      </c>
    </row>
    <row r="11270" spans="1:4">
      <c r="A11270">
        <v>14.533676119000001</v>
      </c>
      <c r="B11270">
        <v>23478</v>
      </c>
      <c r="C11270">
        <v>10442</v>
      </c>
      <c r="D11270">
        <v>41323</v>
      </c>
    </row>
    <row r="11271" spans="1:4">
      <c r="A11271">
        <v>14.533678692000001</v>
      </c>
      <c r="B11271">
        <v>23348</v>
      </c>
      <c r="C11271">
        <v>11145</v>
      </c>
      <c r="D11271">
        <v>40654</v>
      </c>
    </row>
    <row r="11272" spans="1:4">
      <c r="A11272">
        <v>14.533737999</v>
      </c>
      <c r="B11272">
        <v>23235</v>
      </c>
      <c r="C11272">
        <v>10993</v>
      </c>
      <c r="D11272">
        <v>41239</v>
      </c>
    </row>
    <row r="11273" spans="1:4">
      <c r="A11273">
        <v>14.534189368</v>
      </c>
      <c r="B11273">
        <v>21912</v>
      </c>
      <c r="C11273">
        <v>10869</v>
      </c>
      <c r="D11273">
        <v>41429</v>
      </c>
    </row>
    <row r="11274" spans="1:4">
      <c r="A11274">
        <v>14.534698125</v>
      </c>
      <c r="B11274">
        <v>21232</v>
      </c>
      <c r="C11274">
        <v>11904</v>
      </c>
      <c r="D11274">
        <v>41245</v>
      </c>
    </row>
    <row r="11275" spans="1:4">
      <c r="A11275">
        <v>14.534793930999999</v>
      </c>
      <c r="B11275">
        <v>21635</v>
      </c>
      <c r="C11275">
        <v>12145</v>
      </c>
      <c r="D11275">
        <v>42446</v>
      </c>
    </row>
    <row r="11276" spans="1:4">
      <c r="A11276">
        <v>14.535158746</v>
      </c>
      <c r="B11276">
        <v>21988</v>
      </c>
      <c r="C11276">
        <v>12367</v>
      </c>
      <c r="D11276">
        <v>43500</v>
      </c>
    </row>
    <row r="11277" spans="1:4">
      <c r="A11277">
        <v>14.536301835</v>
      </c>
      <c r="B11277">
        <v>22469</v>
      </c>
      <c r="C11277">
        <v>11876</v>
      </c>
      <c r="D11277">
        <v>42949</v>
      </c>
    </row>
    <row r="11278" spans="1:4">
      <c r="A11278">
        <v>14.537270134</v>
      </c>
      <c r="B11278">
        <v>23420</v>
      </c>
      <c r="C11278">
        <v>10851</v>
      </c>
      <c r="D11278">
        <v>42466</v>
      </c>
    </row>
    <row r="11279" spans="1:4">
      <c r="A11279">
        <v>14.537482083</v>
      </c>
      <c r="B11279">
        <v>22263</v>
      </c>
      <c r="C11279">
        <v>11844</v>
      </c>
      <c r="D11279">
        <v>43499</v>
      </c>
    </row>
    <row r="11280" spans="1:4">
      <c r="A11280">
        <v>14.539216705999999</v>
      </c>
      <c r="B11280">
        <v>21251</v>
      </c>
      <c r="C11280">
        <v>12685</v>
      </c>
      <c r="D11280">
        <v>42715</v>
      </c>
    </row>
    <row r="11281" spans="1:4">
      <c r="A11281">
        <v>14.539223741000001</v>
      </c>
      <c r="B11281">
        <v>20743</v>
      </c>
      <c r="C11281">
        <v>12662</v>
      </c>
      <c r="D11281">
        <v>42030</v>
      </c>
    </row>
    <row r="11282" spans="1:4">
      <c r="A11282">
        <v>14.54000926</v>
      </c>
      <c r="B11282">
        <v>21473</v>
      </c>
      <c r="C11282">
        <v>12429</v>
      </c>
      <c r="D11282">
        <v>40766</v>
      </c>
    </row>
    <row r="11283" spans="1:4">
      <c r="A11283">
        <v>14.540015817</v>
      </c>
      <c r="B11283">
        <v>21292</v>
      </c>
      <c r="C11283">
        <v>11602</v>
      </c>
      <c r="D11283">
        <v>39708</v>
      </c>
    </row>
    <row r="11284" spans="1:4">
      <c r="A11284">
        <v>14.540018140999999</v>
      </c>
      <c r="B11284">
        <v>21135</v>
      </c>
      <c r="C11284">
        <v>11601</v>
      </c>
      <c r="D11284">
        <v>38783</v>
      </c>
    </row>
    <row r="11285" spans="1:4">
      <c r="A11285">
        <v>14.540019952</v>
      </c>
      <c r="B11285">
        <v>20074</v>
      </c>
      <c r="C11285">
        <v>11599</v>
      </c>
      <c r="D11285">
        <v>40163</v>
      </c>
    </row>
    <row r="11286" spans="1:4">
      <c r="A11286">
        <v>14.540022359</v>
      </c>
      <c r="B11286">
        <v>20124</v>
      </c>
      <c r="C11286">
        <v>11599</v>
      </c>
      <c r="D11286">
        <v>41371</v>
      </c>
    </row>
    <row r="11287" spans="1:4">
      <c r="A11287">
        <v>14.540032692</v>
      </c>
      <c r="B11287">
        <v>19165</v>
      </c>
      <c r="C11287">
        <v>11907</v>
      </c>
      <c r="D11287">
        <v>42428</v>
      </c>
    </row>
    <row r="11288" spans="1:4">
      <c r="A11288">
        <v>14.540382827</v>
      </c>
      <c r="B11288">
        <v>18325</v>
      </c>
      <c r="C11288">
        <v>12178</v>
      </c>
      <c r="D11288">
        <v>43489</v>
      </c>
    </row>
    <row r="11289" spans="1:4">
      <c r="A11289">
        <v>14.540395926</v>
      </c>
      <c r="B11289">
        <v>18695</v>
      </c>
      <c r="C11289">
        <v>12303</v>
      </c>
      <c r="D11289">
        <v>44418</v>
      </c>
    </row>
    <row r="11290" spans="1:4">
      <c r="A11290">
        <v>14.540551363000001</v>
      </c>
      <c r="B11290">
        <v>18791</v>
      </c>
      <c r="C11290">
        <v>12414</v>
      </c>
      <c r="D11290">
        <v>44490</v>
      </c>
    </row>
    <row r="11291" spans="1:4">
      <c r="A11291">
        <v>14.540557689</v>
      </c>
      <c r="B11291">
        <v>18885</v>
      </c>
      <c r="C11291">
        <v>12513</v>
      </c>
      <c r="D11291">
        <v>44552</v>
      </c>
    </row>
    <row r="11292" spans="1:4">
      <c r="A11292">
        <v>14.540614369</v>
      </c>
      <c r="B11292">
        <v>18969</v>
      </c>
      <c r="C11292">
        <v>12600</v>
      </c>
      <c r="D11292">
        <v>44287</v>
      </c>
    </row>
    <row r="11293" spans="1:4">
      <c r="A11293">
        <v>14.540618934999999</v>
      </c>
      <c r="B11293">
        <v>19307</v>
      </c>
      <c r="C11293">
        <v>11827</v>
      </c>
      <c r="D11293">
        <v>44094</v>
      </c>
    </row>
    <row r="11294" spans="1:4">
      <c r="A11294">
        <v>14.540620833</v>
      </c>
      <c r="B11294">
        <v>18718</v>
      </c>
      <c r="C11294">
        <v>11151</v>
      </c>
      <c r="D11294">
        <v>43927</v>
      </c>
    </row>
    <row r="11295" spans="1:4">
      <c r="A11295">
        <v>14.540672011</v>
      </c>
      <c r="B11295">
        <v>18205</v>
      </c>
      <c r="C11295">
        <v>10560</v>
      </c>
      <c r="D11295">
        <v>42808</v>
      </c>
    </row>
    <row r="11296" spans="1:4">
      <c r="A11296">
        <v>14.540869452000001</v>
      </c>
      <c r="B11296">
        <v>19356</v>
      </c>
      <c r="C11296">
        <v>10050</v>
      </c>
      <c r="D11296">
        <v>41831</v>
      </c>
    </row>
    <row r="11297" spans="1:4">
      <c r="A11297">
        <v>14.540876068999999</v>
      </c>
      <c r="B11297">
        <v>20394</v>
      </c>
      <c r="C11297">
        <v>10562</v>
      </c>
      <c r="D11297">
        <v>42003</v>
      </c>
    </row>
    <row r="11298" spans="1:4">
      <c r="A11298">
        <v>14.54159478</v>
      </c>
      <c r="B11298">
        <v>20318</v>
      </c>
      <c r="C11298">
        <v>11383</v>
      </c>
      <c r="D11298">
        <v>41875</v>
      </c>
    </row>
    <row r="11299" spans="1:4">
      <c r="A11299">
        <v>14.541995369</v>
      </c>
      <c r="B11299">
        <v>20262</v>
      </c>
      <c r="C11299">
        <v>12191</v>
      </c>
      <c r="D11299">
        <v>41763</v>
      </c>
    </row>
    <row r="11300" spans="1:4">
      <c r="A11300">
        <v>14.542381097</v>
      </c>
      <c r="B11300">
        <v>20375</v>
      </c>
      <c r="C11300">
        <v>11838</v>
      </c>
      <c r="D11300">
        <v>40660</v>
      </c>
    </row>
    <row r="11301" spans="1:4">
      <c r="A11301">
        <v>14.542537244</v>
      </c>
      <c r="B11301">
        <v>20473</v>
      </c>
      <c r="C11301">
        <v>12255</v>
      </c>
      <c r="D11301">
        <v>40640</v>
      </c>
    </row>
    <row r="11302" spans="1:4">
      <c r="A11302">
        <v>14.542640961</v>
      </c>
      <c r="B11302">
        <v>21428</v>
      </c>
      <c r="C11302">
        <v>12488</v>
      </c>
      <c r="D11302">
        <v>40625</v>
      </c>
    </row>
    <row r="11303" spans="1:4">
      <c r="A11303">
        <v>14.542657638</v>
      </c>
      <c r="B11303">
        <v>22275</v>
      </c>
      <c r="C11303">
        <v>13025</v>
      </c>
      <c r="D11303">
        <v>41373</v>
      </c>
    </row>
    <row r="11304" spans="1:4">
      <c r="A11304">
        <v>14.542669278</v>
      </c>
      <c r="B11304">
        <v>23023</v>
      </c>
      <c r="C11304">
        <v>12552</v>
      </c>
      <c r="D11304">
        <v>41560</v>
      </c>
    </row>
    <row r="11305" spans="1:4">
      <c r="A11305">
        <v>14.542856811</v>
      </c>
      <c r="B11305">
        <v>22805</v>
      </c>
      <c r="C11305">
        <v>12041</v>
      </c>
      <c r="D11305">
        <v>41724</v>
      </c>
    </row>
    <row r="11306" spans="1:4">
      <c r="A11306">
        <v>14.543362016</v>
      </c>
      <c r="B11306">
        <v>21375</v>
      </c>
      <c r="C11306">
        <v>11619</v>
      </c>
      <c r="D11306">
        <v>41508</v>
      </c>
    </row>
    <row r="11307" spans="1:4">
      <c r="A11307">
        <v>14.543367194</v>
      </c>
      <c r="B11307">
        <v>20124</v>
      </c>
      <c r="C11307">
        <v>11772</v>
      </c>
      <c r="D11307">
        <v>40452</v>
      </c>
    </row>
    <row r="11308" spans="1:4">
      <c r="A11308">
        <v>14.543369104</v>
      </c>
      <c r="B11308">
        <v>19030</v>
      </c>
      <c r="C11308">
        <v>11908</v>
      </c>
      <c r="D11308">
        <v>39478</v>
      </c>
    </row>
    <row r="11309" spans="1:4">
      <c r="A11309">
        <v>14.543439067</v>
      </c>
      <c r="B11309">
        <v>19683</v>
      </c>
      <c r="C11309">
        <v>12026</v>
      </c>
      <c r="D11309">
        <v>38643</v>
      </c>
    </row>
    <row r="11310" spans="1:4">
      <c r="A11310">
        <v>14.543442402</v>
      </c>
      <c r="B11310">
        <v>20274</v>
      </c>
      <c r="C11310">
        <v>12138</v>
      </c>
      <c r="D11310">
        <v>37913</v>
      </c>
    </row>
    <row r="11311" spans="1:4">
      <c r="A11311">
        <v>14.543444210000001</v>
      </c>
      <c r="B11311">
        <v>20790</v>
      </c>
      <c r="C11311">
        <v>12237</v>
      </c>
      <c r="D11311">
        <v>37701</v>
      </c>
    </row>
    <row r="11312" spans="1:4">
      <c r="A11312">
        <v>14.543446652</v>
      </c>
      <c r="B11312">
        <v>20602</v>
      </c>
      <c r="C11312">
        <v>12324</v>
      </c>
      <c r="D11312">
        <v>37517</v>
      </c>
    </row>
    <row r="11313" spans="1:4">
      <c r="A11313">
        <v>14.543516018</v>
      </c>
      <c r="B11313">
        <v>20544</v>
      </c>
      <c r="C11313">
        <v>11554</v>
      </c>
      <c r="D11313">
        <v>37879</v>
      </c>
    </row>
    <row r="11314" spans="1:4">
      <c r="A11314">
        <v>14.543520096</v>
      </c>
      <c r="B11314">
        <v>20492</v>
      </c>
      <c r="C11314">
        <v>10890</v>
      </c>
      <c r="D11314">
        <v>38197</v>
      </c>
    </row>
    <row r="11315" spans="1:4">
      <c r="A11315">
        <v>14.543586790000001</v>
      </c>
      <c r="B11315">
        <v>20264</v>
      </c>
      <c r="C11315">
        <v>12000</v>
      </c>
      <c r="D11315">
        <v>38513</v>
      </c>
    </row>
    <row r="11316" spans="1:4">
      <c r="A11316">
        <v>14.543740653</v>
      </c>
      <c r="B11316">
        <v>19123</v>
      </c>
      <c r="C11316">
        <v>12980</v>
      </c>
      <c r="D11316">
        <v>39340</v>
      </c>
    </row>
    <row r="11317" spans="1:4">
      <c r="A11317">
        <v>14.543747913000001</v>
      </c>
      <c r="B11317">
        <v>19765</v>
      </c>
      <c r="C11317">
        <v>12647</v>
      </c>
      <c r="D11317">
        <v>40223</v>
      </c>
    </row>
    <row r="11318" spans="1:4">
      <c r="A11318">
        <v>14.543814812999999</v>
      </c>
      <c r="B11318">
        <v>20328</v>
      </c>
      <c r="C11318">
        <v>11425</v>
      </c>
      <c r="D11318">
        <v>40997</v>
      </c>
    </row>
    <row r="11319" spans="1:4">
      <c r="A11319">
        <v>14.543820018</v>
      </c>
      <c r="B11319">
        <v>19729</v>
      </c>
      <c r="C11319">
        <v>10471</v>
      </c>
      <c r="D11319">
        <v>41698</v>
      </c>
    </row>
    <row r="11320" spans="1:4">
      <c r="A11320">
        <v>14.545080613</v>
      </c>
      <c r="B11320">
        <v>19214</v>
      </c>
      <c r="C11320">
        <v>9637</v>
      </c>
      <c r="D11320">
        <v>41052</v>
      </c>
    </row>
    <row r="11321" spans="1:4">
      <c r="A11321">
        <v>14.54613565</v>
      </c>
      <c r="B11321">
        <v>18765</v>
      </c>
      <c r="C11321">
        <v>9889</v>
      </c>
      <c r="D11321">
        <v>40499</v>
      </c>
    </row>
    <row r="11322" spans="1:4">
      <c r="A11322">
        <v>14.546151827999999</v>
      </c>
      <c r="B11322">
        <v>19863</v>
      </c>
      <c r="C11322">
        <v>10145</v>
      </c>
      <c r="D11322">
        <v>40017</v>
      </c>
    </row>
    <row r="11323" spans="1:4">
      <c r="A11323">
        <v>14.546952356</v>
      </c>
      <c r="B11323">
        <v>20823</v>
      </c>
      <c r="C11323">
        <v>11306</v>
      </c>
      <c r="D11323">
        <v>40256</v>
      </c>
    </row>
    <row r="11324" spans="1:4">
      <c r="A11324">
        <v>14.546958652000001</v>
      </c>
      <c r="B11324">
        <v>21752</v>
      </c>
      <c r="C11324">
        <v>11487</v>
      </c>
      <c r="D11324">
        <v>40482</v>
      </c>
    </row>
    <row r="11325" spans="1:4">
      <c r="A11325">
        <v>14.547341555999999</v>
      </c>
      <c r="B11325">
        <v>21767</v>
      </c>
      <c r="C11325">
        <v>11261</v>
      </c>
      <c r="D11325">
        <v>40679</v>
      </c>
    </row>
    <row r="11326" spans="1:4">
      <c r="A11326">
        <v>14.547346640000001</v>
      </c>
      <c r="B11326">
        <v>21818</v>
      </c>
      <c r="C11326">
        <v>12430</v>
      </c>
      <c r="D11326">
        <v>40861</v>
      </c>
    </row>
    <row r="11327" spans="1:4">
      <c r="A11327">
        <v>14.548126411</v>
      </c>
      <c r="B11327">
        <v>21651</v>
      </c>
      <c r="C11327">
        <v>13454</v>
      </c>
      <c r="D11327">
        <v>40116</v>
      </c>
    </row>
    <row r="11328" spans="1:4">
      <c r="A11328">
        <v>14.548265417</v>
      </c>
      <c r="B11328">
        <v>22097</v>
      </c>
      <c r="C11328">
        <v>13128</v>
      </c>
      <c r="D11328">
        <v>39467</v>
      </c>
    </row>
    <row r="11329" spans="1:4">
      <c r="A11329">
        <v>14.548271419000001</v>
      </c>
      <c r="B11329">
        <v>22513</v>
      </c>
      <c r="C11329">
        <v>12411</v>
      </c>
      <c r="D11329">
        <v>40518</v>
      </c>
    </row>
    <row r="11330" spans="1:4">
      <c r="A11330">
        <v>14.548274282</v>
      </c>
      <c r="B11330">
        <v>21556</v>
      </c>
      <c r="C11330">
        <v>11783</v>
      </c>
      <c r="D11330">
        <v>40091</v>
      </c>
    </row>
    <row r="11331" spans="1:4">
      <c r="A11331">
        <v>14.548277415999999</v>
      </c>
      <c r="B11331">
        <v>20316</v>
      </c>
      <c r="C11331">
        <v>12791</v>
      </c>
      <c r="D11331">
        <v>39479</v>
      </c>
    </row>
    <row r="11332" spans="1:4">
      <c r="A11332">
        <v>14.548279687000001</v>
      </c>
      <c r="B11332">
        <v>21470</v>
      </c>
      <c r="C11332">
        <v>11459</v>
      </c>
      <c r="D11332">
        <v>39153</v>
      </c>
    </row>
    <row r="11333" spans="1:4">
      <c r="A11333">
        <v>14.548803448999999</v>
      </c>
      <c r="B11333">
        <v>20711</v>
      </c>
      <c r="C11333">
        <v>10729</v>
      </c>
      <c r="D11333">
        <v>38884</v>
      </c>
    </row>
    <row r="11334" spans="1:4">
      <c r="A11334">
        <v>14.548943163000001</v>
      </c>
      <c r="B11334">
        <v>20048</v>
      </c>
      <c r="C11334">
        <v>11310</v>
      </c>
      <c r="D11334">
        <v>39684</v>
      </c>
    </row>
    <row r="11335" spans="1:4">
      <c r="A11335">
        <v>14.549231508</v>
      </c>
      <c r="B11335">
        <v>20987</v>
      </c>
      <c r="C11335">
        <v>11836</v>
      </c>
      <c r="D11335">
        <v>40385</v>
      </c>
    </row>
    <row r="11336" spans="1:4">
      <c r="A11336">
        <v>14.552121290000001</v>
      </c>
      <c r="B11336">
        <v>20325</v>
      </c>
      <c r="C11336">
        <v>11070</v>
      </c>
      <c r="D11336">
        <v>41070</v>
      </c>
    </row>
    <row r="11337" spans="1:4">
      <c r="A11337">
        <v>14.552135824</v>
      </c>
      <c r="B11337">
        <v>19746</v>
      </c>
      <c r="C11337">
        <v>10167</v>
      </c>
      <c r="D11337">
        <v>39815</v>
      </c>
    </row>
    <row r="11338" spans="1:4">
      <c r="A11338">
        <v>14.552231807</v>
      </c>
      <c r="B11338">
        <v>19240</v>
      </c>
      <c r="C11338">
        <v>9378</v>
      </c>
      <c r="D11338">
        <v>38910</v>
      </c>
    </row>
    <row r="11339" spans="1:4">
      <c r="A11339">
        <v>14.552236902000001</v>
      </c>
      <c r="B11339">
        <v>18373</v>
      </c>
      <c r="C11339">
        <v>10074</v>
      </c>
      <c r="D11339">
        <v>39607</v>
      </c>
    </row>
    <row r="11340" spans="1:4">
      <c r="A11340">
        <v>14.552239721999999</v>
      </c>
      <c r="B11340">
        <v>17614</v>
      </c>
      <c r="C11340">
        <v>10234</v>
      </c>
      <c r="D11340">
        <v>40458</v>
      </c>
    </row>
    <row r="11341" spans="1:4">
      <c r="A11341">
        <v>14.552348361</v>
      </c>
      <c r="B11341">
        <v>17997</v>
      </c>
      <c r="C11341">
        <v>10375</v>
      </c>
      <c r="D11341">
        <v>40429</v>
      </c>
    </row>
    <row r="11342" spans="1:4">
      <c r="A11342">
        <v>14.552354745000001</v>
      </c>
      <c r="B11342">
        <v>17631</v>
      </c>
      <c r="C11342">
        <v>11542</v>
      </c>
      <c r="D11342">
        <v>39622</v>
      </c>
    </row>
    <row r="11343" spans="1:4">
      <c r="A11343">
        <v>14.552357877</v>
      </c>
      <c r="B11343">
        <v>17312</v>
      </c>
      <c r="C11343">
        <v>10876</v>
      </c>
      <c r="D11343">
        <v>39158</v>
      </c>
    </row>
    <row r="11344" spans="1:4">
      <c r="A11344">
        <v>14.552359802</v>
      </c>
      <c r="B11344">
        <v>17039</v>
      </c>
      <c r="C11344">
        <v>10293</v>
      </c>
      <c r="D11344">
        <v>40325</v>
      </c>
    </row>
    <row r="11345" spans="1:4">
      <c r="A11345">
        <v>14.552745868000001</v>
      </c>
      <c r="B11345">
        <v>18668</v>
      </c>
      <c r="C11345">
        <v>9784</v>
      </c>
      <c r="D11345">
        <v>40292</v>
      </c>
    </row>
    <row r="11346" spans="1:4">
      <c r="A11346">
        <v>14.553268348</v>
      </c>
      <c r="B11346">
        <v>18943</v>
      </c>
      <c r="C11346">
        <v>10976</v>
      </c>
      <c r="D11346">
        <v>40264</v>
      </c>
    </row>
    <row r="11347" spans="1:4">
      <c r="A11347">
        <v>14.553631301999999</v>
      </c>
      <c r="B11347">
        <v>19201</v>
      </c>
      <c r="C11347">
        <v>10822</v>
      </c>
      <c r="D11347">
        <v>39688</v>
      </c>
    </row>
    <row r="11348" spans="1:4">
      <c r="A11348">
        <v>14.553737511</v>
      </c>
      <c r="B11348">
        <v>20580</v>
      </c>
      <c r="C11348">
        <v>11513</v>
      </c>
      <c r="D11348">
        <v>40163</v>
      </c>
    </row>
    <row r="11349" spans="1:4">
      <c r="A11349">
        <v>14.553742696</v>
      </c>
      <c r="B11349">
        <v>21786</v>
      </c>
      <c r="C11349">
        <v>11458</v>
      </c>
      <c r="D11349">
        <v>41448</v>
      </c>
    </row>
    <row r="11350" spans="1:4">
      <c r="A11350">
        <v>14.554946134</v>
      </c>
      <c r="B11350">
        <v>20879</v>
      </c>
      <c r="C11350">
        <v>11411</v>
      </c>
      <c r="D11350">
        <v>42573</v>
      </c>
    </row>
    <row r="11351" spans="1:4">
      <c r="A11351">
        <v>14.554952324</v>
      </c>
      <c r="B11351">
        <v>20101</v>
      </c>
      <c r="C11351">
        <v>10934</v>
      </c>
      <c r="D11351">
        <v>41854</v>
      </c>
    </row>
    <row r="11352" spans="1:4">
      <c r="A11352">
        <v>14.554954583000001</v>
      </c>
      <c r="B11352">
        <v>20500</v>
      </c>
      <c r="C11352">
        <v>11236</v>
      </c>
      <c r="D11352">
        <v>41752</v>
      </c>
    </row>
    <row r="11353" spans="1:4">
      <c r="A11353">
        <v>14.554956429000001</v>
      </c>
      <c r="B11353">
        <v>20851</v>
      </c>
      <c r="C11353">
        <v>11500</v>
      </c>
      <c r="D11353">
        <v>41664</v>
      </c>
    </row>
    <row r="11354" spans="1:4">
      <c r="A11354">
        <v>14.555406465000001</v>
      </c>
      <c r="B11354">
        <v>21159</v>
      </c>
      <c r="C11354">
        <v>11491</v>
      </c>
      <c r="D11354">
        <v>41574</v>
      </c>
    </row>
    <row r="11355" spans="1:4">
      <c r="A11355">
        <v>14.555457554</v>
      </c>
      <c r="B11355">
        <v>20658</v>
      </c>
      <c r="C11355">
        <v>11977</v>
      </c>
      <c r="D11355">
        <v>42508</v>
      </c>
    </row>
    <row r="11356" spans="1:4">
      <c r="A11356">
        <v>14.555460722999999</v>
      </c>
      <c r="B11356">
        <v>21120</v>
      </c>
      <c r="C11356">
        <v>12408</v>
      </c>
      <c r="D11356">
        <v>43334</v>
      </c>
    </row>
    <row r="11357" spans="1:4">
      <c r="A11357">
        <v>14.557096565</v>
      </c>
      <c r="B11357">
        <v>22128</v>
      </c>
      <c r="C11357">
        <v>12786</v>
      </c>
      <c r="D11357">
        <v>42583</v>
      </c>
    </row>
    <row r="11358" spans="1:4">
      <c r="A11358">
        <v>14.557102467</v>
      </c>
      <c r="B11358">
        <v>20841</v>
      </c>
      <c r="C11358">
        <v>11666</v>
      </c>
      <c r="D11358">
        <v>41936</v>
      </c>
    </row>
    <row r="11359" spans="1:4">
      <c r="A11359">
        <v>14.557556248999999</v>
      </c>
      <c r="B11359">
        <v>20259</v>
      </c>
      <c r="C11359">
        <v>11227</v>
      </c>
      <c r="D11359">
        <v>41850</v>
      </c>
    </row>
    <row r="11360" spans="1:4">
      <c r="A11360">
        <v>14.557906278999999</v>
      </c>
      <c r="B11360">
        <v>21221</v>
      </c>
      <c r="C11360">
        <v>10983</v>
      </c>
      <c r="D11360">
        <v>41291</v>
      </c>
    </row>
    <row r="11361" spans="1:4">
      <c r="A11361">
        <v>14.558336593</v>
      </c>
      <c r="B11361">
        <v>21276</v>
      </c>
      <c r="C11361">
        <v>10303</v>
      </c>
      <c r="D11361">
        <v>40803</v>
      </c>
    </row>
    <row r="11362" spans="1:4">
      <c r="A11362">
        <v>14.558344107</v>
      </c>
      <c r="B11362">
        <v>20079</v>
      </c>
      <c r="C11362">
        <v>11304</v>
      </c>
      <c r="D11362">
        <v>40392</v>
      </c>
    </row>
    <row r="11363" spans="1:4">
      <c r="A11363">
        <v>14.558346885000001</v>
      </c>
      <c r="B11363">
        <v>19031</v>
      </c>
      <c r="C11363">
        <v>11851</v>
      </c>
      <c r="D11363">
        <v>41649</v>
      </c>
    </row>
    <row r="11364" spans="1:4">
      <c r="A11364">
        <v>14.559672783</v>
      </c>
      <c r="B11364">
        <v>18114</v>
      </c>
      <c r="C11364">
        <v>12329</v>
      </c>
      <c r="D11364">
        <v>42780</v>
      </c>
    </row>
    <row r="11365" spans="1:4">
      <c r="A11365">
        <v>14.560119109</v>
      </c>
      <c r="B11365">
        <v>18402</v>
      </c>
      <c r="C11365">
        <v>11052</v>
      </c>
      <c r="D11365">
        <v>43771</v>
      </c>
    </row>
    <row r="11366" spans="1:4">
      <c r="A11366">
        <v>14.560317229000001</v>
      </c>
      <c r="B11366">
        <v>19307</v>
      </c>
      <c r="C11366">
        <v>12136</v>
      </c>
      <c r="D11366">
        <v>43637</v>
      </c>
    </row>
    <row r="11367" spans="1:4">
      <c r="A11367">
        <v>14.560613976999999</v>
      </c>
      <c r="B11367">
        <v>19464</v>
      </c>
      <c r="C11367">
        <v>11643</v>
      </c>
      <c r="D11367">
        <v>43520</v>
      </c>
    </row>
    <row r="11368" spans="1:4">
      <c r="A11368">
        <v>14.560620513</v>
      </c>
      <c r="B11368">
        <v>18671</v>
      </c>
      <c r="C11368">
        <v>10627</v>
      </c>
      <c r="D11368">
        <v>42962</v>
      </c>
    </row>
    <row r="11369" spans="1:4">
      <c r="A11369">
        <v>14.560622516</v>
      </c>
      <c r="B11369">
        <v>18902</v>
      </c>
      <c r="C11369">
        <v>9738</v>
      </c>
      <c r="D11369">
        <v>42991</v>
      </c>
    </row>
    <row r="11370" spans="1:4">
      <c r="A11370">
        <v>14.561064746</v>
      </c>
      <c r="B11370">
        <v>18885</v>
      </c>
      <c r="C11370">
        <v>8961</v>
      </c>
      <c r="D11370">
        <v>42556</v>
      </c>
    </row>
    <row r="11371" spans="1:4">
      <c r="A11371">
        <v>14.561070924999999</v>
      </c>
      <c r="B11371">
        <v>18879</v>
      </c>
      <c r="C11371">
        <v>10140</v>
      </c>
      <c r="D11371">
        <v>42161</v>
      </c>
    </row>
    <row r="11372" spans="1:4">
      <c r="A11372">
        <v>14.561074013000001</v>
      </c>
      <c r="B11372">
        <v>19660</v>
      </c>
      <c r="C11372">
        <v>9961</v>
      </c>
      <c r="D11372">
        <v>41871</v>
      </c>
    </row>
    <row r="11373" spans="1:4">
      <c r="A11373">
        <v>14.561234354</v>
      </c>
      <c r="B11373">
        <v>19518</v>
      </c>
      <c r="C11373">
        <v>10909</v>
      </c>
      <c r="D11373">
        <v>42271</v>
      </c>
    </row>
    <row r="11374" spans="1:4">
      <c r="A11374">
        <v>14.561508234</v>
      </c>
      <c r="B11374">
        <v>19396</v>
      </c>
      <c r="C11374">
        <v>11759</v>
      </c>
      <c r="D11374">
        <v>41256</v>
      </c>
    </row>
    <row r="11375" spans="1:4">
      <c r="A11375">
        <v>14.561522211</v>
      </c>
      <c r="B11375">
        <v>19166</v>
      </c>
      <c r="C11375">
        <v>11108</v>
      </c>
      <c r="D11375">
        <v>42097</v>
      </c>
    </row>
    <row r="11376" spans="1:4">
      <c r="A11376">
        <v>14.561871247999999</v>
      </c>
      <c r="B11376">
        <v>19966</v>
      </c>
      <c r="C11376">
        <v>10540</v>
      </c>
      <c r="D11376">
        <v>42833</v>
      </c>
    </row>
    <row r="11377" spans="1:4">
      <c r="A11377">
        <v>14.561877684000001</v>
      </c>
      <c r="B11377">
        <v>20676</v>
      </c>
      <c r="C11377">
        <v>10411</v>
      </c>
      <c r="D11377">
        <v>42678</v>
      </c>
    </row>
    <row r="11378" spans="1:4">
      <c r="A11378">
        <v>14.561879687999999</v>
      </c>
      <c r="B11378">
        <v>21245</v>
      </c>
      <c r="C11378">
        <v>10299</v>
      </c>
      <c r="D11378">
        <v>42542</v>
      </c>
    </row>
    <row r="11379" spans="1:4">
      <c r="A11379">
        <v>14.561882066000001</v>
      </c>
      <c r="B11379">
        <v>20983</v>
      </c>
      <c r="C11379">
        <v>10201</v>
      </c>
      <c r="D11379">
        <v>41374</v>
      </c>
    </row>
    <row r="11380" spans="1:4">
      <c r="A11380">
        <v>14.561884278999999</v>
      </c>
      <c r="B11380">
        <v>20766</v>
      </c>
      <c r="C11380">
        <v>10741</v>
      </c>
      <c r="D11380">
        <v>40353</v>
      </c>
    </row>
    <row r="11381" spans="1:4">
      <c r="A11381">
        <v>14.561886148999999</v>
      </c>
      <c r="B11381">
        <v>21730</v>
      </c>
      <c r="C11381">
        <v>11215</v>
      </c>
      <c r="D11381">
        <v>40656</v>
      </c>
    </row>
    <row r="11382" spans="1:4">
      <c r="A11382">
        <v>14.561940851999999</v>
      </c>
      <c r="B11382">
        <v>22575</v>
      </c>
      <c r="C11382">
        <v>11629</v>
      </c>
      <c r="D11382">
        <v>41378</v>
      </c>
    </row>
    <row r="11383" spans="1:4">
      <c r="A11383">
        <v>14.561944461</v>
      </c>
      <c r="B11383">
        <v>21272</v>
      </c>
      <c r="C11383">
        <v>11999</v>
      </c>
      <c r="D11383">
        <v>42010</v>
      </c>
    </row>
    <row r="11384" spans="1:4">
      <c r="A11384">
        <v>14.561998158</v>
      </c>
      <c r="B11384">
        <v>20145</v>
      </c>
      <c r="C11384">
        <v>12206</v>
      </c>
      <c r="D11384">
        <v>40916</v>
      </c>
    </row>
    <row r="11385" spans="1:4">
      <c r="A11385">
        <v>14.562002218</v>
      </c>
      <c r="B11385">
        <v>19207</v>
      </c>
      <c r="C11385">
        <v>12662</v>
      </c>
      <c r="D11385">
        <v>41431</v>
      </c>
    </row>
    <row r="11386" spans="1:4">
      <c r="A11386">
        <v>14.562287159</v>
      </c>
      <c r="B11386">
        <v>18387</v>
      </c>
      <c r="C11386">
        <v>13061</v>
      </c>
      <c r="D11386">
        <v>42660</v>
      </c>
    </row>
    <row r="11387" spans="1:4">
      <c r="A11387">
        <v>14.562292547</v>
      </c>
      <c r="B11387">
        <v>18538</v>
      </c>
      <c r="C11387">
        <v>14103</v>
      </c>
      <c r="D11387">
        <v>41488</v>
      </c>
    </row>
    <row r="11388" spans="1:4">
      <c r="A11388">
        <v>14.562295384</v>
      </c>
      <c r="B11388">
        <v>18677</v>
      </c>
      <c r="C11388">
        <v>15016</v>
      </c>
      <c r="D11388">
        <v>41349</v>
      </c>
    </row>
    <row r="11389" spans="1:4">
      <c r="A11389">
        <v>14.562862886</v>
      </c>
      <c r="B11389">
        <v>17872</v>
      </c>
      <c r="C11389">
        <v>15725</v>
      </c>
      <c r="D11389">
        <v>41228</v>
      </c>
    </row>
    <row r="11390" spans="1:4">
      <c r="A11390">
        <v>14.562992265</v>
      </c>
      <c r="B11390">
        <v>17168</v>
      </c>
      <c r="C11390">
        <v>15582</v>
      </c>
      <c r="D11390">
        <v>41225</v>
      </c>
    </row>
    <row r="11391" spans="1:4">
      <c r="A11391">
        <v>14.562998086</v>
      </c>
      <c r="B11391">
        <v>16552</v>
      </c>
      <c r="C11391">
        <v>15472</v>
      </c>
      <c r="D11391">
        <v>40060</v>
      </c>
    </row>
    <row r="11392" spans="1:4">
      <c r="A11392">
        <v>14.563001037999999</v>
      </c>
      <c r="B11392">
        <v>16028</v>
      </c>
      <c r="C11392">
        <v>15972</v>
      </c>
      <c r="D11392">
        <v>39042</v>
      </c>
    </row>
    <row r="11393" spans="1:4">
      <c r="A11393">
        <v>14.56300362</v>
      </c>
      <c r="B11393">
        <v>17613</v>
      </c>
      <c r="C11393">
        <v>15334</v>
      </c>
      <c r="D11393">
        <v>39930</v>
      </c>
    </row>
    <row r="11394" spans="1:4">
      <c r="A11394">
        <v>14.563055104</v>
      </c>
      <c r="B11394">
        <v>19000</v>
      </c>
      <c r="C11394">
        <v>14776</v>
      </c>
      <c r="D11394">
        <v>41258</v>
      </c>
    </row>
    <row r="11395" spans="1:4">
      <c r="A11395">
        <v>14.563058420000001</v>
      </c>
      <c r="B11395">
        <v>20230</v>
      </c>
      <c r="C11395">
        <v>14152</v>
      </c>
      <c r="D11395">
        <v>42421</v>
      </c>
    </row>
    <row r="11396" spans="1:4">
      <c r="A11396">
        <v>14.563192112999999</v>
      </c>
      <c r="B11396">
        <v>19283</v>
      </c>
      <c r="C11396">
        <v>13605</v>
      </c>
      <c r="D11396">
        <v>43440</v>
      </c>
    </row>
    <row r="11397" spans="1:4">
      <c r="A11397">
        <v>14.563197521999999</v>
      </c>
      <c r="B11397">
        <v>19502</v>
      </c>
      <c r="C11397">
        <v>12934</v>
      </c>
      <c r="D11397">
        <v>43599</v>
      </c>
    </row>
    <row r="11398" spans="1:4">
      <c r="A11398">
        <v>14.563525048000001</v>
      </c>
      <c r="B11398">
        <v>20394</v>
      </c>
      <c r="C11398">
        <v>12346</v>
      </c>
      <c r="D11398">
        <v>43741</v>
      </c>
    </row>
    <row r="11399" spans="1:4">
      <c r="A11399">
        <v>14.563846030000001</v>
      </c>
      <c r="B11399">
        <v>21181</v>
      </c>
      <c r="C11399">
        <v>10994</v>
      </c>
      <c r="D11399">
        <v>42994</v>
      </c>
    </row>
    <row r="11400" spans="1:4">
      <c r="A11400">
        <v>14.564490234999999</v>
      </c>
      <c r="B11400">
        <v>21090</v>
      </c>
      <c r="C11400">
        <v>12159</v>
      </c>
      <c r="D11400">
        <v>42975</v>
      </c>
    </row>
    <row r="11401" spans="1:4">
      <c r="A11401">
        <v>14.566500765000001</v>
      </c>
      <c r="B11401">
        <v>21010</v>
      </c>
      <c r="C11401">
        <v>11562</v>
      </c>
      <c r="D11401">
        <v>42957</v>
      </c>
    </row>
    <row r="11402" spans="1:4">
      <c r="A11402">
        <v>14.567630143000001</v>
      </c>
      <c r="B11402">
        <v>21791</v>
      </c>
      <c r="C11402">
        <v>11725</v>
      </c>
      <c r="D11402">
        <v>43104</v>
      </c>
    </row>
    <row r="11403" spans="1:4">
      <c r="A11403">
        <v>14.568085601</v>
      </c>
      <c r="B11403">
        <v>22565</v>
      </c>
      <c r="C11403">
        <v>12677</v>
      </c>
      <c r="D11403">
        <v>42522</v>
      </c>
    </row>
    <row r="11404" spans="1:4">
      <c r="A11404">
        <v>14.568091253</v>
      </c>
      <c r="B11404">
        <v>23256</v>
      </c>
      <c r="C11404">
        <v>13058</v>
      </c>
      <c r="D11404">
        <v>42014</v>
      </c>
    </row>
    <row r="11405" spans="1:4">
      <c r="A11405">
        <v>14.569591704</v>
      </c>
      <c r="B11405">
        <v>23260</v>
      </c>
      <c r="C11405">
        <v>13420</v>
      </c>
      <c r="D11405">
        <v>41958</v>
      </c>
    </row>
    <row r="11406" spans="1:4">
      <c r="A11406">
        <v>14.569606015</v>
      </c>
      <c r="B11406">
        <v>22071</v>
      </c>
      <c r="C11406">
        <v>12926</v>
      </c>
      <c r="D11406">
        <v>40721</v>
      </c>
    </row>
    <row r="11407" spans="1:4">
      <c r="A11407">
        <v>14.569702513999999</v>
      </c>
      <c r="B11407">
        <v>21031</v>
      </c>
      <c r="C11407">
        <v>12356</v>
      </c>
      <c r="D11407">
        <v>39663</v>
      </c>
    </row>
    <row r="11408" spans="1:4">
      <c r="A11408">
        <v>14.569707518</v>
      </c>
      <c r="B11408">
        <v>20981</v>
      </c>
      <c r="C11408">
        <v>11869</v>
      </c>
      <c r="D11408">
        <v>40212</v>
      </c>
    </row>
    <row r="11409" spans="1:4">
      <c r="A11409">
        <v>14.569710495000001</v>
      </c>
      <c r="B11409">
        <v>20937</v>
      </c>
      <c r="C11409">
        <v>10786</v>
      </c>
      <c r="D11409">
        <v>40306</v>
      </c>
    </row>
    <row r="11410" spans="1:4">
      <c r="A11410">
        <v>14.569713012999999</v>
      </c>
      <c r="B11410">
        <v>20168</v>
      </c>
      <c r="C11410">
        <v>10400</v>
      </c>
      <c r="D11410">
        <v>40389</v>
      </c>
    </row>
    <row r="11411" spans="1:4">
      <c r="A11411">
        <v>14.569714834999999</v>
      </c>
      <c r="B11411">
        <v>21312</v>
      </c>
      <c r="C11411">
        <v>10063</v>
      </c>
      <c r="D11411">
        <v>39383</v>
      </c>
    </row>
    <row r="11412" spans="1:4">
      <c r="A11412">
        <v>14.569768866</v>
      </c>
      <c r="B11412">
        <v>22330</v>
      </c>
      <c r="C11412">
        <v>10974</v>
      </c>
      <c r="D11412">
        <v>39513</v>
      </c>
    </row>
    <row r="11413" spans="1:4">
      <c r="A11413">
        <v>14.569850247</v>
      </c>
      <c r="B11413">
        <v>23221</v>
      </c>
      <c r="C11413">
        <v>11777</v>
      </c>
      <c r="D11413">
        <v>39645</v>
      </c>
    </row>
    <row r="11414" spans="1:4">
      <c r="A11414">
        <v>14.570403217999999</v>
      </c>
      <c r="B11414">
        <v>23535</v>
      </c>
      <c r="C11414">
        <v>12491</v>
      </c>
      <c r="D11414">
        <v>40956</v>
      </c>
    </row>
    <row r="11415" spans="1:4">
      <c r="A11415">
        <v>14.571567673000001</v>
      </c>
      <c r="B11415">
        <v>23810</v>
      </c>
      <c r="C11415">
        <v>12591</v>
      </c>
      <c r="D11415">
        <v>42103</v>
      </c>
    </row>
    <row r="11416" spans="1:4">
      <c r="A11416">
        <v>14.571792605000001</v>
      </c>
      <c r="B11416">
        <v>23270</v>
      </c>
      <c r="C11416">
        <v>13093</v>
      </c>
      <c r="D11416">
        <v>42114</v>
      </c>
    </row>
    <row r="11417" spans="1:4">
      <c r="A11417">
        <v>14.571806820000001</v>
      </c>
      <c r="B11417">
        <v>22813</v>
      </c>
      <c r="C11417">
        <v>12914</v>
      </c>
      <c r="D11417">
        <v>42125</v>
      </c>
    </row>
    <row r="11418" spans="1:4">
      <c r="A11418">
        <v>14.572364694999999</v>
      </c>
      <c r="B11418">
        <v>22330</v>
      </c>
      <c r="C11418">
        <v>11963</v>
      </c>
      <c r="D11418">
        <v>40864</v>
      </c>
    </row>
    <row r="11419" spans="1:4">
      <c r="A11419">
        <v>14.572476799</v>
      </c>
      <c r="B11419">
        <v>22249</v>
      </c>
      <c r="C11419">
        <v>11824</v>
      </c>
      <c r="D11419">
        <v>41475</v>
      </c>
    </row>
    <row r="11420" spans="1:4">
      <c r="A11420">
        <v>14.572482178</v>
      </c>
      <c r="B11420">
        <v>22500</v>
      </c>
      <c r="C11420">
        <v>11716</v>
      </c>
      <c r="D11420">
        <v>42031</v>
      </c>
    </row>
    <row r="11421" spans="1:4">
      <c r="A11421">
        <v>14.572492262999999</v>
      </c>
      <c r="B11421">
        <v>22242</v>
      </c>
      <c r="C11421">
        <v>11656</v>
      </c>
      <c r="D11421">
        <v>41611</v>
      </c>
    </row>
    <row r="11422" spans="1:4">
      <c r="A11422">
        <v>14.573112391</v>
      </c>
      <c r="B11422">
        <v>20905</v>
      </c>
      <c r="C11422">
        <v>11605</v>
      </c>
      <c r="D11422">
        <v>41269</v>
      </c>
    </row>
    <row r="11423" spans="1:4">
      <c r="A11423">
        <v>14.573119273</v>
      </c>
      <c r="B11423">
        <v>19891</v>
      </c>
      <c r="C11423">
        <v>10319</v>
      </c>
      <c r="D11423">
        <v>41236</v>
      </c>
    </row>
    <row r="11424" spans="1:4">
      <c r="A11424">
        <v>14.573122087</v>
      </c>
      <c r="B11424">
        <v>20885</v>
      </c>
      <c r="C11424">
        <v>10187</v>
      </c>
      <c r="D11424">
        <v>41209</v>
      </c>
    </row>
    <row r="11425" spans="1:4">
      <c r="A11425">
        <v>14.573124176</v>
      </c>
      <c r="B11425">
        <v>21578</v>
      </c>
      <c r="C11425">
        <v>10072</v>
      </c>
      <c r="D11425">
        <v>42289</v>
      </c>
    </row>
    <row r="11426" spans="1:4">
      <c r="A11426">
        <v>14.573193507999999</v>
      </c>
      <c r="B11426">
        <v>22144</v>
      </c>
      <c r="C11426">
        <v>9972</v>
      </c>
      <c r="D11426">
        <v>43234</v>
      </c>
    </row>
    <row r="11427" spans="1:4">
      <c r="A11427">
        <v>14.573198982999999</v>
      </c>
      <c r="B11427">
        <v>21360</v>
      </c>
      <c r="C11427">
        <v>9175</v>
      </c>
      <c r="D11427">
        <v>42987</v>
      </c>
    </row>
    <row r="11428" spans="1:4">
      <c r="A11428">
        <v>14.573259894</v>
      </c>
      <c r="B11428">
        <v>21820</v>
      </c>
      <c r="C11428">
        <v>8479</v>
      </c>
      <c r="D11428">
        <v>42438</v>
      </c>
    </row>
    <row r="11429" spans="1:4">
      <c r="A11429">
        <v>14.573519936</v>
      </c>
      <c r="B11429">
        <v>22222</v>
      </c>
      <c r="C11429">
        <v>8263</v>
      </c>
      <c r="D11429">
        <v>41419</v>
      </c>
    </row>
    <row r="11430" spans="1:4">
      <c r="A11430">
        <v>14.57361764</v>
      </c>
      <c r="B11430">
        <v>21354</v>
      </c>
      <c r="C11430">
        <v>7699</v>
      </c>
      <c r="D11430">
        <v>40149</v>
      </c>
    </row>
    <row r="11431" spans="1:4">
      <c r="A11431">
        <v>14.573622797000001</v>
      </c>
      <c r="B11431">
        <v>22305</v>
      </c>
      <c r="C11431">
        <v>7217</v>
      </c>
      <c r="D11431">
        <v>39027</v>
      </c>
    </row>
    <row r="11432" spans="1:4">
      <c r="A11432">
        <v>14.573964631000001</v>
      </c>
      <c r="B11432">
        <v>21801</v>
      </c>
      <c r="C11432">
        <v>6796</v>
      </c>
      <c r="D11432">
        <v>38046</v>
      </c>
    </row>
    <row r="11433" spans="1:4">
      <c r="A11433">
        <v>14.573970326</v>
      </c>
      <c r="B11433">
        <v>21360</v>
      </c>
      <c r="C11433">
        <v>6132</v>
      </c>
      <c r="D11433">
        <v>38913</v>
      </c>
    </row>
    <row r="11434" spans="1:4">
      <c r="A11434">
        <v>14.574408334999999</v>
      </c>
      <c r="B11434">
        <v>20763</v>
      </c>
      <c r="C11434">
        <v>7096</v>
      </c>
      <c r="D11434">
        <v>38766</v>
      </c>
    </row>
    <row r="11435" spans="1:4">
      <c r="A11435">
        <v>14.574415324</v>
      </c>
      <c r="B11435">
        <v>21652</v>
      </c>
      <c r="C11435">
        <v>7759</v>
      </c>
      <c r="D11435">
        <v>39352</v>
      </c>
    </row>
    <row r="11436" spans="1:4">
      <c r="A11436">
        <v>14.574715484</v>
      </c>
      <c r="B11436">
        <v>22430</v>
      </c>
      <c r="C11436">
        <v>7391</v>
      </c>
      <c r="D11436">
        <v>38456</v>
      </c>
    </row>
    <row r="11437" spans="1:4">
      <c r="A11437">
        <v>14.574728968000001</v>
      </c>
      <c r="B11437">
        <v>21025</v>
      </c>
      <c r="C11437">
        <v>6833</v>
      </c>
      <c r="D11437">
        <v>38220</v>
      </c>
    </row>
    <row r="11438" spans="1:4">
      <c r="A11438">
        <v>14.574804703</v>
      </c>
      <c r="B11438">
        <v>20473</v>
      </c>
      <c r="C11438">
        <v>6345</v>
      </c>
      <c r="D11438">
        <v>39691</v>
      </c>
    </row>
    <row r="11439" spans="1:4">
      <c r="A11439">
        <v>14.574809122</v>
      </c>
      <c r="B11439">
        <v>20305</v>
      </c>
      <c r="C11439">
        <v>6920</v>
      </c>
      <c r="D11439">
        <v>39389</v>
      </c>
    </row>
    <row r="11440" spans="1:4">
      <c r="A11440">
        <v>14.574811825999999</v>
      </c>
      <c r="B11440">
        <v>21461</v>
      </c>
      <c r="C11440">
        <v>7424</v>
      </c>
      <c r="D11440">
        <v>39130</v>
      </c>
    </row>
    <row r="11441" spans="1:4">
      <c r="A11441">
        <v>14.574988836999999</v>
      </c>
      <c r="B11441">
        <v>22473</v>
      </c>
      <c r="C11441">
        <v>8097</v>
      </c>
      <c r="D11441">
        <v>39476</v>
      </c>
    </row>
    <row r="11442" spans="1:4">
      <c r="A11442">
        <v>14.574993863</v>
      </c>
      <c r="B11442">
        <v>23373</v>
      </c>
      <c r="C11442">
        <v>8707</v>
      </c>
      <c r="D11442">
        <v>39787</v>
      </c>
    </row>
    <row r="11443" spans="1:4">
      <c r="A11443">
        <v>14.574996379</v>
      </c>
      <c r="B11443">
        <v>24035</v>
      </c>
      <c r="C11443">
        <v>9242</v>
      </c>
      <c r="D11443">
        <v>40806</v>
      </c>
    </row>
    <row r="11444" spans="1:4">
      <c r="A11444">
        <v>14.574998218999999</v>
      </c>
      <c r="B11444">
        <v>23149</v>
      </c>
      <c r="C11444">
        <v>10322</v>
      </c>
      <c r="D11444">
        <v>41700</v>
      </c>
    </row>
    <row r="11445" spans="1:4">
      <c r="A11445">
        <v>14.575069511000001</v>
      </c>
      <c r="B11445">
        <v>22375</v>
      </c>
      <c r="C11445">
        <v>11268</v>
      </c>
      <c r="D11445">
        <v>41866</v>
      </c>
    </row>
    <row r="11446" spans="1:4">
      <c r="A11446">
        <v>14.575513794000001</v>
      </c>
      <c r="B11446">
        <v>22800</v>
      </c>
      <c r="C11446">
        <v>12104</v>
      </c>
      <c r="D11446">
        <v>42074</v>
      </c>
    </row>
    <row r="11447" spans="1:4">
      <c r="A11447">
        <v>14.575519392</v>
      </c>
      <c r="B11447">
        <v>21516</v>
      </c>
      <c r="C11447">
        <v>12891</v>
      </c>
      <c r="D11447">
        <v>42257</v>
      </c>
    </row>
    <row r="11448" spans="1:4">
      <c r="A11448">
        <v>14.575625145</v>
      </c>
      <c r="B11448">
        <v>20392</v>
      </c>
      <c r="C11448">
        <v>13849</v>
      </c>
      <c r="D11448">
        <v>42333</v>
      </c>
    </row>
    <row r="11449" spans="1:4">
      <c r="A11449">
        <v>14.575732551</v>
      </c>
      <c r="B11449">
        <v>20626</v>
      </c>
      <c r="C11449">
        <v>14701</v>
      </c>
      <c r="D11449">
        <v>42400</v>
      </c>
    </row>
    <row r="11450" spans="1:4">
      <c r="A11450">
        <v>14.575737757000001</v>
      </c>
      <c r="B11450">
        <v>20444</v>
      </c>
      <c r="C11450">
        <v>13270</v>
      </c>
      <c r="D11450">
        <v>42569</v>
      </c>
    </row>
    <row r="11451" spans="1:4">
      <c r="A11451">
        <v>14.575740377000001</v>
      </c>
      <c r="B11451">
        <v>19638</v>
      </c>
      <c r="C11451">
        <v>12018</v>
      </c>
      <c r="D11451">
        <v>42031</v>
      </c>
    </row>
    <row r="11452" spans="1:4">
      <c r="A11452">
        <v>14.575742349</v>
      </c>
      <c r="B11452">
        <v>20833</v>
      </c>
      <c r="C11452">
        <v>12466</v>
      </c>
      <c r="D11452">
        <v>42177</v>
      </c>
    </row>
    <row r="11453" spans="1:4">
      <c r="A11453">
        <v>14.576028900000001</v>
      </c>
      <c r="B11453">
        <v>19943</v>
      </c>
      <c r="C11453">
        <v>11676</v>
      </c>
      <c r="D11453">
        <v>42320</v>
      </c>
    </row>
    <row r="11454" spans="1:4">
      <c r="A11454">
        <v>14.576034400999999</v>
      </c>
      <c r="B11454">
        <v>19338</v>
      </c>
      <c r="C11454">
        <v>12204</v>
      </c>
      <c r="D11454">
        <v>42454</v>
      </c>
    </row>
    <row r="11455" spans="1:4">
      <c r="A11455">
        <v>14.576435834</v>
      </c>
      <c r="B11455">
        <v>18808</v>
      </c>
      <c r="C11455">
        <v>12666</v>
      </c>
      <c r="D11455">
        <v>41081</v>
      </c>
    </row>
    <row r="11456" spans="1:4">
      <c r="A11456">
        <v>14.576450062999999</v>
      </c>
      <c r="B11456">
        <v>18273</v>
      </c>
      <c r="C11456">
        <v>13121</v>
      </c>
      <c r="D11456">
        <v>40877</v>
      </c>
    </row>
    <row r="11457" spans="1:4">
      <c r="A11457">
        <v>14.576461517</v>
      </c>
      <c r="B11457">
        <v>17805</v>
      </c>
      <c r="C11457">
        <v>12063</v>
      </c>
      <c r="D11457">
        <v>40053</v>
      </c>
    </row>
    <row r="11458" spans="1:4">
      <c r="A11458">
        <v>14.577141306</v>
      </c>
      <c r="B11458">
        <v>18382</v>
      </c>
      <c r="C11458">
        <v>11138</v>
      </c>
      <c r="D11458">
        <v>40801</v>
      </c>
    </row>
    <row r="11459" spans="1:4">
      <c r="A11459">
        <v>14.577419884999999</v>
      </c>
      <c r="B11459">
        <v>19102</v>
      </c>
      <c r="C11459">
        <v>10230</v>
      </c>
      <c r="D11459">
        <v>40753</v>
      </c>
    </row>
    <row r="11460" spans="1:4">
      <c r="A11460">
        <v>14.577433065999999</v>
      </c>
      <c r="B11460">
        <v>20579</v>
      </c>
      <c r="C11460">
        <v>9471</v>
      </c>
      <c r="D11460">
        <v>39530</v>
      </c>
    </row>
    <row r="11461" spans="1:4">
      <c r="A11461">
        <v>14.577486599</v>
      </c>
      <c r="B11461">
        <v>21874</v>
      </c>
      <c r="C11461">
        <v>8808</v>
      </c>
      <c r="D11461">
        <v>38459</v>
      </c>
    </row>
    <row r="11462" spans="1:4">
      <c r="A11462">
        <v>14.577489836</v>
      </c>
      <c r="B11462">
        <v>22213</v>
      </c>
      <c r="C11462">
        <v>9605</v>
      </c>
      <c r="D11462">
        <v>38532</v>
      </c>
    </row>
    <row r="11463" spans="1:4">
      <c r="A11463">
        <v>14.577491547999999</v>
      </c>
      <c r="B11463">
        <v>22509</v>
      </c>
      <c r="C11463">
        <v>10302</v>
      </c>
      <c r="D11463">
        <v>39503</v>
      </c>
    </row>
    <row r="11464" spans="1:4">
      <c r="A11464">
        <v>14.577588180999999</v>
      </c>
      <c r="B11464">
        <v>21646</v>
      </c>
      <c r="C11464">
        <v>10913</v>
      </c>
      <c r="D11464">
        <v>40353</v>
      </c>
    </row>
    <row r="11465" spans="1:4">
      <c r="A11465">
        <v>14.577592461</v>
      </c>
      <c r="B11465">
        <v>20342</v>
      </c>
      <c r="C11465">
        <v>11460</v>
      </c>
      <c r="D11465">
        <v>41098</v>
      </c>
    </row>
    <row r="11466" spans="1:4">
      <c r="A11466">
        <v>14.577594122000001</v>
      </c>
      <c r="B11466">
        <v>19202</v>
      </c>
      <c r="C11466">
        <v>11938</v>
      </c>
      <c r="D11466">
        <v>40002</v>
      </c>
    </row>
    <row r="11467" spans="1:4">
      <c r="A11467">
        <v>14.577596218</v>
      </c>
      <c r="B11467">
        <v>18216</v>
      </c>
      <c r="C11467">
        <v>12357</v>
      </c>
      <c r="D11467">
        <v>39089</v>
      </c>
    </row>
    <row r="11468" spans="1:4">
      <c r="A11468">
        <v>14.577778779999999</v>
      </c>
      <c r="B11468">
        <v>17352</v>
      </c>
      <c r="C11468">
        <v>12995</v>
      </c>
      <c r="D11468">
        <v>39638</v>
      </c>
    </row>
    <row r="11469" spans="1:4">
      <c r="A11469">
        <v>14.577946353</v>
      </c>
      <c r="B11469">
        <v>16597</v>
      </c>
      <c r="C11469">
        <v>13438</v>
      </c>
      <c r="D11469">
        <v>40120</v>
      </c>
    </row>
    <row r="11470" spans="1:4">
      <c r="A11470">
        <v>14.578389819</v>
      </c>
      <c r="B11470">
        <v>17322</v>
      </c>
      <c r="C11470">
        <v>11947</v>
      </c>
      <c r="D11470">
        <v>40542</v>
      </c>
    </row>
    <row r="11471" spans="1:4">
      <c r="A11471">
        <v>14.578898404</v>
      </c>
      <c r="B11471">
        <v>16655</v>
      </c>
      <c r="C11471">
        <v>10812</v>
      </c>
      <c r="D11471">
        <v>40911</v>
      </c>
    </row>
    <row r="11472" spans="1:4">
      <c r="A11472">
        <v>14.578911798</v>
      </c>
      <c r="B11472">
        <v>16065</v>
      </c>
      <c r="C11472">
        <v>11572</v>
      </c>
      <c r="D11472">
        <v>41235</v>
      </c>
    </row>
    <row r="11473" spans="1:4">
      <c r="A11473">
        <v>14.578914063999999</v>
      </c>
      <c r="B11473">
        <v>16317</v>
      </c>
      <c r="C11473">
        <v>12238</v>
      </c>
      <c r="D11473">
        <v>41526</v>
      </c>
    </row>
    <row r="11474" spans="1:4">
      <c r="A11474">
        <v>14.580369535000001</v>
      </c>
      <c r="B11474">
        <v>17704</v>
      </c>
      <c r="C11474">
        <v>12821</v>
      </c>
      <c r="D11474">
        <v>40462</v>
      </c>
    </row>
    <row r="11475" spans="1:4">
      <c r="A11475">
        <v>14.58038438</v>
      </c>
      <c r="B11475">
        <v>17877</v>
      </c>
      <c r="C11475">
        <v>11709</v>
      </c>
      <c r="D11475">
        <v>39532</v>
      </c>
    </row>
    <row r="11476" spans="1:4">
      <c r="A11476">
        <v>14.58045207</v>
      </c>
      <c r="B11476">
        <v>18029</v>
      </c>
      <c r="C11476">
        <v>11136</v>
      </c>
      <c r="D11476">
        <v>38718</v>
      </c>
    </row>
    <row r="11477" spans="1:4">
      <c r="A11477">
        <v>14.580508906</v>
      </c>
      <c r="B11477">
        <v>18936</v>
      </c>
      <c r="C11477">
        <v>10642</v>
      </c>
      <c r="D11477">
        <v>38016</v>
      </c>
    </row>
    <row r="11478" spans="1:4">
      <c r="A11478">
        <v>14.580512923000001</v>
      </c>
      <c r="B11478">
        <v>19916</v>
      </c>
      <c r="C11478">
        <v>9698</v>
      </c>
      <c r="D11478">
        <v>37410</v>
      </c>
    </row>
    <row r="11479" spans="1:4">
      <c r="A11479">
        <v>14.580514816000001</v>
      </c>
      <c r="B11479">
        <v>20774</v>
      </c>
      <c r="C11479">
        <v>8871</v>
      </c>
      <c r="D11479">
        <v>37708</v>
      </c>
    </row>
    <row r="11480" spans="1:4">
      <c r="A11480">
        <v>14.581129582000001</v>
      </c>
      <c r="B11480">
        <v>21937</v>
      </c>
      <c r="C11480">
        <v>8852</v>
      </c>
      <c r="D11480">
        <v>37984</v>
      </c>
    </row>
    <row r="11481" spans="1:4">
      <c r="A11481">
        <v>14.581135182000001</v>
      </c>
      <c r="B11481">
        <v>21508</v>
      </c>
      <c r="C11481">
        <v>8024</v>
      </c>
      <c r="D11481">
        <v>37461</v>
      </c>
    </row>
    <row r="11482" spans="1:4">
      <c r="A11482">
        <v>14.581137632000001</v>
      </c>
      <c r="B11482">
        <v>20283</v>
      </c>
      <c r="C11482">
        <v>8441</v>
      </c>
      <c r="D11482">
        <v>37342</v>
      </c>
    </row>
    <row r="11483" spans="1:4">
      <c r="A11483">
        <v>14.581139623</v>
      </c>
      <c r="B11483">
        <v>21486</v>
      </c>
      <c r="C11483">
        <v>8806</v>
      </c>
      <c r="D11483">
        <v>37239</v>
      </c>
    </row>
    <row r="11484" spans="1:4">
      <c r="A11484">
        <v>14.583337194</v>
      </c>
      <c r="B11484">
        <v>22555</v>
      </c>
      <c r="C11484">
        <v>9125</v>
      </c>
      <c r="D11484">
        <v>36991</v>
      </c>
    </row>
    <row r="11485" spans="1:4">
      <c r="A11485">
        <v>14.583352488999999</v>
      </c>
      <c r="B11485">
        <v>22775</v>
      </c>
      <c r="C11485">
        <v>10746</v>
      </c>
      <c r="D11485">
        <v>38707</v>
      </c>
    </row>
    <row r="11486" spans="1:4">
      <c r="A11486">
        <v>14.583440593000001</v>
      </c>
      <c r="B11486">
        <v>23683</v>
      </c>
      <c r="C11486">
        <v>12166</v>
      </c>
      <c r="D11486">
        <v>39244</v>
      </c>
    </row>
    <row r="11487" spans="1:4">
      <c r="A11487">
        <v>14.583557334</v>
      </c>
      <c r="B11487">
        <v>22766</v>
      </c>
      <c r="C11487">
        <v>13419</v>
      </c>
      <c r="D11487">
        <v>39994</v>
      </c>
    </row>
    <row r="11488" spans="1:4">
      <c r="A11488">
        <v>14.583562388000001</v>
      </c>
      <c r="B11488">
        <v>21967</v>
      </c>
      <c r="C11488">
        <v>14530</v>
      </c>
      <c r="D11488">
        <v>39449</v>
      </c>
    </row>
    <row r="11489" spans="1:4">
      <c r="A11489">
        <v>14.58380124</v>
      </c>
      <c r="B11489">
        <v>22097</v>
      </c>
      <c r="C11489">
        <v>15503</v>
      </c>
      <c r="D11489">
        <v>38973</v>
      </c>
    </row>
    <row r="11490" spans="1:4">
      <c r="A11490">
        <v>14.583814037</v>
      </c>
      <c r="B11490">
        <v>22227</v>
      </c>
      <c r="C11490">
        <v>16385</v>
      </c>
      <c r="D11490">
        <v>39553</v>
      </c>
    </row>
    <row r="11491" spans="1:4">
      <c r="A11491">
        <v>14.583820891</v>
      </c>
      <c r="B11491">
        <v>21230</v>
      </c>
      <c r="C11491">
        <v>17157</v>
      </c>
      <c r="D11491">
        <v>40206</v>
      </c>
    </row>
    <row r="11492" spans="1:4">
      <c r="A11492">
        <v>14.583984591</v>
      </c>
      <c r="B11492">
        <v>22289</v>
      </c>
      <c r="C11492">
        <v>16332</v>
      </c>
      <c r="D11492">
        <v>41155</v>
      </c>
    </row>
    <row r="11493" spans="1:4">
      <c r="A11493">
        <v>14.584088755</v>
      </c>
      <c r="B11493">
        <v>21675</v>
      </c>
      <c r="C11493">
        <v>15348</v>
      </c>
      <c r="D11493">
        <v>41706</v>
      </c>
    </row>
    <row r="11494" spans="1:4">
      <c r="A11494">
        <v>14.584876978</v>
      </c>
      <c r="B11494">
        <v>21139</v>
      </c>
      <c r="C11494">
        <v>14500</v>
      </c>
      <c r="D11494">
        <v>40961</v>
      </c>
    </row>
    <row r="11495" spans="1:4">
      <c r="A11495">
        <v>14.584882528</v>
      </c>
      <c r="B11495">
        <v>22355</v>
      </c>
      <c r="C11495">
        <v>14139</v>
      </c>
      <c r="D11495">
        <v>40027</v>
      </c>
    </row>
    <row r="11496" spans="1:4">
      <c r="A11496">
        <v>14.584885027</v>
      </c>
      <c r="B11496">
        <v>23418</v>
      </c>
      <c r="C11496">
        <v>14668</v>
      </c>
      <c r="D11496">
        <v>39265</v>
      </c>
    </row>
    <row r="11497" spans="1:4">
      <c r="A11497">
        <v>14.584896777999999</v>
      </c>
      <c r="B11497">
        <v>24350</v>
      </c>
      <c r="C11497">
        <v>15131</v>
      </c>
      <c r="D11497">
        <v>38598</v>
      </c>
    </row>
    <row r="11498" spans="1:4">
      <c r="A11498">
        <v>14.585044312999999</v>
      </c>
      <c r="B11498">
        <v>22781</v>
      </c>
      <c r="C11498">
        <v>13988</v>
      </c>
      <c r="D11498">
        <v>38631</v>
      </c>
    </row>
    <row r="11499" spans="1:4">
      <c r="A11499">
        <v>14.585495421999999</v>
      </c>
      <c r="B11499">
        <v>22052</v>
      </c>
      <c r="C11499">
        <v>13007</v>
      </c>
      <c r="D11499">
        <v>38662</v>
      </c>
    </row>
    <row r="11500" spans="1:4">
      <c r="A11500">
        <v>14.585524792999999</v>
      </c>
      <c r="B11500">
        <v>21704</v>
      </c>
      <c r="C11500">
        <v>13093</v>
      </c>
      <c r="D11500">
        <v>39499</v>
      </c>
    </row>
    <row r="11501" spans="1:4">
      <c r="A11501">
        <v>14.585590974</v>
      </c>
      <c r="B11501">
        <v>21056</v>
      </c>
      <c r="C11501">
        <v>12591</v>
      </c>
      <c r="D11501">
        <v>40468</v>
      </c>
    </row>
    <row r="11502" spans="1:4">
      <c r="A11502">
        <v>14.585595597999999</v>
      </c>
      <c r="B11502">
        <v>20503</v>
      </c>
      <c r="C11502">
        <v>12557</v>
      </c>
      <c r="D11502">
        <v>39875</v>
      </c>
    </row>
    <row r="11503" spans="1:4">
      <c r="A11503">
        <v>14.585659804000001</v>
      </c>
      <c r="B11503">
        <v>20930</v>
      </c>
      <c r="C11503">
        <v>12987</v>
      </c>
      <c r="D11503">
        <v>40775</v>
      </c>
    </row>
    <row r="11504" spans="1:4">
      <c r="A11504">
        <v>14.585732416999999</v>
      </c>
      <c r="B11504">
        <v>21305</v>
      </c>
      <c r="C11504">
        <v>12630</v>
      </c>
      <c r="D11504">
        <v>41758</v>
      </c>
    </row>
    <row r="11505" spans="1:4">
      <c r="A11505">
        <v>14.586107336</v>
      </c>
      <c r="B11505">
        <v>20195</v>
      </c>
      <c r="C11505">
        <v>12328</v>
      </c>
      <c r="D11505">
        <v>41903</v>
      </c>
    </row>
    <row r="11506" spans="1:4">
      <c r="A11506">
        <v>14.587001617</v>
      </c>
      <c r="B11506">
        <v>19770</v>
      </c>
      <c r="C11506">
        <v>11687</v>
      </c>
      <c r="D11506">
        <v>42030</v>
      </c>
    </row>
    <row r="11507" spans="1:4">
      <c r="A11507">
        <v>14.589002406000001</v>
      </c>
      <c r="B11507">
        <v>18915</v>
      </c>
      <c r="C11507">
        <v>11546</v>
      </c>
      <c r="D11507">
        <v>41739</v>
      </c>
    </row>
    <row r="11508" spans="1:4">
      <c r="A11508">
        <v>14.589498351</v>
      </c>
      <c r="B11508">
        <v>18188</v>
      </c>
      <c r="C11508">
        <v>10811</v>
      </c>
      <c r="D11508">
        <v>41504</v>
      </c>
    </row>
    <row r="11509" spans="1:4">
      <c r="A11509">
        <v>14.590271381999999</v>
      </c>
      <c r="B11509">
        <v>17669</v>
      </c>
      <c r="C11509">
        <v>9959</v>
      </c>
      <c r="D11509">
        <v>42462</v>
      </c>
    </row>
    <row r="11510" spans="1:4">
      <c r="A11510">
        <v>14.590277144</v>
      </c>
      <c r="B11510">
        <v>17216</v>
      </c>
      <c r="C11510">
        <v>10320</v>
      </c>
      <c r="D11510">
        <v>42214</v>
      </c>
    </row>
    <row r="11511" spans="1:4">
      <c r="A11511">
        <v>14.590279969999999</v>
      </c>
      <c r="B11511">
        <v>16831</v>
      </c>
      <c r="C11511">
        <v>10636</v>
      </c>
      <c r="D11511">
        <v>41998</v>
      </c>
    </row>
    <row r="11512" spans="1:4">
      <c r="A11512">
        <v>14.590758418</v>
      </c>
      <c r="B11512">
        <v>17423</v>
      </c>
      <c r="C11512">
        <v>10728</v>
      </c>
      <c r="D11512">
        <v>42961</v>
      </c>
    </row>
    <row r="11513" spans="1:4">
      <c r="A11513">
        <v>14.590927744</v>
      </c>
      <c r="B11513">
        <v>17941</v>
      </c>
      <c r="C11513">
        <v>11391</v>
      </c>
      <c r="D11513">
        <v>43856</v>
      </c>
    </row>
    <row r="11514" spans="1:4">
      <c r="A11514">
        <v>14.590933265</v>
      </c>
      <c r="B11514">
        <v>18394</v>
      </c>
      <c r="C11514">
        <v>11993</v>
      </c>
      <c r="D11514">
        <v>43261</v>
      </c>
    </row>
    <row r="11515" spans="1:4">
      <c r="A11515">
        <v>14.590935075999999</v>
      </c>
      <c r="B11515">
        <v>18803</v>
      </c>
      <c r="C11515">
        <v>12519</v>
      </c>
      <c r="D11515">
        <v>42762</v>
      </c>
    </row>
    <row r="11516" spans="1:4">
      <c r="A11516">
        <v>14.590947126</v>
      </c>
      <c r="B11516">
        <v>18487</v>
      </c>
      <c r="C11516">
        <v>12980</v>
      </c>
      <c r="D11516">
        <v>43679</v>
      </c>
    </row>
    <row r="11517" spans="1:4">
      <c r="A11517">
        <v>14.590952100999999</v>
      </c>
      <c r="B11517">
        <v>18212</v>
      </c>
      <c r="C11517">
        <v>12115</v>
      </c>
      <c r="D11517">
        <v>44482</v>
      </c>
    </row>
    <row r="11518" spans="1:4">
      <c r="A11518">
        <v>14.591032958</v>
      </c>
      <c r="B11518">
        <v>17999</v>
      </c>
      <c r="C11518">
        <v>11359</v>
      </c>
      <c r="D11518">
        <v>45195</v>
      </c>
    </row>
    <row r="11519" spans="1:4">
      <c r="A11519">
        <v>14.591088986999999</v>
      </c>
      <c r="B11519">
        <v>17836</v>
      </c>
      <c r="C11519">
        <v>12257</v>
      </c>
      <c r="D11519">
        <v>45819</v>
      </c>
    </row>
    <row r="11520" spans="1:4">
      <c r="A11520">
        <v>14.591092487999999</v>
      </c>
      <c r="B11520">
        <v>18375</v>
      </c>
      <c r="C11520">
        <v>12555</v>
      </c>
      <c r="D11520">
        <v>45217</v>
      </c>
    </row>
    <row r="11521" spans="1:4">
      <c r="A11521">
        <v>14.591399287</v>
      </c>
      <c r="B11521">
        <v>18981</v>
      </c>
      <c r="C11521">
        <v>12817</v>
      </c>
      <c r="D11521">
        <v>43566</v>
      </c>
    </row>
    <row r="11522" spans="1:4">
      <c r="A11522">
        <v>14.591404698</v>
      </c>
      <c r="B11522">
        <v>19512</v>
      </c>
      <c r="C11522">
        <v>12776</v>
      </c>
      <c r="D11522">
        <v>42637</v>
      </c>
    </row>
    <row r="11523" spans="1:4">
      <c r="A11523">
        <v>14.591746881000001</v>
      </c>
      <c r="B11523">
        <v>19205</v>
      </c>
      <c r="C11523">
        <v>12741</v>
      </c>
      <c r="D11523">
        <v>41822</v>
      </c>
    </row>
    <row r="11524" spans="1:4">
      <c r="A11524">
        <v>14.591752238</v>
      </c>
      <c r="B11524">
        <v>19677</v>
      </c>
      <c r="C11524">
        <v>11429</v>
      </c>
      <c r="D11524">
        <v>41120</v>
      </c>
    </row>
    <row r="11525" spans="1:4">
      <c r="A11525">
        <v>14.592148363</v>
      </c>
      <c r="B11525">
        <v>19265</v>
      </c>
      <c r="C11525">
        <v>10282</v>
      </c>
      <c r="D11525">
        <v>39862</v>
      </c>
    </row>
    <row r="11526" spans="1:4">
      <c r="A11526">
        <v>14.593146239999999</v>
      </c>
      <c r="B11526">
        <v>19715</v>
      </c>
      <c r="C11526">
        <v>10958</v>
      </c>
      <c r="D11526">
        <v>40394</v>
      </c>
    </row>
    <row r="11527" spans="1:4">
      <c r="A11527">
        <v>14.593151603000001</v>
      </c>
      <c r="B11527">
        <v>20109</v>
      </c>
      <c r="C11527">
        <v>10106</v>
      </c>
      <c r="D11527">
        <v>39831</v>
      </c>
    </row>
    <row r="11528" spans="1:4">
      <c r="A11528">
        <v>14.593153545</v>
      </c>
      <c r="B11528">
        <v>20123</v>
      </c>
      <c r="C11528">
        <v>9360</v>
      </c>
      <c r="D11528">
        <v>40886</v>
      </c>
    </row>
    <row r="11529" spans="1:4">
      <c r="A11529">
        <v>14.593155484</v>
      </c>
      <c r="B11529">
        <v>20135</v>
      </c>
      <c r="C11529">
        <v>10393</v>
      </c>
      <c r="D11529">
        <v>42089</v>
      </c>
    </row>
    <row r="11530" spans="1:4">
      <c r="A11530">
        <v>14.593396301</v>
      </c>
      <c r="B11530">
        <v>20910</v>
      </c>
      <c r="C11530">
        <v>11297</v>
      </c>
      <c r="D11530">
        <v>41123</v>
      </c>
    </row>
    <row r="11531" spans="1:4">
      <c r="A11531">
        <v>14.593506216</v>
      </c>
      <c r="B11531">
        <v>21397</v>
      </c>
      <c r="C11531">
        <v>10134</v>
      </c>
      <c r="D11531">
        <v>40278</v>
      </c>
    </row>
    <row r="11532" spans="1:4">
      <c r="A11532">
        <v>14.593511382999999</v>
      </c>
      <c r="B11532">
        <v>20926</v>
      </c>
      <c r="C11532">
        <v>9130</v>
      </c>
      <c r="D11532">
        <v>39539</v>
      </c>
    </row>
    <row r="11533" spans="1:4">
      <c r="A11533">
        <v>14.593573288</v>
      </c>
      <c r="B11533">
        <v>20640</v>
      </c>
      <c r="C11533">
        <v>8311</v>
      </c>
      <c r="D11533">
        <v>40751</v>
      </c>
    </row>
    <row r="11534" spans="1:4">
      <c r="A11534">
        <v>14.593577657000001</v>
      </c>
      <c r="B11534">
        <v>20388</v>
      </c>
      <c r="C11534">
        <v>7602</v>
      </c>
      <c r="D11534">
        <v>41813</v>
      </c>
    </row>
    <row r="11535" spans="1:4">
      <c r="A11535">
        <v>14.593579426</v>
      </c>
      <c r="B11535">
        <v>20170</v>
      </c>
      <c r="C11535">
        <v>6981</v>
      </c>
      <c r="D11535">
        <v>42637</v>
      </c>
    </row>
    <row r="11536" spans="1:4">
      <c r="A11536">
        <v>14.59416365</v>
      </c>
      <c r="B11536">
        <v>19354</v>
      </c>
      <c r="C11536">
        <v>8365</v>
      </c>
      <c r="D11536">
        <v>43366</v>
      </c>
    </row>
    <row r="11537" spans="1:4">
      <c r="A11537">
        <v>14.594169174999999</v>
      </c>
      <c r="B11537">
        <v>19012</v>
      </c>
      <c r="C11537">
        <v>7664</v>
      </c>
      <c r="D11537">
        <v>42643</v>
      </c>
    </row>
    <row r="11538" spans="1:4">
      <c r="A11538">
        <v>14.594477358000001</v>
      </c>
      <c r="B11538">
        <v>18548</v>
      </c>
      <c r="C11538">
        <v>9036</v>
      </c>
      <c r="D11538">
        <v>42011</v>
      </c>
    </row>
    <row r="11539" spans="1:4">
      <c r="A11539">
        <v>14.594492944000001</v>
      </c>
      <c r="B11539">
        <v>18270</v>
      </c>
      <c r="C11539">
        <v>8041</v>
      </c>
      <c r="D11539">
        <v>41459</v>
      </c>
    </row>
    <row r="11540" spans="1:4">
      <c r="A11540">
        <v>14.594637452000001</v>
      </c>
      <c r="B11540">
        <v>18998</v>
      </c>
      <c r="C11540">
        <v>7173</v>
      </c>
      <c r="D11540">
        <v>40976</v>
      </c>
    </row>
    <row r="11541" spans="1:4">
      <c r="A11541">
        <v>14.594642446</v>
      </c>
      <c r="B11541">
        <v>19751</v>
      </c>
      <c r="C11541">
        <v>8550</v>
      </c>
      <c r="D11541">
        <v>41699</v>
      </c>
    </row>
    <row r="11542" spans="1:4">
      <c r="A11542">
        <v>14.594713791</v>
      </c>
      <c r="B11542">
        <v>20120</v>
      </c>
      <c r="C11542">
        <v>9755</v>
      </c>
      <c r="D11542">
        <v>41620</v>
      </c>
    </row>
    <row r="11543" spans="1:4">
      <c r="A11543">
        <v>14.594717824</v>
      </c>
      <c r="B11543">
        <v>19779</v>
      </c>
      <c r="C11543">
        <v>10819</v>
      </c>
      <c r="D11543">
        <v>42633</v>
      </c>
    </row>
    <row r="11544" spans="1:4">
      <c r="A11544">
        <v>14.594720147</v>
      </c>
      <c r="B11544">
        <v>19558</v>
      </c>
      <c r="C11544">
        <v>11965</v>
      </c>
      <c r="D11544">
        <v>42110</v>
      </c>
    </row>
    <row r="11545" spans="1:4">
      <c r="A11545">
        <v>14.594730558</v>
      </c>
      <c r="B11545">
        <v>19938</v>
      </c>
      <c r="C11545">
        <v>12969</v>
      </c>
      <c r="D11545">
        <v>42207</v>
      </c>
    </row>
    <row r="11546" spans="1:4">
      <c r="A11546">
        <v>14.595039743999999</v>
      </c>
      <c r="B11546">
        <v>20278</v>
      </c>
      <c r="C11546">
        <v>13848</v>
      </c>
      <c r="D11546">
        <v>42759</v>
      </c>
    </row>
    <row r="11547" spans="1:4">
      <c r="A11547">
        <v>14.595046656999999</v>
      </c>
      <c r="B11547">
        <v>21355</v>
      </c>
      <c r="C11547">
        <v>12571</v>
      </c>
      <c r="D11547">
        <v>42371</v>
      </c>
    </row>
    <row r="11548" spans="1:4">
      <c r="A11548">
        <v>14.595048537</v>
      </c>
      <c r="B11548">
        <v>21211</v>
      </c>
      <c r="C11548">
        <v>11455</v>
      </c>
      <c r="D11548">
        <v>42789</v>
      </c>
    </row>
    <row r="11549" spans="1:4">
      <c r="A11549">
        <v>14.595050141</v>
      </c>
      <c r="B11549">
        <v>22460</v>
      </c>
      <c r="C11549">
        <v>10478</v>
      </c>
      <c r="D11549">
        <v>43155</v>
      </c>
    </row>
    <row r="11550" spans="1:4">
      <c r="A11550">
        <v>14.595231628000001</v>
      </c>
      <c r="B11550">
        <v>21151</v>
      </c>
      <c r="C11550">
        <v>9624</v>
      </c>
      <c r="D11550">
        <v>42581</v>
      </c>
    </row>
    <row r="11551" spans="1:4">
      <c r="A11551">
        <v>14.595236692</v>
      </c>
      <c r="B11551">
        <v>20004</v>
      </c>
      <c r="C11551">
        <v>8899</v>
      </c>
      <c r="D11551">
        <v>42946</v>
      </c>
    </row>
    <row r="11552" spans="1:4">
      <c r="A11552">
        <v>14.595720854</v>
      </c>
      <c r="B11552">
        <v>21001</v>
      </c>
      <c r="C11552">
        <v>8265</v>
      </c>
      <c r="D11552">
        <v>43696</v>
      </c>
    </row>
    <row r="11553" spans="1:4">
      <c r="A11553">
        <v>14.595727341</v>
      </c>
      <c r="B11553">
        <v>21913</v>
      </c>
      <c r="C11553">
        <v>8779</v>
      </c>
      <c r="D11553">
        <v>44357</v>
      </c>
    </row>
    <row r="11554" spans="1:4">
      <c r="A11554">
        <v>14.595729333</v>
      </c>
      <c r="B11554">
        <v>20774</v>
      </c>
      <c r="C11554">
        <v>9230</v>
      </c>
      <c r="D11554">
        <v>42892</v>
      </c>
    </row>
    <row r="11555" spans="1:4">
      <c r="A11555">
        <v>14.596028624000001</v>
      </c>
      <c r="B11555">
        <v>19778</v>
      </c>
      <c r="C11555">
        <v>9624</v>
      </c>
      <c r="D11555">
        <v>42704</v>
      </c>
    </row>
    <row r="11556" spans="1:4">
      <c r="A11556">
        <v>14.596034660000001</v>
      </c>
      <c r="B11556">
        <v>18807</v>
      </c>
      <c r="C11556">
        <v>8614</v>
      </c>
      <c r="D11556">
        <v>42540</v>
      </c>
    </row>
    <row r="11557" spans="1:4">
      <c r="A11557">
        <v>14.596123903000001</v>
      </c>
      <c r="B11557">
        <v>19228</v>
      </c>
      <c r="C11557">
        <v>9123</v>
      </c>
      <c r="D11557">
        <v>43397</v>
      </c>
    </row>
    <row r="11558" spans="1:4">
      <c r="A11558">
        <v>14.5963478</v>
      </c>
      <c r="B11558">
        <v>19596</v>
      </c>
      <c r="C11558">
        <v>9580</v>
      </c>
      <c r="D11558">
        <v>44148</v>
      </c>
    </row>
    <row r="11559" spans="1:4">
      <c r="A11559">
        <v>14.596597006</v>
      </c>
      <c r="B11559">
        <v>19918</v>
      </c>
      <c r="C11559">
        <v>8618</v>
      </c>
      <c r="D11559">
        <v>42739</v>
      </c>
    </row>
    <row r="11560" spans="1:4">
      <c r="A11560">
        <v>14.596602506</v>
      </c>
      <c r="B11560">
        <v>20227</v>
      </c>
      <c r="C11560">
        <v>8248</v>
      </c>
      <c r="D11560">
        <v>43446</v>
      </c>
    </row>
    <row r="11561" spans="1:4">
      <c r="A11561">
        <v>14.597176245</v>
      </c>
      <c r="B11561">
        <v>20579</v>
      </c>
      <c r="C11561">
        <v>7925</v>
      </c>
      <c r="D11561">
        <v>44088</v>
      </c>
    </row>
    <row r="11562" spans="1:4">
      <c r="A11562">
        <v>14.597453217</v>
      </c>
      <c r="B11562">
        <v>19823</v>
      </c>
      <c r="C11562">
        <v>8663</v>
      </c>
      <c r="D11562">
        <v>42980</v>
      </c>
    </row>
    <row r="11563" spans="1:4">
      <c r="A11563">
        <v>14.598272365</v>
      </c>
      <c r="B11563">
        <v>19162</v>
      </c>
      <c r="C11563">
        <v>9898</v>
      </c>
      <c r="D11563">
        <v>42462</v>
      </c>
    </row>
    <row r="11564" spans="1:4">
      <c r="A11564">
        <v>14.598278298</v>
      </c>
      <c r="B11564">
        <v>18584</v>
      </c>
      <c r="C11564">
        <v>10469</v>
      </c>
      <c r="D11564">
        <v>42015</v>
      </c>
    </row>
    <row r="11565" spans="1:4">
      <c r="A11565">
        <v>14.59828051</v>
      </c>
      <c r="B11565">
        <v>18123</v>
      </c>
      <c r="C11565">
        <v>11397</v>
      </c>
      <c r="D11565">
        <v>41328</v>
      </c>
    </row>
    <row r="11566" spans="1:4">
      <c r="A11566">
        <v>14.598403055</v>
      </c>
      <c r="B11566">
        <v>17721</v>
      </c>
      <c r="C11566">
        <v>12210</v>
      </c>
      <c r="D11566">
        <v>40749</v>
      </c>
    </row>
    <row r="11567" spans="1:4">
      <c r="A11567">
        <v>14.598408253000001</v>
      </c>
      <c r="B11567">
        <v>19394</v>
      </c>
      <c r="C11567">
        <v>12936</v>
      </c>
      <c r="D11567">
        <v>40242</v>
      </c>
    </row>
    <row r="11568" spans="1:4">
      <c r="A11568">
        <v>14.598410323</v>
      </c>
      <c r="B11568">
        <v>20858</v>
      </c>
      <c r="C11568">
        <v>13202</v>
      </c>
      <c r="D11568">
        <v>39822</v>
      </c>
    </row>
    <row r="11569" spans="1:4">
      <c r="A11569">
        <v>14.598973571</v>
      </c>
      <c r="B11569">
        <v>22140</v>
      </c>
      <c r="C11569">
        <v>13434</v>
      </c>
      <c r="D11569">
        <v>39468</v>
      </c>
    </row>
    <row r="11570" spans="1:4">
      <c r="A11570">
        <v>14.598987893</v>
      </c>
      <c r="B11570">
        <v>21809</v>
      </c>
      <c r="C11570">
        <v>13651</v>
      </c>
      <c r="D11570">
        <v>39125</v>
      </c>
    </row>
    <row r="11571" spans="1:4">
      <c r="A11571">
        <v>14.599154629999999</v>
      </c>
      <c r="B11571">
        <v>21520</v>
      </c>
      <c r="C11571">
        <v>13842</v>
      </c>
      <c r="D11571">
        <v>38828</v>
      </c>
    </row>
    <row r="11572" spans="1:4">
      <c r="A11572">
        <v>14.599315927999999</v>
      </c>
      <c r="B11572">
        <v>21945</v>
      </c>
      <c r="C11572">
        <v>13818</v>
      </c>
      <c r="D11572">
        <v>38569</v>
      </c>
    </row>
    <row r="11573" spans="1:4">
      <c r="A11573">
        <v>14.599329422</v>
      </c>
      <c r="B11573">
        <v>20733</v>
      </c>
      <c r="C11573">
        <v>12323</v>
      </c>
      <c r="D11573">
        <v>38712</v>
      </c>
    </row>
    <row r="11574" spans="1:4">
      <c r="A11574">
        <v>14.599640307</v>
      </c>
      <c r="B11574">
        <v>21394</v>
      </c>
      <c r="C11574">
        <v>11016</v>
      </c>
      <c r="D11574">
        <v>39098</v>
      </c>
    </row>
    <row r="11575" spans="1:4">
      <c r="A11575">
        <v>14.599851143</v>
      </c>
      <c r="B11575">
        <v>22140</v>
      </c>
      <c r="C11575">
        <v>9912</v>
      </c>
      <c r="D11575">
        <v>39435</v>
      </c>
    </row>
    <row r="11576" spans="1:4">
      <c r="A11576">
        <v>14.599857328000001</v>
      </c>
      <c r="B11576">
        <v>21156</v>
      </c>
      <c r="C11576">
        <v>10678</v>
      </c>
      <c r="D11576">
        <v>39732</v>
      </c>
    </row>
    <row r="11577" spans="1:4">
      <c r="A11577">
        <v>14.600297617000001</v>
      </c>
      <c r="B11577">
        <v>21890</v>
      </c>
      <c r="C11577">
        <v>11349</v>
      </c>
      <c r="D11577">
        <v>38816</v>
      </c>
    </row>
    <row r="11578" spans="1:4">
      <c r="A11578">
        <v>14.600304269</v>
      </c>
      <c r="B11578">
        <v>21664</v>
      </c>
      <c r="C11578">
        <v>10423</v>
      </c>
      <c r="D11578">
        <v>39463</v>
      </c>
    </row>
    <row r="11579" spans="1:4">
      <c r="A11579">
        <v>14.600583895</v>
      </c>
      <c r="B11579">
        <v>20586</v>
      </c>
      <c r="C11579">
        <v>9612</v>
      </c>
      <c r="D11579">
        <v>40030</v>
      </c>
    </row>
    <row r="11580" spans="1:4">
      <c r="A11580">
        <v>14.600998891</v>
      </c>
      <c r="B11580">
        <v>20826</v>
      </c>
      <c r="C11580">
        <v>9144</v>
      </c>
      <c r="D11580">
        <v>40361</v>
      </c>
    </row>
    <row r="11581" spans="1:4">
      <c r="A11581">
        <v>14.601269837</v>
      </c>
      <c r="B11581">
        <v>21037</v>
      </c>
      <c r="C11581">
        <v>8443</v>
      </c>
      <c r="D11581">
        <v>40623</v>
      </c>
    </row>
    <row r="11582" spans="1:4">
      <c r="A11582">
        <v>14.60182195</v>
      </c>
      <c r="B11582">
        <v>22235</v>
      </c>
      <c r="C11582">
        <v>7864</v>
      </c>
      <c r="D11582">
        <v>41471</v>
      </c>
    </row>
    <row r="11583" spans="1:4">
      <c r="A11583">
        <v>14.602037190000001</v>
      </c>
      <c r="B11583">
        <v>23116</v>
      </c>
      <c r="C11583">
        <v>8483</v>
      </c>
      <c r="D11583">
        <v>42214</v>
      </c>
    </row>
    <row r="11584" spans="1:4">
      <c r="A11584">
        <v>14.602042412999999</v>
      </c>
      <c r="B11584">
        <v>23888</v>
      </c>
      <c r="C11584">
        <v>8810</v>
      </c>
      <c r="D11584">
        <v>42865</v>
      </c>
    </row>
    <row r="11585" spans="1:4">
      <c r="A11585">
        <v>14.602044401000001</v>
      </c>
      <c r="B11585">
        <v>22601</v>
      </c>
      <c r="C11585">
        <v>9096</v>
      </c>
      <c r="D11585">
        <v>41849</v>
      </c>
    </row>
    <row r="11586" spans="1:4">
      <c r="A11586">
        <v>14.602165454</v>
      </c>
      <c r="B11586">
        <v>21410</v>
      </c>
      <c r="C11586">
        <v>9347</v>
      </c>
      <c r="D11586">
        <v>41454</v>
      </c>
    </row>
    <row r="11587" spans="1:4">
      <c r="A11587">
        <v>14.602247118999999</v>
      </c>
      <c r="B11587">
        <v>21577</v>
      </c>
      <c r="C11587">
        <v>9581</v>
      </c>
      <c r="D11587">
        <v>42203</v>
      </c>
    </row>
    <row r="11588" spans="1:4">
      <c r="A11588">
        <v>14.602260361000001</v>
      </c>
      <c r="B11588">
        <v>20399</v>
      </c>
      <c r="C11588">
        <v>10746</v>
      </c>
      <c r="D11588">
        <v>41929</v>
      </c>
    </row>
    <row r="11589" spans="1:4">
      <c r="A11589">
        <v>14.602550076</v>
      </c>
      <c r="B11589">
        <v>20501</v>
      </c>
      <c r="C11589">
        <v>11767</v>
      </c>
      <c r="D11589">
        <v>41278</v>
      </c>
    </row>
    <row r="11590" spans="1:4">
      <c r="A11590">
        <v>14.602707118</v>
      </c>
      <c r="B11590">
        <v>19432</v>
      </c>
      <c r="C11590">
        <v>11069</v>
      </c>
      <c r="D11590">
        <v>40708</v>
      </c>
    </row>
    <row r="11591" spans="1:4">
      <c r="A11591">
        <v>14.602713276999999</v>
      </c>
      <c r="B11591">
        <v>20429</v>
      </c>
      <c r="C11591">
        <v>12105</v>
      </c>
      <c r="D11591">
        <v>41963</v>
      </c>
    </row>
    <row r="11592" spans="1:4">
      <c r="A11592">
        <v>14.602818748000001</v>
      </c>
      <c r="B11592">
        <v>21311</v>
      </c>
      <c r="C11592">
        <v>12819</v>
      </c>
      <c r="D11592">
        <v>42173</v>
      </c>
    </row>
    <row r="11593" spans="1:4">
      <c r="A11593">
        <v>14.603679721000001</v>
      </c>
      <c r="B11593">
        <v>21741</v>
      </c>
      <c r="C11593">
        <v>13458</v>
      </c>
      <c r="D11593">
        <v>41578</v>
      </c>
    </row>
    <row r="11594" spans="1:4">
      <c r="A11594">
        <v>14.603685422</v>
      </c>
      <c r="B11594">
        <v>21589</v>
      </c>
      <c r="C11594">
        <v>13609</v>
      </c>
      <c r="D11594">
        <v>41031</v>
      </c>
    </row>
    <row r="11595" spans="1:4">
      <c r="A11595">
        <v>14.603695815</v>
      </c>
      <c r="B11595">
        <v>21456</v>
      </c>
      <c r="C11595">
        <v>14257</v>
      </c>
      <c r="D11595">
        <v>39778</v>
      </c>
    </row>
    <row r="11596" spans="1:4">
      <c r="A11596">
        <v>14.604374381</v>
      </c>
      <c r="B11596">
        <v>22217</v>
      </c>
      <c r="C11596">
        <v>14824</v>
      </c>
      <c r="D11596">
        <v>39818</v>
      </c>
    </row>
    <row r="11597" spans="1:4">
      <c r="A11597">
        <v>14.604632176000001</v>
      </c>
      <c r="B11597">
        <v>22884</v>
      </c>
      <c r="C11597">
        <v>14208</v>
      </c>
      <c r="D11597">
        <v>39695</v>
      </c>
    </row>
    <row r="11598" spans="1:4">
      <c r="A11598">
        <v>14.604766369</v>
      </c>
      <c r="B11598">
        <v>23315</v>
      </c>
      <c r="C11598">
        <v>12730</v>
      </c>
      <c r="D11598">
        <v>39587</v>
      </c>
    </row>
    <row r="11599" spans="1:4">
      <c r="A11599">
        <v>14.604895126000001</v>
      </c>
      <c r="B11599">
        <v>23150</v>
      </c>
      <c r="C11599">
        <v>12558</v>
      </c>
      <c r="D11599">
        <v>39615</v>
      </c>
    </row>
    <row r="11600" spans="1:4">
      <c r="A11600">
        <v>14.604900019</v>
      </c>
      <c r="B11600">
        <v>23991</v>
      </c>
      <c r="C11600">
        <v>12425</v>
      </c>
      <c r="D11600">
        <v>39649</v>
      </c>
    </row>
    <row r="11601" spans="1:4">
      <c r="A11601">
        <v>14.605104796999999</v>
      </c>
      <c r="B11601">
        <v>24728</v>
      </c>
      <c r="C11601">
        <v>12308</v>
      </c>
      <c r="D11601">
        <v>39680</v>
      </c>
    </row>
    <row r="11602" spans="1:4">
      <c r="A11602">
        <v>14.605110034000001</v>
      </c>
      <c r="B11602">
        <v>24036</v>
      </c>
      <c r="C11602">
        <v>12232</v>
      </c>
      <c r="D11602">
        <v>39258</v>
      </c>
    </row>
    <row r="11603" spans="1:4">
      <c r="A11603">
        <v>14.60511181</v>
      </c>
      <c r="B11603">
        <v>23542</v>
      </c>
      <c r="C11603">
        <v>12166</v>
      </c>
      <c r="D11603">
        <v>38893</v>
      </c>
    </row>
    <row r="11604" spans="1:4">
      <c r="A11604">
        <v>14.605113445000001</v>
      </c>
      <c r="B11604">
        <v>24109</v>
      </c>
      <c r="C11604">
        <v>12109</v>
      </c>
      <c r="D11604">
        <v>38581</v>
      </c>
    </row>
    <row r="11605" spans="1:4">
      <c r="A11605">
        <v>14.605350702999999</v>
      </c>
      <c r="B11605">
        <v>24637</v>
      </c>
      <c r="C11605">
        <v>12058</v>
      </c>
      <c r="D11605">
        <v>38324</v>
      </c>
    </row>
    <row r="11606" spans="1:4">
      <c r="A11606">
        <v>14.605364086</v>
      </c>
      <c r="B11606">
        <v>25108</v>
      </c>
      <c r="C11606">
        <v>12044</v>
      </c>
      <c r="D11606">
        <v>39285</v>
      </c>
    </row>
    <row r="11607" spans="1:4">
      <c r="A11607">
        <v>14.605563408</v>
      </c>
      <c r="B11607">
        <v>25522</v>
      </c>
      <c r="C11607">
        <v>13097</v>
      </c>
      <c r="D11607">
        <v>40132</v>
      </c>
    </row>
    <row r="11608" spans="1:4">
      <c r="A11608">
        <v>14.605568592999999</v>
      </c>
      <c r="B11608">
        <v>24123</v>
      </c>
      <c r="C11608">
        <v>14043</v>
      </c>
      <c r="D11608">
        <v>39010</v>
      </c>
    </row>
    <row r="11609" spans="1:4">
      <c r="A11609">
        <v>14.605570947</v>
      </c>
      <c r="B11609">
        <v>22900</v>
      </c>
      <c r="C11609">
        <v>14872</v>
      </c>
      <c r="D11609">
        <v>38229</v>
      </c>
    </row>
    <row r="11610" spans="1:4">
      <c r="A11610">
        <v>14.605696848999999</v>
      </c>
      <c r="B11610">
        <v>21830</v>
      </c>
      <c r="C11610">
        <v>14163</v>
      </c>
      <c r="D11610">
        <v>37546</v>
      </c>
    </row>
    <row r="11611" spans="1:4">
      <c r="A11611">
        <v>14.605800976999999</v>
      </c>
      <c r="B11611">
        <v>20894</v>
      </c>
      <c r="C11611">
        <v>13559</v>
      </c>
      <c r="D11611">
        <v>37894</v>
      </c>
    </row>
    <row r="11612" spans="1:4">
      <c r="A11612">
        <v>14.605909547</v>
      </c>
      <c r="B11612">
        <v>19996</v>
      </c>
      <c r="C11612">
        <v>13044</v>
      </c>
      <c r="D11612">
        <v>38198</v>
      </c>
    </row>
    <row r="11613" spans="1:4">
      <c r="A11613">
        <v>14.606055581</v>
      </c>
      <c r="B11613">
        <v>19211</v>
      </c>
      <c r="C11613">
        <v>12280</v>
      </c>
      <c r="D11613">
        <v>37272</v>
      </c>
    </row>
    <row r="11614" spans="1:4">
      <c r="A11614">
        <v>14.606060904</v>
      </c>
      <c r="B11614">
        <v>19902</v>
      </c>
      <c r="C11614">
        <v>11629</v>
      </c>
      <c r="D11614">
        <v>36470</v>
      </c>
    </row>
    <row r="11615" spans="1:4">
      <c r="A11615">
        <v>14.606062700000001</v>
      </c>
      <c r="B11615">
        <v>20513</v>
      </c>
      <c r="C11615">
        <v>11060</v>
      </c>
      <c r="D11615">
        <v>36409</v>
      </c>
    </row>
    <row r="11616" spans="1:4">
      <c r="A11616">
        <v>14.606064769</v>
      </c>
      <c r="B11616">
        <v>21034</v>
      </c>
      <c r="C11616">
        <v>12247</v>
      </c>
      <c r="D11616">
        <v>37611</v>
      </c>
    </row>
    <row r="11617" spans="1:4">
      <c r="A11617">
        <v>14.606079455</v>
      </c>
      <c r="B11617">
        <v>22054</v>
      </c>
      <c r="C11617">
        <v>13286</v>
      </c>
      <c r="D11617">
        <v>38664</v>
      </c>
    </row>
    <row r="11618" spans="1:4">
      <c r="A11618">
        <v>14.606082540999999</v>
      </c>
      <c r="B11618">
        <v>22947</v>
      </c>
      <c r="C11618">
        <v>12470</v>
      </c>
      <c r="D11618">
        <v>38708</v>
      </c>
    </row>
    <row r="11619" spans="1:4">
      <c r="A11619">
        <v>14.606167127999999</v>
      </c>
      <c r="B11619">
        <v>22129</v>
      </c>
      <c r="C11619">
        <v>11756</v>
      </c>
      <c r="D11619">
        <v>38747</v>
      </c>
    </row>
    <row r="11620" spans="1:4">
      <c r="A11620">
        <v>14.606172312</v>
      </c>
      <c r="B11620">
        <v>21441</v>
      </c>
      <c r="C11620">
        <v>10898</v>
      </c>
      <c r="D11620">
        <v>38781</v>
      </c>
    </row>
    <row r="11621" spans="1:4">
      <c r="A11621">
        <v>14.606174416</v>
      </c>
      <c r="B11621">
        <v>20520</v>
      </c>
      <c r="C11621">
        <v>10148</v>
      </c>
      <c r="D11621">
        <v>39986</v>
      </c>
    </row>
    <row r="11622" spans="1:4">
      <c r="A11622">
        <v>14.606176202</v>
      </c>
      <c r="B11622">
        <v>19720</v>
      </c>
      <c r="C11622">
        <v>9492</v>
      </c>
      <c r="D11622">
        <v>40084</v>
      </c>
    </row>
    <row r="11623" spans="1:4">
      <c r="A11623">
        <v>14.606895463000001</v>
      </c>
      <c r="B11623">
        <v>19027</v>
      </c>
      <c r="C11623">
        <v>8918</v>
      </c>
      <c r="D11623">
        <v>40085</v>
      </c>
    </row>
    <row r="11624" spans="1:4">
      <c r="A11624">
        <v>14.607274099</v>
      </c>
      <c r="B11624">
        <v>18755</v>
      </c>
      <c r="C11624">
        <v>8793</v>
      </c>
      <c r="D11624">
        <v>39494</v>
      </c>
    </row>
    <row r="11625" spans="1:4">
      <c r="A11625">
        <v>14.607529191999999</v>
      </c>
      <c r="B11625">
        <v>18518</v>
      </c>
      <c r="C11625">
        <v>7845</v>
      </c>
      <c r="D11625">
        <v>39756</v>
      </c>
    </row>
    <row r="11626" spans="1:4">
      <c r="A11626">
        <v>14.608488243</v>
      </c>
      <c r="B11626">
        <v>17729</v>
      </c>
      <c r="C11626">
        <v>8494</v>
      </c>
      <c r="D11626">
        <v>39012</v>
      </c>
    </row>
    <row r="11627" spans="1:4">
      <c r="A11627">
        <v>14.608745636</v>
      </c>
      <c r="B11627">
        <v>17039</v>
      </c>
      <c r="C11627">
        <v>8621</v>
      </c>
      <c r="D11627">
        <v>40373</v>
      </c>
    </row>
    <row r="11628" spans="1:4">
      <c r="A11628">
        <v>14.609169304</v>
      </c>
      <c r="B11628">
        <v>18548</v>
      </c>
      <c r="C11628">
        <v>7878</v>
      </c>
      <c r="D11628">
        <v>41130</v>
      </c>
    </row>
    <row r="11629" spans="1:4">
      <c r="A11629">
        <v>14.610482838999999</v>
      </c>
      <c r="B11629">
        <v>20081</v>
      </c>
      <c r="C11629">
        <v>7881</v>
      </c>
      <c r="D11629">
        <v>40780</v>
      </c>
    </row>
    <row r="11630" spans="1:4">
      <c r="A11630">
        <v>14.610499437</v>
      </c>
      <c r="B11630">
        <v>21119</v>
      </c>
      <c r="C11630">
        <v>8047</v>
      </c>
      <c r="D11630">
        <v>40842</v>
      </c>
    </row>
    <row r="11631" spans="1:4">
      <c r="A11631">
        <v>14.610502188</v>
      </c>
      <c r="B11631">
        <v>21281</v>
      </c>
      <c r="C11631">
        <v>7595</v>
      </c>
      <c r="D11631">
        <v>40897</v>
      </c>
    </row>
    <row r="11632" spans="1:4">
      <c r="A11632">
        <v>14.610881868</v>
      </c>
      <c r="B11632">
        <v>22170</v>
      </c>
      <c r="C11632">
        <v>8647</v>
      </c>
      <c r="D11632">
        <v>40945</v>
      </c>
    </row>
    <row r="11633" spans="1:4">
      <c r="A11633">
        <v>14.611255482000001</v>
      </c>
      <c r="B11633">
        <v>22496</v>
      </c>
      <c r="C11633">
        <v>8767</v>
      </c>
      <c r="D11633">
        <v>41771</v>
      </c>
    </row>
    <row r="11634" spans="1:4">
      <c r="A11634">
        <v>14.612513545000001</v>
      </c>
      <c r="B11634">
        <v>21299</v>
      </c>
      <c r="C11634">
        <v>8918</v>
      </c>
      <c r="D11634">
        <v>42502</v>
      </c>
    </row>
    <row r="11635" spans="1:4">
      <c r="A11635">
        <v>14.612631171</v>
      </c>
      <c r="B11635">
        <v>20252</v>
      </c>
      <c r="C11635">
        <v>8907</v>
      </c>
      <c r="D11635">
        <v>43423</v>
      </c>
    </row>
    <row r="11636" spans="1:4">
      <c r="A11636">
        <v>14.612636329000001</v>
      </c>
      <c r="B11636">
        <v>20180</v>
      </c>
      <c r="C11636">
        <v>8911</v>
      </c>
      <c r="D11636">
        <v>42788</v>
      </c>
    </row>
    <row r="11637" spans="1:4">
      <c r="A11637">
        <v>14.612639314999999</v>
      </c>
      <c r="B11637">
        <v>20118</v>
      </c>
      <c r="C11637">
        <v>8618</v>
      </c>
      <c r="D11637">
        <v>41519</v>
      </c>
    </row>
    <row r="11638" spans="1:4">
      <c r="A11638">
        <v>14.613558019999999</v>
      </c>
      <c r="B11638">
        <v>20479</v>
      </c>
      <c r="C11638">
        <v>8362</v>
      </c>
      <c r="D11638">
        <v>40423</v>
      </c>
    </row>
    <row r="11639" spans="1:4">
      <c r="A11639">
        <v>14.613571637</v>
      </c>
      <c r="B11639">
        <v>20998</v>
      </c>
      <c r="C11639">
        <v>9670</v>
      </c>
      <c r="D11639">
        <v>40487</v>
      </c>
    </row>
    <row r="11640" spans="1:4">
      <c r="A11640">
        <v>14.613573772000001</v>
      </c>
      <c r="B11640">
        <v>20100</v>
      </c>
      <c r="C11640">
        <v>10817</v>
      </c>
      <c r="D11640">
        <v>40553</v>
      </c>
    </row>
    <row r="11641" spans="1:4">
      <c r="A11641">
        <v>14.613576195</v>
      </c>
      <c r="B11641">
        <v>21131</v>
      </c>
      <c r="C11641">
        <v>11820</v>
      </c>
      <c r="D11641">
        <v>40360</v>
      </c>
    </row>
    <row r="11642" spans="1:4">
      <c r="A11642">
        <v>14.613589872</v>
      </c>
      <c r="B11642">
        <v>21412</v>
      </c>
      <c r="C11642">
        <v>10978</v>
      </c>
      <c r="D11642">
        <v>40228</v>
      </c>
    </row>
    <row r="11643" spans="1:4">
      <c r="A11643">
        <v>14.613738514</v>
      </c>
      <c r="B11643">
        <v>22546</v>
      </c>
      <c r="C11643">
        <v>10242</v>
      </c>
      <c r="D11643">
        <v>40484</v>
      </c>
    </row>
    <row r="11644" spans="1:4">
      <c r="A11644">
        <v>14.613742952000001</v>
      </c>
      <c r="B11644">
        <v>21656</v>
      </c>
      <c r="C11644">
        <v>9618</v>
      </c>
      <c r="D11644">
        <v>41331</v>
      </c>
    </row>
    <row r="11645" spans="1:4">
      <c r="A11645">
        <v>14.613745284</v>
      </c>
      <c r="B11645">
        <v>22230</v>
      </c>
      <c r="C11645">
        <v>10822</v>
      </c>
      <c r="D11645">
        <v>40819</v>
      </c>
    </row>
    <row r="11646" spans="1:4">
      <c r="A11646">
        <v>14.614322077000001</v>
      </c>
      <c r="B11646">
        <v>22881</v>
      </c>
      <c r="C11646">
        <v>11876</v>
      </c>
      <c r="D11646">
        <v>40373</v>
      </c>
    </row>
    <row r="11647" spans="1:4">
      <c r="A11647">
        <v>14.614329821</v>
      </c>
      <c r="B11647">
        <v>23451</v>
      </c>
      <c r="C11647">
        <v>12841</v>
      </c>
      <c r="D11647">
        <v>39949</v>
      </c>
    </row>
    <row r="11648" spans="1:4">
      <c r="A11648">
        <v>14.614332170999999</v>
      </c>
      <c r="B11648">
        <v>24045</v>
      </c>
      <c r="C11648">
        <v>12867</v>
      </c>
      <c r="D11648">
        <v>39589</v>
      </c>
    </row>
    <row r="11649" spans="1:4">
      <c r="A11649">
        <v>14.614333952999999</v>
      </c>
      <c r="B11649">
        <v>22684</v>
      </c>
      <c r="C11649">
        <v>12890</v>
      </c>
      <c r="D11649">
        <v>39275</v>
      </c>
    </row>
    <row r="11650" spans="1:4">
      <c r="A11650">
        <v>14.61461598</v>
      </c>
      <c r="B11650">
        <v>21495</v>
      </c>
      <c r="C11650">
        <v>12910</v>
      </c>
      <c r="D11650">
        <v>40607</v>
      </c>
    </row>
    <row r="11651" spans="1:4">
      <c r="A11651">
        <v>14.615358718</v>
      </c>
      <c r="B11651">
        <v>20454</v>
      </c>
      <c r="C11651">
        <v>12842</v>
      </c>
      <c r="D11651">
        <v>40863</v>
      </c>
    </row>
    <row r="11652" spans="1:4">
      <c r="A11652">
        <v>14.615372072</v>
      </c>
      <c r="B11652">
        <v>20443</v>
      </c>
      <c r="C11652">
        <v>12997</v>
      </c>
      <c r="D11652">
        <v>41944</v>
      </c>
    </row>
    <row r="11653" spans="1:4">
      <c r="A11653">
        <v>14.615375022</v>
      </c>
      <c r="B11653">
        <v>20467</v>
      </c>
      <c r="C11653">
        <v>11598</v>
      </c>
      <c r="D11653">
        <v>42067</v>
      </c>
    </row>
    <row r="11654" spans="1:4">
      <c r="A11654">
        <v>14.616268720000001</v>
      </c>
      <c r="B11654">
        <v>19937</v>
      </c>
      <c r="C11654">
        <v>10375</v>
      </c>
      <c r="D11654">
        <v>42174</v>
      </c>
    </row>
    <row r="11655" spans="1:4">
      <c r="A11655">
        <v>14.616274632</v>
      </c>
      <c r="B11655">
        <v>19069</v>
      </c>
      <c r="C11655">
        <v>11565</v>
      </c>
      <c r="D11655">
        <v>41633</v>
      </c>
    </row>
    <row r="11656" spans="1:4">
      <c r="A11656">
        <v>14.616603062999999</v>
      </c>
      <c r="B11656">
        <v>19402</v>
      </c>
      <c r="C11656">
        <v>12608</v>
      </c>
      <c r="D11656">
        <v>42040</v>
      </c>
    </row>
    <row r="11657" spans="1:4">
      <c r="A11657">
        <v>14.616795357999999</v>
      </c>
      <c r="B11657">
        <v>20790</v>
      </c>
      <c r="C11657">
        <v>12045</v>
      </c>
      <c r="D11657">
        <v>43046</v>
      </c>
    </row>
    <row r="11658" spans="1:4">
      <c r="A11658">
        <v>14.616895891</v>
      </c>
      <c r="B11658">
        <v>19708</v>
      </c>
      <c r="C11658">
        <v>10944</v>
      </c>
      <c r="D11658">
        <v>43927</v>
      </c>
    </row>
    <row r="11659" spans="1:4">
      <c r="A11659">
        <v>14.616940905</v>
      </c>
      <c r="B11659">
        <v>18951</v>
      </c>
      <c r="C11659">
        <v>11528</v>
      </c>
      <c r="D11659">
        <v>43631</v>
      </c>
    </row>
    <row r="11660" spans="1:4">
      <c r="A11660">
        <v>14.616943298000001</v>
      </c>
      <c r="B11660">
        <v>18288</v>
      </c>
      <c r="C11660">
        <v>12045</v>
      </c>
      <c r="D11660">
        <v>44010</v>
      </c>
    </row>
    <row r="11661" spans="1:4">
      <c r="A11661">
        <v>14.617078612</v>
      </c>
      <c r="B11661">
        <v>18432</v>
      </c>
      <c r="C11661">
        <v>12497</v>
      </c>
      <c r="D11661">
        <v>44352</v>
      </c>
    </row>
    <row r="11662" spans="1:4">
      <c r="A11662">
        <v>14.617091319</v>
      </c>
      <c r="B11662">
        <v>19033</v>
      </c>
      <c r="C11662">
        <v>12910</v>
      </c>
      <c r="D11662">
        <v>44700</v>
      </c>
    </row>
    <row r="11663" spans="1:4">
      <c r="A11663">
        <v>14.617695958000001</v>
      </c>
      <c r="B11663">
        <v>19559</v>
      </c>
      <c r="C11663">
        <v>11737</v>
      </c>
      <c r="D11663">
        <v>43552</v>
      </c>
    </row>
    <row r="11664" spans="1:4">
      <c r="A11664">
        <v>14.617801396000001</v>
      </c>
      <c r="B11664">
        <v>20923</v>
      </c>
      <c r="C11664">
        <v>11171</v>
      </c>
      <c r="D11664">
        <v>42158</v>
      </c>
    </row>
    <row r="11665" spans="1:4">
      <c r="A11665">
        <v>14.618137792000001</v>
      </c>
      <c r="B11665">
        <v>20628</v>
      </c>
      <c r="C11665">
        <v>11840</v>
      </c>
      <c r="D11665">
        <v>40939</v>
      </c>
    </row>
    <row r="11666" spans="1:4">
      <c r="A11666">
        <v>14.618143758</v>
      </c>
      <c r="B11666">
        <v>20384</v>
      </c>
      <c r="C11666">
        <v>10930</v>
      </c>
      <c r="D11666">
        <v>39858</v>
      </c>
    </row>
    <row r="11667" spans="1:4">
      <c r="A11667">
        <v>14.618146028</v>
      </c>
      <c r="B11667">
        <v>20180</v>
      </c>
      <c r="C11667">
        <v>11370</v>
      </c>
      <c r="D11667">
        <v>40533</v>
      </c>
    </row>
    <row r="11668" spans="1:4">
      <c r="A11668">
        <v>14.618531614</v>
      </c>
      <c r="B11668">
        <v>20003</v>
      </c>
      <c r="C11668">
        <v>11755</v>
      </c>
      <c r="D11668">
        <v>41202</v>
      </c>
    </row>
    <row r="11669" spans="1:4">
      <c r="A11669">
        <v>14.618624780999999</v>
      </c>
      <c r="B11669">
        <v>20517</v>
      </c>
      <c r="C11669">
        <v>10682</v>
      </c>
      <c r="D11669">
        <v>41788</v>
      </c>
    </row>
    <row r="11670" spans="1:4">
      <c r="A11670">
        <v>14.619048443000001</v>
      </c>
      <c r="B11670">
        <v>20947</v>
      </c>
      <c r="C11670">
        <v>11802</v>
      </c>
      <c r="D11670">
        <v>40789</v>
      </c>
    </row>
    <row r="11671" spans="1:4">
      <c r="A11671">
        <v>14.619225975000001</v>
      </c>
      <c r="B11671">
        <v>20378</v>
      </c>
      <c r="C11671">
        <v>12247</v>
      </c>
      <c r="D11671">
        <v>40348</v>
      </c>
    </row>
    <row r="11672" spans="1:4">
      <c r="A11672">
        <v>14.619231682000001</v>
      </c>
      <c r="B11672">
        <v>20451</v>
      </c>
      <c r="C11672">
        <v>12449</v>
      </c>
      <c r="D11672">
        <v>39963</v>
      </c>
    </row>
    <row r="11673" spans="1:4">
      <c r="A11673">
        <v>14.619533829</v>
      </c>
      <c r="B11673">
        <v>20516</v>
      </c>
      <c r="C11673">
        <v>12627</v>
      </c>
      <c r="D11673">
        <v>40869</v>
      </c>
    </row>
    <row r="11674" spans="1:4">
      <c r="A11674">
        <v>14.619618544</v>
      </c>
      <c r="B11674">
        <v>21245</v>
      </c>
      <c r="C11674">
        <v>13617</v>
      </c>
      <c r="D11674">
        <v>40027</v>
      </c>
    </row>
    <row r="11675" spans="1:4">
      <c r="A11675">
        <v>14.619622686</v>
      </c>
      <c r="B11675">
        <v>21214</v>
      </c>
      <c r="C11675">
        <v>14494</v>
      </c>
      <c r="D11675">
        <v>39290</v>
      </c>
    </row>
    <row r="11676" spans="1:4">
      <c r="A11676">
        <v>14.61975241</v>
      </c>
      <c r="B11676">
        <v>22358</v>
      </c>
      <c r="C11676">
        <v>15261</v>
      </c>
      <c r="D11676">
        <v>38386</v>
      </c>
    </row>
    <row r="11677" spans="1:4">
      <c r="A11677">
        <v>14.619817168000001</v>
      </c>
      <c r="B11677">
        <v>21907</v>
      </c>
      <c r="C11677">
        <v>15541</v>
      </c>
      <c r="D11677">
        <v>39730</v>
      </c>
    </row>
    <row r="11678" spans="1:4">
      <c r="A11678">
        <v>14.620488976000001</v>
      </c>
      <c r="B11678">
        <v>22791</v>
      </c>
      <c r="C11678">
        <v>15793</v>
      </c>
      <c r="D11678">
        <v>39001</v>
      </c>
    </row>
    <row r="11679" spans="1:4">
      <c r="A11679">
        <v>14.620494117</v>
      </c>
      <c r="B11679">
        <v>22465</v>
      </c>
      <c r="C11679">
        <v>15621</v>
      </c>
      <c r="D11679">
        <v>40074</v>
      </c>
    </row>
    <row r="11680" spans="1:4">
      <c r="A11680">
        <v>14.620496576000001</v>
      </c>
      <c r="B11680">
        <v>22190</v>
      </c>
      <c r="C11680">
        <v>15471</v>
      </c>
      <c r="D11680">
        <v>41013</v>
      </c>
    </row>
    <row r="11681" spans="1:4">
      <c r="A11681">
        <v>14.621332751000001</v>
      </c>
      <c r="B11681">
        <v>20890</v>
      </c>
      <c r="C11681">
        <v>14403</v>
      </c>
      <c r="D11681">
        <v>41310</v>
      </c>
    </row>
    <row r="11682" spans="1:4">
      <c r="A11682">
        <v>14.621348347</v>
      </c>
      <c r="B11682">
        <v>19754</v>
      </c>
      <c r="C11682">
        <v>14987</v>
      </c>
      <c r="D11682">
        <v>41571</v>
      </c>
    </row>
    <row r="11683" spans="1:4">
      <c r="A11683">
        <v>14.621351095</v>
      </c>
      <c r="B11683">
        <v>19637</v>
      </c>
      <c r="C11683">
        <v>13664</v>
      </c>
      <c r="D11683">
        <v>42734</v>
      </c>
    </row>
    <row r="11684" spans="1:4">
      <c r="A11684">
        <v>14.621352987</v>
      </c>
      <c r="B11684">
        <v>19535</v>
      </c>
      <c r="C11684">
        <v>12507</v>
      </c>
      <c r="D11684">
        <v>43000</v>
      </c>
    </row>
    <row r="11685" spans="1:4">
      <c r="A11685">
        <v>14.621860858</v>
      </c>
      <c r="B11685">
        <v>19462</v>
      </c>
      <c r="C11685">
        <v>11159</v>
      </c>
      <c r="D11685">
        <v>43273</v>
      </c>
    </row>
    <row r="11686" spans="1:4">
      <c r="A11686">
        <v>14.622134497999999</v>
      </c>
      <c r="B11686">
        <v>20729</v>
      </c>
      <c r="C11686">
        <v>10577</v>
      </c>
      <c r="D11686">
        <v>43512</v>
      </c>
    </row>
    <row r="11687" spans="1:4">
      <c r="A11687">
        <v>14.622387595999999</v>
      </c>
      <c r="B11687">
        <v>21839</v>
      </c>
      <c r="C11687">
        <v>9640</v>
      </c>
      <c r="D11687">
        <v>43723</v>
      </c>
    </row>
    <row r="11688" spans="1:4">
      <c r="A11688">
        <v>14.623098703</v>
      </c>
      <c r="B11688">
        <v>22871</v>
      </c>
      <c r="C11688">
        <v>9098</v>
      </c>
      <c r="D11688">
        <v>43762</v>
      </c>
    </row>
    <row r="11689" spans="1:4">
      <c r="A11689">
        <v>14.623422294999999</v>
      </c>
      <c r="B11689">
        <v>21356</v>
      </c>
      <c r="C11689">
        <v>9153</v>
      </c>
      <c r="D11689">
        <v>43797</v>
      </c>
    </row>
    <row r="11690" spans="1:4">
      <c r="A11690">
        <v>14.623435945000001</v>
      </c>
      <c r="B11690">
        <v>20031</v>
      </c>
      <c r="C11690">
        <v>9874</v>
      </c>
      <c r="D11690">
        <v>43009</v>
      </c>
    </row>
    <row r="11691" spans="1:4">
      <c r="A11691">
        <v>14.624261837000001</v>
      </c>
      <c r="B11691">
        <v>20171</v>
      </c>
      <c r="C11691">
        <v>9188</v>
      </c>
      <c r="D11691">
        <v>42320</v>
      </c>
    </row>
    <row r="11692" spans="1:4">
      <c r="A11692">
        <v>14.624267844</v>
      </c>
      <c r="B11692">
        <v>20295</v>
      </c>
      <c r="C11692">
        <v>9152</v>
      </c>
      <c r="D11692">
        <v>41680</v>
      </c>
    </row>
    <row r="11693" spans="1:4">
      <c r="A11693">
        <v>14.624391770000001</v>
      </c>
      <c r="B11693">
        <v>20411</v>
      </c>
      <c r="C11693">
        <v>10401</v>
      </c>
      <c r="D11693">
        <v>41123</v>
      </c>
    </row>
    <row r="11694" spans="1:4">
      <c r="A11694">
        <v>14.624396081</v>
      </c>
      <c r="B11694">
        <v>21651</v>
      </c>
      <c r="C11694">
        <v>11509</v>
      </c>
      <c r="D11694">
        <v>41085</v>
      </c>
    </row>
    <row r="11695" spans="1:4">
      <c r="A11695">
        <v>14.624397926</v>
      </c>
      <c r="B11695">
        <v>22738</v>
      </c>
      <c r="C11695">
        <v>12480</v>
      </c>
      <c r="D11695">
        <v>41089</v>
      </c>
    </row>
    <row r="11696" spans="1:4">
      <c r="A11696">
        <v>14.624399650999999</v>
      </c>
      <c r="B11696">
        <v>23690</v>
      </c>
      <c r="C11696">
        <v>13329</v>
      </c>
      <c r="D11696">
        <v>40829</v>
      </c>
    </row>
    <row r="11697" spans="1:4">
      <c r="A11697">
        <v>14.624465143</v>
      </c>
      <c r="B11697">
        <v>24390</v>
      </c>
      <c r="C11697">
        <v>14073</v>
      </c>
      <c r="D11697">
        <v>39795</v>
      </c>
    </row>
    <row r="11698" spans="1:4">
      <c r="A11698">
        <v>14.624470682</v>
      </c>
      <c r="B11698">
        <v>25005</v>
      </c>
      <c r="C11698">
        <v>14732</v>
      </c>
      <c r="D11698">
        <v>38891</v>
      </c>
    </row>
    <row r="11699" spans="1:4">
      <c r="A11699">
        <v>14.624539446</v>
      </c>
      <c r="B11699">
        <v>25011</v>
      </c>
      <c r="C11699">
        <v>14637</v>
      </c>
      <c r="D11699">
        <v>38101</v>
      </c>
    </row>
    <row r="11700" spans="1:4">
      <c r="A11700">
        <v>14.626201657999999</v>
      </c>
      <c r="B11700">
        <v>24974</v>
      </c>
      <c r="C11700">
        <v>14563</v>
      </c>
      <c r="D11700">
        <v>38538</v>
      </c>
    </row>
    <row r="11701" spans="1:4">
      <c r="A11701">
        <v>14.626215338</v>
      </c>
      <c r="B11701">
        <v>24026</v>
      </c>
      <c r="C11701">
        <v>13565</v>
      </c>
      <c r="D11701">
        <v>37693</v>
      </c>
    </row>
    <row r="11702" spans="1:4">
      <c r="A11702">
        <v>14.626290711999999</v>
      </c>
      <c r="B11702">
        <v>23196</v>
      </c>
      <c r="C11702">
        <v>13448</v>
      </c>
      <c r="D11702">
        <v>37332</v>
      </c>
    </row>
    <row r="11703" spans="1:4">
      <c r="A11703">
        <v>14.626295589</v>
      </c>
      <c r="B11703">
        <v>22472</v>
      </c>
      <c r="C11703">
        <v>13356</v>
      </c>
      <c r="D11703">
        <v>37643</v>
      </c>
    </row>
    <row r="11704" spans="1:4">
      <c r="A11704">
        <v>14.626298223999999</v>
      </c>
      <c r="B11704">
        <v>22331</v>
      </c>
      <c r="C11704">
        <v>13276</v>
      </c>
      <c r="D11704">
        <v>38324</v>
      </c>
    </row>
    <row r="11705" spans="1:4">
      <c r="A11705">
        <v>14.626935768999999</v>
      </c>
      <c r="B11705">
        <v>22950</v>
      </c>
      <c r="C11705">
        <v>12982</v>
      </c>
      <c r="D11705">
        <v>39000</v>
      </c>
    </row>
    <row r="11706" spans="1:4">
      <c r="A11706">
        <v>14.627148556</v>
      </c>
      <c r="B11706">
        <v>21659</v>
      </c>
      <c r="C11706">
        <v>13031</v>
      </c>
      <c r="D11706">
        <v>39593</v>
      </c>
    </row>
    <row r="11707" spans="1:4">
      <c r="A11707">
        <v>14.627256988999999</v>
      </c>
      <c r="B11707">
        <v>20763</v>
      </c>
      <c r="C11707">
        <v>11746</v>
      </c>
      <c r="D11707">
        <v>40456</v>
      </c>
    </row>
    <row r="11708" spans="1:4">
      <c r="A11708">
        <v>14.627590114</v>
      </c>
      <c r="B11708">
        <v>19978</v>
      </c>
      <c r="C11708">
        <v>11018</v>
      </c>
      <c r="D11708">
        <v>41214</v>
      </c>
    </row>
    <row r="11709" spans="1:4">
      <c r="A11709">
        <v>14.62798263</v>
      </c>
      <c r="B11709">
        <v>19484</v>
      </c>
      <c r="C11709">
        <v>10876</v>
      </c>
      <c r="D11709">
        <v>41877</v>
      </c>
    </row>
    <row r="11710" spans="1:4">
      <c r="A11710">
        <v>14.628059607000001</v>
      </c>
      <c r="B11710">
        <v>19719</v>
      </c>
      <c r="C11710">
        <v>9739</v>
      </c>
      <c r="D11710">
        <v>40820</v>
      </c>
    </row>
    <row r="11711" spans="1:4">
      <c r="A11711">
        <v>14.628131777</v>
      </c>
      <c r="B11711">
        <v>20973</v>
      </c>
      <c r="C11711">
        <v>10333</v>
      </c>
      <c r="D11711">
        <v>39917</v>
      </c>
    </row>
    <row r="11712" spans="1:4">
      <c r="A11712">
        <v>14.628227165</v>
      </c>
      <c r="B11712">
        <v>22070</v>
      </c>
      <c r="C11712">
        <v>10862</v>
      </c>
      <c r="D11712">
        <v>39127</v>
      </c>
    </row>
    <row r="11713" spans="1:4">
      <c r="A11713">
        <v>14.628231606</v>
      </c>
      <c r="B11713">
        <v>23032</v>
      </c>
      <c r="C11713">
        <v>11970</v>
      </c>
      <c r="D11713">
        <v>40296</v>
      </c>
    </row>
    <row r="11714" spans="1:4">
      <c r="A11714">
        <v>14.628336744</v>
      </c>
      <c r="B11714">
        <v>23875</v>
      </c>
      <c r="C11714">
        <v>12940</v>
      </c>
      <c r="D11714">
        <v>41321</v>
      </c>
    </row>
    <row r="11715" spans="1:4">
      <c r="A11715">
        <v>14.628680907</v>
      </c>
      <c r="B11715">
        <v>22332</v>
      </c>
      <c r="C11715">
        <v>13802</v>
      </c>
      <c r="D11715">
        <v>42227</v>
      </c>
    </row>
    <row r="11716" spans="1:4">
      <c r="A11716">
        <v>14.630123426999999</v>
      </c>
      <c r="B11716">
        <v>20984</v>
      </c>
      <c r="C11716">
        <v>13544</v>
      </c>
      <c r="D11716">
        <v>41161</v>
      </c>
    </row>
    <row r="11717" spans="1:4">
      <c r="A11717">
        <v>14.63029139</v>
      </c>
      <c r="B11717">
        <v>20078</v>
      </c>
      <c r="C11717">
        <v>14554</v>
      </c>
      <c r="D11717">
        <v>40245</v>
      </c>
    </row>
    <row r="11718" spans="1:4">
      <c r="A11718">
        <v>14.630297346000001</v>
      </c>
      <c r="B11718">
        <v>19285</v>
      </c>
      <c r="C11718">
        <v>13592</v>
      </c>
      <c r="D11718">
        <v>41163</v>
      </c>
    </row>
    <row r="11719" spans="1:4">
      <c r="A11719">
        <v>14.630306854000001</v>
      </c>
      <c r="B11719">
        <v>19262</v>
      </c>
      <c r="C11719">
        <v>12752</v>
      </c>
      <c r="D11719">
        <v>40701</v>
      </c>
    </row>
    <row r="11720" spans="1:4">
      <c r="A11720">
        <v>14.630456823999999</v>
      </c>
      <c r="B11720">
        <v>19751</v>
      </c>
      <c r="C11720">
        <v>12017</v>
      </c>
      <c r="D11720">
        <v>41534</v>
      </c>
    </row>
    <row r="11721" spans="1:4">
      <c r="A11721">
        <v>14.630462531999999</v>
      </c>
      <c r="B11721">
        <v>20639</v>
      </c>
      <c r="C11721">
        <v>11941</v>
      </c>
      <c r="D11721">
        <v>42269</v>
      </c>
    </row>
    <row r="11722" spans="1:4">
      <c r="A11722">
        <v>14.630464454</v>
      </c>
      <c r="B11722">
        <v>21414</v>
      </c>
      <c r="C11722">
        <v>11874</v>
      </c>
      <c r="D11722">
        <v>41647</v>
      </c>
    </row>
    <row r="11723" spans="1:4">
      <c r="A11723">
        <v>14.630562777</v>
      </c>
      <c r="B11723">
        <v>21129</v>
      </c>
      <c r="C11723">
        <v>11163</v>
      </c>
      <c r="D11723">
        <v>40758</v>
      </c>
    </row>
    <row r="11724" spans="1:4">
      <c r="A11724">
        <v>14.630567444</v>
      </c>
      <c r="B11724">
        <v>20880</v>
      </c>
      <c r="C11724">
        <v>10538</v>
      </c>
      <c r="D11724">
        <v>39980</v>
      </c>
    </row>
    <row r="11725" spans="1:4">
      <c r="A11725">
        <v>14.630686348999999</v>
      </c>
      <c r="B11725">
        <v>19727</v>
      </c>
      <c r="C11725">
        <v>9754</v>
      </c>
      <c r="D11725">
        <v>39306</v>
      </c>
    </row>
    <row r="11726" spans="1:4">
      <c r="A11726">
        <v>14.630692</v>
      </c>
      <c r="B11726">
        <v>18718</v>
      </c>
      <c r="C11726">
        <v>9989</v>
      </c>
      <c r="D11726">
        <v>39165</v>
      </c>
    </row>
    <row r="11727" spans="1:4">
      <c r="A11727">
        <v>14.630694493</v>
      </c>
      <c r="B11727">
        <v>17817</v>
      </c>
      <c r="C11727">
        <v>10194</v>
      </c>
      <c r="D11727">
        <v>39042</v>
      </c>
    </row>
    <row r="11728" spans="1:4">
      <c r="A11728">
        <v>14.631084378000001</v>
      </c>
      <c r="B11728">
        <v>17511</v>
      </c>
      <c r="C11728">
        <v>9723</v>
      </c>
      <c r="D11728">
        <v>39685</v>
      </c>
    </row>
    <row r="11729" spans="1:4">
      <c r="A11729">
        <v>14.631089832000001</v>
      </c>
      <c r="B11729">
        <v>17256</v>
      </c>
      <c r="C11729">
        <v>9465</v>
      </c>
      <c r="D11729">
        <v>39807</v>
      </c>
    </row>
    <row r="11730" spans="1:4">
      <c r="A11730">
        <v>14.631915099</v>
      </c>
      <c r="B11730">
        <v>18189</v>
      </c>
      <c r="C11730">
        <v>9239</v>
      </c>
      <c r="D11730">
        <v>40247</v>
      </c>
    </row>
    <row r="11731" spans="1:4">
      <c r="A11731">
        <v>14.631921644</v>
      </c>
      <c r="B11731">
        <v>19018</v>
      </c>
      <c r="C11731">
        <v>9619</v>
      </c>
      <c r="D11731">
        <v>40633</v>
      </c>
    </row>
    <row r="11732" spans="1:4">
      <c r="A11732">
        <v>14.632016248999999</v>
      </c>
      <c r="B11732">
        <v>18107</v>
      </c>
      <c r="C11732">
        <v>10025</v>
      </c>
      <c r="D11732">
        <v>40972</v>
      </c>
    </row>
    <row r="11733" spans="1:4">
      <c r="A11733">
        <v>14.632021862</v>
      </c>
      <c r="B11733">
        <v>17310</v>
      </c>
      <c r="C11733">
        <v>8888</v>
      </c>
      <c r="D11733">
        <v>40311</v>
      </c>
    </row>
    <row r="11734" spans="1:4">
      <c r="A11734">
        <v>14.632949491</v>
      </c>
      <c r="B11734">
        <v>17319</v>
      </c>
      <c r="C11734">
        <v>7893</v>
      </c>
      <c r="D11734">
        <v>40147</v>
      </c>
    </row>
    <row r="11735" spans="1:4">
      <c r="A11735">
        <v>14.632955863999999</v>
      </c>
      <c r="B11735">
        <v>16747</v>
      </c>
      <c r="C11735">
        <v>7508</v>
      </c>
      <c r="D11735">
        <v>40004</v>
      </c>
    </row>
    <row r="11736" spans="1:4">
      <c r="A11736">
        <v>14.632965695999999</v>
      </c>
      <c r="B11736">
        <v>16248</v>
      </c>
      <c r="C11736">
        <v>6803</v>
      </c>
      <c r="D11736">
        <v>39346</v>
      </c>
    </row>
    <row r="11737" spans="1:4">
      <c r="A11737">
        <v>14.633375334</v>
      </c>
      <c r="B11737">
        <v>16424</v>
      </c>
      <c r="C11737">
        <v>6187</v>
      </c>
      <c r="D11737">
        <v>38770</v>
      </c>
    </row>
    <row r="11738" spans="1:4">
      <c r="A11738">
        <v>14.633673673000001</v>
      </c>
      <c r="B11738">
        <v>18053</v>
      </c>
      <c r="C11738">
        <v>6552</v>
      </c>
      <c r="D11738">
        <v>38266</v>
      </c>
    </row>
    <row r="11739" spans="1:4">
      <c r="A11739">
        <v>14.63393756</v>
      </c>
      <c r="B11739">
        <v>19622</v>
      </c>
      <c r="C11739">
        <v>7274</v>
      </c>
      <c r="D11739">
        <v>39883</v>
      </c>
    </row>
    <row r="11740" spans="1:4">
      <c r="A11740">
        <v>14.633942854000001</v>
      </c>
      <c r="B11740">
        <v>20996</v>
      </c>
      <c r="C11740">
        <v>7939</v>
      </c>
      <c r="D11740">
        <v>40099</v>
      </c>
    </row>
    <row r="11741" spans="1:4">
      <c r="A11741">
        <v>14.633982412</v>
      </c>
      <c r="B11741">
        <v>20629</v>
      </c>
      <c r="C11741">
        <v>8522</v>
      </c>
      <c r="D11741">
        <v>40288</v>
      </c>
    </row>
    <row r="11742" spans="1:4">
      <c r="A11742">
        <v>14.633985174999999</v>
      </c>
      <c r="B11742">
        <v>21195</v>
      </c>
      <c r="C11742">
        <v>10008</v>
      </c>
      <c r="D11742">
        <v>41473</v>
      </c>
    </row>
    <row r="11743" spans="1:4">
      <c r="A11743">
        <v>14.634148054000001</v>
      </c>
      <c r="B11743">
        <v>21691</v>
      </c>
      <c r="C11743">
        <v>11309</v>
      </c>
      <c r="D11743">
        <v>40429</v>
      </c>
    </row>
    <row r="11744" spans="1:4">
      <c r="A11744">
        <v>14.634153212999999</v>
      </c>
      <c r="B11744">
        <v>22125</v>
      </c>
      <c r="C11744">
        <v>12467</v>
      </c>
      <c r="D11744">
        <v>40715</v>
      </c>
    </row>
    <row r="11745" spans="1:4">
      <c r="A11745">
        <v>14.634251817000001</v>
      </c>
      <c r="B11745">
        <v>22350</v>
      </c>
      <c r="C11745">
        <v>13482</v>
      </c>
      <c r="D11745">
        <v>39879</v>
      </c>
    </row>
    <row r="11746" spans="1:4">
      <c r="A11746">
        <v>14.634259311999999</v>
      </c>
      <c r="B11746">
        <v>22558</v>
      </c>
      <c r="C11746">
        <v>12561</v>
      </c>
      <c r="D11746">
        <v>39196</v>
      </c>
    </row>
    <row r="11747" spans="1:4">
      <c r="A11747">
        <v>14.634349686</v>
      </c>
      <c r="B11747">
        <v>22521</v>
      </c>
      <c r="C11747">
        <v>11154</v>
      </c>
      <c r="D11747">
        <v>39515</v>
      </c>
    </row>
    <row r="11748" spans="1:4">
      <c r="A11748">
        <v>14.634354406</v>
      </c>
      <c r="B11748">
        <v>23207</v>
      </c>
      <c r="C11748">
        <v>11599</v>
      </c>
      <c r="D11748">
        <v>39802</v>
      </c>
    </row>
    <row r="11749" spans="1:4">
      <c r="A11749">
        <v>14.634406987</v>
      </c>
      <c r="B11749">
        <v>23828</v>
      </c>
      <c r="C11749">
        <v>11990</v>
      </c>
      <c r="D11749">
        <v>40958</v>
      </c>
    </row>
    <row r="11750" spans="1:4">
      <c r="A11750">
        <v>14.634410881999999</v>
      </c>
      <c r="B11750">
        <v>24092</v>
      </c>
      <c r="C11750">
        <v>10906</v>
      </c>
      <c r="D11750">
        <v>41871</v>
      </c>
    </row>
    <row r="11751" spans="1:4">
      <c r="A11751">
        <v>14.634413096999999</v>
      </c>
      <c r="B11751">
        <v>24324</v>
      </c>
      <c r="C11751">
        <v>9957</v>
      </c>
      <c r="D11751">
        <v>42939</v>
      </c>
    </row>
    <row r="11752" spans="1:4">
      <c r="A11752">
        <v>14.634471343</v>
      </c>
      <c r="B11752">
        <v>24764</v>
      </c>
      <c r="C11752">
        <v>9128</v>
      </c>
      <c r="D11752">
        <v>42108</v>
      </c>
    </row>
    <row r="11753" spans="1:4">
      <c r="A11753">
        <v>14.634484902000001</v>
      </c>
      <c r="B11753">
        <v>23496</v>
      </c>
      <c r="C11753">
        <v>10177</v>
      </c>
      <c r="D11753">
        <v>42706</v>
      </c>
    </row>
    <row r="11754" spans="1:4">
      <c r="A11754">
        <v>14.635058687000001</v>
      </c>
      <c r="B11754">
        <v>24042</v>
      </c>
      <c r="C11754">
        <v>11096</v>
      </c>
      <c r="D11754">
        <v>43230</v>
      </c>
    </row>
    <row r="11755" spans="1:4">
      <c r="A11755">
        <v>14.635192250999999</v>
      </c>
      <c r="B11755">
        <v>23605</v>
      </c>
      <c r="C11755">
        <v>11424</v>
      </c>
      <c r="D11755">
        <v>43809</v>
      </c>
    </row>
    <row r="11756" spans="1:4">
      <c r="A11756">
        <v>14.635198396</v>
      </c>
      <c r="B11756">
        <v>23237</v>
      </c>
      <c r="C11756">
        <v>10878</v>
      </c>
      <c r="D11756">
        <v>43455</v>
      </c>
    </row>
    <row r="11757" spans="1:4">
      <c r="A11757">
        <v>14.635733480000001</v>
      </c>
      <c r="B11757">
        <v>22460</v>
      </c>
      <c r="C11757">
        <v>10989</v>
      </c>
      <c r="D11757">
        <v>42579</v>
      </c>
    </row>
    <row r="11758" spans="1:4">
      <c r="A11758">
        <v>14.635739543</v>
      </c>
      <c r="B11758">
        <v>23014</v>
      </c>
      <c r="C11758">
        <v>9963</v>
      </c>
      <c r="D11758">
        <v>43078</v>
      </c>
    </row>
    <row r="11759" spans="1:4">
      <c r="A11759">
        <v>14.635836763</v>
      </c>
      <c r="B11759">
        <v>21827</v>
      </c>
      <c r="C11759">
        <v>8876</v>
      </c>
      <c r="D11759">
        <v>43533</v>
      </c>
    </row>
    <row r="11760" spans="1:4">
      <c r="A11760">
        <v>14.635841741</v>
      </c>
      <c r="B11760">
        <v>21758</v>
      </c>
      <c r="C11760">
        <v>7936</v>
      </c>
      <c r="D11760">
        <v>43356</v>
      </c>
    </row>
    <row r="11761" spans="1:4">
      <c r="A11761">
        <v>14.635844765</v>
      </c>
      <c r="B11761">
        <v>21712</v>
      </c>
      <c r="C11761">
        <v>8148</v>
      </c>
      <c r="D11761">
        <v>43201</v>
      </c>
    </row>
    <row r="11762" spans="1:4">
      <c r="A11762">
        <v>14.63591057</v>
      </c>
      <c r="B11762">
        <v>21674</v>
      </c>
      <c r="C11762">
        <v>8334</v>
      </c>
      <c r="D11762">
        <v>43087</v>
      </c>
    </row>
    <row r="11763" spans="1:4">
      <c r="A11763">
        <v>14.635914677000001</v>
      </c>
      <c r="B11763">
        <v>20919</v>
      </c>
      <c r="C11763">
        <v>9327</v>
      </c>
      <c r="D11763">
        <v>41886</v>
      </c>
    </row>
    <row r="11764" spans="1:4">
      <c r="A11764">
        <v>14.635916406</v>
      </c>
      <c r="B11764">
        <v>20258</v>
      </c>
      <c r="C11764">
        <v>10196</v>
      </c>
      <c r="D11764">
        <v>42166</v>
      </c>
    </row>
    <row r="11765" spans="1:4">
      <c r="A11765">
        <v>14.635918968</v>
      </c>
      <c r="B11765">
        <v>19447</v>
      </c>
      <c r="C11765">
        <v>10957</v>
      </c>
      <c r="D11765">
        <v>42403</v>
      </c>
    </row>
    <row r="11766" spans="1:4">
      <c r="A11766">
        <v>14.6359294</v>
      </c>
      <c r="B11766">
        <v>18742</v>
      </c>
      <c r="C11766">
        <v>11695</v>
      </c>
      <c r="D11766">
        <v>42030</v>
      </c>
    </row>
    <row r="11767" spans="1:4">
      <c r="A11767">
        <v>14.635987181999999</v>
      </c>
      <c r="B11767">
        <v>19559</v>
      </c>
      <c r="C11767">
        <v>11448</v>
      </c>
      <c r="D11767">
        <v>42285</v>
      </c>
    </row>
    <row r="11768" spans="1:4">
      <c r="A11768">
        <v>14.636544362</v>
      </c>
      <c r="B11768">
        <v>19437</v>
      </c>
      <c r="C11768">
        <v>11239</v>
      </c>
      <c r="D11768">
        <v>41425</v>
      </c>
    </row>
    <row r="11769" spans="1:4">
      <c r="A11769">
        <v>14.636549629999999</v>
      </c>
      <c r="B11769">
        <v>19331</v>
      </c>
      <c r="C11769">
        <v>12283</v>
      </c>
      <c r="D11769">
        <v>40697</v>
      </c>
    </row>
    <row r="11770" spans="1:4">
      <c r="A11770">
        <v>14.636556041</v>
      </c>
      <c r="B11770">
        <v>19239</v>
      </c>
      <c r="C11770">
        <v>13198</v>
      </c>
      <c r="D11770">
        <v>40705</v>
      </c>
    </row>
    <row r="11771" spans="1:4">
      <c r="A11771">
        <v>14.636975953</v>
      </c>
      <c r="B11771">
        <v>18283</v>
      </c>
      <c r="C11771">
        <v>12231</v>
      </c>
      <c r="D11771">
        <v>40740</v>
      </c>
    </row>
    <row r="11772" spans="1:4">
      <c r="A11772">
        <v>14.637846660999999</v>
      </c>
      <c r="B11772">
        <v>18297</v>
      </c>
      <c r="C11772">
        <v>11807</v>
      </c>
      <c r="D11772">
        <v>40774</v>
      </c>
    </row>
    <row r="11773" spans="1:4">
      <c r="A11773">
        <v>14.638165487</v>
      </c>
      <c r="B11773">
        <v>17930</v>
      </c>
      <c r="C11773">
        <v>12011</v>
      </c>
      <c r="D11773">
        <v>40804</v>
      </c>
    </row>
    <row r="11774" spans="1:4">
      <c r="A11774">
        <v>14.638171635000001</v>
      </c>
      <c r="B11774">
        <v>19386</v>
      </c>
      <c r="C11774">
        <v>10971</v>
      </c>
      <c r="D11774">
        <v>40841</v>
      </c>
    </row>
    <row r="11775" spans="1:4">
      <c r="A11775">
        <v>14.638443737999999</v>
      </c>
      <c r="B11775">
        <v>20675</v>
      </c>
      <c r="C11775">
        <v>10062</v>
      </c>
      <c r="D11775">
        <v>40907</v>
      </c>
    </row>
    <row r="11776" spans="1:4">
      <c r="A11776">
        <v>14.63844858</v>
      </c>
      <c r="B11776">
        <v>21238</v>
      </c>
      <c r="C11776">
        <v>10559</v>
      </c>
      <c r="D11776">
        <v>40965</v>
      </c>
    </row>
    <row r="11777" spans="1:4">
      <c r="A11777">
        <v>14.639809339999999</v>
      </c>
      <c r="B11777">
        <v>20865</v>
      </c>
      <c r="C11777">
        <v>10994</v>
      </c>
      <c r="D11777">
        <v>41015</v>
      </c>
    </row>
    <row r="11778" spans="1:4">
      <c r="A11778">
        <v>14.639816402999999</v>
      </c>
      <c r="B11778">
        <v>21585</v>
      </c>
      <c r="C11778">
        <v>10477</v>
      </c>
      <c r="D11778">
        <v>41080</v>
      </c>
    </row>
    <row r="11779" spans="1:4">
      <c r="A11779">
        <v>14.639966489000001</v>
      </c>
      <c r="B11779">
        <v>22715</v>
      </c>
      <c r="C11779">
        <v>10024</v>
      </c>
      <c r="D11779">
        <v>41139</v>
      </c>
    </row>
    <row r="11780" spans="1:4">
      <c r="A11780">
        <v>14.640745224</v>
      </c>
      <c r="B11780">
        <v>23274</v>
      </c>
      <c r="C11780">
        <v>9145</v>
      </c>
      <c r="D11780">
        <v>42331</v>
      </c>
    </row>
    <row r="11781" spans="1:4">
      <c r="A11781">
        <v>14.640751722999999</v>
      </c>
      <c r="B11781">
        <v>23779</v>
      </c>
      <c r="C11781">
        <v>9328</v>
      </c>
      <c r="D11781">
        <v>43374</v>
      </c>
    </row>
    <row r="11782" spans="1:4">
      <c r="A11782">
        <v>14.641503063</v>
      </c>
      <c r="B11782">
        <v>22976</v>
      </c>
      <c r="C11782">
        <v>9739</v>
      </c>
      <c r="D11782">
        <v>43590</v>
      </c>
    </row>
    <row r="11783" spans="1:4">
      <c r="A11783">
        <v>14.641563968</v>
      </c>
      <c r="B11783">
        <v>22015</v>
      </c>
      <c r="C11783">
        <v>10192</v>
      </c>
      <c r="D11783">
        <v>42821</v>
      </c>
    </row>
    <row r="11784" spans="1:4">
      <c r="A11784">
        <v>14.641673807</v>
      </c>
      <c r="B11784">
        <v>21175</v>
      </c>
      <c r="C11784">
        <v>11062</v>
      </c>
      <c r="D11784">
        <v>42762</v>
      </c>
    </row>
    <row r="11785" spans="1:4">
      <c r="A11785">
        <v>14.641735484</v>
      </c>
      <c r="B11785">
        <v>22129</v>
      </c>
      <c r="C11785">
        <v>11838</v>
      </c>
      <c r="D11785">
        <v>42702</v>
      </c>
    </row>
    <row r="11786" spans="1:4">
      <c r="A11786">
        <v>14.641740601</v>
      </c>
      <c r="B11786">
        <v>20796</v>
      </c>
      <c r="C11786">
        <v>12524</v>
      </c>
      <c r="D11786">
        <v>42588</v>
      </c>
    </row>
    <row r="11787" spans="1:4">
      <c r="A11787">
        <v>14.6418056</v>
      </c>
      <c r="B11787">
        <v>21630</v>
      </c>
      <c r="C11787">
        <v>11082</v>
      </c>
      <c r="D11787">
        <v>43278</v>
      </c>
    </row>
    <row r="11788" spans="1:4">
      <c r="A11788">
        <v>14.641810056000001</v>
      </c>
      <c r="B11788">
        <v>20545</v>
      </c>
      <c r="C11788">
        <v>9828</v>
      </c>
      <c r="D11788">
        <v>42560</v>
      </c>
    </row>
    <row r="11789" spans="1:4">
      <c r="A11789">
        <v>14.642715174999999</v>
      </c>
      <c r="B11789">
        <v>19506</v>
      </c>
      <c r="C11789">
        <v>8732</v>
      </c>
      <c r="D11789">
        <v>41931</v>
      </c>
    </row>
    <row r="11790" spans="1:4">
      <c r="A11790">
        <v>14.643590591000001</v>
      </c>
      <c r="B11790">
        <v>18609</v>
      </c>
      <c r="C11790">
        <v>8860</v>
      </c>
      <c r="D11790">
        <v>42274</v>
      </c>
    </row>
    <row r="11791" spans="1:4">
      <c r="A11791">
        <v>14.644903395</v>
      </c>
      <c r="B11791">
        <v>18852</v>
      </c>
      <c r="C11791">
        <v>8470</v>
      </c>
      <c r="D11791">
        <v>43209</v>
      </c>
    </row>
    <row r="11792" spans="1:4">
      <c r="A11792">
        <v>14.644911352999999</v>
      </c>
      <c r="B11792">
        <v>19063</v>
      </c>
      <c r="C11792">
        <v>10095</v>
      </c>
      <c r="D11792">
        <v>44041</v>
      </c>
    </row>
    <row r="11793" spans="1:4">
      <c r="A11793">
        <v>14.644914483000001</v>
      </c>
      <c r="B11793">
        <v>18696</v>
      </c>
      <c r="C11793">
        <v>9956</v>
      </c>
      <c r="D11793">
        <v>42579</v>
      </c>
    </row>
    <row r="11794" spans="1:4">
      <c r="A11794">
        <v>14.64498644</v>
      </c>
      <c r="B11794">
        <v>18571</v>
      </c>
      <c r="C11794">
        <v>9836</v>
      </c>
      <c r="D11794">
        <v>43392</v>
      </c>
    </row>
    <row r="11795" spans="1:4">
      <c r="A11795">
        <v>14.645054475</v>
      </c>
      <c r="B11795">
        <v>18395</v>
      </c>
      <c r="C11795">
        <v>10056</v>
      </c>
      <c r="D11795">
        <v>44104</v>
      </c>
    </row>
    <row r="11796" spans="1:4">
      <c r="A11796">
        <v>14.645186084000001</v>
      </c>
      <c r="B11796">
        <v>18241</v>
      </c>
      <c r="C11796">
        <v>10664</v>
      </c>
      <c r="D11796">
        <v>44756</v>
      </c>
    </row>
    <row r="11797" spans="1:4">
      <c r="A11797">
        <v>14.645190917000001</v>
      </c>
      <c r="B11797">
        <v>19730</v>
      </c>
      <c r="C11797">
        <v>11213</v>
      </c>
      <c r="D11797">
        <v>44908</v>
      </c>
    </row>
    <row r="11798" spans="1:4">
      <c r="A11798">
        <v>14.64535586</v>
      </c>
      <c r="B11798">
        <v>18711</v>
      </c>
      <c r="C11798">
        <v>11693</v>
      </c>
      <c r="D11798">
        <v>45040</v>
      </c>
    </row>
    <row r="11799" spans="1:4">
      <c r="A11799">
        <v>14.645529786999999</v>
      </c>
      <c r="B11799">
        <v>19935</v>
      </c>
      <c r="C11799">
        <v>12134</v>
      </c>
      <c r="D11799">
        <v>43564</v>
      </c>
    </row>
    <row r="11800" spans="1:4">
      <c r="A11800">
        <v>14.645674349</v>
      </c>
      <c r="B11800">
        <v>19475</v>
      </c>
      <c r="C11800">
        <v>12520</v>
      </c>
      <c r="D11800">
        <v>43709</v>
      </c>
    </row>
    <row r="11801" spans="1:4">
      <c r="A11801">
        <v>14.645685517</v>
      </c>
      <c r="B11801">
        <v>19825</v>
      </c>
      <c r="C11801">
        <v>13147</v>
      </c>
      <c r="D11801">
        <v>43856</v>
      </c>
    </row>
    <row r="11802" spans="1:4">
      <c r="A11802">
        <v>14.645688359999999</v>
      </c>
      <c r="B11802">
        <v>20149</v>
      </c>
      <c r="C11802">
        <v>13696</v>
      </c>
      <c r="D11802">
        <v>43062</v>
      </c>
    </row>
    <row r="11803" spans="1:4">
      <c r="A11803">
        <v>14.645965636</v>
      </c>
      <c r="B11803">
        <v>19588</v>
      </c>
      <c r="C11803">
        <v>13575</v>
      </c>
      <c r="D11803">
        <v>42368</v>
      </c>
    </row>
    <row r="11804" spans="1:4">
      <c r="A11804">
        <v>14.646045653</v>
      </c>
      <c r="B11804">
        <v>19977</v>
      </c>
      <c r="C11804">
        <v>13133</v>
      </c>
      <c r="D11804">
        <v>41762</v>
      </c>
    </row>
    <row r="11805" spans="1:4">
      <c r="A11805">
        <v>14.646050796000001</v>
      </c>
      <c r="B11805">
        <v>20060</v>
      </c>
      <c r="C11805">
        <v>12757</v>
      </c>
      <c r="D11805">
        <v>42166</v>
      </c>
    </row>
    <row r="11806" spans="1:4">
      <c r="A11806">
        <v>14.646053643</v>
      </c>
      <c r="B11806">
        <v>20593</v>
      </c>
      <c r="C11806">
        <v>13630</v>
      </c>
      <c r="D11806">
        <v>42539</v>
      </c>
    </row>
    <row r="11807" spans="1:4">
      <c r="A11807">
        <v>14.646056041</v>
      </c>
      <c r="B11807">
        <v>20447</v>
      </c>
      <c r="C11807">
        <v>14395</v>
      </c>
      <c r="D11807">
        <v>42209</v>
      </c>
    </row>
    <row r="11808" spans="1:4">
      <c r="A11808">
        <v>14.646624664000001</v>
      </c>
      <c r="B11808">
        <v>20320</v>
      </c>
      <c r="C11808">
        <v>13969</v>
      </c>
      <c r="D11808">
        <v>41922</v>
      </c>
    </row>
    <row r="11809" spans="1:4">
      <c r="A11809">
        <v>14.646805188</v>
      </c>
      <c r="B11809">
        <v>21342</v>
      </c>
      <c r="C11809">
        <v>13561</v>
      </c>
      <c r="D11809">
        <v>41684</v>
      </c>
    </row>
    <row r="11810" spans="1:4">
      <c r="A11810">
        <v>14.646886758000001</v>
      </c>
      <c r="B11810">
        <v>22236</v>
      </c>
      <c r="C11810">
        <v>14440</v>
      </c>
      <c r="D11810">
        <v>40511</v>
      </c>
    </row>
    <row r="11811" spans="1:4">
      <c r="A11811">
        <v>14.646894811999999</v>
      </c>
      <c r="B11811">
        <v>22749</v>
      </c>
      <c r="C11811">
        <v>15207</v>
      </c>
      <c r="D11811">
        <v>40351</v>
      </c>
    </row>
    <row r="11812" spans="1:4">
      <c r="A11812">
        <v>14.646897104000001</v>
      </c>
      <c r="B11812">
        <v>23199</v>
      </c>
      <c r="C11812">
        <v>14545</v>
      </c>
      <c r="D11812">
        <v>40212</v>
      </c>
    </row>
    <row r="11813" spans="1:4">
      <c r="A11813">
        <v>14.646966488</v>
      </c>
      <c r="B11813">
        <v>23595</v>
      </c>
      <c r="C11813">
        <v>14206</v>
      </c>
      <c r="D11813">
        <v>40575</v>
      </c>
    </row>
    <row r="11814" spans="1:4">
      <c r="A11814">
        <v>14.646971447</v>
      </c>
      <c r="B11814">
        <v>23941</v>
      </c>
      <c r="C11814">
        <v>13917</v>
      </c>
      <c r="D11814">
        <v>40511</v>
      </c>
    </row>
    <row r="11815" spans="1:4">
      <c r="A11815">
        <v>14.647069212</v>
      </c>
      <c r="B11815">
        <v>23421</v>
      </c>
      <c r="C11815">
        <v>12417</v>
      </c>
      <c r="D11815">
        <v>39328</v>
      </c>
    </row>
    <row r="11816" spans="1:4">
      <c r="A11816">
        <v>14.647277454999999</v>
      </c>
      <c r="B11816">
        <v>22996</v>
      </c>
      <c r="C11816">
        <v>11117</v>
      </c>
      <c r="D11816">
        <v>38293</v>
      </c>
    </row>
    <row r="11817" spans="1:4">
      <c r="A11817">
        <v>14.647940222000001</v>
      </c>
      <c r="B11817">
        <v>23329</v>
      </c>
      <c r="C11817">
        <v>11327</v>
      </c>
      <c r="D11817">
        <v>37588</v>
      </c>
    </row>
    <row r="11818" spans="1:4">
      <c r="A11818">
        <v>14.648235398000001</v>
      </c>
      <c r="B11818">
        <v>21810</v>
      </c>
      <c r="C11818">
        <v>10715</v>
      </c>
      <c r="D11818">
        <v>38295</v>
      </c>
    </row>
    <row r="11819" spans="1:4">
      <c r="A11819">
        <v>14.648241480999999</v>
      </c>
      <c r="B11819">
        <v>20554</v>
      </c>
      <c r="C11819">
        <v>11095</v>
      </c>
      <c r="D11819">
        <v>38220</v>
      </c>
    </row>
    <row r="11820" spans="1:4">
      <c r="A11820">
        <v>14.648518876000001</v>
      </c>
      <c r="B11820">
        <v>20564</v>
      </c>
      <c r="C11820">
        <v>11428</v>
      </c>
      <c r="D11820">
        <v>38708</v>
      </c>
    </row>
    <row r="11821" spans="1:4">
      <c r="A11821">
        <v>14.648755222</v>
      </c>
      <c r="B11821">
        <v>20065</v>
      </c>
      <c r="C11821">
        <v>10395</v>
      </c>
      <c r="D11821">
        <v>38379</v>
      </c>
    </row>
    <row r="11822" spans="1:4">
      <c r="A11822">
        <v>14.649470076</v>
      </c>
      <c r="B11822">
        <v>19928</v>
      </c>
      <c r="C11822">
        <v>10567</v>
      </c>
      <c r="D11822">
        <v>39692</v>
      </c>
    </row>
    <row r="11823" spans="1:4">
      <c r="A11823">
        <v>14.649485950000001</v>
      </c>
      <c r="B11823">
        <v>21079</v>
      </c>
      <c r="C11823">
        <v>10203</v>
      </c>
      <c r="D11823">
        <v>39735</v>
      </c>
    </row>
    <row r="11824" spans="1:4">
      <c r="A11824">
        <v>14.650207007000001</v>
      </c>
      <c r="B11824">
        <v>22152</v>
      </c>
      <c r="C11824">
        <v>9887</v>
      </c>
      <c r="D11824">
        <v>39774</v>
      </c>
    </row>
    <row r="11825" spans="1:4">
      <c r="A11825">
        <v>14.650214095999999</v>
      </c>
      <c r="B11825">
        <v>22236</v>
      </c>
      <c r="C11825">
        <v>9833</v>
      </c>
      <c r="D11825">
        <v>38953</v>
      </c>
    </row>
    <row r="11826" spans="1:4">
      <c r="A11826">
        <v>14.650216734000001</v>
      </c>
      <c r="B11826">
        <v>22794</v>
      </c>
      <c r="C11826">
        <v>9786</v>
      </c>
      <c r="D11826">
        <v>38263</v>
      </c>
    </row>
    <row r="11827" spans="1:4">
      <c r="A11827">
        <v>14.650218576</v>
      </c>
      <c r="B11827">
        <v>22516</v>
      </c>
      <c r="C11827">
        <v>10216</v>
      </c>
      <c r="D11827">
        <v>37662</v>
      </c>
    </row>
    <row r="11828" spans="1:4">
      <c r="A11828">
        <v>14.650341022999999</v>
      </c>
      <c r="B11828">
        <v>22286</v>
      </c>
      <c r="C11828">
        <v>10593</v>
      </c>
      <c r="D11828">
        <v>38286</v>
      </c>
    </row>
    <row r="11829" spans="1:4">
      <c r="A11829">
        <v>14.650344916</v>
      </c>
      <c r="B11829">
        <v>20995</v>
      </c>
      <c r="C11829">
        <v>10938</v>
      </c>
      <c r="D11829">
        <v>38832</v>
      </c>
    </row>
    <row r="11830" spans="1:4">
      <c r="A11830">
        <v>14.650567655</v>
      </c>
      <c r="B11830">
        <v>20799</v>
      </c>
      <c r="C11830">
        <v>11241</v>
      </c>
      <c r="D11830">
        <v>39684</v>
      </c>
    </row>
    <row r="11831" spans="1:4">
      <c r="A11831">
        <v>14.650573217</v>
      </c>
      <c r="B11831">
        <v>21859</v>
      </c>
      <c r="C11831">
        <v>12270</v>
      </c>
      <c r="D11831">
        <v>40430</v>
      </c>
    </row>
    <row r="11832" spans="1:4">
      <c r="A11832">
        <v>14.650575846000001</v>
      </c>
      <c r="B11832">
        <v>22833</v>
      </c>
      <c r="C11832">
        <v>11831</v>
      </c>
      <c r="D11832">
        <v>41060</v>
      </c>
    </row>
    <row r="11833" spans="1:4">
      <c r="A11833">
        <v>14.650638235000001</v>
      </c>
      <c r="B11833">
        <v>21481</v>
      </c>
      <c r="C11833">
        <v>11447</v>
      </c>
      <c r="D11833">
        <v>40125</v>
      </c>
    </row>
    <row r="11834" spans="1:4">
      <c r="A11834">
        <v>14.650642778</v>
      </c>
      <c r="B11834">
        <v>20298</v>
      </c>
      <c r="C11834">
        <v>11119</v>
      </c>
      <c r="D11834">
        <v>39316</v>
      </c>
    </row>
    <row r="11835" spans="1:4">
      <c r="A11835">
        <v>14.650868786</v>
      </c>
      <c r="B11835">
        <v>19593</v>
      </c>
      <c r="C11835">
        <v>11676</v>
      </c>
      <c r="D11835">
        <v>39943</v>
      </c>
    </row>
    <row r="11836" spans="1:4">
      <c r="A11836">
        <v>14.650874069</v>
      </c>
      <c r="B11836">
        <v>18977</v>
      </c>
      <c r="C11836">
        <v>12688</v>
      </c>
      <c r="D11836">
        <v>39430</v>
      </c>
    </row>
    <row r="11837" spans="1:4">
      <c r="A11837">
        <v>14.651163009999999</v>
      </c>
      <c r="B11837">
        <v>19478</v>
      </c>
      <c r="C11837">
        <v>13573</v>
      </c>
      <c r="D11837">
        <v>38989</v>
      </c>
    </row>
    <row r="11838" spans="1:4">
      <c r="A11838">
        <v>14.651170283000001</v>
      </c>
      <c r="B11838">
        <v>19917</v>
      </c>
      <c r="C11838">
        <v>14385</v>
      </c>
      <c r="D11838">
        <v>39344</v>
      </c>
    </row>
    <row r="11839" spans="1:4">
      <c r="A11839">
        <v>14.651173424</v>
      </c>
      <c r="B11839">
        <v>19337</v>
      </c>
      <c r="C11839">
        <v>13889</v>
      </c>
      <c r="D11839">
        <v>39655</v>
      </c>
    </row>
    <row r="11840" spans="1:4">
      <c r="A11840">
        <v>14.651175756000001</v>
      </c>
      <c r="B11840">
        <v>18840</v>
      </c>
      <c r="C11840">
        <v>13454</v>
      </c>
      <c r="D11840">
        <v>39943</v>
      </c>
    </row>
    <row r="11841" spans="1:4">
      <c r="A11841">
        <v>14.651348221999999</v>
      </c>
      <c r="B11841">
        <v>18421</v>
      </c>
      <c r="C11841">
        <v>13075</v>
      </c>
      <c r="D11841">
        <v>39255</v>
      </c>
    </row>
    <row r="11842" spans="1:4">
      <c r="A11842">
        <v>14.651354541</v>
      </c>
      <c r="B11842">
        <v>19943</v>
      </c>
      <c r="C11842">
        <v>12227</v>
      </c>
      <c r="D11842">
        <v>38654</v>
      </c>
    </row>
    <row r="11843" spans="1:4">
      <c r="A11843">
        <v>14.651394568000001</v>
      </c>
      <c r="B11843">
        <v>21275</v>
      </c>
      <c r="C11843">
        <v>12627</v>
      </c>
      <c r="D11843">
        <v>38661</v>
      </c>
    </row>
    <row r="11844" spans="1:4">
      <c r="A11844">
        <v>14.651406307</v>
      </c>
      <c r="B11844">
        <v>20865</v>
      </c>
      <c r="C11844">
        <v>12982</v>
      </c>
      <c r="D11844">
        <v>38674</v>
      </c>
    </row>
    <row r="11845" spans="1:4">
      <c r="A11845">
        <v>14.651408676000001</v>
      </c>
      <c r="B11845">
        <v>22013</v>
      </c>
      <c r="C11845">
        <v>13401</v>
      </c>
      <c r="D11845">
        <v>38222</v>
      </c>
    </row>
    <row r="11846" spans="1:4">
      <c r="A11846">
        <v>14.651487576999999</v>
      </c>
      <c r="B11846">
        <v>23055</v>
      </c>
      <c r="C11846">
        <v>13768</v>
      </c>
      <c r="D11846">
        <v>37828</v>
      </c>
    </row>
    <row r="11847" spans="1:4">
      <c r="A11847">
        <v>14.651639432</v>
      </c>
      <c r="B11847">
        <v>21703</v>
      </c>
      <c r="C11847">
        <v>12851</v>
      </c>
      <c r="D11847">
        <v>37483</v>
      </c>
    </row>
    <row r="11848" spans="1:4">
      <c r="A11848">
        <v>14.653471852999999</v>
      </c>
      <c r="B11848">
        <v>20522</v>
      </c>
      <c r="C11848">
        <v>13209</v>
      </c>
      <c r="D11848">
        <v>38958</v>
      </c>
    </row>
    <row r="11849" spans="1:4">
      <c r="A11849">
        <v>14.65354303</v>
      </c>
      <c r="B11849">
        <v>19524</v>
      </c>
      <c r="C11849">
        <v>12057</v>
      </c>
      <c r="D11849">
        <v>39512</v>
      </c>
    </row>
    <row r="11850" spans="1:4">
      <c r="A11850">
        <v>14.653546981</v>
      </c>
      <c r="B11850">
        <v>18665</v>
      </c>
      <c r="C11850">
        <v>12148</v>
      </c>
    </row>
    <row r="11851" spans="1:4">
      <c r="A11851">
        <v>14.653897017</v>
      </c>
      <c r="B11851">
        <v>17933</v>
      </c>
      <c r="C11851">
        <v>12228</v>
      </c>
    </row>
    <row r="11852" spans="1:4">
      <c r="A11852">
        <v>14.653956102</v>
      </c>
      <c r="B11852">
        <v>17293</v>
      </c>
      <c r="C11852">
        <v>11766</v>
      </c>
    </row>
    <row r="11853" spans="1:4">
      <c r="A11853">
        <v>14.653959764</v>
      </c>
      <c r="B11853">
        <v>18779</v>
      </c>
      <c r="C11853">
        <v>11370</v>
      </c>
    </row>
    <row r="11854" spans="1:4">
      <c r="A11854">
        <v>14.655420508000001</v>
      </c>
      <c r="B11854">
        <v>20089</v>
      </c>
      <c r="C11854">
        <v>11023</v>
      </c>
    </row>
    <row r="11855" spans="1:4">
      <c r="A11855">
        <v>14.655428079</v>
      </c>
      <c r="B11855">
        <v>19617</v>
      </c>
      <c r="C11855">
        <v>12262</v>
      </c>
    </row>
    <row r="11856" spans="1:4">
      <c r="A11856">
        <v>14.655825376999999</v>
      </c>
      <c r="B11856">
        <v>19204</v>
      </c>
      <c r="C11856">
        <v>11233</v>
      </c>
    </row>
    <row r="11857" spans="1:3">
      <c r="A11857">
        <v>14.658613520999999</v>
      </c>
      <c r="B11857">
        <v>18147</v>
      </c>
      <c r="C11857">
        <v>11175</v>
      </c>
    </row>
    <row r="11858" spans="1:3">
      <c r="A11858">
        <v>14.658627206</v>
      </c>
      <c r="B11858">
        <v>17234</v>
      </c>
      <c r="C11858">
        <v>10680</v>
      </c>
    </row>
    <row r="11859" spans="1:3">
      <c r="A11859">
        <v>14.658629792999999</v>
      </c>
      <c r="B11859">
        <v>16494</v>
      </c>
      <c r="C11859">
        <v>10248</v>
      </c>
    </row>
    <row r="11860" spans="1:3">
      <c r="A11860">
        <v>14.658632517999999</v>
      </c>
      <c r="B11860">
        <v>15858</v>
      </c>
      <c r="C11860">
        <v>9974</v>
      </c>
    </row>
    <row r="11861" spans="1:3">
      <c r="A11861">
        <v>14.658634551</v>
      </c>
      <c r="B11861">
        <v>17151</v>
      </c>
      <c r="C11861">
        <v>9733</v>
      </c>
    </row>
    <row r="11862" spans="1:3">
      <c r="A11862">
        <v>14.658636359000001</v>
      </c>
      <c r="B11862">
        <v>18284</v>
      </c>
      <c r="C11862">
        <v>10175</v>
      </c>
    </row>
    <row r="11863" spans="1:3">
      <c r="A11863">
        <v>14.659080689</v>
      </c>
      <c r="B11863">
        <v>17680</v>
      </c>
      <c r="C11863">
        <v>10562</v>
      </c>
    </row>
    <row r="11864" spans="1:3">
      <c r="A11864">
        <v>14.659410132</v>
      </c>
      <c r="B11864">
        <v>18300</v>
      </c>
      <c r="C11864">
        <v>10994</v>
      </c>
    </row>
    <row r="11865" spans="1:3">
      <c r="A11865">
        <v>14.659423803999999</v>
      </c>
      <c r="B11865">
        <v>18842</v>
      </c>
      <c r="C11865">
        <v>11951</v>
      </c>
    </row>
    <row r="11866" spans="1:3">
      <c r="A11866">
        <v>14.65942899</v>
      </c>
      <c r="B11866">
        <v>18407</v>
      </c>
      <c r="C11866">
        <v>12790</v>
      </c>
    </row>
    <row r="11867" spans="1:3">
      <c r="A11867">
        <v>14.659847925999999</v>
      </c>
      <c r="B11867">
        <v>18653</v>
      </c>
      <c r="C11867">
        <v>11882</v>
      </c>
    </row>
    <row r="11868" spans="1:3">
      <c r="A11868">
        <v>14.65985399</v>
      </c>
      <c r="B11868">
        <v>17879</v>
      </c>
      <c r="C11868">
        <v>11140</v>
      </c>
    </row>
    <row r="11869" spans="1:3">
      <c r="A11869">
        <v>14.659856509000001</v>
      </c>
      <c r="B11869">
        <v>18621</v>
      </c>
      <c r="C11869">
        <v>10491</v>
      </c>
    </row>
    <row r="11870" spans="1:3">
      <c r="A11870">
        <v>14.659868813999999</v>
      </c>
      <c r="B11870">
        <v>18861</v>
      </c>
      <c r="C11870">
        <v>10237</v>
      </c>
    </row>
    <row r="11871" spans="1:3">
      <c r="A11871">
        <v>14.66002977</v>
      </c>
      <c r="B11871">
        <v>18751</v>
      </c>
      <c r="C11871">
        <v>10016</v>
      </c>
    </row>
    <row r="11872" spans="1:3">
      <c r="A11872">
        <v>14.66003469</v>
      </c>
      <c r="B11872">
        <v>19381</v>
      </c>
      <c r="C11872">
        <v>9843</v>
      </c>
    </row>
    <row r="11873" spans="1:3">
      <c r="A11873">
        <v>14.660173321</v>
      </c>
      <c r="B11873">
        <v>19932</v>
      </c>
      <c r="C11873">
        <v>10359</v>
      </c>
    </row>
    <row r="11874" spans="1:3">
      <c r="A11874">
        <v>14.660396291</v>
      </c>
      <c r="B11874">
        <v>20048</v>
      </c>
      <c r="C11874">
        <v>10828</v>
      </c>
    </row>
    <row r="11875" spans="1:3">
      <c r="A11875">
        <v>14.660409599999999</v>
      </c>
      <c r="B11875">
        <v>21123</v>
      </c>
      <c r="C11875">
        <v>11266</v>
      </c>
    </row>
    <row r="11876" spans="1:3">
      <c r="A11876">
        <v>14.660412393</v>
      </c>
      <c r="B11876">
        <v>22065</v>
      </c>
      <c r="C11876">
        <v>10082</v>
      </c>
    </row>
    <row r="11877" spans="1:3">
      <c r="A11877">
        <v>14.662453364999999</v>
      </c>
      <c r="B11877">
        <v>23035</v>
      </c>
      <c r="C11877">
        <v>9046</v>
      </c>
    </row>
    <row r="11878" spans="1:3">
      <c r="A11878">
        <v>14.662466373000001</v>
      </c>
      <c r="B11878">
        <v>23501</v>
      </c>
      <c r="C11878">
        <v>10089</v>
      </c>
    </row>
    <row r="11879" spans="1:3">
      <c r="A11879">
        <v>14.662469299</v>
      </c>
      <c r="B11879">
        <v>23911</v>
      </c>
      <c r="C11879">
        <v>9086</v>
      </c>
    </row>
    <row r="11880" spans="1:3">
      <c r="A11880">
        <v>14.662471274</v>
      </c>
      <c r="B11880">
        <v>22487</v>
      </c>
      <c r="C11880">
        <v>8209</v>
      </c>
    </row>
    <row r="11881" spans="1:3">
      <c r="A11881">
        <v>14.662473887000001</v>
      </c>
      <c r="B11881">
        <v>21199</v>
      </c>
      <c r="C11881">
        <v>8566</v>
      </c>
    </row>
    <row r="11882" spans="1:3">
      <c r="A11882">
        <v>14.662868265</v>
      </c>
      <c r="B11882">
        <v>21486</v>
      </c>
      <c r="C11882">
        <v>8879</v>
      </c>
    </row>
    <row r="11883" spans="1:3">
      <c r="A11883">
        <v>14.664330077000001</v>
      </c>
      <c r="B11883">
        <v>20594</v>
      </c>
      <c r="C11883">
        <v>8078</v>
      </c>
    </row>
    <row r="11884" spans="1:3">
      <c r="A11884">
        <v>14.664338164</v>
      </c>
      <c r="B11884">
        <v>19813</v>
      </c>
      <c r="C11884">
        <v>9477</v>
      </c>
    </row>
    <row r="11885" spans="1:3">
      <c r="A11885">
        <v>14.66434918</v>
      </c>
      <c r="B11885">
        <v>19824</v>
      </c>
      <c r="C11885">
        <v>8908</v>
      </c>
    </row>
    <row r="11886" spans="1:3">
      <c r="A11886">
        <v>14.664351676000001</v>
      </c>
      <c r="B11886">
        <v>19835</v>
      </c>
      <c r="C11886">
        <v>8411</v>
      </c>
    </row>
    <row r="11887" spans="1:3">
      <c r="A11887">
        <v>14.664700594999999</v>
      </c>
      <c r="B11887">
        <v>18964</v>
      </c>
      <c r="C11887">
        <v>8718</v>
      </c>
    </row>
    <row r="11888" spans="1:3">
      <c r="A11888">
        <v>14.664965948000001</v>
      </c>
      <c r="B11888">
        <v>18550</v>
      </c>
      <c r="C11888">
        <v>8390</v>
      </c>
    </row>
    <row r="11889" spans="1:3">
      <c r="A11889">
        <v>14.665046374999999</v>
      </c>
      <c r="B11889">
        <v>18188</v>
      </c>
      <c r="C11889">
        <v>9277</v>
      </c>
    </row>
    <row r="11890" spans="1:3">
      <c r="A11890">
        <v>14.665128478</v>
      </c>
      <c r="B11890">
        <v>18066</v>
      </c>
      <c r="C11890">
        <v>9563</v>
      </c>
    </row>
    <row r="11891" spans="1:3">
      <c r="A11891">
        <v>14.665133492000001</v>
      </c>
      <c r="B11891">
        <v>17959</v>
      </c>
      <c r="C11891">
        <v>9824</v>
      </c>
    </row>
    <row r="11892" spans="1:3">
      <c r="A11892">
        <v>14.665676991</v>
      </c>
      <c r="B11892">
        <v>18014</v>
      </c>
      <c r="C11892">
        <v>10052</v>
      </c>
    </row>
    <row r="11893" spans="1:3">
      <c r="A11893">
        <v>14.665704389</v>
      </c>
      <c r="B11893">
        <v>17462</v>
      </c>
      <c r="C11893">
        <v>10821</v>
      </c>
    </row>
    <row r="11894" spans="1:3">
      <c r="A11894">
        <v>14.666012369000001</v>
      </c>
      <c r="B11894">
        <v>18318</v>
      </c>
      <c r="C11894">
        <v>11496</v>
      </c>
    </row>
    <row r="11895" spans="1:3">
      <c r="A11895">
        <v>14.666018478</v>
      </c>
      <c r="B11895">
        <v>18430</v>
      </c>
      <c r="C11895">
        <v>11988</v>
      </c>
    </row>
    <row r="11896" spans="1:3">
      <c r="A11896">
        <v>14.666394593</v>
      </c>
      <c r="B11896">
        <v>19602</v>
      </c>
      <c r="C11896">
        <v>12419</v>
      </c>
    </row>
    <row r="11897" spans="1:3">
      <c r="A11897">
        <v>14.666400989</v>
      </c>
      <c r="B11897">
        <v>20637</v>
      </c>
      <c r="C11897">
        <v>13495</v>
      </c>
    </row>
    <row r="11898" spans="1:3">
      <c r="A11898">
        <v>14.666614573</v>
      </c>
      <c r="B11898">
        <v>20039</v>
      </c>
      <c r="C11898">
        <v>14398</v>
      </c>
    </row>
    <row r="11899" spans="1:3">
      <c r="A11899">
        <v>14.666739496</v>
      </c>
      <c r="B11899">
        <v>20671</v>
      </c>
      <c r="C11899">
        <v>13375</v>
      </c>
    </row>
    <row r="11900" spans="1:3">
      <c r="A11900">
        <v>14.666745169</v>
      </c>
      <c r="B11900">
        <v>21116</v>
      </c>
      <c r="C11900">
        <v>12495</v>
      </c>
    </row>
    <row r="11901" spans="1:3">
      <c r="A11901">
        <v>14.666747945999999</v>
      </c>
      <c r="B11901">
        <v>22263</v>
      </c>
      <c r="C11901">
        <v>11726</v>
      </c>
    </row>
    <row r="11902" spans="1:3">
      <c r="A11902">
        <v>14.666750759999999</v>
      </c>
      <c r="B11902">
        <v>23268</v>
      </c>
      <c r="C11902">
        <v>11121</v>
      </c>
    </row>
    <row r="11903" spans="1:3">
      <c r="A11903">
        <v>14.666752638</v>
      </c>
      <c r="B11903">
        <v>22200</v>
      </c>
      <c r="C11903">
        <v>10593</v>
      </c>
    </row>
    <row r="11904" spans="1:3">
      <c r="A11904">
        <v>14.666960057000001</v>
      </c>
      <c r="B11904">
        <v>21286</v>
      </c>
      <c r="C11904">
        <v>11701</v>
      </c>
    </row>
    <row r="11905" spans="1:3">
      <c r="A11905">
        <v>14.666965223</v>
      </c>
      <c r="B11905">
        <v>20487</v>
      </c>
      <c r="C11905">
        <v>12697</v>
      </c>
    </row>
    <row r="11906" spans="1:3">
      <c r="A11906">
        <v>14.66697585</v>
      </c>
      <c r="B11906">
        <v>21269</v>
      </c>
      <c r="C11906">
        <v>13570</v>
      </c>
    </row>
    <row r="11907" spans="1:3">
      <c r="A11907">
        <v>14.667177717</v>
      </c>
      <c r="B11907">
        <v>21371</v>
      </c>
      <c r="C11907">
        <v>14334</v>
      </c>
    </row>
    <row r="11908" spans="1:3">
      <c r="A11908">
        <v>14.667534637999999</v>
      </c>
      <c r="B11908">
        <v>21240</v>
      </c>
      <c r="C11908">
        <v>15181</v>
      </c>
    </row>
    <row r="11909" spans="1:3">
      <c r="A11909">
        <v>14.667540486</v>
      </c>
      <c r="B11909">
        <v>21125</v>
      </c>
      <c r="C11909">
        <v>15300</v>
      </c>
    </row>
    <row r="11910" spans="1:3">
      <c r="A11910">
        <v>14.667599193999999</v>
      </c>
      <c r="B11910">
        <v>19977</v>
      </c>
      <c r="C11910">
        <v>15405</v>
      </c>
    </row>
    <row r="11911" spans="1:3">
      <c r="A11911">
        <v>14.66760403</v>
      </c>
      <c r="B11911">
        <v>20272</v>
      </c>
      <c r="C11911">
        <v>14379</v>
      </c>
    </row>
    <row r="11912" spans="1:3">
      <c r="A11912">
        <v>14.667864107</v>
      </c>
      <c r="B11912">
        <v>20280</v>
      </c>
      <c r="C11912">
        <v>13482</v>
      </c>
    </row>
    <row r="11913" spans="1:3">
      <c r="A11913">
        <v>14.667879203</v>
      </c>
      <c r="B11913">
        <v>20714</v>
      </c>
      <c r="C11913">
        <v>14094</v>
      </c>
    </row>
    <row r="11914" spans="1:3">
      <c r="A11914">
        <v>14.667881882</v>
      </c>
      <c r="B11914">
        <v>19855</v>
      </c>
      <c r="C11914">
        <v>14906</v>
      </c>
    </row>
    <row r="11915" spans="1:3">
      <c r="A11915">
        <v>14.667883595999999</v>
      </c>
      <c r="B11915">
        <v>19848</v>
      </c>
      <c r="C11915">
        <v>15617</v>
      </c>
    </row>
    <row r="11916" spans="1:3">
      <c r="A11916">
        <v>14.667885441999999</v>
      </c>
      <c r="B11916">
        <v>18965</v>
      </c>
      <c r="C11916">
        <v>16238</v>
      </c>
    </row>
    <row r="11917" spans="1:3">
      <c r="A11917">
        <v>14.668327144999999</v>
      </c>
      <c r="B11917">
        <v>18192</v>
      </c>
      <c r="C11917">
        <v>16783</v>
      </c>
    </row>
    <row r="11918" spans="1:3">
      <c r="A11918">
        <v>14.668333225</v>
      </c>
      <c r="B11918">
        <v>17517</v>
      </c>
      <c r="C11918">
        <v>15015</v>
      </c>
    </row>
    <row r="11919" spans="1:3">
      <c r="A11919">
        <v>14.669123264</v>
      </c>
      <c r="B11919">
        <v>19076</v>
      </c>
      <c r="C11919">
        <v>14252</v>
      </c>
    </row>
    <row r="11920" spans="1:3">
      <c r="A11920">
        <v>14.669481906</v>
      </c>
      <c r="B11920">
        <v>20549</v>
      </c>
      <c r="C11920">
        <v>14926</v>
      </c>
    </row>
    <row r="11921" spans="1:3">
      <c r="A11921">
        <v>14.669754705000001</v>
      </c>
      <c r="B11921">
        <v>21847</v>
      </c>
      <c r="C11921">
        <v>13534</v>
      </c>
    </row>
    <row r="11922" spans="1:3">
      <c r="A11922">
        <v>14.670172077</v>
      </c>
      <c r="B11922">
        <v>22585</v>
      </c>
      <c r="C11922">
        <v>12020</v>
      </c>
    </row>
    <row r="11923" spans="1:3">
      <c r="A11923">
        <v>14.670437934000001</v>
      </c>
      <c r="B11923">
        <v>23252</v>
      </c>
      <c r="C11923">
        <v>10919</v>
      </c>
    </row>
    <row r="11924" spans="1:3">
      <c r="A11924">
        <v>14.670452020999999</v>
      </c>
      <c r="B11924">
        <v>23850</v>
      </c>
      <c r="C11924">
        <v>12036</v>
      </c>
    </row>
    <row r="11925" spans="1:3">
      <c r="A11925">
        <v>14.670620896000001</v>
      </c>
      <c r="B11925">
        <v>24375</v>
      </c>
      <c r="C11925">
        <v>10854</v>
      </c>
    </row>
    <row r="11926" spans="1:3">
      <c r="A11926">
        <v>14.671224433000001</v>
      </c>
      <c r="B11926">
        <v>24841</v>
      </c>
      <c r="C11926">
        <v>11640</v>
      </c>
    </row>
    <row r="11927" spans="1:3">
      <c r="A11927">
        <v>14.671385725</v>
      </c>
      <c r="B11927">
        <v>25257</v>
      </c>
      <c r="C11927">
        <v>10788</v>
      </c>
    </row>
    <row r="11928" spans="1:3">
      <c r="A11928">
        <v>14.671391214</v>
      </c>
      <c r="B11928">
        <v>24934</v>
      </c>
      <c r="C11928">
        <v>10935</v>
      </c>
    </row>
    <row r="11929" spans="1:3">
      <c r="A11929">
        <v>14.673050274</v>
      </c>
      <c r="B11929">
        <v>24653</v>
      </c>
      <c r="C11929">
        <v>11065</v>
      </c>
    </row>
    <row r="11930" spans="1:3">
      <c r="A11930">
        <v>14.673055765999999</v>
      </c>
      <c r="B11930">
        <v>23088</v>
      </c>
      <c r="C11930">
        <v>10127</v>
      </c>
    </row>
    <row r="11931" spans="1:3">
      <c r="A11931">
        <v>14.673057749</v>
      </c>
      <c r="B11931">
        <v>23099</v>
      </c>
      <c r="C11931">
        <v>9307</v>
      </c>
    </row>
    <row r="11932" spans="1:3">
      <c r="A11932">
        <v>14.673059803999999</v>
      </c>
      <c r="B11932">
        <v>23449</v>
      </c>
      <c r="C11932">
        <v>9469</v>
      </c>
    </row>
    <row r="11933" spans="1:3">
      <c r="A11933">
        <v>14.673591092000001</v>
      </c>
      <c r="B11933">
        <v>23759</v>
      </c>
      <c r="C11933">
        <v>9934</v>
      </c>
    </row>
    <row r="11934" spans="1:3">
      <c r="A11934">
        <v>14.674028128</v>
      </c>
      <c r="B11934">
        <v>22161</v>
      </c>
      <c r="C11934">
        <v>10464</v>
      </c>
    </row>
    <row r="11935" spans="1:3">
      <c r="A11935">
        <v>14.674035165999999</v>
      </c>
      <c r="B11935">
        <v>20766</v>
      </c>
      <c r="C11935">
        <v>9868</v>
      </c>
    </row>
    <row r="11936" spans="1:3">
      <c r="A11936">
        <v>14.674206763000001</v>
      </c>
      <c r="B11936">
        <v>21633</v>
      </c>
      <c r="C11936">
        <v>9846</v>
      </c>
    </row>
    <row r="11937" spans="1:3">
      <c r="A11937">
        <v>14.674284437000001</v>
      </c>
      <c r="B11937">
        <v>20451</v>
      </c>
      <c r="C11937">
        <v>9086</v>
      </c>
    </row>
    <row r="11938" spans="1:3">
      <c r="A11938">
        <v>14.675048443</v>
      </c>
      <c r="B11938">
        <v>19503</v>
      </c>
      <c r="C11938">
        <v>8430</v>
      </c>
    </row>
    <row r="11939" spans="1:3">
      <c r="A11939">
        <v>14.675200113000001</v>
      </c>
      <c r="B11939">
        <v>18614</v>
      </c>
      <c r="C11939">
        <v>9330</v>
      </c>
    </row>
    <row r="11940" spans="1:3">
      <c r="A11940">
        <v>14.675243942</v>
      </c>
      <c r="B11940">
        <v>20000</v>
      </c>
      <c r="C11940">
        <v>8878</v>
      </c>
    </row>
    <row r="11941" spans="1:3">
      <c r="A11941">
        <v>14.675246981000001</v>
      </c>
      <c r="B11941">
        <v>21219</v>
      </c>
      <c r="C11941">
        <v>8488</v>
      </c>
    </row>
    <row r="11942" spans="1:3">
      <c r="A11942">
        <v>14.675295616</v>
      </c>
      <c r="B11942">
        <v>22305</v>
      </c>
      <c r="C11942">
        <v>8620</v>
      </c>
    </row>
    <row r="11943" spans="1:3">
      <c r="A11943">
        <v>14.676972294</v>
      </c>
      <c r="B11943">
        <v>22339</v>
      </c>
      <c r="C11943">
        <v>8743</v>
      </c>
    </row>
    <row r="11944" spans="1:3">
      <c r="A11944">
        <v>14.676977419</v>
      </c>
      <c r="B11944">
        <v>22397</v>
      </c>
      <c r="C11944">
        <v>9229</v>
      </c>
    </row>
    <row r="11945" spans="1:3">
      <c r="A11945">
        <v>14.676979716</v>
      </c>
      <c r="B11945">
        <v>22023</v>
      </c>
      <c r="C11945">
        <v>9396</v>
      </c>
    </row>
    <row r="11946" spans="1:3">
      <c r="A11946">
        <v>14.677651893</v>
      </c>
      <c r="B11946">
        <v>22474</v>
      </c>
      <c r="C11946">
        <v>8463</v>
      </c>
    </row>
    <row r="11947" spans="1:3">
      <c r="A11947">
        <v>14.677850745000001</v>
      </c>
      <c r="B11947">
        <v>22870</v>
      </c>
      <c r="C11947">
        <v>8811</v>
      </c>
    </row>
    <row r="11948" spans="1:3">
      <c r="A11948">
        <v>14.678070662</v>
      </c>
      <c r="B11948">
        <v>23217</v>
      </c>
      <c r="C11948">
        <v>8060</v>
      </c>
    </row>
    <row r="11949" spans="1:3">
      <c r="A11949">
        <v>14.678076727000001</v>
      </c>
      <c r="B11949">
        <v>24103</v>
      </c>
      <c r="C11949">
        <v>8510</v>
      </c>
    </row>
    <row r="11950" spans="1:3">
      <c r="A11950">
        <v>14.678284283</v>
      </c>
      <c r="B11950">
        <v>23281</v>
      </c>
      <c r="C11950">
        <v>8835</v>
      </c>
    </row>
    <row r="11951" spans="1:3">
      <c r="A11951">
        <v>14.678289809000001</v>
      </c>
      <c r="B11951">
        <v>24126</v>
      </c>
      <c r="C11951">
        <v>9145</v>
      </c>
    </row>
    <row r="11952" spans="1:3">
      <c r="A11952">
        <v>14.678404498000001</v>
      </c>
      <c r="B11952">
        <v>24071</v>
      </c>
      <c r="C11952">
        <v>9416</v>
      </c>
    </row>
    <row r="11953" spans="1:3">
      <c r="A11953">
        <v>14.678422597999999</v>
      </c>
      <c r="B11953">
        <v>24024</v>
      </c>
      <c r="C11953">
        <v>9669</v>
      </c>
    </row>
    <row r="11954" spans="1:3">
      <c r="A11954">
        <v>14.678425507</v>
      </c>
      <c r="B11954">
        <v>23292</v>
      </c>
      <c r="C11954">
        <v>9891</v>
      </c>
    </row>
    <row r="11955" spans="1:3">
      <c r="A11955">
        <v>14.678743452999999</v>
      </c>
      <c r="B11955">
        <v>22653</v>
      </c>
      <c r="C11955">
        <v>11130</v>
      </c>
    </row>
    <row r="11956" spans="1:3">
      <c r="A11956">
        <v>14.679852812</v>
      </c>
      <c r="B11956">
        <v>22093</v>
      </c>
      <c r="C11956">
        <v>11098</v>
      </c>
    </row>
    <row r="11957" spans="1:3">
      <c r="A11957">
        <v>14.680152416</v>
      </c>
      <c r="B11957">
        <v>21605</v>
      </c>
      <c r="C11957">
        <v>11391</v>
      </c>
    </row>
    <row r="11958" spans="1:3">
      <c r="A11958">
        <v>14.680157553000001</v>
      </c>
      <c r="B11958">
        <v>20613</v>
      </c>
      <c r="C11958">
        <v>11686</v>
      </c>
    </row>
    <row r="11959" spans="1:3">
      <c r="A11959">
        <v>14.680160122</v>
      </c>
      <c r="B11959">
        <v>19747</v>
      </c>
      <c r="C11959">
        <v>11944</v>
      </c>
    </row>
    <row r="11960" spans="1:3">
      <c r="A11960">
        <v>14.680240559</v>
      </c>
      <c r="B11960">
        <v>18990</v>
      </c>
      <c r="C11960">
        <v>11986</v>
      </c>
    </row>
    <row r="11961" spans="1:3">
      <c r="A11961">
        <v>14.680246534</v>
      </c>
      <c r="B11961">
        <v>19907</v>
      </c>
      <c r="C11961">
        <v>12034</v>
      </c>
    </row>
    <row r="11962" spans="1:3">
      <c r="A11962">
        <v>14.68034407</v>
      </c>
      <c r="B11962">
        <v>19930</v>
      </c>
      <c r="C11962">
        <v>12076</v>
      </c>
    </row>
    <row r="11963" spans="1:3">
      <c r="A11963">
        <v>14.680349850000001</v>
      </c>
      <c r="B11963">
        <v>19964</v>
      </c>
      <c r="C11963">
        <v>12398</v>
      </c>
    </row>
    <row r="11964" spans="1:3">
      <c r="A11964">
        <v>14.680385454</v>
      </c>
      <c r="B11964">
        <v>20143</v>
      </c>
      <c r="C11964">
        <v>13464</v>
      </c>
    </row>
    <row r="11965" spans="1:3">
      <c r="A11965">
        <v>14.680462202999999</v>
      </c>
      <c r="B11965">
        <v>19271</v>
      </c>
      <c r="C11965">
        <v>14278</v>
      </c>
    </row>
    <row r="11966" spans="1:3">
      <c r="A11966">
        <v>14.680465803000001</v>
      </c>
      <c r="B11966">
        <v>19397</v>
      </c>
      <c r="C11966">
        <v>15000</v>
      </c>
    </row>
    <row r="11967" spans="1:3">
      <c r="A11967">
        <v>14.680557444</v>
      </c>
      <c r="B11967">
        <v>19518</v>
      </c>
      <c r="C11967">
        <v>15632</v>
      </c>
    </row>
    <row r="11968" spans="1:3">
      <c r="A11968">
        <v>14.680562452</v>
      </c>
      <c r="B11968">
        <v>19645</v>
      </c>
      <c r="C11968">
        <v>15376</v>
      </c>
    </row>
    <row r="11969" spans="1:3">
      <c r="A11969">
        <v>14.680665479</v>
      </c>
      <c r="B11969">
        <v>19480</v>
      </c>
      <c r="C11969">
        <v>14143</v>
      </c>
    </row>
    <row r="11970" spans="1:3">
      <c r="A11970">
        <v>14.680671497000001</v>
      </c>
      <c r="B11970">
        <v>18970</v>
      </c>
      <c r="C11970">
        <v>13077</v>
      </c>
    </row>
    <row r="11971" spans="1:3">
      <c r="A11971">
        <v>14.680682208</v>
      </c>
      <c r="B11971">
        <v>19510</v>
      </c>
      <c r="C11971">
        <v>13718</v>
      </c>
    </row>
    <row r="11972" spans="1:3">
      <c r="A11972">
        <v>14.680694741</v>
      </c>
      <c r="B11972">
        <v>19140</v>
      </c>
      <c r="C11972">
        <v>12889</v>
      </c>
    </row>
    <row r="11973" spans="1:3">
      <c r="A11973">
        <v>14.681312733</v>
      </c>
      <c r="B11973">
        <v>18791</v>
      </c>
      <c r="C11973">
        <v>12164</v>
      </c>
    </row>
    <row r="11974" spans="1:3">
      <c r="A11974">
        <v>14.681328002000001</v>
      </c>
      <c r="B11974">
        <v>18486</v>
      </c>
      <c r="C11974">
        <v>11101</v>
      </c>
    </row>
    <row r="11975" spans="1:3">
      <c r="A11975">
        <v>14.681495581</v>
      </c>
      <c r="B11975">
        <v>19609</v>
      </c>
      <c r="C11975">
        <v>11074</v>
      </c>
    </row>
    <row r="11976" spans="1:3">
      <c r="A11976">
        <v>14.681621982999999</v>
      </c>
      <c r="B11976">
        <v>20002</v>
      </c>
      <c r="C11976">
        <v>11071</v>
      </c>
    </row>
    <row r="11977" spans="1:3">
      <c r="A11977">
        <v>14.681627741</v>
      </c>
      <c r="B11977">
        <v>19308</v>
      </c>
      <c r="C11977">
        <v>9806</v>
      </c>
    </row>
    <row r="11978" spans="1:3">
      <c r="A11978">
        <v>14.681949277999999</v>
      </c>
      <c r="B11978">
        <v>19895</v>
      </c>
      <c r="C11978">
        <v>8699</v>
      </c>
    </row>
    <row r="11979" spans="1:3">
      <c r="A11979">
        <v>14.682215664999999</v>
      </c>
      <c r="B11979">
        <v>19679</v>
      </c>
      <c r="C11979">
        <v>9643</v>
      </c>
    </row>
    <row r="11980" spans="1:3">
      <c r="A11980">
        <v>14.682437203999999</v>
      </c>
      <c r="B11980">
        <v>19506</v>
      </c>
      <c r="C11980">
        <v>9333</v>
      </c>
    </row>
    <row r="11981" spans="1:3">
      <c r="A11981">
        <v>14.682442544000001</v>
      </c>
      <c r="B11981">
        <v>20242</v>
      </c>
      <c r="C11981">
        <v>10259</v>
      </c>
    </row>
    <row r="11982" spans="1:3">
      <c r="A11982">
        <v>14.682893773</v>
      </c>
      <c r="B11982">
        <v>19380</v>
      </c>
      <c r="C11982">
        <v>11070</v>
      </c>
    </row>
    <row r="11983" spans="1:3">
      <c r="A11983">
        <v>14.683273584</v>
      </c>
      <c r="B11983">
        <v>18626</v>
      </c>
      <c r="C11983">
        <v>12004</v>
      </c>
    </row>
    <row r="11984" spans="1:3">
      <c r="A11984">
        <v>14.683572227999999</v>
      </c>
      <c r="B11984">
        <v>19710</v>
      </c>
      <c r="C11984">
        <v>11713</v>
      </c>
    </row>
    <row r="11985" spans="1:3">
      <c r="A11985">
        <v>14.684020125</v>
      </c>
      <c r="B11985">
        <v>20269</v>
      </c>
      <c r="C11985">
        <v>10989</v>
      </c>
    </row>
    <row r="11986" spans="1:3">
      <c r="A11986">
        <v>14.684091204</v>
      </c>
      <c r="B11986">
        <v>20760</v>
      </c>
      <c r="C11986">
        <v>11633</v>
      </c>
    </row>
    <row r="11987" spans="1:3">
      <c r="A11987">
        <v>14.684095777</v>
      </c>
      <c r="B11987">
        <v>21798</v>
      </c>
      <c r="C11987">
        <v>10904</v>
      </c>
    </row>
    <row r="11988" spans="1:3">
      <c r="A11988">
        <v>14.684840463</v>
      </c>
      <c r="B11988">
        <v>22969</v>
      </c>
      <c r="C11988">
        <v>10267</v>
      </c>
    </row>
    <row r="11989" spans="1:3">
      <c r="A11989">
        <v>14.685093924</v>
      </c>
      <c r="B11989">
        <v>22890</v>
      </c>
      <c r="C11989">
        <v>11376</v>
      </c>
    </row>
    <row r="11990" spans="1:3">
      <c r="A11990">
        <v>14.685099224</v>
      </c>
      <c r="B11990">
        <v>23663</v>
      </c>
      <c r="C11990">
        <v>12048</v>
      </c>
    </row>
    <row r="11991" spans="1:3">
      <c r="A11991">
        <v>14.685795788</v>
      </c>
      <c r="B11991">
        <v>24340</v>
      </c>
      <c r="C11991">
        <v>12637</v>
      </c>
    </row>
    <row r="11992" spans="1:3">
      <c r="A11992">
        <v>14.685809823</v>
      </c>
      <c r="B11992">
        <v>24933</v>
      </c>
      <c r="C11992">
        <v>12075</v>
      </c>
    </row>
    <row r="11993" spans="1:3">
      <c r="A11993">
        <v>14.685938926</v>
      </c>
      <c r="B11993">
        <v>24955</v>
      </c>
      <c r="C11993">
        <v>11584</v>
      </c>
    </row>
    <row r="11994" spans="1:3">
      <c r="A11994">
        <v>14.685945059</v>
      </c>
      <c r="B11994">
        <v>24975</v>
      </c>
      <c r="C11994">
        <v>10375</v>
      </c>
    </row>
    <row r="11995" spans="1:3">
      <c r="A11995">
        <v>14.686344643</v>
      </c>
      <c r="B11995">
        <v>23751</v>
      </c>
      <c r="C11995">
        <v>9318</v>
      </c>
    </row>
    <row r="11996" spans="1:3">
      <c r="A11996">
        <v>14.686350787</v>
      </c>
      <c r="B11996">
        <v>24386</v>
      </c>
      <c r="C11996">
        <v>8902</v>
      </c>
    </row>
    <row r="11997" spans="1:3">
      <c r="A11997">
        <v>14.686352764</v>
      </c>
      <c r="B11997">
        <v>24942</v>
      </c>
      <c r="C11997">
        <v>8539</v>
      </c>
    </row>
    <row r="11998" spans="1:3">
      <c r="A11998">
        <v>14.686354466999999</v>
      </c>
      <c r="B11998">
        <v>25430</v>
      </c>
      <c r="C11998">
        <v>8221</v>
      </c>
    </row>
    <row r="11999" spans="1:3">
      <c r="A11999">
        <v>14.686356861</v>
      </c>
      <c r="B11999">
        <v>24203</v>
      </c>
      <c r="C11999">
        <v>9503</v>
      </c>
    </row>
    <row r="12000" spans="1:3">
      <c r="A12000">
        <v>14.686358545999999</v>
      </c>
      <c r="B12000">
        <v>23149</v>
      </c>
      <c r="C12000">
        <v>10625</v>
      </c>
    </row>
    <row r="12001" spans="1:3">
      <c r="A12001">
        <v>14.687622948</v>
      </c>
      <c r="B12001">
        <v>22232</v>
      </c>
      <c r="C12001">
        <v>11607</v>
      </c>
    </row>
    <row r="12002" spans="1:3">
      <c r="A12002">
        <v>14.687637475000001</v>
      </c>
      <c r="B12002">
        <v>21439</v>
      </c>
      <c r="C12002">
        <v>11323</v>
      </c>
    </row>
    <row r="12003" spans="1:3">
      <c r="A12003">
        <v>14.688418644</v>
      </c>
      <c r="B12003">
        <v>20231</v>
      </c>
      <c r="C12003">
        <v>10817</v>
      </c>
    </row>
    <row r="12004" spans="1:3">
      <c r="A12004">
        <v>14.688705308999999</v>
      </c>
      <c r="B12004">
        <v>20373</v>
      </c>
      <c r="C12004">
        <v>11975</v>
      </c>
    </row>
    <row r="12005" spans="1:3">
      <c r="A12005">
        <v>14.688718948</v>
      </c>
      <c r="B12005">
        <v>19446</v>
      </c>
      <c r="C12005">
        <v>11482</v>
      </c>
    </row>
    <row r="12006" spans="1:3">
      <c r="A12006">
        <v>14.688721795999999</v>
      </c>
      <c r="B12006">
        <v>19249</v>
      </c>
      <c r="C12006">
        <v>10972</v>
      </c>
    </row>
    <row r="12007" spans="1:3">
      <c r="A12007">
        <v>14.689307006</v>
      </c>
      <c r="B12007">
        <v>19095</v>
      </c>
      <c r="C12007">
        <v>10327</v>
      </c>
    </row>
    <row r="12008" spans="1:3">
      <c r="A12008">
        <v>14.689924906</v>
      </c>
      <c r="B12008">
        <v>18302</v>
      </c>
      <c r="C12008">
        <v>10413</v>
      </c>
    </row>
    <row r="12009" spans="1:3">
      <c r="A12009">
        <v>14.689931162000001</v>
      </c>
      <c r="B12009">
        <v>17608</v>
      </c>
      <c r="C12009">
        <v>9628</v>
      </c>
    </row>
    <row r="12010" spans="1:3">
      <c r="A12010">
        <v>14.690074381000001</v>
      </c>
      <c r="B12010">
        <v>18115</v>
      </c>
      <c r="C12010">
        <v>8940</v>
      </c>
    </row>
    <row r="12011" spans="1:3">
      <c r="A12011">
        <v>14.690079013</v>
      </c>
      <c r="B12011">
        <v>18900</v>
      </c>
      <c r="C12011">
        <v>8357</v>
      </c>
    </row>
    <row r="12012" spans="1:3">
      <c r="A12012">
        <v>14.690081047</v>
      </c>
      <c r="B12012">
        <v>19587</v>
      </c>
      <c r="C12012">
        <v>7847</v>
      </c>
    </row>
    <row r="12013" spans="1:3">
      <c r="A12013">
        <v>14.690084696</v>
      </c>
      <c r="B12013">
        <v>19045</v>
      </c>
      <c r="C12013">
        <v>9320</v>
      </c>
    </row>
    <row r="12014" spans="1:3">
      <c r="A12014">
        <v>14.690233053</v>
      </c>
      <c r="B12014">
        <v>20210</v>
      </c>
      <c r="C12014">
        <v>10215</v>
      </c>
    </row>
    <row r="12015" spans="1:3">
      <c r="A12015">
        <v>14.690248102</v>
      </c>
      <c r="B12015">
        <v>19493</v>
      </c>
      <c r="C12015">
        <v>11017</v>
      </c>
    </row>
    <row r="12016" spans="1:3">
      <c r="A12016">
        <v>14.690251548999999</v>
      </c>
      <c r="B12016">
        <v>18719</v>
      </c>
      <c r="C12016">
        <v>10418</v>
      </c>
    </row>
    <row r="12017" spans="1:3">
      <c r="A12017">
        <v>14.690326192000001</v>
      </c>
      <c r="B12017">
        <v>18061</v>
      </c>
      <c r="C12017">
        <v>9894</v>
      </c>
    </row>
    <row r="12018" spans="1:3">
      <c r="A12018">
        <v>14.690469870999999</v>
      </c>
      <c r="B12018">
        <v>17486</v>
      </c>
      <c r="C12018">
        <v>9903</v>
      </c>
    </row>
    <row r="12019" spans="1:3">
      <c r="A12019">
        <v>14.690605348</v>
      </c>
      <c r="B12019">
        <v>18441</v>
      </c>
      <c r="C12019">
        <v>9930</v>
      </c>
    </row>
    <row r="12020" spans="1:3">
      <c r="A12020">
        <v>14.690610221</v>
      </c>
      <c r="B12020">
        <v>19763</v>
      </c>
      <c r="C12020">
        <v>10814</v>
      </c>
    </row>
    <row r="12021" spans="1:3">
      <c r="A12021">
        <v>14.691197956</v>
      </c>
      <c r="B12021">
        <v>19590</v>
      </c>
      <c r="C12021">
        <v>11588</v>
      </c>
    </row>
    <row r="12022" spans="1:3">
      <c r="A12022">
        <v>14.691204355</v>
      </c>
      <c r="B12022">
        <v>19440</v>
      </c>
      <c r="C12022">
        <v>11455</v>
      </c>
    </row>
    <row r="12023" spans="1:3">
      <c r="A12023">
        <v>14.691501414999999</v>
      </c>
      <c r="B12023">
        <v>20681</v>
      </c>
      <c r="C12023">
        <v>11338</v>
      </c>
    </row>
    <row r="12024" spans="1:3">
      <c r="A12024">
        <v>14.692713177</v>
      </c>
      <c r="B12024">
        <v>21768</v>
      </c>
      <c r="C12024">
        <v>10996</v>
      </c>
    </row>
    <row r="12025" spans="1:3">
      <c r="A12025">
        <v>14.692726579</v>
      </c>
      <c r="B12025">
        <v>21333</v>
      </c>
      <c r="C12025">
        <v>11828</v>
      </c>
    </row>
    <row r="12026" spans="1:3">
      <c r="A12026">
        <v>14.692729378999999</v>
      </c>
      <c r="B12026">
        <v>20815</v>
      </c>
      <c r="C12026">
        <v>12558</v>
      </c>
    </row>
    <row r="12027" spans="1:3">
      <c r="A12027">
        <v>14.692731977999999</v>
      </c>
      <c r="B12027">
        <v>21650</v>
      </c>
      <c r="C12027">
        <v>12217</v>
      </c>
    </row>
    <row r="12028" spans="1:3">
      <c r="A12028">
        <v>14.693009114000001</v>
      </c>
      <c r="B12028">
        <v>22381</v>
      </c>
      <c r="C12028">
        <v>11918</v>
      </c>
    </row>
    <row r="12029" spans="1:3">
      <c r="A12029">
        <v>14.693399518</v>
      </c>
      <c r="B12029">
        <v>23102</v>
      </c>
      <c r="C12029">
        <v>12854</v>
      </c>
    </row>
    <row r="12030" spans="1:3">
      <c r="A12030">
        <v>14.693489616000001</v>
      </c>
      <c r="B12030">
        <v>23734</v>
      </c>
      <c r="C12030">
        <v>12419</v>
      </c>
    </row>
    <row r="12031" spans="1:3">
      <c r="A12031">
        <v>14.693721112</v>
      </c>
      <c r="B12031">
        <v>23345</v>
      </c>
      <c r="C12031">
        <v>12050</v>
      </c>
    </row>
    <row r="12032" spans="1:3">
      <c r="A12032">
        <v>14.694039854</v>
      </c>
      <c r="B12032">
        <v>23015</v>
      </c>
      <c r="C12032">
        <v>12093</v>
      </c>
    </row>
    <row r="12033" spans="1:3">
      <c r="A12033">
        <v>14.694047125000001</v>
      </c>
      <c r="B12033">
        <v>22855</v>
      </c>
      <c r="C12033">
        <v>11046</v>
      </c>
    </row>
    <row r="12034" spans="1:3">
      <c r="A12034">
        <v>14.694349796999999</v>
      </c>
      <c r="B12034">
        <v>21679</v>
      </c>
      <c r="C12034">
        <v>10130</v>
      </c>
    </row>
    <row r="12035" spans="1:3">
      <c r="A12035">
        <v>14.695562174999999</v>
      </c>
      <c r="B12035">
        <v>22817</v>
      </c>
      <c r="C12035">
        <v>9378</v>
      </c>
    </row>
    <row r="12036" spans="1:3">
      <c r="A12036">
        <v>14.695567325000001</v>
      </c>
      <c r="B12036">
        <v>22525</v>
      </c>
      <c r="C12036">
        <v>10364</v>
      </c>
    </row>
    <row r="12037" spans="1:3">
      <c r="A12037">
        <v>14.695752733000001</v>
      </c>
      <c r="B12037">
        <v>22270</v>
      </c>
      <c r="C12037">
        <v>11227</v>
      </c>
    </row>
    <row r="12038" spans="1:3">
      <c r="A12038">
        <v>14.695758934000001</v>
      </c>
      <c r="B12038">
        <v>22899</v>
      </c>
      <c r="C12038">
        <v>10628</v>
      </c>
    </row>
    <row r="12039" spans="1:3">
      <c r="A12039">
        <v>14.695821693999999</v>
      </c>
      <c r="B12039">
        <v>23451</v>
      </c>
      <c r="C12039">
        <v>10106</v>
      </c>
    </row>
    <row r="12040" spans="1:3">
      <c r="A12040">
        <v>14.695826374999999</v>
      </c>
      <c r="B12040">
        <v>23955</v>
      </c>
      <c r="C12040">
        <v>10735</v>
      </c>
    </row>
    <row r="12041" spans="1:3">
      <c r="A12041">
        <v>14.696218156</v>
      </c>
      <c r="B12041">
        <v>24261</v>
      </c>
      <c r="C12041">
        <v>11287</v>
      </c>
    </row>
    <row r="12042" spans="1:3">
      <c r="A12042">
        <v>14.696223887</v>
      </c>
      <c r="B12042">
        <v>24529</v>
      </c>
      <c r="C12042">
        <v>12195</v>
      </c>
    </row>
    <row r="12043" spans="1:3">
      <c r="A12043">
        <v>14.69638956</v>
      </c>
      <c r="B12043">
        <v>24764</v>
      </c>
      <c r="C12043">
        <v>12990</v>
      </c>
    </row>
    <row r="12044" spans="1:3">
      <c r="A12044">
        <v>14.696468759</v>
      </c>
      <c r="B12044">
        <v>24683</v>
      </c>
      <c r="C12044">
        <v>13707</v>
      </c>
    </row>
    <row r="12045" spans="1:3">
      <c r="A12045">
        <v>14.696652933999999</v>
      </c>
      <c r="B12045">
        <v>23381</v>
      </c>
      <c r="C12045">
        <v>12773</v>
      </c>
    </row>
    <row r="12046" spans="1:3">
      <c r="A12046">
        <v>14.696658031</v>
      </c>
      <c r="B12046">
        <v>23319</v>
      </c>
      <c r="C12046">
        <v>11978</v>
      </c>
    </row>
    <row r="12047" spans="1:3">
      <c r="A12047">
        <v>14.696667683999999</v>
      </c>
      <c r="B12047">
        <v>23274</v>
      </c>
      <c r="C12047">
        <v>11283</v>
      </c>
    </row>
    <row r="12048" spans="1:3">
      <c r="A12048">
        <v>14.696670547</v>
      </c>
      <c r="B12048">
        <v>21993</v>
      </c>
      <c r="C12048">
        <v>10676</v>
      </c>
    </row>
    <row r="12049" spans="1:3">
      <c r="A12049">
        <v>14.696674105</v>
      </c>
      <c r="B12049">
        <v>21105</v>
      </c>
      <c r="C12049">
        <v>11717</v>
      </c>
    </row>
    <row r="12050" spans="1:3">
      <c r="A12050">
        <v>14.696676411</v>
      </c>
      <c r="B12050">
        <v>20343</v>
      </c>
      <c r="C12050">
        <v>11973</v>
      </c>
    </row>
    <row r="12051" spans="1:3">
      <c r="A12051">
        <v>14.697038158</v>
      </c>
      <c r="B12051">
        <v>20055</v>
      </c>
      <c r="C12051">
        <v>10885</v>
      </c>
    </row>
    <row r="12052" spans="1:3">
      <c r="A12052">
        <v>14.698426246</v>
      </c>
      <c r="B12052">
        <v>20119</v>
      </c>
      <c r="C12052">
        <v>10701</v>
      </c>
    </row>
    <row r="12053" spans="1:3">
      <c r="A12053">
        <v>14.698440799</v>
      </c>
      <c r="B12053">
        <v>20177</v>
      </c>
      <c r="C12053">
        <v>10077</v>
      </c>
    </row>
    <row r="12054" spans="1:3">
      <c r="A12054">
        <v>14.699387746999999</v>
      </c>
      <c r="B12054">
        <v>20248</v>
      </c>
      <c r="C12054">
        <v>10168</v>
      </c>
    </row>
    <row r="12055" spans="1:3">
      <c r="A12055">
        <v>14.699394830999999</v>
      </c>
      <c r="B12055">
        <v>19388</v>
      </c>
      <c r="C12055">
        <v>11276</v>
      </c>
    </row>
    <row r="12056" spans="1:3">
      <c r="A12056">
        <v>14.699397767000001</v>
      </c>
      <c r="B12056">
        <v>18395</v>
      </c>
      <c r="C12056">
        <v>11927</v>
      </c>
    </row>
    <row r="12057" spans="1:3">
      <c r="A12057">
        <v>14.699399966</v>
      </c>
      <c r="B12057">
        <v>17537</v>
      </c>
      <c r="C12057">
        <v>11581</v>
      </c>
    </row>
    <row r="12058" spans="1:3">
      <c r="A12058">
        <v>14.699708609</v>
      </c>
      <c r="B12058">
        <v>18560</v>
      </c>
      <c r="C12058">
        <v>11278</v>
      </c>
    </row>
    <row r="12059" spans="1:3">
      <c r="A12059">
        <v>14.700040437</v>
      </c>
      <c r="B12059">
        <v>19456</v>
      </c>
      <c r="C12059">
        <v>11606</v>
      </c>
    </row>
    <row r="12060" spans="1:3">
      <c r="A12060">
        <v>14.700258029</v>
      </c>
      <c r="B12060">
        <v>20242</v>
      </c>
      <c r="C12060">
        <v>10682</v>
      </c>
    </row>
    <row r="12061" spans="1:3">
      <c r="A12061">
        <v>14.70026298</v>
      </c>
      <c r="B12061">
        <v>19427</v>
      </c>
      <c r="C12061">
        <v>9901</v>
      </c>
    </row>
    <row r="12062" spans="1:3">
      <c r="A12062">
        <v>14.700264904000001</v>
      </c>
      <c r="B12062">
        <v>20596</v>
      </c>
      <c r="C12062">
        <v>9217</v>
      </c>
    </row>
    <row r="12063" spans="1:3">
      <c r="A12063">
        <v>14.700449835000001</v>
      </c>
      <c r="B12063">
        <v>20541</v>
      </c>
      <c r="C12063">
        <v>8619</v>
      </c>
    </row>
    <row r="12064" spans="1:3">
      <c r="A12064">
        <v>14.700549355</v>
      </c>
      <c r="B12064">
        <v>21553</v>
      </c>
      <c r="C12064">
        <v>8423</v>
      </c>
    </row>
    <row r="12065" spans="1:3">
      <c r="A12065">
        <v>14.7009674</v>
      </c>
      <c r="B12065">
        <v>21112</v>
      </c>
      <c r="C12065">
        <v>8263</v>
      </c>
    </row>
    <row r="12066" spans="1:3">
      <c r="A12066">
        <v>14.700974125</v>
      </c>
      <c r="B12066">
        <v>21022</v>
      </c>
      <c r="C12066">
        <v>8261</v>
      </c>
    </row>
    <row r="12067" spans="1:3">
      <c r="A12067">
        <v>14.700976827</v>
      </c>
      <c r="B12067">
        <v>21058</v>
      </c>
      <c r="C12067">
        <v>8260</v>
      </c>
    </row>
    <row r="12068" spans="1:3">
      <c r="A12068">
        <v>14.701284521</v>
      </c>
      <c r="B12068">
        <v>19876</v>
      </c>
      <c r="C12068">
        <v>8685</v>
      </c>
    </row>
    <row r="12069" spans="1:3">
      <c r="A12069">
        <v>14.701301458</v>
      </c>
      <c r="B12069">
        <v>19445</v>
      </c>
      <c r="C12069">
        <v>10215</v>
      </c>
    </row>
    <row r="12070" spans="1:3">
      <c r="A12070">
        <v>14.701304345</v>
      </c>
      <c r="B12070">
        <v>18924</v>
      </c>
      <c r="C12070">
        <v>10437</v>
      </c>
    </row>
    <row r="12071" spans="1:3">
      <c r="A12071">
        <v>14.701306739</v>
      </c>
      <c r="B12071">
        <v>18468</v>
      </c>
      <c r="C12071">
        <v>11431</v>
      </c>
    </row>
    <row r="12072" spans="1:3">
      <c r="A12072">
        <v>14.701746432</v>
      </c>
      <c r="B12072">
        <v>18704</v>
      </c>
      <c r="C12072">
        <v>12302</v>
      </c>
    </row>
    <row r="12073" spans="1:3">
      <c r="A12073">
        <v>14.701752502</v>
      </c>
      <c r="B12073">
        <v>18911</v>
      </c>
      <c r="C12073">
        <v>12529</v>
      </c>
    </row>
    <row r="12074" spans="1:3">
      <c r="A12074">
        <v>14.701882512999999</v>
      </c>
      <c r="B12074">
        <v>19100</v>
      </c>
      <c r="C12074">
        <v>13318</v>
      </c>
    </row>
    <row r="12075" spans="1:3">
      <c r="A12075">
        <v>14.702013896</v>
      </c>
      <c r="B12075">
        <v>20495</v>
      </c>
      <c r="C12075">
        <v>13885</v>
      </c>
    </row>
    <row r="12076" spans="1:3">
      <c r="A12076">
        <v>14.702383449999999</v>
      </c>
      <c r="B12076">
        <v>20298</v>
      </c>
      <c r="C12076">
        <v>12923</v>
      </c>
    </row>
    <row r="12077" spans="1:3">
      <c r="A12077">
        <v>14.702536457000001</v>
      </c>
      <c r="B12077">
        <v>20127</v>
      </c>
      <c r="C12077">
        <v>12515</v>
      </c>
    </row>
    <row r="12078" spans="1:3">
      <c r="A12078">
        <v>14.702541705</v>
      </c>
      <c r="B12078">
        <v>21029</v>
      </c>
      <c r="C12078">
        <v>11790</v>
      </c>
    </row>
    <row r="12079" spans="1:3">
      <c r="A12079">
        <v>14.702543486</v>
      </c>
      <c r="B12079">
        <v>20314</v>
      </c>
      <c r="C12079">
        <v>11155</v>
      </c>
    </row>
    <row r="12080" spans="1:3">
      <c r="A12080">
        <v>14.702545655</v>
      </c>
      <c r="B12080">
        <v>20058</v>
      </c>
      <c r="C12080">
        <v>10599</v>
      </c>
    </row>
    <row r="12081" spans="1:3">
      <c r="A12081">
        <v>14.704295013999999</v>
      </c>
      <c r="B12081">
        <v>20546</v>
      </c>
      <c r="C12081">
        <v>10114</v>
      </c>
    </row>
    <row r="12082" spans="1:3">
      <c r="A12082">
        <v>14.70439045</v>
      </c>
      <c r="B12082">
        <v>20590</v>
      </c>
      <c r="C12082">
        <v>9583</v>
      </c>
    </row>
    <row r="12083" spans="1:3">
      <c r="A12083">
        <v>14.704395627</v>
      </c>
      <c r="B12083">
        <v>20629</v>
      </c>
      <c r="C12083">
        <v>9130</v>
      </c>
    </row>
    <row r="12084" spans="1:3">
      <c r="A12084">
        <v>14.704857296</v>
      </c>
      <c r="B12084">
        <v>21808</v>
      </c>
      <c r="C12084">
        <v>8532</v>
      </c>
    </row>
    <row r="12085" spans="1:3">
      <c r="A12085">
        <v>14.705182614</v>
      </c>
      <c r="B12085">
        <v>22854</v>
      </c>
      <c r="C12085">
        <v>8897</v>
      </c>
    </row>
    <row r="12086" spans="1:3">
      <c r="A12086">
        <v>14.705188415</v>
      </c>
      <c r="B12086">
        <v>23285</v>
      </c>
      <c r="C12086">
        <v>9342</v>
      </c>
    </row>
    <row r="12087" spans="1:3">
      <c r="A12087">
        <v>14.705198852000001</v>
      </c>
      <c r="B12087">
        <v>23965</v>
      </c>
      <c r="C12087">
        <v>9733</v>
      </c>
    </row>
    <row r="12088" spans="1:3">
      <c r="A12088">
        <v>14.70520213</v>
      </c>
      <c r="B12088">
        <v>24523</v>
      </c>
      <c r="C12088">
        <v>9160</v>
      </c>
    </row>
    <row r="12089" spans="1:3">
      <c r="A12089">
        <v>14.705204631000001</v>
      </c>
      <c r="B12089">
        <v>25011</v>
      </c>
      <c r="C12089">
        <v>8659</v>
      </c>
    </row>
    <row r="12090" spans="1:3">
      <c r="A12090">
        <v>14.706078335000001</v>
      </c>
      <c r="B12090">
        <v>24641</v>
      </c>
      <c r="C12090">
        <v>9638</v>
      </c>
    </row>
    <row r="12091" spans="1:3">
      <c r="A12091">
        <v>14.706091676</v>
      </c>
      <c r="B12091">
        <v>23584</v>
      </c>
      <c r="C12091">
        <v>10017</v>
      </c>
    </row>
    <row r="12092" spans="1:3">
      <c r="A12092">
        <v>14.706286739999999</v>
      </c>
      <c r="B12092">
        <v>22666</v>
      </c>
      <c r="C12092">
        <v>10350</v>
      </c>
    </row>
    <row r="12093" spans="1:3">
      <c r="A12093">
        <v>14.706938782</v>
      </c>
      <c r="B12093">
        <v>21884</v>
      </c>
      <c r="C12093">
        <v>9681</v>
      </c>
    </row>
    <row r="12094" spans="1:3">
      <c r="A12094">
        <v>14.706945020999999</v>
      </c>
      <c r="B12094">
        <v>21200</v>
      </c>
      <c r="C12094">
        <v>9177</v>
      </c>
    </row>
    <row r="12095" spans="1:3">
      <c r="A12095">
        <v>14.707291879</v>
      </c>
      <c r="B12095">
        <v>21768</v>
      </c>
      <c r="C12095">
        <v>8736</v>
      </c>
    </row>
    <row r="12096" spans="1:3">
      <c r="A12096">
        <v>14.707296937000001</v>
      </c>
      <c r="B12096">
        <v>22507</v>
      </c>
      <c r="C12096">
        <v>9775</v>
      </c>
    </row>
    <row r="12097" spans="1:3">
      <c r="A12097">
        <v>14.707299611</v>
      </c>
      <c r="B12097">
        <v>23362</v>
      </c>
      <c r="C12097">
        <v>10685</v>
      </c>
    </row>
    <row r="12098" spans="1:3">
      <c r="A12098">
        <v>14.707609541</v>
      </c>
      <c r="B12098">
        <v>24111</v>
      </c>
      <c r="C12098">
        <v>9963</v>
      </c>
    </row>
    <row r="12099" spans="1:3">
      <c r="A12099">
        <v>14.707614706999999</v>
      </c>
      <c r="B12099">
        <v>24767</v>
      </c>
      <c r="C12099">
        <v>10578</v>
      </c>
    </row>
    <row r="12100" spans="1:3">
      <c r="A12100">
        <v>14.707829820000001</v>
      </c>
      <c r="B12100">
        <v>23826</v>
      </c>
      <c r="C12100">
        <v>11117</v>
      </c>
    </row>
    <row r="12101" spans="1:3">
      <c r="A12101">
        <v>14.707863683999999</v>
      </c>
      <c r="B12101">
        <v>23030</v>
      </c>
      <c r="C12101">
        <v>11616</v>
      </c>
    </row>
    <row r="12102" spans="1:3">
      <c r="A12102">
        <v>14.708017378999999</v>
      </c>
      <c r="B12102">
        <v>23946</v>
      </c>
      <c r="C12102">
        <v>11564</v>
      </c>
    </row>
    <row r="12103" spans="1:3">
      <c r="A12103">
        <v>14.708081565000001</v>
      </c>
      <c r="B12103">
        <v>24763</v>
      </c>
      <c r="C12103">
        <v>11538</v>
      </c>
    </row>
    <row r="12104" spans="1:3">
      <c r="A12104">
        <v>14.708086057999999</v>
      </c>
      <c r="B12104">
        <v>23675</v>
      </c>
      <c r="C12104">
        <v>11524</v>
      </c>
    </row>
    <row r="12105" spans="1:3">
      <c r="A12105">
        <v>14.708169496</v>
      </c>
      <c r="B12105">
        <v>22551</v>
      </c>
      <c r="C12105">
        <v>12639</v>
      </c>
    </row>
    <row r="12106" spans="1:3">
      <c r="A12106">
        <v>14.708172659000001</v>
      </c>
      <c r="B12106">
        <v>21685</v>
      </c>
      <c r="C12106">
        <v>13626</v>
      </c>
    </row>
    <row r="12107" spans="1:3">
      <c r="A12107">
        <v>14.708176094000001</v>
      </c>
      <c r="B12107">
        <v>22173</v>
      </c>
      <c r="C12107">
        <v>14489</v>
      </c>
    </row>
    <row r="12108" spans="1:3">
      <c r="A12108">
        <v>14.708186747999999</v>
      </c>
      <c r="B12108">
        <v>22617</v>
      </c>
      <c r="C12108">
        <v>13896</v>
      </c>
    </row>
    <row r="12109" spans="1:3">
      <c r="A12109">
        <v>14.708303196999999</v>
      </c>
      <c r="B12109">
        <v>23016</v>
      </c>
      <c r="C12109">
        <v>13378</v>
      </c>
    </row>
    <row r="12110" spans="1:3">
      <c r="A12110">
        <v>14.708576541999999</v>
      </c>
      <c r="B12110">
        <v>22946</v>
      </c>
      <c r="C12110">
        <v>12738</v>
      </c>
    </row>
    <row r="12111" spans="1:3">
      <c r="A12111">
        <v>14.709295364000001</v>
      </c>
      <c r="B12111">
        <v>22886</v>
      </c>
      <c r="C12111">
        <v>13553</v>
      </c>
    </row>
    <row r="12112" spans="1:3">
      <c r="A12112">
        <v>14.709309538999999</v>
      </c>
      <c r="B12112">
        <v>22326</v>
      </c>
      <c r="C12112">
        <v>12859</v>
      </c>
    </row>
    <row r="12113" spans="1:3">
      <c r="A12113">
        <v>14.709613051</v>
      </c>
      <c r="B12113">
        <v>22299</v>
      </c>
      <c r="C12113">
        <v>13239</v>
      </c>
    </row>
    <row r="12114" spans="1:3">
      <c r="A12114">
        <v>14.709687854</v>
      </c>
      <c r="B12114">
        <v>23138</v>
      </c>
      <c r="C12114">
        <v>11764</v>
      </c>
    </row>
    <row r="12115" spans="1:3">
      <c r="A12115">
        <v>14.710035889</v>
      </c>
      <c r="B12115">
        <v>23880</v>
      </c>
      <c r="C12115">
        <v>11206</v>
      </c>
    </row>
    <row r="12116" spans="1:3">
      <c r="A12116">
        <v>14.710040883</v>
      </c>
      <c r="B12116">
        <v>23723</v>
      </c>
      <c r="C12116">
        <v>11477</v>
      </c>
    </row>
    <row r="12117" spans="1:3">
      <c r="A12117">
        <v>14.710043161</v>
      </c>
      <c r="B12117">
        <v>22306</v>
      </c>
      <c r="C12117">
        <v>11493</v>
      </c>
    </row>
    <row r="12118" spans="1:3">
      <c r="A12118">
        <v>14.710141984</v>
      </c>
      <c r="B12118">
        <v>21067</v>
      </c>
      <c r="C12118">
        <v>11507</v>
      </c>
    </row>
    <row r="12119" spans="1:3">
      <c r="A12119">
        <v>14.710300817</v>
      </c>
      <c r="B12119">
        <v>19982</v>
      </c>
      <c r="C12119">
        <v>11532</v>
      </c>
    </row>
    <row r="12120" spans="1:3">
      <c r="A12120">
        <v>14.710713526999999</v>
      </c>
      <c r="B12120">
        <v>19548</v>
      </c>
      <c r="C12120">
        <v>10618</v>
      </c>
    </row>
    <row r="12121" spans="1:3">
      <c r="A12121">
        <v>14.710994434</v>
      </c>
      <c r="B12121">
        <v>19179</v>
      </c>
      <c r="C12121">
        <v>9981</v>
      </c>
    </row>
    <row r="12122" spans="1:3">
      <c r="A12122">
        <v>14.711249549</v>
      </c>
      <c r="B12122">
        <v>19631</v>
      </c>
      <c r="C12122">
        <v>9129</v>
      </c>
    </row>
    <row r="12123" spans="1:3">
      <c r="A12123">
        <v>14.71226405</v>
      </c>
      <c r="B12123">
        <v>20136</v>
      </c>
      <c r="C12123">
        <v>9388</v>
      </c>
    </row>
    <row r="12124" spans="1:3">
      <c r="A12124">
        <v>14.712320872999999</v>
      </c>
      <c r="B12124">
        <v>21253</v>
      </c>
      <c r="C12124">
        <v>10164</v>
      </c>
    </row>
    <row r="12125" spans="1:3">
      <c r="A12125">
        <v>14.712705988</v>
      </c>
      <c r="B12125">
        <v>22047</v>
      </c>
      <c r="C12125">
        <v>10851</v>
      </c>
    </row>
    <row r="12126" spans="1:3">
      <c r="A12126">
        <v>14.71271181</v>
      </c>
      <c r="B12126">
        <v>22973</v>
      </c>
      <c r="C12126">
        <v>10784</v>
      </c>
    </row>
    <row r="12127" spans="1:3">
      <c r="A12127">
        <v>14.712713841999999</v>
      </c>
      <c r="B12127">
        <v>23803</v>
      </c>
      <c r="C12127">
        <v>10726</v>
      </c>
    </row>
    <row r="12128" spans="1:3">
      <c r="A12128">
        <v>14.71276791</v>
      </c>
      <c r="B12128">
        <v>22806</v>
      </c>
      <c r="C12128">
        <v>11391</v>
      </c>
    </row>
    <row r="12129" spans="1:3">
      <c r="A12129">
        <v>14.712771989</v>
      </c>
      <c r="B12129">
        <v>21436</v>
      </c>
      <c r="C12129">
        <v>10584</v>
      </c>
    </row>
    <row r="12130" spans="1:3">
      <c r="A12130">
        <v>14.712801695</v>
      </c>
      <c r="B12130">
        <v>20346</v>
      </c>
      <c r="C12130">
        <v>9877</v>
      </c>
    </row>
    <row r="12131" spans="1:3">
      <c r="A12131">
        <v>14.712980573999999</v>
      </c>
      <c r="B12131">
        <v>21166</v>
      </c>
      <c r="C12131">
        <v>9263</v>
      </c>
    </row>
    <row r="12132" spans="1:3">
      <c r="A12132">
        <v>14.712986275</v>
      </c>
      <c r="B12132">
        <v>22150</v>
      </c>
      <c r="C12132">
        <v>8749</v>
      </c>
    </row>
    <row r="12133" spans="1:3">
      <c r="A12133">
        <v>14.712988563</v>
      </c>
      <c r="B12133">
        <v>23012</v>
      </c>
      <c r="C12133">
        <v>8299</v>
      </c>
    </row>
    <row r="12134" spans="1:3">
      <c r="A12134">
        <v>14.712990449999999</v>
      </c>
      <c r="B12134">
        <v>21529</v>
      </c>
      <c r="C12134">
        <v>8586</v>
      </c>
    </row>
    <row r="12135" spans="1:3">
      <c r="A12135">
        <v>14.713075897</v>
      </c>
      <c r="B12135">
        <v>22448</v>
      </c>
      <c r="C12135">
        <v>8837</v>
      </c>
    </row>
    <row r="12136" spans="1:3">
      <c r="A12136">
        <v>14.713425372</v>
      </c>
      <c r="B12136">
        <v>22850</v>
      </c>
      <c r="C12136">
        <v>8607</v>
      </c>
    </row>
    <row r="12137" spans="1:3">
      <c r="A12137">
        <v>14.713826461</v>
      </c>
      <c r="B12137">
        <v>23201</v>
      </c>
      <c r="C12137">
        <v>7803</v>
      </c>
    </row>
    <row r="12138" spans="1:3">
      <c r="A12138">
        <v>14.713884284000001</v>
      </c>
      <c r="B12138">
        <v>24219</v>
      </c>
      <c r="C12138">
        <v>8394</v>
      </c>
    </row>
    <row r="12139" spans="1:3">
      <c r="A12139">
        <v>14.713888395</v>
      </c>
      <c r="B12139">
        <v>23061</v>
      </c>
      <c r="C12139">
        <v>8918</v>
      </c>
    </row>
    <row r="12140" spans="1:3">
      <c r="A12140">
        <v>14.714050811</v>
      </c>
      <c r="B12140">
        <v>22853</v>
      </c>
      <c r="C12140">
        <v>9377</v>
      </c>
    </row>
    <row r="12141" spans="1:3">
      <c r="A12141">
        <v>14.714913876000001</v>
      </c>
      <c r="B12141">
        <v>21588</v>
      </c>
      <c r="C12141">
        <v>10157</v>
      </c>
    </row>
    <row r="12142" spans="1:3">
      <c r="A12142">
        <v>14.714987483</v>
      </c>
      <c r="B12142">
        <v>20660</v>
      </c>
      <c r="C12142">
        <v>10102</v>
      </c>
    </row>
    <row r="12143" spans="1:3">
      <c r="A12143">
        <v>14.71598635</v>
      </c>
      <c r="B12143">
        <v>20357</v>
      </c>
      <c r="C12143">
        <v>10064</v>
      </c>
    </row>
    <row r="12144" spans="1:3">
      <c r="A12144">
        <v>14.715991695</v>
      </c>
      <c r="B12144">
        <v>20092</v>
      </c>
      <c r="C12144">
        <v>9271</v>
      </c>
    </row>
    <row r="12145" spans="1:3">
      <c r="A12145">
        <v>14.715993768000001</v>
      </c>
      <c r="B12145">
        <v>20835</v>
      </c>
      <c r="C12145">
        <v>9812</v>
      </c>
    </row>
    <row r="12146" spans="1:3">
      <c r="A12146">
        <v>14.716729156</v>
      </c>
      <c r="B12146">
        <v>20038</v>
      </c>
      <c r="C12146">
        <v>10285</v>
      </c>
    </row>
    <row r="12147" spans="1:3">
      <c r="A12147">
        <v>14.716796062</v>
      </c>
      <c r="B12147">
        <v>19341</v>
      </c>
      <c r="C12147">
        <v>10111</v>
      </c>
    </row>
    <row r="12148" spans="1:3">
      <c r="A12148">
        <v>14.71689606</v>
      </c>
      <c r="B12148">
        <v>18533</v>
      </c>
      <c r="C12148">
        <v>9967</v>
      </c>
    </row>
    <row r="12149" spans="1:3">
      <c r="A12149">
        <v>14.717317948</v>
      </c>
      <c r="B12149">
        <v>19342</v>
      </c>
      <c r="C12149">
        <v>9854</v>
      </c>
    </row>
    <row r="12150" spans="1:3">
      <c r="A12150">
        <v>14.717332646999999</v>
      </c>
      <c r="B12150">
        <v>20078</v>
      </c>
      <c r="C12150">
        <v>9624</v>
      </c>
    </row>
    <row r="12151" spans="1:3">
      <c r="A12151">
        <v>14.717335032999999</v>
      </c>
      <c r="B12151">
        <v>21432</v>
      </c>
      <c r="C12151">
        <v>9425</v>
      </c>
    </row>
    <row r="12152" spans="1:3">
      <c r="A12152">
        <v>14.717484839999999</v>
      </c>
      <c r="B12152">
        <v>22623</v>
      </c>
      <c r="C12152">
        <v>8414</v>
      </c>
    </row>
    <row r="12153" spans="1:3">
      <c r="A12153">
        <v>14.717489963</v>
      </c>
      <c r="B12153">
        <v>22257</v>
      </c>
      <c r="C12153">
        <v>7549</v>
      </c>
    </row>
    <row r="12154" spans="1:3">
      <c r="A12154">
        <v>14.717675544</v>
      </c>
      <c r="B12154">
        <v>21937</v>
      </c>
      <c r="C12154">
        <v>7113</v>
      </c>
    </row>
    <row r="12155" spans="1:3">
      <c r="A12155">
        <v>14.717763648</v>
      </c>
      <c r="B12155">
        <v>23068</v>
      </c>
      <c r="C12155">
        <v>6755</v>
      </c>
    </row>
    <row r="12156" spans="1:3">
      <c r="A12156">
        <v>14.717828638</v>
      </c>
      <c r="B12156">
        <v>24057</v>
      </c>
      <c r="C12156">
        <v>6452</v>
      </c>
    </row>
    <row r="12157" spans="1:3">
      <c r="A12157">
        <v>14.717881502999999</v>
      </c>
      <c r="B12157">
        <v>23418</v>
      </c>
      <c r="C12157">
        <v>7225</v>
      </c>
    </row>
    <row r="12158" spans="1:3">
      <c r="A12158">
        <v>14.718332856</v>
      </c>
      <c r="B12158">
        <v>22860</v>
      </c>
      <c r="C12158">
        <v>7908</v>
      </c>
    </row>
    <row r="12159" spans="1:3">
      <c r="A12159">
        <v>14.718338317000001</v>
      </c>
      <c r="B12159">
        <v>22371</v>
      </c>
      <c r="C12159">
        <v>9204</v>
      </c>
    </row>
    <row r="12160" spans="1:3">
      <c r="A12160">
        <v>14.718342098999999</v>
      </c>
      <c r="B12160">
        <v>21969</v>
      </c>
      <c r="C12160">
        <v>10339</v>
      </c>
    </row>
    <row r="12161" spans="1:3">
      <c r="A12161">
        <v>14.719138596000001</v>
      </c>
      <c r="B12161">
        <v>21798</v>
      </c>
      <c r="C12161">
        <v>9340</v>
      </c>
    </row>
    <row r="12162" spans="1:3">
      <c r="A12162">
        <v>14.719145456</v>
      </c>
      <c r="B12162">
        <v>20528</v>
      </c>
      <c r="C12162">
        <v>9916</v>
      </c>
    </row>
    <row r="12163" spans="1:3">
      <c r="A12163">
        <v>14.71914868</v>
      </c>
      <c r="B12163">
        <v>19418</v>
      </c>
      <c r="C12163">
        <v>9663</v>
      </c>
    </row>
    <row r="12164" spans="1:3">
      <c r="A12164">
        <v>14.719150936</v>
      </c>
      <c r="B12164">
        <v>19461</v>
      </c>
      <c r="C12164">
        <v>9441</v>
      </c>
    </row>
    <row r="12165" spans="1:3">
      <c r="A12165">
        <v>14.719233059</v>
      </c>
      <c r="B12165">
        <v>19551</v>
      </c>
      <c r="C12165">
        <v>9492</v>
      </c>
    </row>
    <row r="12166" spans="1:3">
      <c r="A12166">
        <v>14.719362840000001</v>
      </c>
      <c r="B12166">
        <v>20564</v>
      </c>
      <c r="C12166">
        <v>8710</v>
      </c>
    </row>
    <row r="12167" spans="1:3">
      <c r="A12167">
        <v>14.719368664999999</v>
      </c>
      <c r="B12167">
        <v>21460</v>
      </c>
      <c r="C12167">
        <v>8043</v>
      </c>
    </row>
    <row r="12168" spans="1:3">
      <c r="A12168">
        <v>14.719371293</v>
      </c>
      <c r="B12168">
        <v>20382</v>
      </c>
      <c r="C12168">
        <v>7779</v>
      </c>
    </row>
    <row r="12169" spans="1:3">
      <c r="A12169">
        <v>14.719834964</v>
      </c>
      <c r="B12169">
        <v>21262</v>
      </c>
      <c r="C12169">
        <v>7549</v>
      </c>
    </row>
    <row r="12170" spans="1:3">
      <c r="A12170">
        <v>14.719932323</v>
      </c>
      <c r="B12170">
        <v>22033</v>
      </c>
      <c r="C12170">
        <v>7086</v>
      </c>
    </row>
    <row r="12171" spans="1:3">
      <c r="A12171">
        <v>14.719939214</v>
      </c>
      <c r="B12171">
        <v>20812</v>
      </c>
      <c r="C12171">
        <v>6693</v>
      </c>
    </row>
    <row r="12172" spans="1:3">
      <c r="A12172">
        <v>14.719941560000001</v>
      </c>
      <c r="B12172">
        <v>19945</v>
      </c>
      <c r="C12172">
        <v>7588</v>
      </c>
    </row>
    <row r="12173" spans="1:3">
      <c r="A12173">
        <v>14.719943697</v>
      </c>
      <c r="B12173">
        <v>19176</v>
      </c>
      <c r="C12173">
        <v>8371</v>
      </c>
    </row>
    <row r="12174" spans="1:3">
      <c r="A12174">
        <v>14.720405938000001</v>
      </c>
      <c r="B12174">
        <v>19702</v>
      </c>
      <c r="C12174">
        <v>9056</v>
      </c>
    </row>
    <row r="12175" spans="1:3">
      <c r="A12175">
        <v>14.720411072999999</v>
      </c>
      <c r="B12175">
        <v>19553</v>
      </c>
      <c r="C12175">
        <v>8310</v>
      </c>
    </row>
    <row r="12176" spans="1:3">
      <c r="A12176">
        <v>14.720413067000001</v>
      </c>
      <c r="B12176">
        <v>19441</v>
      </c>
      <c r="C12176">
        <v>7657</v>
      </c>
    </row>
    <row r="12177" spans="1:3">
      <c r="A12177">
        <v>14.720646090000001</v>
      </c>
      <c r="B12177">
        <v>20110</v>
      </c>
      <c r="C12177">
        <v>7654</v>
      </c>
    </row>
    <row r="12178" spans="1:3">
      <c r="A12178">
        <v>14.720651761999999</v>
      </c>
      <c r="B12178">
        <v>19372</v>
      </c>
      <c r="C12178">
        <v>7871</v>
      </c>
    </row>
    <row r="12179" spans="1:3">
      <c r="A12179">
        <v>14.721782424000001</v>
      </c>
      <c r="B12179">
        <v>20372</v>
      </c>
      <c r="C12179">
        <v>8062</v>
      </c>
    </row>
    <row r="12180" spans="1:3">
      <c r="A12180">
        <v>14.722371726</v>
      </c>
      <c r="B12180">
        <v>19636</v>
      </c>
      <c r="C12180">
        <v>8370</v>
      </c>
    </row>
    <row r="12181" spans="1:3">
      <c r="A12181">
        <v>14.722377732</v>
      </c>
      <c r="B12181">
        <v>19020</v>
      </c>
      <c r="C12181">
        <v>8713</v>
      </c>
    </row>
    <row r="12182" spans="1:3">
      <c r="A12182">
        <v>14.722543735</v>
      </c>
      <c r="B12182">
        <v>18487</v>
      </c>
      <c r="C12182">
        <v>8824</v>
      </c>
    </row>
    <row r="12183" spans="1:3">
      <c r="A12183">
        <v>14.722644554</v>
      </c>
      <c r="B12183">
        <v>18837</v>
      </c>
      <c r="C12183">
        <v>8942</v>
      </c>
    </row>
    <row r="12184" spans="1:3">
      <c r="A12184">
        <v>14.722743743000001</v>
      </c>
      <c r="B12184">
        <v>19144</v>
      </c>
      <c r="C12184">
        <v>9058</v>
      </c>
    </row>
    <row r="12185" spans="1:3">
      <c r="A12185">
        <v>14.722749593</v>
      </c>
      <c r="B12185">
        <v>18230</v>
      </c>
      <c r="C12185">
        <v>9172</v>
      </c>
    </row>
    <row r="12186" spans="1:3">
      <c r="A12186">
        <v>14.722751554</v>
      </c>
      <c r="B12186">
        <v>17444</v>
      </c>
      <c r="C12186">
        <v>9272</v>
      </c>
    </row>
    <row r="12187" spans="1:3">
      <c r="A12187">
        <v>14.722753307</v>
      </c>
      <c r="B12187">
        <v>18691</v>
      </c>
      <c r="C12187">
        <v>9359</v>
      </c>
    </row>
    <row r="12188" spans="1:3">
      <c r="A12188">
        <v>14.722755812999999</v>
      </c>
      <c r="B12188">
        <v>18662</v>
      </c>
      <c r="C12188">
        <v>9436</v>
      </c>
    </row>
    <row r="12189" spans="1:3">
      <c r="A12189">
        <v>14.72275883</v>
      </c>
      <c r="B12189">
        <v>19325</v>
      </c>
      <c r="C12189">
        <v>10340</v>
      </c>
    </row>
    <row r="12190" spans="1:3">
      <c r="A12190">
        <v>14.722818036</v>
      </c>
      <c r="B12190">
        <v>19906</v>
      </c>
      <c r="C12190">
        <v>10213</v>
      </c>
    </row>
    <row r="12191" spans="1:3">
      <c r="A12191">
        <v>14.722821872000001</v>
      </c>
      <c r="B12191">
        <v>20905</v>
      </c>
      <c r="C12191">
        <v>10110</v>
      </c>
    </row>
    <row r="12192" spans="1:3">
      <c r="A12192">
        <v>14.722826037000001</v>
      </c>
      <c r="B12192">
        <v>21780</v>
      </c>
      <c r="C12192">
        <v>11399</v>
      </c>
    </row>
    <row r="12193" spans="1:3">
      <c r="A12193">
        <v>14.722898469</v>
      </c>
      <c r="B12193">
        <v>22915</v>
      </c>
      <c r="C12193">
        <v>11804</v>
      </c>
    </row>
    <row r="12194" spans="1:3">
      <c r="A12194">
        <v>14.72331473</v>
      </c>
      <c r="B12194">
        <v>22657</v>
      </c>
      <c r="C12194">
        <v>12168</v>
      </c>
    </row>
    <row r="12195" spans="1:3">
      <c r="A12195">
        <v>14.723320922999999</v>
      </c>
      <c r="B12195">
        <v>21798</v>
      </c>
      <c r="C12195">
        <v>12154</v>
      </c>
    </row>
    <row r="12196" spans="1:3">
      <c r="A12196">
        <v>14.723663219000001</v>
      </c>
      <c r="B12196">
        <v>22281</v>
      </c>
      <c r="C12196">
        <v>12143</v>
      </c>
    </row>
    <row r="12197" spans="1:3">
      <c r="A12197">
        <v>14.723750641000001</v>
      </c>
      <c r="B12197">
        <v>22703</v>
      </c>
      <c r="C12197">
        <v>11583</v>
      </c>
    </row>
    <row r="12198" spans="1:3">
      <c r="A12198">
        <v>14.723756451</v>
      </c>
      <c r="B12198">
        <v>23649</v>
      </c>
      <c r="C12198">
        <v>11105</v>
      </c>
    </row>
    <row r="12199" spans="1:3">
      <c r="A12199">
        <v>14.723879804999999</v>
      </c>
      <c r="B12199">
        <v>24490</v>
      </c>
      <c r="C12199">
        <v>11706</v>
      </c>
    </row>
    <row r="12200" spans="1:3">
      <c r="A12200">
        <v>14.724173434000001</v>
      </c>
      <c r="B12200">
        <v>23386</v>
      </c>
      <c r="C12200">
        <v>12578</v>
      </c>
    </row>
    <row r="12201" spans="1:3">
      <c r="A12201">
        <v>14.72417823</v>
      </c>
      <c r="B12201">
        <v>23340</v>
      </c>
      <c r="C12201">
        <v>13378</v>
      </c>
    </row>
    <row r="12202" spans="1:3">
      <c r="A12202">
        <v>14.724414108</v>
      </c>
      <c r="B12202">
        <v>23895</v>
      </c>
      <c r="C12202">
        <v>14078</v>
      </c>
    </row>
    <row r="12203" spans="1:3">
      <c r="A12203">
        <v>14.724420616</v>
      </c>
      <c r="B12203">
        <v>22505</v>
      </c>
      <c r="C12203">
        <v>13077</v>
      </c>
    </row>
    <row r="12204" spans="1:3">
      <c r="A12204">
        <v>14.724531756999999</v>
      </c>
      <c r="B12204">
        <v>23482</v>
      </c>
      <c r="C12204">
        <v>12202</v>
      </c>
    </row>
    <row r="12205" spans="1:3">
      <c r="A12205">
        <v>14.724536442</v>
      </c>
      <c r="B12205">
        <v>23683</v>
      </c>
      <c r="C12205">
        <v>11450</v>
      </c>
    </row>
    <row r="12206" spans="1:3">
      <c r="A12206">
        <v>14.724538137</v>
      </c>
      <c r="B12206">
        <v>24019</v>
      </c>
      <c r="C12206">
        <v>10792</v>
      </c>
    </row>
    <row r="12207" spans="1:3">
      <c r="A12207">
        <v>14.725776909</v>
      </c>
      <c r="B12207">
        <v>22722</v>
      </c>
      <c r="C12207">
        <v>10217</v>
      </c>
    </row>
    <row r="12208" spans="1:3">
      <c r="A12208">
        <v>14.725792144</v>
      </c>
      <c r="B12208">
        <v>21588</v>
      </c>
      <c r="C12208">
        <v>11139</v>
      </c>
    </row>
    <row r="12209" spans="1:3">
      <c r="A12209">
        <v>14.725794732000001</v>
      </c>
      <c r="B12209">
        <v>21676</v>
      </c>
      <c r="C12209">
        <v>11807</v>
      </c>
    </row>
    <row r="12210" spans="1:3">
      <c r="A12210">
        <v>14.725796874</v>
      </c>
      <c r="B12210">
        <v>22262</v>
      </c>
      <c r="C12210">
        <v>12392</v>
      </c>
    </row>
    <row r="12211" spans="1:3">
      <c r="A12211">
        <v>14.726300546999999</v>
      </c>
      <c r="B12211">
        <v>22775</v>
      </c>
      <c r="C12211">
        <v>12904</v>
      </c>
    </row>
    <row r="12212" spans="1:3">
      <c r="A12212">
        <v>14.726459544000001</v>
      </c>
      <c r="B12212">
        <v>23223</v>
      </c>
      <c r="C12212">
        <v>11610</v>
      </c>
    </row>
    <row r="12213" spans="1:3">
      <c r="A12213">
        <v>14.726464181000001</v>
      </c>
      <c r="B12213">
        <v>23698</v>
      </c>
      <c r="C12213">
        <v>10496</v>
      </c>
    </row>
    <row r="12214" spans="1:3">
      <c r="A12214">
        <v>14.726466838</v>
      </c>
      <c r="B12214">
        <v>24114</v>
      </c>
      <c r="C12214">
        <v>10325</v>
      </c>
    </row>
    <row r="12215" spans="1:3">
      <c r="A12215">
        <v>14.726800788</v>
      </c>
      <c r="B12215">
        <v>24525</v>
      </c>
      <c r="C12215">
        <v>10175</v>
      </c>
    </row>
    <row r="12216" spans="1:3">
      <c r="A12216">
        <v>14.727016867</v>
      </c>
      <c r="B12216">
        <v>24498</v>
      </c>
      <c r="C12216">
        <v>11273</v>
      </c>
    </row>
    <row r="12217" spans="1:3">
      <c r="A12217">
        <v>14.727511069</v>
      </c>
      <c r="B12217">
        <v>24476</v>
      </c>
      <c r="C12217">
        <v>10423</v>
      </c>
    </row>
    <row r="12218" spans="1:3">
      <c r="A12218">
        <v>14.72751643</v>
      </c>
      <c r="B12218">
        <v>22906</v>
      </c>
      <c r="C12218">
        <v>9336</v>
      </c>
    </row>
    <row r="12219" spans="1:3">
      <c r="A12219">
        <v>14.727519274</v>
      </c>
      <c r="B12219">
        <v>23554</v>
      </c>
      <c r="C12219">
        <v>8746</v>
      </c>
    </row>
    <row r="12220" spans="1:3">
      <c r="A12220">
        <v>14.727635756</v>
      </c>
      <c r="B12220">
        <v>24121</v>
      </c>
      <c r="C12220">
        <v>8229</v>
      </c>
    </row>
    <row r="12221" spans="1:3">
      <c r="A12221">
        <v>14.727867083</v>
      </c>
      <c r="B12221">
        <v>24618</v>
      </c>
      <c r="C12221">
        <v>7792</v>
      </c>
    </row>
    <row r="12222" spans="1:3">
      <c r="A12222">
        <v>14.727873649999999</v>
      </c>
      <c r="B12222">
        <v>24548</v>
      </c>
      <c r="C12222">
        <v>7897</v>
      </c>
    </row>
    <row r="12223" spans="1:3">
      <c r="A12223">
        <v>14.728288149999999</v>
      </c>
      <c r="B12223">
        <v>24504</v>
      </c>
      <c r="C12223">
        <v>9371</v>
      </c>
    </row>
    <row r="12224" spans="1:3">
      <c r="A12224">
        <v>14.728369626999999</v>
      </c>
      <c r="B12224">
        <v>23570</v>
      </c>
      <c r="C12224">
        <v>8873</v>
      </c>
    </row>
    <row r="12225" spans="1:3">
      <c r="A12225">
        <v>14.729612112</v>
      </c>
      <c r="B12225">
        <v>22754</v>
      </c>
      <c r="C12225">
        <v>8447</v>
      </c>
    </row>
    <row r="12226" spans="1:3">
      <c r="A12226">
        <v>14.729625989000001</v>
      </c>
      <c r="B12226">
        <v>22040</v>
      </c>
      <c r="C12226">
        <v>8927</v>
      </c>
    </row>
    <row r="12227" spans="1:3">
      <c r="A12227">
        <v>14.729629637</v>
      </c>
      <c r="B12227">
        <v>21426</v>
      </c>
      <c r="C12227">
        <v>9349</v>
      </c>
    </row>
    <row r="12228" spans="1:3">
      <c r="A12228">
        <v>14.731654029</v>
      </c>
      <c r="B12228">
        <v>21821</v>
      </c>
      <c r="C12228">
        <v>9718</v>
      </c>
    </row>
    <row r="12229" spans="1:3">
      <c r="A12229">
        <v>14.731659853</v>
      </c>
      <c r="B12229">
        <v>22166</v>
      </c>
      <c r="C12229">
        <v>9597</v>
      </c>
    </row>
    <row r="12230" spans="1:3">
      <c r="A12230">
        <v>14.731661798999999</v>
      </c>
      <c r="B12230">
        <v>22469</v>
      </c>
      <c r="C12230">
        <v>9491</v>
      </c>
    </row>
    <row r="12231" spans="1:3">
      <c r="A12231">
        <v>14.73166368</v>
      </c>
      <c r="B12231">
        <v>22735</v>
      </c>
      <c r="C12231">
        <v>9039</v>
      </c>
    </row>
    <row r="12232" spans="1:3">
      <c r="A12232">
        <v>14.732221006</v>
      </c>
      <c r="B12232">
        <v>22567</v>
      </c>
      <c r="C12232">
        <v>8644</v>
      </c>
    </row>
    <row r="12233" spans="1:3">
      <c r="A12233">
        <v>14.733660101</v>
      </c>
      <c r="B12233">
        <v>21640</v>
      </c>
      <c r="C12233">
        <v>9426</v>
      </c>
    </row>
    <row r="12234" spans="1:3">
      <c r="A12234">
        <v>14.733678651</v>
      </c>
      <c r="B12234">
        <v>21616</v>
      </c>
      <c r="C12234">
        <v>10921</v>
      </c>
    </row>
    <row r="12235" spans="1:3">
      <c r="A12235">
        <v>14.73368164</v>
      </c>
      <c r="B12235">
        <v>21244</v>
      </c>
      <c r="C12235">
        <v>10542</v>
      </c>
    </row>
    <row r="12236" spans="1:3">
      <c r="A12236">
        <v>14.733770779</v>
      </c>
      <c r="B12236">
        <v>20934</v>
      </c>
      <c r="C12236">
        <v>11029</v>
      </c>
    </row>
    <row r="12237" spans="1:3">
      <c r="A12237">
        <v>14.733773489000001</v>
      </c>
      <c r="B12237">
        <v>20664</v>
      </c>
      <c r="C12237">
        <v>11466</v>
      </c>
    </row>
    <row r="12238" spans="1:3">
      <c r="A12238">
        <v>14.733774718999999</v>
      </c>
      <c r="B12238">
        <v>21529</v>
      </c>
      <c r="C12238">
        <v>11849</v>
      </c>
    </row>
    <row r="12239" spans="1:3">
      <c r="A12239">
        <v>14.733966019</v>
      </c>
      <c r="B12239">
        <v>22061</v>
      </c>
      <c r="C12239">
        <v>10632</v>
      </c>
    </row>
    <row r="12240" spans="1:3">
      <c r="A12240">
        <v>14.733971601</v>
      </c>
      <c r="B12240">
        <v>21108</v>
      </c>
      <c r="C12240">
        <v>9591</v>
      </c>
    </row>
    <row r="12241" spans="1:3">
      <c r="A12241">
        <v>14.734126867000001</v>
      </c>
      <c r="B12241">
        <v>21704</v>
      </c>
      <c r="C12241">
        <v>9668</v>
      </c>
    </row>
    <row r="12242" spans="1:3">
      <c r="A12242">
        <v>14.734210077</v>
      </c>
      <c r="B12242">
        <v>22225</v>
      </c>
      <c r="C12242">
        <v>10320</v>
      </c>
    </row>
    <row r="12243" spans="1:3">
      <c r="A12243">
        <v>14.734323512</v>
      </c>
      <c r="B12243">
        <v>23211</v>
      </c>
      <c r="C12243">
        <v>10901</v>
      </c>
    </row>
    <row r="12244" spans="1:3">
      <c r="A12244">
        <v>14.734329562999999</v>
      </c>
      <c r="B12244">
        <v>24074</v>
      </c>
      <c r="C12244">
        <v>10127</v>
      </c>
    </row>
    <row r="12245" spans="1:3">
      <c r="A12245">
        <v>14.735077726</v>
      </c>
      <c r="B12245">
        <v>22704</v>
      </c>
      <c r="C12245">
        <v>9450</v>
      </c>
    </row>
    <row r="12246" spans="1:3">
      <c r="A12246">
        <v>14.735084423</v>
      </c>
      <c r="B12246">
        <v>23762</v>
      </c>
      <c r="C12246">
        <v>8377</v>
      </c>
    </row>
    <row r="12247" spans="1:3">
      <c r="A12247">
        <v>14.735141788</v>
      </c>
      <c r="B12247">
        <v>24689</v>
      </c>
      <c r="C12247">
        <v>7438</v>
      </c>
    </row>
    <row r="12248" spans="1:3">
      <c r="A12248">
        <v>14.735206186999999</v>
      </c>
      <c r="B12248">
        <v>24389</v>
      </c>
      <c r="C12248">
        <v>7931</v>
      </c>
    </row>
    <row r="12249" spans="1:3">
      <c r="A12249">
        <v>14.735293488</v>
      </c>
      <c r="B12249">
        <v>24537</v>
      </c>
      <c r="C12249">
        <v>8371</v>
      </c>
    </row>
    <row r="12250" spans="1:3">
      <c r="A12250">
        <v>14.735353199</v>
      </c>
      <c r="B12250">
        <v>24667</v>
      </c>
      <c r="C12250">
        <v>9442</v>
      </c>
    </row>
    <row r="12251" spans="1:3">
      <c r="A12251">
        <v>14.735357332</v>
      </c>
      <c r="B12251">
        <v>23636</v>
      </c>
      <c r="C12251">
        <v>10387</v>
      </c>
    </row>
    <row r="12252" spans="1:3">
      <c r="A12252">
        <v>14.735360583</v>
      </c>
      <c r="B12252">
        <v>22801</v>
      </c>
      <c r="C12252">
        <v>11214</v>
      </c>
    </row>
    <row r="12253" spans="1:3">
      <c r="A12253">
        <v>14.736421850999999</v>
      </c>
      <c r="B12253">
        <v>22070</v>
      </c>
      <c r="C12253">
        <v>11262</v>
      </c>
    </row>
    <row r="12254" spans="1:3">
      <c r="A12254">
        <v>14.737408970000001</v>
      </c>
      <c r="B12254">
        <v>22132</v>
      </c>
      <c r="C12254">
        <v>10705</v>
      </c>
    </row>
    <row r="12255" spans="1:3">
      <c r="A12255">
        <v>14.737949612</v>
      </c>
      <c r="B12255">
        <v>22186</v>
      </c>
      <c r="C12255">
        <v>10341</v>
      </c>
    </row>
    <row r="12256" spans="1:3">
      <c r="A12256">
        <v>14.737954629000001</v>
      </c>
      <c r="B12256">
        <v>22234</v>
      </c>
      <c r="C12256">
        <v>10929</v>
      </c>
    </row>
    <row r="12257" spans="1:3">
      <c r="A12257">
        <v>14.738136801</v>
      </c>
      <c r="B12257">
        <v>21582</v>
      </c>
      <c r="C12257">
        <v>11443</v>
      </c>
    </row>
    <row r="12258" spans="1:3">
      <c r="A12258">
        <v>14.738142766999999</v>
      </c>
      <c r="B12258">
        <v>21012</v>
      </c>
      <c r="C12258">
        <v>11078</v>
      </c>
    </row>
    <row r="12259" spans="1:3">
      <c r="A12259">
        <v>14.738197234999999</v>
      </c>
      <c r="B12259">
        <v>21994</v>
      </c>
      <c r="C12259">
        <v>10060</v>
      </c>
    </row>
    <row r="12260" spans="1:3">
      <c r="A12260">
        <v>14.738200202</v>
      </c>
      <c r="B12260">
        <v>23149</v>
      </c>
      <c r="C12260">
        <v>9176</v>
      </c>
    </row>
    <row r="12261" spans="1:3">
      <c r="A12261">
        <v>14.738302234000001</v>
      </c>
      <c r="B12261">
        <v>23591</v>
      </c>
      <c r="C12261">
        <v>8402</v>
      </c>
    </row>
    <row r="12262" spans="1:3">
      <c r="A12262">
        <v>14.738307035</v>
      </c>
      <c r="B12262">
        <v>23978</v>
      </c>
      <c r="C12262">
        <v>8831</v>
      </c>
    </row>
    <row r="12263" spans="1:3">
      <c r="A12263">
        <v>14.738383267</v>
      </c>
      <c r="B12263">
        <v>24317</v>
      </c>
      <c r="C12263">
        <v>9206</v>
      </c>
    </row>
    <row r="12264" spans="1:3">
      <c r="A12264">
        <v>14.738388229</v>
      </c>
      <c r="B12264">
        <v>23744</v>
      </c>
      <c r="C12264">
        <v>9545</v>
      </c>
    </row>
    <row r="12265" spans="1:3">
      <c r="A12265">
        <v>14.738390288</v>
      </c>
      <c r="B12265">
        <v>23807</v>
      </c>
      <c r="C12265">
        <v>9841</v>
      </c>
    </row>
    <row r="12266" spans="1:3">
      <c r="A12266">
        <v>14.738400829</v>
      </c>
      <c r="B12266">
        <v>22421</v>
      </c>
      <c r="C12266">
        <v>10186</v>
      </c>
    </row>
    <row r="12267" spans="1:3">
      <c r="A12267">
        <v>14.738956287000001</v>
      </c>
      <c r="B12267">
        <v>22744</v>
      </c>
      <c r="C12267">
        <v>10489</v>
      </c>
    </row>
    <row r="12268" spans="1:3">
      <c r="A12268">
        <v>14.739006472</v>
      </c>
      <c r="B12268">
        <v>22616</v>
      </c>
      <c r="C12268">
        <v>11078</v>
      </c>
    </row>
    <row r="12269" spans="1:3">
      <c r="A12269">
        <v>14.739219635</v>
      </c>
      <c r="B12269">
        <v>22505</v>
      </c>
      <c r="C12269">
        <v>10360</v>
      </c>
    </row>
    <row r="12270" spans="1:3">
      <c r="A12270">
        <v>14.739681340000001</v>
      </c>
      <c r="B12270">
        <v>21449</v>
      </c>
      <c r="C12270">
        <v>10265</v>
      </c>
    </row>
    <row r="12271" spans="1:3">
      <c r="A12271">
        <v>14.73976878</v>
      </c>
      <c r="B12271">
        <v>20723</v>
      </c>
      <c r="C12271">
        <v>11218</v>
      </c>
    </row>
    <row r="12272" spans="1:3">
      <c r="A12272">
        <v>14.741583947000001</v>
      </c>
      <c r="B12272">
        <v>22000</v>
      </c>
      <c r="C12272">
        <v>11816</v>
      </c>
    </row>
    <row r="12273" spans="1:3">
      <c r="A12273">
        <v>14.741598391</v>
      </c>
      <c r="B12273">
        <v>23121</v>
      </c>
      <c r="C12273">
        <v>12314</v>
      </c>
    </row>
    <row r="12274" spans="1:3">
      <c r="A12274">
        <v>14.741600684</v>
      </c>
      <c r="B12274">
        <v>22136</v>
      </c>
      <c r="C12274">
        <v>12751</v>
      </c>
    </row>
    <row r="12275" spans="1:3">
      <c r="A12275">
        <v>14.741752803000001</v>
      </c>
      <c r="B12275">
        <v>21225</v>
      </c>
      <c r="C12275">
        <v>12080</v>
      </c>
    </row>
    <row r="12276" spans="1:3">
      <c r="A12276">
        <v>14.741758055</v>
      </c>
      <c r="B12276">
        <v>20474</v>
      </c>
      <c r="C12276">
        <v>13065</v>
      </c>
    </row>
    <row r="12277" spans="1:3">
      <c r="A12277">
        <v>14.741759811</v>
      </c>
      <c r="B12277">
        <v>19818</v>
      </c>
      <c r="C12277">
        <v>13926</v>
      </c>
    </row>
    <row r="12278" spans="1:3">
      <c r="A12278">
        <v>14.741813225</v>
      </c>
      <c r="B12278">
        <v>20801</v>
      </c>
      <c r="C12278">
        <v>14681</v>
      </c>
    </row>
    <row r="12279" spans="1:3">
      <c r="A12279">
        <v>14.742358468000001</v>
      </c>
      <c r="B12279">
        <v>20175</v>
      </c>
      <c r="C12279">
        <v>15348</v>
      </c>
    </row>
    <row r="12280" spans="1:3">
      <c r="A12280">
        <v>14.742363989999999</v>
      </c>
      <c r="B12280">
        <v>19739</v>
      </c>
      <c r="C12280">
        <v>16000</v>
      </c>
    </row>
    <row r="12281" spans="1:3">
      <c r="A12281">
        <v>14.742365939000001</v>
      </c>
      <c r="B12281">
        <v>19360</v>
      </c>
      <c r="C12281">
        <v>16570</v>
      </c>
    </row>
    <row r="12282" spans="1:3">
      <c r="A12282">
        <v>14.742804371</v>
      </c>
      <c r="B12282">
        <v>18883</v>
      </c>
      <c r="C12282">
        <v>17070</v>
      </c>
    </row>
    <row r="12283" spans="1:3">
      <c r="A12283">
        <v>14.742809469000001</v>
      </c>
      <c r="B12283">
        <v>19229</v>
      </c>
      <c r="C12283">
        <v>17563</v>
      </c>
    </row>
    <row r="12284" spans="1:3">
      <c r="A12284">
        <v>14.742883292</v>
      </c>
      <c r="B12284">
        <v>19532</v>
      </c>
      <c r="C12284">
        <v>17994</v>
      </c>
    </row>
    <row r="12285" spans="1:3">
      <c r="A12285">
        <v>14.742895611</v>
      </c>
      <c r="B12285">
        <v>20306</v>
      </c>
      <c r="C12285">
        <v>18380</v>
      </c>
    </row>
    <row r="12286" spans="1:3">
      <c r="A12286">
        <v>14.743184060999999</v>
      </c>
      <c r="B12286">
        <v>20984</v>
      </c>
      <c r="C12286">
        <v>18720</v>
      </c>
    </row>
    <row r="12287" spans="1:3">
      <c r="A12287">
        <v>14.743188581</v>
      </c>
      <c r="B12287">
        <v>20689</v>
      </c>
      <c r="C12287">
        <v>19053</v>
      </c>
    </row>
    <row r="12288" spans="1:3">
      <c r="A12288">
        <v>14.743190839</v>
      </c>
      <c r="B12288">
        <v>20430</v>
      </c>
      <c r="C12288">
        <v>19345</v>
      </c>
    </row>
    <row r="12289" spans="1:3">
      <c r="A12289">
        <v>14.743192566999999</v>
      </c>
      <c r="B12289">
        <v>21334</v>
      </c>
      <c r="C12289">
        <v>19506</v>
      </c>
    </row>
    <row r="12290" spans="1:3">
      <c r="A12290">
        <v>14.743194181</v>
      </c>
      <c r="B12290">
        <v>22128</v>
      </c>
      <c r="C12290">
        <v>19647</v>
      </c>
    </row>
    <row r="12291" spans="1:3">
      <c r="A12291">
        <v>14.743252002</v>
      </c>
      <c r="B12291">
        <v>21901</v>
      </c>
      <c r="C12291">
        <v>19771</v>
      </c>
    </row>
    <row r="12292" spans="1:3">
      <c r="A12292">
        <v>14.743255862</v>
      </c>
      <c r="B12292">
        <v>21767</v>
      </c>
      <c r="C12292">
        <v>17907</v>
      </c>
    </row>
    <row r="12293" spans="1:3">
      <c r="A12293">
        <v>14.743257642</v>
      </c>
      <c r="B12293">
        <v>21163</v>
      </c>
      <c r="C12293">
        <v>16276</v>
      </c>
    </row>
    <row r="12294" spans="1:3">
      <c r="A12294">
        <v>14.743267078000001</v>
      </c>
      <c r="B12294">
        <v>21066</v>
      </c>
      <c r="C12294">
        <v>14850</v>
      </c>
    </row>
    <row r="12295" spans="1:3">
      <c r="A12295">
        <v>14.743269179</v>
      </c>
      <c r="B12295">
        <v>20755</v>
      </c>
      <c r="C12295">
        <v>13603</v>
      </c>
    </row>
    <row r="12296" spans="1:3">
      <c r="A12296">
        <v>14.743495104999999</v>
      </c>
      <c r="B12296">
        <v>20482</v>
      </c>
      <c r="C12296">
        <v>12512</v>
      </c>
    </row>
    <row r="12297" spans="1:3">
      <c r="A12297">
        <v>14.743566913</v>
      </c>
      <c r="B12297">
        <v>19632</v>
      </c>
      <c r="C12297">
        <v>12176</v>
      </c>
    </row>
    <row r="12298" spans="1:3">
      <c r="A12298">
        <v>14.74369104</v>
      </c>
      <c r="B12298">
        <v>18889</v>
      </c>
      <c r="C12298">
        <v>12876</v>
      </c>
    </row>
    <row r="12299" spans="1:3">
      <c r="A12299">
        <v>14.743696635999999</v>
      </c>
      <c r="B12299">
        <v>19699</v>
      </c>
      <c r="C12299">
        <v>12451</v>
      </c>
    </row>
    <row r="12300" spans="1:3">
      <c r="A12300">
        <v>14.743698662</v>
      </c>
      <c r="B12300">
        <v>20093</v>
      </c>
      <c r="C12300">
        <v>12079</v>
      </c>
    </row>
    <row r="12301" spans="1:3">
      <c r="A12301">
        <v>14.743701268000001</v>
      </c>
      <c r="B12301">
        <v>20359</v>
      </c>
      <c r="C12301">
        <v>11754</v>
      </c>
    </row>
    <row r="12302" spans="1:3">
      <c r="A12302">
        <v>14.743761029</v>
      </c>
      <c r="B12302">
        <v>20626</v>
      </c>
      <c r="C12302">
        <v>12438</v>
      </c>
    </row>
    <row r="12303" spans="1:3">
      <c r="A12303">
        <v>14.743764165</v>
      </c>
      <c r="B12303">
        <v>21012</v>
      </c>
      <c r="C12303">
        <v>13044</v>
      </c>
    </row>
    <row r="12304" spans="1:3">
      <c r="A12304">
        <v>14.743766238999999</v>
      </c>
      <c r="B12304">
        <v>22013</v>
      </c>
      <c r="C12304">
        <v>13575</v>
      </c>
    </row>
    <row r="12305" spans="1:3">
      <c r="A12305">
        <v>14.74376846</v>
      </c>
      <c r="B12305">
        <v>21250</v>
      </c>
      <c r="C12305">
        <v>12947</v>
      </c>
    </row>
    <row r="12306" spans="1:3">
      <c r="A12306">
        <v>14.743770219</v>
      </c>
      <c r="B12306">
        <v>20583</v>
      </c>
      <c r="C12306">
        <v>12398</v>
      </c>
    </row>
    <row r="12307" spans="1:3">
      <c r="A12307">
        <v>14.744123140999999</v>
      </c>
      <c r="B12307">
        <v>20007</v>
      </c>
      <c r="C12307">
        <v>11918</v>
      </c>
    </row>
    <row r="12308" spans="1:3">
      <c r="A12308">
        <v>14.744168824999999</v>
      </c>
      <c r="B12308">
        <v>20491</v>
      </c>
      <c r="C12308">
        <v>11267</v>
      </c>
    </row>
    <row r="12309" spans="1:3">
      <c r="A12309">
        <v>14.744588966</v>
      </c>
      <c r="B12309">
        <v>20907</v>
      </c>
      <c r="C12309">
        <v>10702</v>
      </c>
    </row>
    <row r="12310" spans="1:3">
      <c r="A12310">
        <v>14.745055456999999</v>
      </c>
      <c r="B12310">
        <v>21271</v>
      </c>
      <c r="C12310">
        <v>10980</v>
      </c>
    </row>
    <row r="12311" spans="1:3">
      <c r="A12311">
        <v>14.745373465</v>
      </c>
      <c r="B12311">
        <v>20074</v>
      </c>
      <c r="C12311">
        <v>9879</v>
      </c>
    </row>
    <row r="12312" spans="1:3">
      <c r="A12312">
        <v>14.745387072</v>
      </c>
      <c r="B12312">
        <v>18969</v>
      </c>
      <c r="C12312">
        <v>9117</v>
      </c>
    </row>
    <row r="12313" spans="1:3">
      <c r="A12313">
        <v>14.745530027999999</v>
      </c>
      <c r="B12313">
        <v>18881</v>
      </c>
      <c r="C12313">
        <v>8452</v>
      </c>
    </row>
    <row r="12314" spans="1:3">
      <c r="A12314">
        <v>14.746268757999999</v>
      </c>
      <c r="B12314">
        <v>18801</v>
      </c>
      <c r="C12314">
        <v>7888</v>
      </c>
    </row>
    <row r="12315" spans="1:3">
      <c r="A12315">
        <v>14.748188511</v>
      </c>
      <c r="B12315">
        <v>19806</v>
      </c>
      <c r="C12315">
        <v>8983</v>
      </c>
    </row>
    <row r="12316" spans="1:3">
      <c r="A12316">
        <v>14.748755825</v>
      </c>
      <c r="B12316">
        <v>20840</v>
      </c>
      <c r="C12316">
        <v>10181</v>
      </c>
    </row>
    <row r="12317" spans="1:3">
      <c r="A12317">
        <v>14.748761377999999</v>
      </c>
      <c r="B12317">
        <v>21755</v>
      </c>
      <c r="C12317">
        <v>10326</v>
      </c>
    </row>
    <row r="12318" spans="1:3">
      <c r="A12318">
        <v>14.748763509</v>
      </c>
      <c r="B12318">
        <v>21670</v>
      </c>
      <c r="C12318">
        <v>11171</v>
      </c>
    </row>
    <row r="12319" spans="1:3">
      <c r="A12319">
        <v>14.748824143</v>
      </c>
      <c r="B12319">
        <v>21597</v>
      </c>
      <c r="C12319">
        <v>11911</v>
      </c>
    </row>
    <row r="12320" spans="1:3">
      <c r="A12320">
        <v>14.74882743</v>
      </c>
      <c r="B12320">
        <v>22418</v>
      </c>
      <c r="C12320">
        <v>12566</v>
      </c>
    </row>
    <row r="12321" spans="1:3">
      <c r="A12321">
        <v>14.749190875</v>
      </c>
      <c r="B12321">
        <v>23405</v>
      </c>
      <c r="C12321">
        <v>13140</v>
      </c>
    </row>
    <row r="12322" spans="1:3">
      <c r="A12322">
        <v>14.749775364</v>
      </c>
      <c r="B12322">
        <v>21856</v>
      </c>
      <c r="C12322">
        <v>13369</v>
      </c>
    </row>
    <row r="12323" spans="1:3">
      <c r="A12323">
        <v>14.749789334999999</v>
      </c>
      <c r="B12323">
        <v>20501</v>
      </c>
      <c r="C12323">
        <v>12512</v>
      </c>
    </row>
    <row r="12324" spans="1:3">
      <c r="A12324">
        <v>14.749791483999999</v>
      </c>
      <c r="B12324">
        <v>20680</v>
      </c>
      <c r="C12324">
        <v>11725</v>
      </c>
    </row>
    <row r="12325" spans="1:3">
      <c r="A12325">
        <v>14.750540881999999</v>
      </c>
      <c r="B12325">
        <v>20153</v>
      </c>
      <c r="C12325">
        <v>11806</v>
      </c>
    </row>
    <row r="12326" spans="1:3">
      <c r="A12326">
        <v>14.75068211</v>
      </c>
      <c r="B12326">
        <v>21008</v>
      </c>
      <c r="C12326">
        <v>11421</v>
      </c>
    </row>
    <row r="12327" spans="1:3">
      <c r="A12327">
        <v>14.750687852</v>
      </c>
      <c r="B12327">
        <v>21755</v>
      </c>
      <c r="C12327">
        <v>12051</v>
      </c>
    </row>
    <row r="12328" spans="1:3">
      <c r="A12328">
        <v>14.751088511000001</v>
      </c>
      <c r="B12328">
        <v>21385</v>
      </c>
      <c r="C12328">
        <v>12603</v>
      </c>
    </row>
    <row r="12329" spans="1:3">
      <c r="A12329">
        <v>14.751193917</v>
      </c>
      <c r="B12329">
        <v>21356</v>
      </c>
      <c r="C12329">
        <v>12006</v>
      </c>
    </row>
    <row r="12330" spans="1:3">
      <c r="A12330">
        <v>14.751622873000001</v>
      </c>
      <c r="B12330">
        <v>20407</v>
      </c>
      <c r="C12330">
        <v>11497</v>
      </c>
    </row>
    <row r="12331" spans="1:3">
      <c r="A12331">
        <v>14.751636357000001</v>
      </c>
      <c r="B12331">
        <v>21420</v>
      </c>
      <c r="C12331">
        <v>11835</v>
      </c>
    </row>
    <row r="12332" spans="1:3">
      <c r="A12332">
        <v>14.751792237</v>
      </c>
      <c r="B12332">
        <v>20536</v>
      </c>
      <c r="C12332">
        <v>12133</v>
      </c>
    </row>
    <row r="12333" spans="1:3">
      <c r="A12333">
        <v>14.751797538</v>
      </c>
      <c r="B12333">
        <v>20241</v>
      </c>
      <c r="C12333">
        <v>11644</v>
      </c>
    </row>
    <row r="12334" spans="1:3">
      <c r="A12334">
        <v>14.751799275</v>
      </c>
      <c r="B12334">
        <v>19518</v>
      </c>
      <c r="C12334">
        <v>11216</v>
      </c>
    </row>
    <row r="12335" spans="1:3">
      <c r="A12335">
        <v>14.751801432000001</v>
      </c>
      <c r="B12335">
        <v>18896</v>
      </c>
      <c r="C12335">
        <v>10842</v>
      </c>
    </row>
    <row r="12336" spans="1:3">
      <c r="A12336">
        <v>14.752699024</v>
      </c>
      <c r="B12336">
        <v>19789</v>
      </c>
      <c r="C12336">
        <v>10554</v>
      </c>
    </row>
    <row r="12337" spans="1:3">
      <c r="A12337">
        <v>14.752704785000001</v>
      </c>
      <c r="B12337">
        <v>19761</v>
      </c>
      <c r="C12337">
        <v>10624</v>
      </c>
    </row>
    <row r="12338" spans="1:3">
      <c r="A12338">
        <v>14.752707473999999</v>
      </c>
      <c r="B12338">
        <v>19749</v>
      </c>
      <c r="C12338">
        <v>10685</v>
      </c>
    </row>
    <row r="12339" spans="1:3">
      <c r="A12339">
        <v>14.753449129</v>
      </c>
      <c r="B12339">
        <v>19739</v>
      </c>
      <c r="C12339">
        <v>11535</v>
      </c>
    </row>
    <row r="12340" spans="1:3">
      <c r="A12340">
        <v>14.753463093000001</v>
      </c>
      <c r="B12340">
        <v>19517</v>
      </c>
      <c r="C12340">
        <v>11576</v>
      </c>
    </row>
    <row r="12341" spans="1:3">
      <c r="A12341">
        <v>14.753465681</v>
      </c>
      <c r="B12341">
        <v>19337</v>
      </c>
      <c r="C12341">
        <v>11404</v>
      </c>
    </row>
    <row r="12342" spans="1:3">
      <c r="A12342">
        <v>14.753467601000001</v>
      </c>
      <c r="B12342">
        <v>19189</v>
      </c>
      <c r="C12342">
        <v>11300</v>
      </c>
    </row>
    <row r="12343" spans="1:3">
      <c r="A12343">
        <v>14.754053609</v>
      </c>
      <c r="B12343">
        <v>19549</v>
      </c>
      <c r="C12343">
        <v>11209</v>
      </c>
    </row>
    <row r="12344" spans="1:3">
      <c r="A12344">
        <v>14.754157639000001</v>
      </c>
      <c r="B12344">
        <v>19872</v>
      </c>
      <c r="C12344">
        <v>10112</v>
      </c>
    </row>
    <row r="12345" spans="1:3">
      <c r="A12345">
        <v>14.754784623999999</v>
      </c>
      <c r="B12345">
        <v>20155</v>
      </c>
      <c r="C12345">
        <v>9164</v>
      </c>
    </row>
    <row r="12346" spans="1:3">
      <c r="A12346">
        <v>14.754791934</v>
      </c>
      <c r="B12346">
        <v>19214</v>
      </c>
      <c r="C12346">
        <v>8843</v>
      </c>
    </row>
    <row r="12347" spans="1:3">
      <c r="A12347">
        <v>14.755058803000001</v>
      </c>
      <c r="B12347">
        <v>19972</v>
      </c>
      <c r="C12347">
        <v>8562</v>
      </c>
    </row>
    <row r="12348" spans="1:3">
      <c r="A12348">
        <v>14.755065219</v>
      </c>
      <c r="B12348">
        <v>20640</v>
      </c>
      <c r="C12348">
        <v>8799</v>
      </c>
    </row>
    <row r="12349" spans="1:3">
      <c r="A12349">
        <v>14.755349646999999</v>
      </c>
      <c r="B12349">
        <v>20615</v>
      </c>
      <c r="C12349">
        <v>9008</v>
      </c>
    </row>
    <row r="12350" spans="1:3">
      <c r="A12350">
        <v>14.75535533</v>
      </c>
      <c r="B12350">
        <v>20595</v>
      </c>
      <c r="C12350">
        <v>9128</v>
      </c>
    </row>
    <row r="12351" spans="1:3">
      <c r="A12351">
        <v>14.755576378000001</v>
      </c>
      <c r="B12351">
        <v>19460</v>
      </c>
      <c r="C12351">
        <v>8136</v>
      </c>
    </row>
    <row r="12352" spans="1:3">
      <c r="A12352">
        <v>14.756944013</v>
      </c>
      <c r="B12352">
        <v>18467</v>
      </c>
      <c r="C12352">
        <v>8042</v>
      </c>
    </row>
    <row r="12353" spans="1:3">
      <c r="A12353">
        <v>14.757047484999999</v>
      </c>
      <c r="B12353">
        <v>18555</v>
      </c>
      <c r="C12353">
        <v>8793</v>
      </c>
    </row>
    <row r="12354" spans="1:3">
      <c r="A12354">
        <v>14.757091886</v>
      </c>
      <c r="B12354">
        <v>18631</v>
      </c>
      <c r="C12354">
        <v>9464</v>
      </c>
    </row>
    <row r="12355" spans="1:3">
      <c r="A12355">
        <v>14.757103489</v>
      </c>
      <c r="B12355">
        <v>18145</v>
      </c>
      <c r="C12355">
        <v>10617</v>
      </c>
    </row>
    <row r="12356" spans="1:3">
      <c r="A12356">
        <v>14.757106013</v>
      </c>
      <c r="B12356">
        <v>18862</v>
      </c>
      <c r="C12356">
        <v>11066</v>
      </c>
    </row>
    <row r="12357" spans="1:3">
      <c r="A12357">
        <v>14.757107828000001</v>
      </c>
      <c r="B12357">
        <v>18732</v>
      </c>
      <c r="C12357">
        <v>11413</v>
      </c>
    </row>
    <row r="12358" spans="1:3">
      <c r="A12358">
        <v>14.757623131000001</v>
      </c>
      <c r="B12358">
        <v>19756</v>
      </c>
      <c r="C12358">
        <v>11717</v>
      </c>
    </row>
    <row r="12359" spans="1:3">
      <c r="A12359">
        <v>14.757638496</v>
      </c>
      <c r="B12359">
        <v>19626</v>
      </c>
      <c r="C12359">
        <v>12778</v>
      </c>
    </row>
    <row r="12360" spans="1:3">
      <c r="A12360">
        <v>14.758142189000001</v>
      </c>
      <c r="B12360">
        <v>19513</v>
      </c>
      <c r="C12360">
        <v>13186</v>
      </c>
    </row>
    <row r="12361" spans="1:3">
      <c r="A12361">
        <v>14.758154996</v>
      </c>
      <c r="B12361">
        <v>20427</v>
      </c>
      <c r="C12361">
        <v>14005</v>
      </c>
    </row>
    <row r="12362" spans="1:3">
      <c r="A12362">
        <v>14.758157005999999</v>
      </c>
      <c r="B12362">
        <v>20861</v>
      </c>
      <c r="C12362">
        <v>14724</v>
      </c>
    </row>
    <row r="12363" spans="1:3">
      <c r="A12363">
        <v>14.758163225000001</v>
      </c>
      <c r="B12363">
        <v>21241</v>
      </c>
      <c r="C12363">
        <v>15353</v>
      </c>
    </row>
    <row r="12364" spans="1:3">
      <c r="A12364">
        <v>14.758165671</v>
      </c>
      <c r="B12364">
        <v>21699</v>
      </c>
      <c r="C12364">
        <v>14251</v>
      </c>
    </row>
    <row r="12365" spans="1:3">
      <c r="A12365">
        <v>14.758167544999999</v>
      </c>
      <c r="B12365">
        <v>22577</v>
      </c>
      <c r="C12365">
        <v>13286</v>
      </c>
    </row>
    <row r="12366" spans="1:3">
      <c r="A12366">
        <v>14.758169347999999</v>
      </c>
      <c r="B12366">
        <v>22658</v>
      </c>
      <c r="C12366">
        <v>12443</v>
      </c>
    </row>
    <row r="12367" spans="1:3">
      <c r="A12367">
        <v>14.758171152999999</v>
      </c>
      <c r="B12367">
        <v>23090</v>
      </c>
      <c r="C12367">
        <v>12931</v>
      </c>
    </row>
    <row r="12368" spans="1:3">
      <c r="A12368">
        <v>14.758172742999999</v>
      </c>
      <c r="B12368">
        <v>23468</v>
      </c>
      <c r="C12368">
        <v>13358</v>
      </c>
    </row>
    <row r="12369" spans="1:3">
      <c r="A12369">
        <v>14.758504286999999</v>
      </c>
      <c r="B12369">
        <v>22867</v>
      </c>
      <c r="C12369">
        <v>13732</v>
      </c>
    </row>
    <row r="12370" spans="1:3">
      <c r="A12370">
        <v>14.758519269000001</v>
      </c>
      <c r="B12370">
        <v>22348</v>
      </c>
      <c r="C12370">
        <v>14101</v>
      </c>
    </row>
    <row r="12371" spans="1:3">
      <c r="A12371">
        <v>14.758522227</v>
      </c>
      <c r="B12371">
        <v>23136</v>
      </c>
      <c r="C12371">
        <v>12516</v>
      </c>
    </row>
    <row r="12372" spans="1:3">
      <c r="A12372">
        <v>14.758524231999999</v>
      </c>
      <c r="B12372">
        <v>23834</v>
      </c>
      <c r="C12372">
        <v>11130</v>
      </c>
    </row>
    <row r="12373" spans="1:3">
      <c r="A12373">
        <v>14.759889893</v>
      </c>
      <c r="B12373">
        <v>22251</v>
      </c>
      <c r="C12373">
        <v>9918</v>
      </c>
    </row>
    <row r="12374" spans="1:3">
      <c r="A12374">
        <v>14.760383422</v>
      </c>
      <c r="B12374">
        <v>22779</v>
      </c>
      <c r="C12374">
        <v>10014</v>
      </c>
    </row>
    <row r="12375" spans="1:3">
      <c r="A12375">
        <v>14.760390645999999</v>
      </c>
      <c r="B12375">
        <v>23260</v>
      </c>
      <c r="C12375">
        <v>10736</v>
      </c>
    </row>
    <row r="12376" spans="1:3">
      <c r="A12376">
        <v>14.761043823</v>
      </c>
      <c r="B12376">
        <v>23025</v>
      </c>
      <c r="C12376">
        <v>11367</v>
      </c>
    </row>
    <row r="12377" spans="1:3">
      <c r="A12377">
        <v>14.762973003000001</v>
      </c>
      <c r="B12377">
        <v>23089</v>
      </c>
      <c r="C12377">
        <v>12216</v>
      </c>
    </row>
    <row r="12378" spans="1:3">
      <c r="A12378">
        <v>14.762986243</v>
      </c>
      <c r="B12378">
        <v>23146</v>
      </c>
      <c r="C12378">
        <v>11971</v>
      </c>
    </row>
    <row r="12379" spans="1:3">
      <c r="A12379">
        <v>14.762988553</v>
      </c>
      <c r="B12379">
        <v>23196</v>
      </c>
      <c r="C12379">
        <v>11759</v>
      </c>
    </row>
    <row r="12380" spans="1:3">
      <c r="A12380">
        <v>14.762990760999999</v>
      </c>
      <c r="B12380">
        <v>22553</v>
      </c>
      <c r="C12380">
        <v>10959</v>
      </c>
    </row>
    <row r="12381" spans="1:3">
      <c r="A12381">
        <v>14.762993129</v>
      </c>
      <c r="B12381">
        <v>21992</v>
      </c>
      <c r="C12381">
        <v>11313</v>
      </c>
    </row>
    <row r="12382" spans="1:3">
      <c r="A12382">
        <v>14.763199619</v>
      </c>
      <c r="B12382">
        <v>21507</v>
      </c>
      <c r="C12382">
        <v>11622</v>
      </c>
    </row>
    <row r="12383" spans="1:3">
      <c r="A12383">
        <v>14.763378284</v>
      </c>
      <c r="B12383">
        <v>21477</v>
      </c>
      <c r="C12383">
        <v>12661</v>
      </c>
    </row>
    <row r="12384" spans="1:3">
      <c r="A12384">
        <v>14.763383946999999</v>
      </c>
      <c r="B12384">
        <v>21452</v>
      </c>
      <c r="C12384">
        <v>12319</v>
      </c>
    </row>
    <row r="12385" spans="1:3">
      <c r="A12385">
        <v>14.763450196000001</v>
      </c>
      <c r="B12385">
        <v>21558</v>
      </c>
      <c r="C12385">
        <v>12020</v>
      </c>
    </row>
    <row r="12386" spans="1:3">
      <c r="A12386">
        <v>14.763652597</v>
      </c>
      <c r="B12386">
        <v>20335</v>
      </c>
      <c r="C12386">
        <v>12226</v>
      </c>
    </row>
    <row r="12387" spans="1:3">
      <c r="A12387">
        <v>14.763657480999999</v>
      </c>
      <c r="B12387">
        <v>21427</v>
      </c>
      <c r="C12387">
        <v>12981</v>
      </c>
    </row>
    <row r="12388" spans="1:3">
      <c r="A12388">
        <v>14.76405789</v>
      </c>
      <c r="B12388">
        <v>21342</v>
      </c>
      <c r="C12388">
        <v>13642</v>
      </c>
    </row>
    <row r="12389" spans="1:3">
      <c r="A12389">
        <v>14.764542555</v>
      </c>
      <c r="B12389">
        <v>21355</v>
      </c>
      <c r="C12389">
        <v>13919</v>
      </c>
    </row>
    <row r="12390" spans="1:3">
      <c r="A12390">
        <v>14.764556729000001</v>
      </c>
      <c r="B12390">
        <v>21712</v>
      </c>
      <c r="C12390">
        <v>14672</v>
      </c>
    </row>
    <row r="12391" spans="1:3">
      <c r="A12391">
        <v>14.764560195</v>
      </c>
      <c r="B12391">
        <v>22026</v>
      </c>
      <c r="C12391">
        <v>13771</v>
      </c>
    </row>
    <row r="12392" spans="1:3">
      <c r="A12392">
        <v>14.764951817</v>
      </c>
      <c r="B12392">
        <v>22066</v>
      </c>
      <c r="C12392">
        <v>12982</v>
      </c>
    </row>
    <row r="12393" spans="1:3">
      <c r="A12393">
        <v>14.764958393000001</v>
      </c>
      <c r="B12393">
        <v>22102</v>
      </c>
      <c r="C12393">
        <v>13903</v>
      </c>
    </row>
    <row r="12394" spans="1:3">
      <c r="A12394">
        <v>14.765021353</v>
      </c>
      <c r="B12394">
        <v>22134</v>
      </c>
      <c r="C12394">
        <v>13831</v>
      </c>
    </row>
    <row r="12395" spans="1:3">
      <c r="A12395">
        <v>14.765025847</v>
      </c>
      <c r="B12395">
        <v>21576</v>
      </c>
      <c r="C12395">
        <v>13776</v>
      </c>
    </row>
    <row r="12396" spans="1:3">
      <c r="A12396">
        <v>14.765163092</v>
      </c>
      <c r="B12396">
        <v>21118</v>
      </c>
      <c r="C12396">
        <v>14031</v>
      </c>
    </row>
    <row r="12397" spans="1:3">
      <c r="A12397">
        <v>14.766878229</v>
      </c>
      <c r="B12397">
        <v>20718</v>
      </c>
      <c r="C12397">
        <v>13968</v>
      </c>
    </row>
    <row r="12398" spans="1:3">
      <c r="A12398">
        <v>14.766894094</v>
      </c>
      <c r="B12398">
        <v>20066</v>
      </c>
      <c r="C12398">
        <v>14556</v>
      </c>
    </row>
    <row r="12399" spans="1:3">
      <c r="A12399">
        <v>14.766898425000001</v>
      </c>
      <c r="B12399">
        <v>20240</v>
      </c>
      <c r="C12399">
        <v>15073</v>
      </c>
    </row>
    <row r="12400" spans="1:3">
      <c r="A12400">
        <v>14.766971862</v>
      </c>
      <c r="B12400">
        <v>20393</v>
      </c>
      <c r="C12400">
        <v>15401</v>
      </c>
    </row>
    <row r="12401" spans="1:3">
      <c r="A12401">
        <v>14.766976166999999</v>
      </c>
      <c r="B12401">
        <v>19654</v>
      </c>
      <c r="C12401">
        <v>15697</v>
      </c>
    </row>
    <row r="12402" spans="1:3">
      <c r="A12402">
        <v>14.766979328</v>
      </c>
      <c r="B12402">
        <v>19014</v>
      </c>
      <c r="C12402">
        <v>14793</v>
      </c>
    </row>
    <row r="12403" spans="1:3">
      <c r="A12403">
        <v>14.766981704999999</v>
      </c>
      <c r="B12403">
        <v>18385</v>
      </c>
      <c r="C12403">
        <v>14002</v>
      </c>
    </row>
    <row r="12404" spans="1:3">
      <c r="A12404">
        <v>14.767441556</v>
      </c>
      <c r="B12404">
        <v>18793</v>
      </c>
      <c r="C12404">
        <v>13310</v>
      </c>
    </row>
    <row r="12405" spans="1:3">
      <c r="A12405">
        <v>14.767456667999999</v>
      </c>
      <c r="B12405">
        <v>18193</v>
      </c>
      <c r="C12405">
        <v>13623</v>
      </c>
    </row>
    <row r="12406" spans="1:3">
      <c r="A12406">
        <v>14.767557254</v>
      </c>
      <c r="B12406">
        <v>17669</v>
      </c>
      <c r="C12406">
        <v>13898</v>
      </c>
    </row>
    <row r="12407" spans="1:3">
      <c r="A12407">
        <v>14.768096163999999</v>
      </c>
      <c r="B12407">
        <v>18395</v>
      </c>
      <c r="C12407">
        <v>13468</v>
      </c>
    </row>
    <row r="12408" spans="1:3">
      <c r="A12408">
        <v>14.768111255000001</v>
      </c>
      <c r="B12408">
        <v>19030</v>
      </c>
      <c r="C12408">
        <v>13707</v>
      </c>
    </row>
    <row r="12409" spans="1:3">
      <c r="A12409">
        <v>14.769985106</v>
      </c>
      <c r="B12409">
        <v>19914</v>
      </c>
      <c r="C12409">
        <v>13918</v>
      </c>
    </row>
    <row r="12410" spans="1:3">
      <c r="A12410">
        <v>14.769999068000001</v>
      </c>
      <c r="B12410">
        <v>20024</v>
      </c>
      <c r="C12410">
        <v>13377</v>
      </c>
    </row>
    <row r="12411" spans="1:3">
      <c r="A12411">
        <v>14.770001752000001</v>
      </c>
      <c r="B12411">
        <v>20121</v>
      </c>
      <c r="C12411">
        <v>13684</v>
      </c>
    </row>
    <row r="12412" spans="1:3">
      <c r="A12412">
        <v>14.770542299000001</v>
      </c>
      <c r="B12412">
        <v>19257</v>
      </c>
      <c r="C12412">
        <v>13953</v>
      </c>
    </row>
    <row r="12413" spans="1:3">
      <c r="A12413">
        <v>14.770548591000001</v>
      </c>
      <c r="B12413">
        <v>19480</v>
      </c>
      <c r="C12413">
        <v>13712</v>
      </c>
    </row>
    <row r="12414" spans="1:3">
      <c r="A12414">
        <v>14.770550713</v>
      </c>
      <c r="B12414">
        <v>19688</v>
      </c>
      <c r="C12414">
        <v>13679</v>
      </c>
    </row>
    <row r="12415" spans="1:3">
      <c r="A12415">
        <v>14.770552616</v>
      </c>
      <c r="B12415">
        <v>19891</v>
      </c>
      <c r="C12415">
        <v>13650</v>
      </c>
    </row>
    <row r="12416" spans="1:3">
      <c r="A12416">
        <v>14.770912063000001</v>
      </c>
      <c r="B12416">
        <v>18845</v>
      </c>
      <c r="C12416">
        <v>13626</v>
      </c>
    </row>
    <row r="12417" spans="1:3">
      <c r="A12417">
        <v>14.770919347</v>
      </c>
      <c r="B12417">
        <v>17932</v>
      </c>
      <c r="C12417">
        <v>12886</v>
      </c>
    </row>
    <row r="12418" spans="1:3">
      <c r="A12418">
        <v>14.771732654999999</v>
      </c>
      <c r="B12418">
        <v>17153</v>
      </c>
      <c r="C12418">
        <v>12239</v>
      </c>
    </row>
    <row r="12419" spans="1:3">
      <c r="A12419">
        <v>14.772127661000001</v>
      </c>
      <c r="B12419">
        <v>16521</v>
      </c>
      <c r="C12419">
        <v>12993</v>
      </c>
    </row>
    <row r="12420" spans="1:3">
      <c r="A12420">
        <v>14.772734436</v>
      </c>
      <c r="B12420">
        <v>17016</v>
      </c>
      <c r="C12420">
        <v>13614</v>
      </c>
    </row>
    <row r="12421" spans="1:3">
      <c r="A12421">
        <v>14.772974752</v>
      </c>
      <c r="B12421">
        <v>17450</v>
      </c>
      <c r="C12421">
        <v>12256</v>
      </c>
    </row>
    <row r="12422" spans="1:3">
      <c r="A12422">
        <v>14.772990856</v>
      </c>
      <c r="B12422">
        <v>16815</v>
      </c>
      <c r="C12422">
        <v>12532</v>
      </c>
    </row>
    <row r="12423" spans="1:3">
      <c r="A12423">
        <v>14.773187906</v>
      </c>
      <c r="B12423">
        <v>16261</v>
      </c>
      <c r="C12423">
        <v>11728</v>
      </c>
    </row>
    <row r="12424" spans="1:3">
      <c r="A12424">
        <v>14.773478232</v>
      </c>
      <c r="B12424">
        <v>16725</v>
      </c>
      <c r="C12424">
        <v>11051</v>
      </c>
    </row>
    <row r="12425" spans="1:3">
      <c r="A12425">
        <v>14.773492637</v>
      </c>
      <c r="B12425">
        <v>16463</v>
      </c>
      <c r="C12425">
        <v>10785</v>
      </c>
    </row>
    <row r="12426" spans="1:3">
      <c r="A12426">
        <v>14.773495369000001</v>
      </c>
      <c r="B12426">
        <v>16089</v>
      </c>
      <c r="C12426">
        <v>10555</v>
      </c>
    </row>
    <row r="12427" spans="1:3">
      <c r="A12427">
        <v>14.773497052</v>
      </c>
      <c r="B12427">
        <v>16121</v>
      </c>
      <c r="C12427">
        <v>10354</v>
      </c>
    </row>
    <row r="12428" spans="1:3">
      <c r="A12428">
        <v>14.773596544</v>
      </c>
      <c r="B12428">
        <v>16557</v>
      </c>
      <c r="C12428">
        <v>10178</v>
      </c>
    </row>
    <row r="12429" spans="1:3">
      <c r="A12429">
        <v>14.773857183000001</v>
      </c>
      <c r="B12429">
        <v>17257</v>
      </c>
      <c r="C12429">
        <v>10036</v>
      </c>
    </row>
    <row r="12430" spans="1:3">
      <c r="A12430">
        <v>14.773863008999999</v>
      </c>
      <c r="B12430">
        <v>17870</v>
      </c>
      <c r="C12430">
        <v>9943</v>
      </c>
    </row>
    <row r="12431" spans="1:3">
      <c r="A12431">
        <v>14.773864954</v>
      </c>
      <c r="B12431">
        <v>19326</v>
      </c>
      <c r="C12431">
        <v>9863</v>
      </c>
    </row>
    <row r="12432" spans="1:3">
      <c r="A12432">
        <v>14.773867843</v>
      </c>
      <c r="B12432">
        <v>20551</v>
      </c>
      <c r="C12432">
        <v>9792</v>
      </c>
    </row>
    <row r="12433" spans="1:3">
      <c r="A12433">
        <v>14.773869723000001</v>
      </c>
      <c r="B12433">
        <v>21645</v>
      </c>
      <c r="C12433">
        <v>10252</v>
      </c>
    </row>
    <row r="12434" spans="1:3">
      <c r="A12434">
        <v>14.77402066</v>
      </c>
      <c r="B12434">
        <v>22602</v>
      </c>
      <c r="C12434">
        <v>10654</v>
      </c>
    </row>
    <row r="12435" spans="1:3">
      <c r="A12435">
        <v>14.774100020000001</v>
      </c>
      <c r="B12435">
        <v>23192</v>
      </c>
      <c r="C12435">
        <v>11026</v>
      </c>
    </row>
    <row r="12436" spans="1:3">
      <c r="A12436">
        <v>14.774294892</v>
      </c>
      <c r="B12436">
        <v>23716</v>
      </c>
      <c r="C12436">
        <v>11708</v>
      </c>
    </row>
    <row r="12437" spans="1:3">
      <c r="A12437">
        <v>14.774308237</v>
      </c>
      <c r="B12437">
        <v>24200</v>
      </c>
      <c r="C12437">
        <v>10782</v>
      </c>
    </row>
    <row r="12438" spans="1:3">
      <c r="A12438">
        <v>14.774725053999999</v>
      </c>
      <c r="B12438">
        <v>23155</v>
      </c>
      <c r="C12438">
        <v>10210</v>
      </c>
    </row>
    <row r="12439" spans="1:3">
      <c r="A12439">
        <v>14.774730715</v>
      </c>
      <c r="B12439">
        <v>23505</v>
      </c>
      <c r="C12439">
        <v>11137</v>
      </c>
    </row>
    <row r="12440" spans="1:3">
      <c r="A12440">
        <v>14.775147287999999</v>
      </c>
      <c r="B12440">
        <v>22568</v>
      </c>
      <c r="C12440">
        <v>11882</v>
      </c>
    </row>
    <row r="12441" spans="1:3">
      <c r="A12441">
        <v>14.775263741</v>
      </c>
      <c r="B12441">
        <v>21146</v>
      </c>
      <c r="C12441">
        <v>10774</v>
      </c>
    </row>
    <row r="12442" spans="1:3">
      <c r="A12442">
        <v>14.775365172000001</v>
      </c>
      <c r="B12442">
        <v>21024</v>
      </c>
      <c r="C12442">
        <v>10404</v>
      </c>
    </row>
    <row r="12443" spans="1:3">
      <c r="A12443">
        <v>14.77555314</v>
      </c>
      <c r="B12443">
        <v>20275</v>
      </c>
      <c r="C12443">
        <v>10093</v>
      </c>
    </row>
    <row r="12444" spans="1:3">
      <c r="A12444">
        <v>14.7755592</v>
      </c>
      <c r="B12444">
        <v>19620</v>
      </c>
      <c r="C12444">
        <v>9457</v>
      </c>
    </row>
    <row r="12445" spans="1:3">
      <c r="A12445">
        <v>14.775616339000001</v>
      </c>
      <c r="B12445">
        <v>19800</v>
      </c>
      <c r="C12445">
        <v>8900</v>
      </c>
    </row>
    <row r="12446" spans="1:3">
      <c r="A12446">
        <v>14.775620325</v>
      </c>
      <c r="B12446">
        <v>18944</v>
      </c>
      <c r="C12446">
        <v>8879</v>
      </c>
    </row>
    <row r="12447" spans="1:3">
      <c r="A12447">
        <v>14.775830741</v>
      </c>
      <c r="B12447">
        <v>19910</v>
      </c>
      <c r="C12447">
        <v>8861</v>
      </c>
    </row>
    <row r="12448" spans="1:3">
      <c r="A12448">
        <v>14.775845328000001</v>
      </c>
      <c r="B12448">
        <v>20756</v>
      </c>
      <c r="C12448">
        <v>8801</v>
      </c>
    </row>
    <row r="12449" spans="1:3">
      <c r="A12449">
        <v>14.775847955</v>
      </c>
      <c r="B12449">
        <v>19784</v>
      </c>
      <c r="C12449">
        <v>7894</v>
      </c>
    </row>
    <row r="12450" spans="1:3">
      <c r="A12450">
        <v>14.775992158999999</v>
      </c>
      <c r="B12450">
        <v>18934</v>
      </c>
      <c r="C12450">
        <v>7101</v>
      </c>
    </row>
    <row r="12451" spans="1:3">
      <c r="A12451">
        <v>14.775997538</v>
      </c>
      <c r="B12451">
        <v>20010</v>
      </c>
      <c r="C12451">
        <v>6425</v>
      </c>
    </row>
    <row r="12452" spans="1:3">
      <c r="A12452">
        <v>14.776083063</v>
      </c>
      <c r="B12452">
        <v>19497</v>
      </c>
      <c r="C12452">
        <v>5834</v>
      </c>
    </row>
    <row r="12453" spans="1:3">
      <c r="A12453">
        <v>14.776088832999999</v>
      </c>
      <c r="B12453">
        <v>19251</v>
      </c>
      <c r="C12453">
        <v>7346</v>
      </c>
    </row>
    <row r="12454" spans="1:3">
      <c r="A12454">
        <v>14.778558028999999</v>
      </c>
      <c r="B12454">
        <v>19035</v>
      </c>
      <c r="C12454">
        <v>8670</v>
      </c>
    </row>
    <row r="12455" spans="1:3">
      <c r="A12455">
        <v>14.778572800999999</v>
      </c>
      <c r="B12455">
        <v>18863</v>
      </c>
      <c r="C12455">
        <v>10137</v>
      </c>
    </row>
    <row r="12456" spans="1:3">
      <c r="A12456">
        <v>14.778584094999999</v>
      </c>
      <c r="B12456">
        <v>20045</v>
      </c>
      <c r="C12456">
        <v>10330</v>
      </c>
    </row>
    <row r="12457" spans="1:3">
      <c r="A12457">
        <v>14.779108171000001</v>
      </c>
      <c r="B12457">
        <v>21081</v>
      </c>
      <c r="C12457">
        <v>10501</v>
      </c>
    </row>
    <row r="12458" spans="1:3">
      <c r="A12458">
        <v>14.779114025</v>
      </c>
      <c r="B12458">
        <v>22154</v>
      </c>
      <c r="C12458">
        <v>11204</v>
      </c>
    </row>
    <row r="12459" spans="1:3">
      <c r="A12459">
        <v>14.779116333999999</v>
      </c>
      <c r="B12459">
        <v>23093</v>
      </c>
      <c r="C12459">
        <v>11820</v>
      </c>
    </row>
    <row r="12460" spans="1:3">
      <c r="A12460">
        <v>14.779366822</v>
      </c>
      <c r="B12460">
        <v>23699</v>
      </c>
      <c r="C12460">
        <v>11109</v>
      </c>
    </row>
    <row r="12461" spans="1:3">
      <c r="A12461">
        <v>14.779530955</v>
      </c>
      <c r="B12461">
        <v>24230</v>
      </c>
      <c r="C12461">
        <v>11210</v>
      </c>
    </row>
    <row r="12462" spans="1:3">
      <c r="A12462">
        <v>14.779904716000001</v>
      </c>
      <c r="B12462">
        <v>24540</v>
      </c>
      <c r="C12462">
        <v>10271</v>
      </c>
    </row>
    <row r="12463" spans="1:3">
      <c r="A12463">
        <v>14.780495479000001</v>
      </c>
      <c r="B12463">
        <v>24422</v>
      </c>
      <c r="C12463">
        <v>11425</v>
      </c>
    </row>
    <row r="12464" spans="1:3">
      <c r="A12464">
        <v>14.781038691999999</v>
      </c>
      <c r="B12464">
        <v>23542</v>
      </c>
      <c r="C12464">
        <v>12509</v>
      </c>
    </row>
    <row r="12465" spans="1:3">
      <c r="A12465">
        <v>14.782537168999999</v>
      </c>
      <c r="B12465">
        <v>22773</v>
      </c>
      <c r="C12465">
        <v>13174</v>
      </c>
    </row>
    <row r="12466" spans="1:3">
      <c r="A12466">
        <v>14.783053296</v>
      </c>
      <c r="B12466">
        <v>22056</v>
      </c>
      <c r="C12466">
        <v>12610</v>
      </c>
    </row>
    <row r="12467" spans="1:3">
      <c r="A12467">
        <v>14.783059355000001</v>
      </c>
      <c r="B12467">
        <v>21631</v>
      </c>
      <c r="C12467">
        <v>11595</v>
      </c>
    </row>
    <row r="12468" spans="1:3">
      <c r="A12468">
        <v>14.783108744</v>
      </c>
      <c r="B12468">
        <v>22558</v>
      </c>
      <c r="C12468">
        <v>12459</v>
      </c>
    </row>
    <row r="12469" spans="1:3">
      <c r="A12469">
        <v>14.783183097</v>
      </c>
      <c r="B12469">
        <v>23041</v>
      </c>
      <c r="C12469">
        <v>11228</v>
      </c>
    </row>
    <row r="12470" spans="1:3">
      <c r="A12470">
        <v>14.783287134</v>
      </c>
      <c r="B12470">
        <v>23466</v>
      </c>
      <c r="C12470">
        <v>10159</v>
      </c>
    </row>
    <row r="12471" spans="1:3">
      <c r="A12471">
        <v>14.783332819</v>
      </c>
      <c r="B12471">
        <v>23060</v>
      </c>
      <c r="C12471">
        <v>9821</v>
      </c>
    </row>
    <row r="12472" spans="1:3">
      <c r="A12472">
        <v>14.783614602</v>
      </c>
      <c r="B12472">
        <v>23482</v>
      </c>
      <c r="C12472">
        <v>10260</v>
      </c>
    </row>
    <row r="12473" spans="1:3">
      <c r="A12473">
        <v>14.78381557</v>
      </c>
      <c r="B12473">
        <v>22067</v>
      </c>
      <c r="C12473">
        <v>9112</v>
      </c>
    </row>
    <row r="12474" spans="1:3">
      <c r="A12474">
        <v>14.783941257</v>
      </c>
      <c r="B12474">
        <v>22208</v>
      </c>
      <c r="C12474">
        <v>8133</v>
      </c>
    </row>
    <row r="12475" spans="1:3">
      <c r="A12475">
        <v>14.784031699</v>
      </c>
      <c r="B12475">
        <v>21005</v>
      </c>
      <c r="C12475">
        <v>7291</v>
      </c>
    </row>
    <row r="12476" spans="1:3">
      <c r="A12476">
        <v>14.784036192</v>
      </c>
      <c r="B12476">
        <v>21114</v>
      </c>
      <c r="C12476">
        <v>6566</v>
      </c>
    </row>
    <row r="12477" spans="1:3">
      <c r="A12477">
        <v>14.784037827000001</v>
      </c>
      <c r="B12477">
        <v>20144</v>
      </c>
      <c r="C12477">
        <v>5932</v>
      </c>
    </row>
    <row r="12478" spans="1:3">
      <c r="A12478">
        <v>14.784040215999999</v>
      </c>
      <c r="B12478">
        <v>21120</v>
      </c>
      <c r="C12478">
        <v>5377</v>
      </c>
    </row>
    <row r="12479" spans="1:3">
      <c r="A12479">
        <v>14.785487259</v>
      </c>
      <c r="B12479">
        <v>21975</v>
      </c>
      <c r="C12479">
        <v>5390</v>
      </c>
    </row>
    <row r="12480" spans="1:3">
      <c r="A12480">
        <v>14.785503366</v>
      </c>
      <c r="B12480">
        <v>22927</v>
      </c>
      <c r="C12480">
        <v>5339</v>
      </c>
    </row>
    <row r="12481" spans="1:3">
      <c r="A12481">
        <v>14.785505860000001</v>
      </c>
      <c r="B12481">
        <v>23761</v>
      </c>
      <c r="C12481">
        <v>5297</v>
      </c>
    </row>
    <row r="12482" spans="1:3">
      <c r="A12482">
        <v>14.785507682</v>
      </c>
      <c r="B12482">
        <v>24177</v>
      </c>
      <c r="C12482">
        <v>6503</v>
      </c>
    </row>
    <row r="12483" spans="1:3">
      <c r="A12483">
        <v>14.785509985999999</v>
      </c>
      <c r="B12483">
        <v>24553</v>
      </c>
      <c r="C12483">
        <v>7946</v>
      </c>
    </row>
    <row r="12484" spans="1:3">
      <c r="A12484">
        <v>14.786190196</v>
      </c>
      <c r="B12484">
        <v>24897</v>
      </c>
      <c r="C12484">
        <v>9210</v>
      </c>
    </row>
    <row r="12485" spans="1:3">
      <c r="A12485">
        <v>14.786345184</v>
      </c>
      <c r="B12485">
        <v>25215</v>
      </c>
      <c r="C12485">
        <v>9599</v>
      </c>
    </row>
    <row r="12486" spans="1:3">
      <c r="A12486">
        <v>14.786350404</v>
      </c>
      <c r="B12486">
        <v>25712</v>
      </c>
      <c r="C12486">
        <v>9958</v>
      </c>
    </row>
    <row r="12487" spans="1:3">
      <c r="A12487">
        <v>14.786352259999999</v>
      </c>
      <c r="B12487">
        <v>25687</v>
      </c>
      <c r="C12487">
        <v>10272</v>
      </c>
    </row>
    <row r="12488" spans="1:3">
      <c r="A12488">
        <v>14.786766499000001</v>
      </c>
      <c r="B12488">
        <v>23855</v>
      </c>
      <c r="C12488">
        <v>10302</v>
      </c>
    </row>
    <row r="12489" spans="1:3">
      <c r="A12489">
        <v>14.786773219000001</v>
      </c>
      <c r="B12489">
        <v>22253</v>
      </c>
      <c r="C12489">
        <v>10675</v>
      </c>
    </row>
    <row r="12490" spans="1:3">
      <c r="A12490">
        <v>14.786775144</v>
      </c>
      <c r="B12490">
        <v>23298</v>
      </c>
      <c r="C12490">
        <v>11001</v>
      </c>
    </row>
    <row r="12491" spans="1:3">
      <c r="A12491">
        <v>14.786786256999999</v>
      </c>
      <c r="B12491">
        <v>24213</v>
      </c>
      <c r="C12491">
        <v>11652</v>
      </c>
    </row>
    <row r="12492" spans="1:3">
      <c r="A12492">
        <v>14.787143528</v>
      </c>
      <c r="B12492">
        <v>23213</v>
      </c>
      <c r="C12492">
        <v>11564</v>
      </c>
    </row>
    <row r="12493" spans="1:3">
      <c r="A12493">
        <v>14.787148307000001</v>
      </c>
      <c r="B12493">
        <v>23653</v>
      </c>
      <c r="C12493">
        <v>12498</v>
      </c>
    </row>
    <row r="12494" spans="1:3">
      <c r="A12494">
        <v>14.787149987999999</v>
      </c>
      <c r="B12494">
        <v>22774</v>
      </c>
      <c r="C12494">
        <v>13315</v>
      </c>
    </row>
    <row r="12495" spans="1:3">
      <c r="A12495">
        <v>14.787242655</v>
      </c>
      <c r="B12495">
        <v>22004</v>
      </c>
      <c r="C12495">
        <v>14031</v>
      </c>
    </row>
    <row r="12496" spans="1:3">
      <c r="A12496">
        <v>14.787247455999999</v>
      </c>
      <c r="B12496">
        <v>21357</v>
      </c>
      <c r="C12496">
        <v>14669</v>
      </c>
    </row>
    <row r="12497" spans="1:3">
      <c r="A12497">
        <v>14.788001845</v>
      </c>
      <c r="B12497">
        <v>22061</v>
      </c>
      <c r="C12497">
        <v>15227</v>
      </c>
    </row>
    <row r="12498" spans="1:3">
      <c r="A12498">
        <v>14.788018084000001</v>
      </c>
      <c r="B12498">
        <v>22646</v>
      </c>
      <c r="C12498">
        <v>15504</v>
      </c>
    </row>
    <row r="12499" spans="1:3">
      <c r="A12499">
        <v>14.788025021999999</v>
      </c>
      <c r="B12499">
        <v>21850</v>
      </c>
      <c r="C12499">
        <v>15551</v>
      </c>
    </row>
    <row r="12500" spans="1:3">
      <c r="A12500">
        <v>14.788228789</v>
      </c>
      <c r="B12500">
        <v>21165</v>
      </c>
      <c r="C12500">
        <v>15593</v>
      </c>
    </row>
    <row r="12501" spans="1:3">
      <c r="A12501">
        <v>14.788534177000001</v>
      </c>
      <c r="B12501">
        <v>22089</v>
      </c>
      <c r="C12501">
        <v>14609</v>
      </c>
    </row>
    <row r="12502" spans="1:3">
      <c r="A12502">
        <v>14.788586906999999</v>
      </c>
      <c r="B12502">
        <v>22913</v>
      </c>
      <c r="C12502">
        <v>14615</v>
      </c>
    </row>
    <row r="12503" spans="1:3">
      <c r="A12503">
        <v>14.788590234000001</v>
      </c>
      <c r="B12503">
        <v>23644</v>
      </c>
      <c r="C12503">
        <v>14627</v>
      </c>
    </row>
    <row r="12504" spans="1:3">
      <c r="A12504">
        <v>14.788799569</v>
      </c>
      <c r="B12504">
        <v>23011</v>
      </c>
      <c r="C12504">
        <v>14638</v>
      </c>
    </row>
    <row r="12505" spans="1:3">
      <c r="A12505">
        <v>14.788805416000001</v>
      </c>
      <c r="B12505">
        <v>22890</v>
      </c>
      <c r="C12505">
        <v>14674</v>
      </c>
    </row>
    <row r="12506" spans="1:3">
      <c r="A12506">
        <v>14.788807313</v>
      </c>
      <c r="B12506">
        <v>22785</v>
      </c>
      <c r="C12506">
        <v>14817</v>
      </c>
    </row>
    <row r="12507" spans="1:3">
      <c r="A12507">
        <v>14.788876168</v>
      </c>
      <c r="B12507">
        <v>21581</v>
      </c>
      <c r="C12507">
        <v>14942</v>
      </c>
    </row>
    <row r="12508" spans="1:3">
      <c r="A12508">
        <v>14.789138823</v>
      </c>
      <c r="B12508">
        <v>22596</v>
      </c>
      <c r="C12508">
        <v>15060</v>
      </c>
    </row>
    <row r="12509" spans="1:3">
      <c r="A12509">
        <v>14.789208435999999</v>
      </c>
      <c r="B12509">
        <v>23485</v>
      </c>
      <c r="C12509">
        <v>14500</v>
      </c>
    </row>
    <row r="12510" spans="1:3">
      <c r="A12510">
        <v>14.789581075999999</v>
      </c>
      <c r="B12510">
        <v>24280</v>
      </c>
      <c r="C12510">
        <v>14017</v>
      </c>
    </row>
    <row r="12511" spans="1:3">
      <c r="A12511">
        <v>14.78992315</v>
      </c>
      <c r="B12511">
        <v>23247</v>
      </c>
      <c r="C12511">
        <v>13983</v>
      </c>
    </row>
    <row r="12512" spans="1:3">
      <c r="A12512">
        <v>14.790010798000001</v>
      </c>
      <c r="B12512">
        <v>22343</v>
      </c>
      <c r="C12512">
        <v>13995</v>
      </c>
    </row>
    <row r="12513" spans="1:3">
      <c r="A12513">
        <v>14.790015533</v>
      </c>
      <c r="B12513">
        <v>21187</v>
      </c>
      <c r="C12513">
        <v>14480</v>
      </c>
    </row>
    <row r="12514" spans="1:3">
      <c r="A12514">
        <v>14.79001951</v>
      </c>
      <c r="B12514">
        <v>20176</v>
      </c>
      <c r="C12514">
        <v>14904</v>
      </c>
    </row>
    <row r="12515" spans="1:3">
      <c r="A12515">
        <v>14.790074690999999</v>
      </c>
      <c r="B12515">
        <v>19295</v>
      </c>
      <c r="C12515">
        <v>13607</v>
      </c>
    </row>
    <row r="12516" spans="1:3">
      <c r="A12516">
        <v>14.790084949000001</v>
      </c>
      <c r="B12516">
        <v>19107</v>
      </c>
      <c r="C12516">
        <v>12478</v>
      </c>
    </row>
    <row r="12517" spans="1:3">
      <c r="A12517">
        <v>14.790086824999999</v>
      </c>
      <c r="B12517">
        <v>18944</v>
      </c>
      <c r="C12517">
        <v>11492</v>
      </c>
    </row>
    <row r="12518" spans="1:3">
      <c r="A12518">
        <v>14.790139962</v>
      </c>
      <c r="B12518">
        <v>18801</v>
      </c>
      <c r="C12518">
        <v>10630</v>
      </c>
    </row>
    <row r="12519" spans="1:3">
      <c r="A12519">
        <v>14.790310165999999</v>
      </c>
      <c r="B12519">
        <v>20105</v>
      </c>
      <c r="C12519">
        <v>9882</v>
      </c>
    </row>
    <row r="12520" spans="1:3">
      <c r="A12520">
        <v>14.790489525</v>
      </c>
      <c r="B12520">
        <v>21246</v>
      </c>
      <c r="C12520">
        <v>9249</v>
      </c>
    </row>
    <row r="12521" spans="1:3">
      <c r="A12521">
        <v>14.790548871</v>
      </c>
      <c r="B12521">
        <v>22250</v>
      </c>
      <c r="C12521">
        <v>10116</v>
      </c>
    </row>
    <row r="12522" spans="1:3">
      <c r="A12522">
        <v>14.790721343</v>
      </c>
      <c r="B12522">
        <v>22044</v>
      </c>
      <c r="C12522">
        <v>10882</v>
      </c>
    </row>
    <row r="12523" spans="1:3">
      <c r="A12523">
        <v>14.790993948000001</v>
      </c>
      <c r="B12523">
        <v>21864</v>
      </c>
      <c r="C12523">
        <v>11676</v>
      </c>
    </row>
    <row r="12524" spans="1:3">
      <c r="A12524">
        <v>14.791146396</v>
      </c>
      <c r="B12524">
        <v>21707</v>
      </c>
      <c r="C12524">
        <v>12356</v>
      </c>
    </row>
    <row r="12525" spans="1:3">
      <c r="A12525">
        <v>14.791352087</v>
      </c>
      <c r="B12525">
        <v>20494</v>
      </c>
      <c r="C12525">
        <v>11007</v>
      </c>
    </row>
    <row r="12526" spans="1:3">
      <c r="A12526">
        <v>14.791359156</v>
      </c>
      <c r="B12526">
        <v>19440</v>
      </c>
      <c r="C12526">
        <v>9940</v>
      </c>
    </row>
    <row r="12527" spans="1:3">
      <c r="A12527">
        <v>14.79174012</v>
      </c>
      <c r="B12527">
        <v>20387</v>
      </c>
      <c r="C12527">
        <v>9008</v>
      </c>
    </row>
    <row r="12528" spans="1:3">
      <c r="A12528">
        <v>14.792490739</v>
      </c>
      <c r="B12528">
        <v>21216</v>
      </c>
      <c r="C12528">
        <v>10163</v>
      </c>
    </row>
    <row r="12529" spans="1:3">
      <c r="A12529">
        <v>14.793189683</v>
      </c>
      <c r="B12529">
        <v>21970</v>
      </c>
      <c r="C12529">
        <v>9195</v>
      </c>
    </row>
    <row r="12530" spans="1:3">
      <c r="A12530">
        <v>14.793196843</v>
      </c>
      <c r="B12530">
        <v>22629</v>
      </c>
      <c r="C12530">
        <v>8847</v>
      </c>
    </row>
    <row r="12531" spans="1:3">
      <c r="A12531">
        <v>14.793479395</v>
      </c>
      <c r="B12531">
        <v>23478</v>
      </c>
      <c r="C12531">
        <v>8543</v>
      </c>
    </row>
    <row r="12532" spans="1:3">
      <c r="A12532">
        <v>14.795124358000001</v>
      </c>
      <c r="B12532">
        <v>24223</v>
      </c>
      <c r="C12532">
        <v>9097</v>
      </c>
    </row>
    <row r="12533" spans="1:3">
      <c r="A12533">
        <v>14.795282865000001</v>
      </c>
      <c r="B12533">
        <v>24034</v>
      </c>
      <c r="C12533">
        <v>8591</v>
      </c>
    </row>
    <row r="12534" spans="1:3">
      <c r="A12534">
        <v>14.79528835</v>
      </c>
      <c r="B12534">
        <v>23888</v>
      </c>
      <c r="C12534">
        <v>8168</v>
      </c>
    </row>
    <row r="12535" spans="1:3">
      <c r="A12535">
        <v>14.795316738</v>
      </c>
      <c r="B12535">
        <v>23776</v>
      </c>
      <c r="C12535">
        <v>7948</v>
      </c>
    </row>
    <row r="12536" spans="1:3">
      <c r="A12536">
        <v>14.795379246</v>
      </c>
      <c r="B12536">
        <v>24531</v>
      </c>
      <c r="C12536">
        <v>7759</v>
      </c>
    </row>
    <row r="12537" spans="1:3">
      <c r="A12537">
        <v>14.795450399</v>
      </c>
      <c r="B12537">
        <v>25197</v>
      </c>
      <c r="C12537">
        <v>7602</v>
      </c>
    </row>
    <row r="12538" spans="1:3">
      <c r="A12538">
        <v>14.795455473000001</v>
      </c>
      <c r="B12538">
        <v>25651</v>
      </c>
      <c r="C12538">
        <v>7896</v>
      </c>
    </row>
    <row r="12539" spans="1:3">
      <c r="A12539">
        <v>14.79545847</v>
      </c>
      <c r="B12539">
        <v>26048</v>
      </c>
      <c r="C12539">
        <v>9360</v>
      </c>
    </row>
    <row r="12540" spans="1:3">
      <c r="A12540">
        <v>14.795461387</v>
      </c>
      <c r="B12540">
        <v>24898</v>
      </c>
      <c r="C12540">
        <v>8863</v>
      </c>
    </row>
    <row r="12541" spans="1:3">
      <c r="A12541">
        <v>14.795541939</v>
      </c>
      <c r="B12541">
        <v>25422</v>
      </c>
      <c r="C12541">
        <v>8428</v>
      </c>
    </row>
    <row r="12542" spans="1:3">
      <c r="A12542">
        <v>14.795673323000001</v>
      </c>
      <c r="B12542">
        <v>25907</v>
      </c>
      <c r="C12542">
        <v>8470</v>
      </c>
    </row>
    <row r="12543" spans="1:3">
      <c r="A12543">
        <v>14.795677844</v>
      </c>
      <c r="B12543">
        <v>25695</v>
      </c>
      <c r="C12543">
        <v>9890</v>
      </c>
    </row>
    <row r="12544" spans="1:3">
      <c r="A12544">
        <v>14.795679515</v>
      </c>
      <c r="B12544">
        <v>24690</v>
      </c>
      <c r="C12544">
        <v>11132</v>
      </c>
    </row>
    <row r="12545" spans="1:3">
      <c r="A12545">
        <v>14.795748439</v>
      </c>
      <c r="B12545">
        <v>23817</v>
      </c>
      <c r="C12545">
        <v>12220</v>
      </c>
    </row>
    <row r="12546" spans="1:3">
      <c r="A12546">
        <v>14.796020544999999</v>
      </c>
      <c r="B12546">
        <v>23056</v>
      </c>
      <c r="C12546">
        <v>13181</v>
      </c>
    </row>
    <row r="12547" spans="1:3">
      <c r="A12547">
        <v>14.797205637999999</v>
      </c>
      <c r="B12547">
        <v>22389</v>
      </c>
      <c r="C12547">
        <v>12067</v>
      </c>
    </row>
    <row r="12548" spans="1:3">
      <c r="A12548">
        <v>14.797210375000001</v>
      </c>
      <c r="B12548">
        <v>21806</v>
      </c>
      <c r="C12548">
        <v>12326</v>
      </c>
    </row>
    <row r="12549" spans="1:3">
      <c r="A12549">
        <v>14.797312578</v>
      </c>
      <c r="B12549">
        <v>21583</v>
      </c>
      <c r="C12549">
        <v>12553</v>
      </c>
    </row>
    <row r="12550" spans="1:3">
      <c r="A12550">
        <v>14.797325698</v>
      </c>
      <c r="B12550">
        <v>22498</v>
      </c>
      <c r="C12550">
        <v>13327</v>
      </c>
    </row>
    <row r="12551" spans="1:3">
      <c r="A12551">
        <v>14.797329040999999</v>
      </c>
      <c r="B12551">
        <v>23313</v>
      </c>
      <c r="C12551">
        <v>14005</v>
      </c>
    </row>
    <row r="12552" spans="1:3">
      <c r="A12552">
        <v>14.797395915999999</v>
      </c>
      <c r="B12552">
        <v>22382</v>
      </c>
      <c r="C12552">
        <v>12510</v>
      </c>
    </row>
    <row r="12553" spans="1:3">
      <c r="A12553">
        <v>14.79740075</v>
      </c>
      <c r="B12553">
        <v>21574</v>
      </c>
      <c r="C12553">
        <v>11922</v>
      </c>
    </row>
    <row r="12554" spans="1:3">
      <c r="A12554">
        <v>14.79740329</v>
      </c>
      <c r="B12554">
        <v>22200</v>
      </c>
      <c r="C12554">
        <v>11409</v>
      </c>
    </row>
    <row r="12555" spans="1:3">
      <c r="A12555">
        <v>14.797594062</v>
      </c>
      <c r="B12555">
        <v>22378</v>
      </c>
      <c r="C12555">
        <v>12094</v>
      </c>
    </row>
    <row r="12556" spans="1:3">
      <c r="A12556">
        <v>14.797760728</v>
      </c>
      <c r="B12556">
        <v>23141</v>
      </c>
      <c r="C12556">
        <v>11934</v>
      </c>
    </row>
    <row r="12557" spans="1:3">
      <c r="A12557">
        <v>14.800299314</v>
      </c>
      <c r="B12557">
        <v>23810</v>
      </c>
      <c r="C12557">
        <v>10694</v>
      </c>
    </row>
    <row r="12558" spans="1:3">
      <c r="A12558">
        <v>14.800305850000001</v>
      </c>
      <c r="B12558">
        <v>22913</v>
      </c>
      <c r="C12558">
        <v>11047</v>
      </c>
    </row>
    <row r="12559" spans="1:3">
      <c r="A12559">
        <v>14.800317025</v>
      </c>
      <c r="B12559">
        <v>22129</v>
      </c>
      <c r="C12559">
        <v>11517</v>
      </c>
    </row>
    <row r="12560" spans="1:3">
      <c r="A12560">
        <v>14.800319048</v>
      </c>
      <c r="B12560">
        <v>21734</v>
      </c>
      <c r="C12560">
        <v>11929</v>
      </c>
    </row>
    <row r="12561" spans="1:3">
      <c r="A12561">
        <v>14.800659993</v>
      </c>
      <c r="B12561">
        <v>22423</v>
      </c>
      <c r="C12561">
        <v>12290</v>
      </c>
    </row>
    <row r="12562" spans="1:3">
      <c r="A12562">
        <v>14.800667287</v>
      </c>
      <c r="B12562">
        <v>23026</v>
      </c>
      <c r="C12562">
        <v>11368</v>
      </c>
    </row>
    <row r="12563" spans="1:3">
      <c r="A12563">
        <v>14.80066998</v>
      </c>
      <c r="B12563">
        <v>23138</v>
      </c>
      <c r="C12563">
        <v>10561</v>
      </c>
    </row>
    <row r="12564" spans="1:3">
      <c r="A12564">
        <v>14.800672154000001</v>
      </c>
      <c r="B12564">
        <v>22073</v>
      </c>
      <c r="C12564">
        <v>10356</v>
      </c>
    </row>
    <row r="12565" spans="1:3">
      <c r="A12565">
        <v>14.800674016</v>
      </c>
      <c r="B12565">
        <v>22826</v>
      </c>
      <c r="C12565">
        <v>10176</v>
      </c>
    </row>
    <row r="12566" spans="1:3">
      <c r="A12566">
        <v>14.800839754</v>
      </c>
      <c r="B12566">
        <v>23486</v>
      </c>
      <c r="C12566">
        <v>10020</v>
      </c>
    </row>
    <row r="12567" spans="1:3">
      <c r="A12567">
        <v>14.800845471000001</v>
      </c>
      <c r="B12567">
        <v>24063</v>
      </c>
      <c r="C12567">
        <v>9904</v>
      </c>
    </row>
    <row r="12568" spans="1:3">
      <c r="A12568">
        <v>14.800915559</v>
      </c>
      <c r="B12568">
        <v>23881</v>
      </c>
      <c r="C12568">
        <v>10269</v>
      </c>
    </row>
    <row r="12569" spans="1:3">
      <c r="A12569">
        <v>14.801185149</v>
      </c>
      <c r="B12569">
        <v>23533</v>
      </c>
      <c r="C12569">
        <v>10599</v>
      </c>
    </row>
    <row r="12570" spans="1:3">
      <c r="A12570">
        <v>14.801190046</v>
      </c>
      <c r="B12570">
        <v>24393</v>
      </c>
      <c r="C12570">
        <v>10920</v>
      </c>
    </row>
    <row r="12571" spans="1:3">
      <c r="A12571">
        <v>14.801192216</v>
      </c>
      <c r="B12571">
        <v>24266</v>
      </c>
      <c r="C12571">
        <v>11202</v>
      </c>
    </row>
    <row r="12572" spans="1:3">
      <c r="A12572">
        <v>14.801254727</v>
      </c>
      <c r="B12572">
        <v>24385</v>
      </c>
      <c r="C12572">
        <v>11448</v>
      </c>
    </row>
    <row r="12573" spans="1:3">
      <c r="A12573">
        <v>14.801265916</v>
      </c>
      <c r="B12573">
        <v>24436</v>
      </c>
      <c r="C12573">
        <v>11986</v>
      </c>
    </row>
    <row r="12574" spans="1:3">
      <c r="A12574">
        <v>14.801269595000001</v>
      </c>
      <c r="B12574">
        <v>24482</v>
      </c>
      <c r="C12574">
        <v>12459</v>
      </c>
    </row>
    <row r="12575" spans="1:3">
      <c r="A12575">
        <v>14.801871768</v>
      </c>
      <c r="B12575">
        <v>24665</v>
      </c>
      <c r="C12575">
        <v>12300</v>
      </c>
    </row>
    <row r="12576" spans="1:3">
      <c r="A12576">
        <v>14.801877398</v>
      </c>
      <c r="B12576">
        <v>24209</v>
      </c>
      <c r="C12576">
        <v>12236</v>
      </c>
    </row>
    <row r="12577" spans="1:3">
      <c r="A12577">
        <v>14.801880858000001</v>
      </c>
      <c r="B12577">
        <v>23810</v>
      </c>
      <c r="C12577">
        <v>12182</v>
      </c>
    </row>
    <row r="12578" spans="1:3">
      <c r="A12578">
        <v>14.801883222000001</v>
      </c>
      <c r="B12578">
        <v>22243</v>
      </c>
      <c r="C12578">
        <v>11425</v>
      </c>
    </row>
    <row r="12579" spans="1:3">
      <c r="A12579">
        <v>14.802056532</v>
      </c>
      <c r="B12579">
        <v>22444</v>
      </c>
      <c r="C12579">
        <v>10762</v>
      </c>
    </row>
    <row r="12580" spans="1:3">
      <c r="A12580">
        <v>14.802062471999999</v>
      </c>
      <c r="B12580">
        <v>22621</v>
      </c>
      <c r="C12580">
        <v>10263</v>
      </c>
    </row>
    <row r="12581" spans="1:3">
      <c r="A12581">
        <v>14.802461619000001</v>
      </c>
      <c r="B12581">
        <v>21287</v>
      </c>
      <c r="C12581">
        <v>9123</v>
      </c>
    </row>
    <row r="12582" spans="1:3">
      <c r="A12582">
        <v>14.802600885</v>
      </c>
      <c r="B12582">
        <v>20130</v>
      </c>
      <c r="C12582">
        <v>8821</v>
      </c>
    </row>
    <row r="12583" spans="1:3">
      <c r="A12583">
        <v>14.803962715999999</v>
      </c>
      <c r="B12583">
        <v>20294</v>
      </c>
      <c r="C12583">
        <v>8575</v>
      </c>
    </row>
    <row r="12584" spans="1:3">
      <c r="A12584">
        <v>14.803976895</v>
      </c>
      <c r="B12584">
        <v>20439</v>
      </c>
      <c r="C12584">
        <v>9650</v>
      </c>
    </row>
    <row r="12585" spans="1:3">
      <c r="A12585">
        <v>14.803991491</v>
      </c>
      <c r="B12585">
        <v>19439</v>
      </c>
      <c r="C12585">
        <v>8784</v>
      </c>
    </row>
    <row r="12586" spans="1:3">
      <c r="A12586">
        <v>14.803993621</v>
      </c>
      <c r="B12586">
        <v>18783</v>
      </c>
      <c r="C12586">
        <v>8028</v>
      </c>
    </row>
    <row r="12587" spans="1:3">
      <c r="A12587">
        <v>14.804780231000001</v>
      </c>
      <c r="B12587">
        <v>17962</v>
      </c>
      <c r="C12587">
        <v>9175</v>
      </c>
    </row>
    <row r="12588" spans="1:3">
      <c r="A12588">
        <v>14.804855173</v>
      </c>
      <c r="B12588">
        <v>17511</v>
      </c>
      <c r="C12588">
        <v>8511</v>
      </c>
    </row>
    <row r="12589" spans="1:3">
      <c r="A12589">
        <v>14.804859678</v>
      </c>
      <c r="B12589">
        <v>17097</v>
      </c>
      <c r="C12589">
        <v>7940</v>
      </c>
    </row>
    <row r="12590" spans="1:3">
      <c r="A12590">
        <v>14.804861478999999</v>
      </c>
      <c r="B12590">
        <v>16482</v>
      </c>
      <c r="C12590">
        <v>7440</v>
      </c>
    </row>
    <row r="12591" spans="1:3">
      <c r="A12591">
        <v>14.804863205</v>
      </c>
      <c r="B12591">
        <v>17688</v>
      </c>
      <c r="C12591">
        <v>7002</v>
      </c>
    </row>
    <row r="12592" spans="1:3">
      <c r="A12592">
        <v>14.805065308</v>
      </c>
      <c r="B12592">
        <v>17137</v>
      </c>
      <c r="C12592">
        <v>6620</v>
      </c>
    </row>
    <row r="12593" spans="1:3">
      <c r="A12593">
        <v>14.805070369999999</v>
      </c>
      <c r="B12593">
        <v>18424</v>
      </c>
      <c r="C12593">
        <v>7665</v>
      </c>
    </row>
    <row r="12594" spans="1:3">
      <c r="A12594">
        <v>14.805188426000001</v>
      </c>
      <c r="B12594">
        <v>18064</v>
      </c>
      <c r="C12594">
        <v>8581</v>
      </c>
    </row>
    <row r="12595" spans="1:3">
      <c r="A12595">
        <v>14.805194116999999</v>
      </c>
      <c r="B12595">
        <v>17619</v>
      </c>
      <c r="C12595">
        <v>8481</v>
      </c>
    </row>
    <row r="12596" spans="1:3">
      <c r="A12596">
        <v>14.8051961</v>
      </c>
      <c r="B12596">
        <v>16861</v>
      </c>
      <c r="C12596">
        <v>8394</v>
      </c>
    </row>
    <row r="12597" spans="1:3">
      <c r="A12597">
        <v>14.805578386000001</v>
      </c>
      <c r="B12597">
        <v>16199</v>
      </c>
      <c r="C12597">
        <v>8318</v>
      </c>
    </row>
    <row r="12598" spans="1:3">
      <c r="A12598">
        <v>14.805911224999999</v>
      </c>
      <c r="B12598">
        <v>16221</v>
      </c>
      <c r="C12598">
        <v>9474</v>
      </c>
    </row>
    <row r="12599" spans="1:3">
      <c r="A12599">
        <v>14.806066188000001</v>
      </c>
      <c r="B12599">
        <v>18009</v>
      </c>
      <c r="C12599">
        <v>10841</v>
      </c>
    </row>
    <row r="12600" spans="1:3">
      <c r="A12600">
        <v>14.806071144000001</v>
      </c>
      <c r="B12600">
        <v>19575</v>
      </c>
      <c r="C12600">
        <v>12026</v>
      </c>
    </row>
    <row r="12601" spans="1:3">
      <c r="A12601">
        <v>14.806074125</v>
      </c>
      <c r="B12601">
        <v>19233</v>
      </c>
      <c r="C12601">
        <v>12095</v>
      </c>
    </row>
    <row r="12602" spans="1:3">
      <c r="A12602">
        <v>14.806336864</v>
      </c>
      <c r="B12602">
        <v>18946</v>
      </c>
      <c r="C12602">
        <v>12156</v>
      </c>
    </row>
    <row r="12603" spans="1:3">
      <c r="A12603">
        <v>14.806342876</v>
      </c>
      <c r="B12603">
        <v>18696</v>
      </c>
      <c r="C12603">
        <v>12243</v>
      </c>
    </row>
    <row r="12604" spans="1:3">
      <c r="A12604">
        <v>14.806345852</v>
      </c>
      <c r="B12604">
        <v>18178</v>
      </c>
      <c r="C12604">
        <v>12319</v>
      </c>
    </row>
    <row r="12605" spans="1:3">
      <c r="A12605">
        <v>14.806348737</v>
      </c>
      <c r="B12605">
        <v>17478</v>
      </c>
      <c r="C12605">
        <v>12604</v>
      </c>
    </row>
    <row r="12606" spans="1:3">
      <c r="A12606">
        <v>14.806428252</v>
      </c>
      <c r="B12606">
        <v>18776</v>
      </c>
      <c r="C12606">
        <v>12852</v>
      </c>
    </row>
    <row r="12607" spans="1:3">
      <c r="A12607">
        <v>14.806556014</v>
      </c>
      <c r="B12607">
        <v>18081</v>
      </c>
      <c r="C12607">
        <v>13439</v>
      </c>
    </row>
    <row r="12608" spans="1:3">
      <c r="A12608">
        <v>14.806835013000001</v>
      </c>
      <c r="B12608">
        <v>17473</v>
      </c>
      <c r="C12608">
        <v>13968</v>
      </c>
    </row>
    <row r="12609" spans="1:3">
      <c r="A12609">
        <v>14.806840884</v>
      </c>
      <c r="B12609">
        <v>16963</v>
      </c>
      <c r="C12609">
        <v>12378</v>
      </c>
    </row>
    <row r="12610" spans="1:3">
      <c r="A12610">
        <v>14.807313712999999</v>
      </c>
      <c r="B12610">
        <v>18521</v>
      </c>
      <c r="C12610">
        <v>13468</v>
      </c>
    </row>
    <row r="12611" spans="1:3">
      <c r="A12611">
        <v>14.80732053</v>
      </c>
      <c r="B12611">
        <v>19892</v>
      </c>
      <c r="C12611">
        <v>12203</v>
      </c>
    </row>
    <row r="12612" spans="1:3">
      <c r="A12612">
        <v>14.807322616</v>
      </c>
      <c r="B12612">
        <v>20066</v>
      </c>
      <c r="C12612">
        <v>11096</v>
      </c>
    </row>
    <row r="12613" spans="1:3">
      <c r="A12613">
        <v>14.807395197</v>
      </c>
      <c r="B12613">
        <v>19972</v>
      </c>
      <c r="C12613">
        <v>10129</v>
      </c>
    </row>
    <row r="12614" spans="1:3">
      <c r="A12614">
        <v>14.807399513</v>
      </c>
      <c r="B12614">
        <v>20300</v>
      </c>
      <c r="C12614">
        <v>9291</v>
      </c>
    </row>
    <row r="12615" spans="1:3">
      <c r="A12615">
        <v>14.80740129</v>
      </c>
      <c r="B12615">
        <v>20587</v>
      </c>
      <c r="C12615">
        <v>8558</v>
      </c>
    </row>
    <row r="12616" spans="1:3">
      <c r="A12616">
        <v>14.807403108000001</v>
      </c>
      <c r="B12616">
        <v>20952</v>
      </c>
      <c r="C12616">
        <v>9444</v>
      </c>
    </row>
    <row r="12617" spans="1:3">
      <c r="A12617">
        <v>14.807574166</v>
      </c>
      <c r="B12617">
        <v>20253</v>
      </c>
      <c r="C12617">
        <v>10220</v>
      </c>
    </row>
    <row r="12618" spans="1:3">
      <c r="A12618">
        <v>14.80764536</v>
      </c>
      <c r="B12618">
        <v>20415</v>
      </c>
      <c r="C12618">
        <v>11190</v>
      </c>
    </row>
    <row r="12619" spans="1:3">
      <c r="A12619">
        <v>14.807648314</v>
      </c>
      <c r="B12619">
        <v>19307</v>
      </c>
      <c r="C12619">
        <v>12048</v>
      </c>
    </row>
    <row r="12620" spans="1:3">
      <c r="A12620">
        <v>14.807650278000001</v>
      </c>
      <c r="B12620">
        <v>19793</v>
      </c>
      <c r="C12620">
        <v>12028</v>
      </c>
    </row>
    <row r="12621" spans="1:3">
      <c r="A12621">
        <v>14.808365341</v>
      </c>
      <c r="B12621">
        <v>20170</v>
      </c>
      <c r="C12621">
        <v>12011</v>
      </c>
    </row>
    <row r="12622" spans="1:3">
      <c r="A12622">
        <v>14.808371126000001</v>
      </c>
      <c r="B12622">
        <v>20887</v>
      </c>
      <c r="C12622">
        <v>12857</v>
      </c>
    </row>
    <row r="12623" spans="1:3">
      <c r="A12623">
        <v>14.808373359999999</v>
      </c>
      <c r="B12623">
        <v>21523</v>
      </c>
      <c r="C12623">
        <v>13685</v>
      </c>
    </row>
    <row r="12624" spans="1:3">
      <c r="A12624">
        <v>14.809902676</v>
      </c>
      <c r="B12624">
        <v>20668</v>
      </c>
      <c r="C12624">
        <v>14410</v>
      </c>
    </row>
    <row r="12625" spans="1:3">
      <c r="A12625">
        <v>14.809916778</v>
      </c>
      <c r="B12625">
        <v>19825</v>
      </c>
      <c r="C12625">
        <v>14182</v>
      </c>
    </row>
    <row r="12626" spans="1:3">
      <c r="A12626">
        <v>14.809970401999999</v>
      </c>
      <c r="B12626">
        <v>20290</v>
      </c>
      <c r="C12626">
        <v>13983</v>
      </c>
    </row>
    <row r="12627" spans="1:3">
      <c r="A12627">
        <v>14.809973269</v>
      </c>
      <c r="B12627">
        <v>20711</v>
      </c>
      <c r="C12627">
        <v>13816</v>
      </c>
    </row>
    <row r="12628" spans="1:3">
      <c r="A12628">
        <v>14.811715056000001</v>
      </c>
      <c r="B12628">
        <v>20961</v>
      </c>
      <c r="C12628">
        <v>13671</v>
      </c>
    </row>
    <row r="12629" spans="1:3">
      <c r="A12629">
        <v>14.811720223</v>
      </c>
      <c r="B12629">
        <v>21738</v>
      </c>
      <c r="C12629">
        <v>12929</v>
      </c>
    </row>
    <row r="12630" spans="1:3">
      <c r="A12630">
        <v>14.811723285999999</v>
      </c>
      <c r="B12630">
        <v>20656</v>
      </c>
      <c r="C12630">
        <v>12739</v>
      </c>
    </row>
    <row r="12631" spans="1:3">
      <c r="A12631">
        <v>14.812602597</v>
      </c>
      <c r="B12631">
        <v>21398</v>
      </c>
      <c r="C12631">
        <v>12573</v>
      </c>
    </row>
    <row r="12632" spans="1:3">
      <c r="A12632">
        <v>14.813855520000001</v>
      </c>
      <c r="B12632">
        <v>21841</v>
      </c>
      <c r="C12632">
        <v>11772</v>
      </c>
    </row>
    <row r="12633" spans="1:3">
      <c r="A12633">
        <v>14.813869687</v>
      </c>
      <c r="B12633">
        <v>21439</v>
      </c>
      <c r="C12633">
        <v>11335</v>
      </c>
    </row>
    <row r="12634" spans="1:3">
      <c r="A12634">
        <v>14.81387207</v>
      </c>
      <c r="B12634">
        <v>20265</v>
      </c>
      <c r="C12634">
        <v>11155</v>
      </c>
    </row>
    <row r="12635" spans="1:3">
      <c r="A12635">
        <v>14.814381728000001</v>
      </c>
      <c r="B12635">
        <v>19283</v>
      </c>
      <c r="C12635">
        <v>10998</v>
      </c>
    </row>
    <row r="12636" spans="1:3">
      <c r="A12636">
        <v>14.814497878999999</v>
      </c>
      <c r="B12636">
        <v>18477</v>
      </c>
      <c r="C12636">
        <v>10723</v>
      </c>
    </row>
    <row r="12637" spans="1:3">
      <c r="A12637">
        <v>14.814571807</v>
      </c>
      <c r="B12637">
        <v>19620</v>
      </c>
      <c r="C12637">
        <v>11156</v>
      </c>
    </row>
    <row r="12638" spans="1:3">
      <c r="A12638">
        <v>14.814576861999999</v>
      </c>
      <c r="B12638">
        <v>19764</v>
      </c>
      <c r="C12638">
        <v>11544</v>
      </c>
    </row>
    <row r="12639" spans="1:3">
      <c r="A12639">
        <v>14.814578814000001</v>
      </c>
      <c r="B12639">
        <v>21103</v>
      </c>
      <c r="C12639">
        <v>11884</v>
      </c>
    </row>
    <row r="12640" spans="1:3">
      <c r="A12640">
        <v>14.814777767000001</v>
      </c>
      <c r="B12640">
        <v>22120</v>
      </c>
      <c r="C12640">
        <v>11523</v>
      </c>
    </row>
    <row r="12641" spans="1:3">
      <c r="A12641">
        <v>14.814783826999999</v>
      </c>
      <c r="B12641">
        <v>23010</v>
      </c>
      <c r="C12641">
        <v>11433</v>
      </c>
    </row>
    <row r="12642" spans="1:3">
      <c r="A12642">
        <v>14.815005863</v>
      </c>
      <c r="B12642">
        <v>21890</v>
      </c>
      <c r="C12642">
        <v>11694</v>
      </c>
    </row>
    <row r="12643" spans="1:3">
      <c r="A12643">
        <v>14.815011239</v>
      </c>
      <c r="B12643">
        <v>21006</v>
      </c>
      <c r="C12643">
        <v>11368</v>
      </c>
    </row>
    <row r="12644" spans="1:3">
      <c r="A12644">
        <v>14.815013489</v>
      </c>
      <c r="B12644">
        <v>21968</v>
      </c>
      <c r="C12644">
        <v>11084</v>
      </c>
    </row>
    <row r="12645" spans="1:3">
      <c r="A12645">
        <v>14.815183734</v>
      </c>
      <c r="B12645">
        <v>23040</v>
      </c>
      <c r="C12645">
        <v>10770</v>
      </c>
    </row>
    <row r="12646" spans="1:3">
      <c r="A12646">
        <v>14.815289666</v>
      </c>
      <c r="B12646">
        <v>23987</v>
      </c>
      <c r="C12646">
        <v>10518</v>
      </c>
    </row>
    <row r="12647" spans="1:3">
      <c r="A12647">
        <v>14.815621265000001</v>
      </c>
      <c r="B12647">
        <v>23634</v>
      </c>
      <c r="C12647">
        <v>11449</v>
      </c>
    </row>
    <row r="12648" spans="1:3">
      <c r="A12648">
        <v>14.815688918999999</v>
      </c>
      <c r="B12648">
        <v>24210</v>
      </c>
      <c r="C12648">
        <v>11813</v>
      </c>
    </row>
    <row r="12649" spans="1:3">
      <c r="A12649">
        <v>14.815908394999999</v>
      </c>
      <c r="B12649">
        <v>24715</v>
      </c>
      <c r="C12649">
        <v>12632</v>
      </c>
    </row>
    <row r="12650" spans="1:3">
      <c r="A12650">
        <v>14.815953832</v>
      </c>
      <c r="B12650">
        <v>25047</v>
      </c>
      <c r="C12650">
        <v>12237</v>
      </c>
    </row>
    <row r="12651" spans="1:3">
      <c r="A12651">
        <v>14.815956889000001</v>
      </c>
      <c r="B12651">
        <v>24793</v>
      </c>
      <c r="C12651">
        <v>11754</v>
      </c>
    </row>
    <row r="12652" spans="1:3">
      <c r="A12652">
        <v>14.81614798</v>
      </c>
      <c r="B12652">
        <v>24571</v>
      </c>
      <c r="C12652">
        <v>11332</v>
      </c>
    </row>
    <row r="12653" spans="1:3">
      <c r="A12653">
        <v>14.816441816999999</v>
      </c>
      <c r="B12653">
        <v>24389</v>
      </c>
      <c r="C12653">
        <v>10986</v>
      </c>
    </row>
    <row r="12654" spans="1:3">
      <c r="A12654">
        <v>14.816447045</v>
      </c>
      <c r="B12654">
        <v>25152</v>
      </c>
      <c r="C12654">
        <v>10721</v>
      </c>
    </row>
    <row r="12655" spans="1:3">
      <c r="A12655">
        <v>14.816449132000001</v>
      </c>
      <c r="B12655">
        <v>25612</v>
      </c>
      <c r="C12655">
        <v>10940</v>
      </c>
    </row>
    <row r="12656" spans="1:3">
      <c r="A12656">
        <v>14.816450869000001</v>
      </c>
      <c r="B12656">
        <v>26024</v>
      </c>
      <c r="C12656">
        <v>11132</v>
      </c>
    </row>
    <row r="12657" spans="1:3">
      <c r="A12657">
        <v>14.816887791999999</v>
      </c>
      <c r="B12657">
        <v>26390</v>
      </c>
      <c r="C12657">
        <v>11300</v>
      </c>
    </row>
    <row r="12658" spans="1:3">
      <c r="A12658">
        <v>14.816893544999999</v>
      </c>
      <c r="B12658">
        <v>25073</v>
      </c>
      <c r="C12658">
        <v>11300</v>
      </c>
    </row>
    <row r="12659" spans="1:3">
      <c r="A12659">
        <v>14.816895426</v>
      </c>
      <c r="B12659">
        <v>23945</v>
      </c>
      <c r="C12659">
        <v>11300</v>
      </c>
    </row>
    <row r="12660" spans="1:3">
      <c r="A12660">
        <v>14.816948330000001</v>
      </c>
      <c r="B12660">
        <v>22957</v>
      </c>
      <c r="C12660">
        <v>11301</v>
      </c>
    </row>
    <row r="12661" spans="1:3">
      <c r="A12661">
        <v>14.816952208</v>
      </c>
      <c r="B12661">
        <v>22094</v>
      </c>
      <c r="C12661">
        <v>11309</v>
      </c>
    </row>
    <row r="12662" spans="1:3">
      <c r="A12662">
        <v>14.817016453000001</v>
      </c>
      <c r="B12662">
        <v>21876</v>
      </c>
      <c r="C12662">
        <v>11315</v>
      </c>
    </row>
    <row r="12663" spans="1:3">
      <c r="A12663">
        <v>14.817020627</v>
      </c>
      <c r="B12663">
        <v>21685</v>
      </c>
      <c r="C12663">
        <v>11330</v>
      </c>
    </row>
    <row r="12664" spans="1:3">
      <c r="A12664">
        <v>14.817100753</v>
      </c>
      <c r="B12664">
        <v>22389</v>
      </c>
      <c r="C12664">
        <v>11342</v>
      </c>
    </row>
    <row r="12665" spans="1:3">
      <c r="A12665">
        <v>14.817114200000001</v>
      </c>
      <c r="B12665">
        <v>22185</v>
      </c>
      <c r="C12665">
        <v>11364</v>
      </c>
    </row>
    <row r="12666" spans="1:3">
      <c r="A12666">
        <v>14.817116517000001</v>
      </c>
      <c r="B12666">
        <v>22008</v>
      </c>
      <c r="C12666">
        <v>11384</v>
      </c>
    </row>
    <row r="12667" spans="1:3">
      <c r="A12667">
        <v>14.817118199999999</v>
      </c>
      <c r="B12667">
        <v>22467</v>
      </c>
      <c r="C12667">
        <v>11402</v>
      </c>
    </row>
    <row r="12668" spans="1:3">
      <c r="A12668">
        <v>14.817177212000001</v>
      </c>
      <c r="B12668">
        <v>22869</v>
      </c>
      <c r="C12668">
        <v>11418</v>
      </c>
    </row>
    <row r="12669" spans="1:3">
      <c r="A12669">
        <v>14.817181239</v>
      </c>
      <c r="B12669">
        <v>22523</v>
      </c>
      <c r="C12669">
        <v>11439</v>
      </c>
    </row>
    <row r="12670" spans="1:3">
      <c r="A12670">
        <v>14.817665617999999</v>
      </c>
      <c r="B12670">
        <v>21924</v>
      </c>
      <c r="C12670">
        <v>12480</v>
      </c>
    </row>
    <row r="12671" spans="1:3">
      <c r="A12671">
        <v>14.817679021</v>
      </c>
      <c r="B12671">
        <v>21410</v>
      </c>
      <c r="C12671">
        <v>11396</v>
      </c>
    </row>
    <row r="12672" spans="1:3">
      <c r="A12672">
        <v>14.817682571000001</v>
      </c>
      <c r="B12672">
        <v>20617</v>
      </c>
      <c r="C12672">
        <v>11685</v>
      </c>
    </row>
    <row r="12673" spans="1:3">
      <c r="A12673">
        <v>14.817747746</v>
      </c>
      <c r="B12673">
        <v>19931</v>
      </c>
      <c r="C12673">
        <v>11938</v>
      </c>
    </row>
    <row r="12674" spans="1:3">
      <c r="A12674">
        <v>14.818253821000001</v>
      </c>
      <c r="B12674">
        <v>21097</v>
      </c>
      <c r="C12674">
        <v>10669</v>
      </c>
    </row>
    <row r="12675" spans="1:3">
      <c r="A12675">
        <v>14.818345148000001</v>
      </c>
      <c r="B12675">
        <v>20171</v>
      </c>
      <c r="C12675">
        <v>11460</v>
      </c>
    </row>
    <row r="12676" spans="1:3">
      <c r="A12676">
        <v>14.818351778</v>
      </c>
      <c r="B12676">
        <v>20250</v>
      </c>
      <c r="C12676">
        <v>12163</v>
      </c>
    </row>
    <row r="12677" spans="1:3">
      <c r="A12677">
        <v>14.818354021999999</v>
      </c>
      <c r="B12677">
        <v>20319</v>
      </c>
      <c r="C12677">
        <v>12897</v>
      </c>
    </row>
    <row r="12678" spans="1:3">
      <c r="A12678">
        <v>14.818355798000001</v>
      </c>
      <c r="B12678">
        <v>20662</v>
      </c>
      <c r="C12678">
        <v>13539</v>
      </c>
    </row>
    <row r="12679" spans="1:3">
      <c r="A12679">
        <v>14.81849442</v>
      </c>
      <c r="B12679">
        <v>21304</v>
      </c>
      <c r="C12679">
        <v>14102</v>
      </c>
    </row>
    <row r="12680" spans="1:3">
      <c r="A12680">
        <v>14.818499707999999</v>
      </c>
      <c r="B12680">
        <v>20420</v>
      </c>
      <c r="C12680">
        <v>12656</v>
      </c>
    </row>
    <row r="12681" spans="1:3">
      <c r="A12681">
        <v>14.819504096999999</v>
      </c>
      <c r="B12681">
        <v>19952</v>
      </c>
      <c r="C12681">
        <v>13271</v>
      </c>
    </row>
    <row r="12682" spans="1:3">
      <c r="A12682">
        <v>14.819845387000001</v>
      </c>
      <c r="B12682">
        <v>21037</v>
      </c>
      <c r="C12682">
        <v>12318</v>
      </c>
    </row>
    <row r="12683" spans="1:3">
      <c r="A12683">
        <v>14.820033069999999</v>
      </c>
      <c r="B12683">
        <v>22120</v>
      </c>
      <c r="C12683">
        <v>11382</v>
      </c>
    </row>
    <row r="12684" spans="1:3">
      <c r="A12684">
        <v>14.820049574</v>
      </c>
      <c r="B12684">
        <v>21276</v>
      </c>
      <c r="C12684">
        <v>12424</v>
      </c>
    </row>
    <row r="12685" spans="1:3">
      <c r="A12685">
        <v>14.820573088</v>
      </c>
      <c r="B12685">
        <v>20539</v>
      </c>
      <c r="C12685">
        <v>11645</v>
      </c>
    </row>
    <row r="12686" spans="1:3">
      <c r="A12686">
        <v>14.820588706000001</v>
      </c>
      <c r="B12686">
        <v>21320</v>
      </c>
      <c r="C12686">
        <v>11028</v>
      </c>
    </row>
    <row r="12687" spans="1:3">
      <c r="A12687">
        <v>14.820831673000001</v>
      </c>
      <c r="B12687">
        <v>22023</v>
      </c>
      <c r="C12687">
        <v>10491</v>
      </c>
    </row>
    <row r="12688" spans="1:3">
      <c r="A12688">
        <v>14.820837733999999</v>
      </c>
      <c r="B12688">
        <v>20833</v>
      </c>
      <c r="C12688">
        <v>9789</v>
      </c>
    </row>
    <row r="12689" spans="1:3">
      <c r="A12689">
        <v>14.820840403</v>
      </c>
      <c r="B12689">
        <v>19792</v>
      </c>
      <c r="C12689">
        <v>9175</v>
      </c>
    </row>
    <row r="12690" spans="1:3">
      <c r="A12690">
        <v>14.821008916</v>
      </c>
      <c r="B12690">
        <v>21017</v>
      </c>
      <c r="C12690">
        <v>9828</v>
      </c>
    </row>
    <row r="12691" spans="1:3">
      <c r="A12691">
        <v>14.821014555</v>
      </c>
      <c r="B12691">
        <v>20393</v>
      </c>
      <c r="C12691">
        <v>10421</v>
      </c>
    </row>
    <row r="12692" spans="1:3">
      <c r="A12692">
        <v>14.821016848999999</v>
      </c>
      <c r="B12692">
        <v>19697</v>
      </c>
      <c r="C12692">
        <v>10797</v>
      </c>
    </row>
    <row r="12693" spans="1:3">
      <c r="A12693">
        <v>14.821018735999999</v>
      </c>
      <c r="B12693">
        <v>18642</v>
      </c>
      <c r="C12693">
        <v>11127</v>
      </c>
    </row>
    <row r="12694" spans="1:3">
      <c r="A12694">
        <v>14.82156576</v>
      </c>
      <c r="B12694">
        <v>19353</v>
      </c>
      <c r="C12694">
        <v>11415</v>
      </c>
    </row>
    <row r="12695" spans="1:3">
      <c r="A12695">
        <v>14.821581222000001</v>
      </c>
      <c r="B12695">
        <v>18702</v>
      </c>
      <c r="C12695">
        <v>11445</v>
      </c>
    </row>
    <row r="12696" spans="1:3">
      <c r="A12696">
        <v>14.821583665</v>
      </c>
      <c r="B12696">
        <v>17949</v>
      </c>
      <c r="C12696">
        <v>11473</v>
      </c>
    </row>
    <row r="12697" spans="1:3">
      <c r="A12697">
        <v>14.821739150999999</v>
      </c>
      <c r="B12697">
        <v>18498</v>
      </c>
      <c r="C12697">
        <v>11498</v>
      </c>
    </row>
    <row r="12698" spans="1:3">
      <c r="A12698">
        <v>14.82205149</v>
      </c>
      <c r="B12698">
        <v>18077</v>
      </c>
      <c r="C12698">
        <v>10979</v>
      </c>
    </row>
    <row r="12699" spans="1:3">
      <c r="A12699">
        <v>14.82212466</v>
      </c>
      <c r="B12699">
        <v>17711</v>
      </c>
      <c r="C12699">
        <v>9859</v>
      </c>
    </row>
    <row r="12700" spans="1:3">
      <c r="A12700">
        <v>14.822497194</v>
      </c>
      <c r="B12700">
        <v>17414</v>
      </c>
      <c r="C12700">
        <v>8887</v>
      </c>
    </row>
    <row r="12701" spans="1:3">
      <c r="A12701">
        <v>14.822503612</v>
      </c>
      <c r="B12701">
        <v>16900</v>
      </c>
      <c r="C12701">
        <v>8016</v>
      </c>
    </row>
    <row r="12702" spans="1:3">
      <c r="A12702">
        <v>14.822505470999999</v>
      </c>
      <c r="B12702">
        <v>18603</v>
      </c>
      <c r="C12702">
        <v>7255</v>
      </c>
    </row>
    <row r="12703" spans="1:3">
      <c r="A12703">
        <v>14.822895669999999</v>
      </c>
      <c r="B12703">
        <v>20011</v>
      </c>
      <c r="C12703">
        <v>6589</v>
      </c>
    </row>
    <row r="12704" spans="1:3">
      <c r="A12704">
        <v>14.822902314</v>
      </c>
      <c r="B12704">
        <v>18886</v>
      </c>
      <c r="C12704">
        <v>6489</v>
      </c>
    </row>
    <row r="12705" spans="1:3">
      <c r="A12705">
        <v>14.822904314000001</v>
      </c>
      <c r="B12705">
        <v>17915</v>
      </c>
      <c r="C12705">
        <v>6402</v>
      </c>
    </row>
    <row r="12706" spans="1:3">
      <c r="A12706">
        <v>14.823214253</v>
      </c>
      <c r="B12706">
        <v>18988</v>
      </c>
      <c r="C12706">
        <v>5860</v>
      </c>
    </row>
    <row r="12707" spans="1:3">
      <c r="A12707">
        <v>14.823221284000001</v>
      </c>
      <c r="B12707">
        <v>19925</v>
      </c>
      <c r="C12707">
        <v>5821</v>
      </c>
    </row>
    <row r="12708" spans="1:3">
      <c r="A12708">
        <v>14.823693367000001</v>
      </c>
      <c r="B12708">
        <v>20176</v>
      </c>
      <c r="C12708">
        <v>5787</v>
      </c>
    </row>
    <row r="12709" spans="1:3">
      <c r="A12709">
        <v>14.825348394000001</v>
      </c>
      <c r="B12709">
        <v>20647</v>
      </c>
      <c r="C12709">
        <v>5420</v>
      </c>
    </row>
    <row r="12710" spans="1:3">
      <c r="A12710">
        <v>14.825362955999999</v>
      </c>
      <c r="B12710">
        <v>21947</v>
      </c>
      <c r="C12710">
        <v>6034</v>
      </c>
    </row>
    <row r="12711" spans="1:3">
      <c r="A12711">
        <v>14.82598361</v>
      </c>
      <c r="B12711">
        <v>23093</v>
      </c>
      <c r="C12711">
        <v>7502</v>
      </c>
    </row>
    <row r="12712" spans="1:3">
      <c r="A12712">
        <v>14.826150760999999</v>
      </c>
      <c r="B12712">
        <v>22971</v>
      </c>
      <c r="C12712">
        <v>7601</v>
      </c>
    </row>
    <row r="12713" spans="1:3">
      <c r="A12713">
        <v>14.826260072</v>
      </c>
      <c r="B12713">
        <v>23491</v>
      </c>
      <c r="C12713">
        <v>7415</v>
      </c>
    </row>
    <row r="12714" spans="1:3">
      <c r="A12714">
        <v>14.82626475</v>
      </c>
      <c r="B12714">
        <v>22483</v>
      </c>
      <c r="C12714">
        <v>8966</v>
      </c>
    </row>
    <row r="12715" spans="1:3">
      <c r="A12715">
        <v>14.826381121000001</v>
      </c>
      <c r="B12715">
        <v>21602</v>
      </c>
      <c r="C12715">
        <v>10323</v>
      </c>
    </row>
    <row r="12716" spans="1:3">
      <c r="A12716">
        <v>14.826549224000001</v>
      </c>
      <c r="B12716">
        <v>22297</v>
      </c>
      <c r="C12716">
        <v>9758</v>
      </c>
    </row>
    <row r="12717" spans="1:3">
      <c r="A12717">
        <v>14.826555589</v>
      </c>
      <c r="B12717">
        <v>21999</v>
      </c>
      <c r="C12717">
        <v>9284</v>
      </c>
    </row>
    <row r="12718" spans="1:3">
      <c r="A12718">
        <v>14.826557993</v>
      </c>
      <c r="B12718">
        <v>22957</v>
      </c>
      <c r="C12718">
        <v>8747</v>
      </c>
    </row>
    <row r="12719" spans="1:3">
      <c r="A12719">
        <v>14.826653647000001</v>
      </c>
      <c r="B12719">
        <v>22462</v>
      </c>
      <c r="C12719">
        <v>8276</v>
      </c>
    </row>
    <row r="12720" spans="1:3">
      <c r="A12720">
        <v>14.826657843</v>
      </c>
      <c r="B12720">
        <v>22189</v>
      </c>
      <c r="C12720">
        <v>7877</v>
      </c>
    </row>
    <row r="12721" spans="1:3">
      <c r="A12721">
        <v>14.827011821999999</v>
      </c>
      <c r="B12721">
        <v>21950</v>
      </c>
      <c r="C12721">
        <v>7528</v>
      </c>
    </row>
    <row r="12722" spans="1:3">
      <c r="A12722">
        <v>14.827017648</v>
      </c>
      <c r="B12722">
        <v>21127</v>
      </c>
      <c r="C12722">
        <v>8230</v>
      </c>
    </row>
    <row r="12723" spans="1:3">
      <c r="A12723">
        <v>14.827378376</v>
      </c>
      <c r="B12723">
        <v>20700</v>
      </c>
      <c r="C12723">
        <v>8845</v>
      </c>
    </row>
    <row r="12724" spans="1:3">
      <c r="A12724">
        <v>14.827393471000001</v>
      </c>
      <c r="B12724">
        <v>21616</v>
      </c>
      <c r="C12724">
        <v>8657</v>
      </c>
    </row>
    <row r="12725" spans="1:3">
      <c r="A12725">
        <v>14.827411088</v>
      </c>
      <c r="B12725">
        <v>22441</v>
      </c>
      <c r="C12725">
        <v>8427</v>
      </c>
    </row>
    <row r="12726" spans="1:3">
      <c r="A12726">
        <v>14.827413622</v>
      </c>
      <c r="B12726">
        <v>22450</v>
      </c>
      <c r="C12726">
        <v>7897</v>
      </c>
    </row>
    <row r="12727" spans="1:3">
      <c r="A12727">
        <v>14.828068823000001</v>
      </c>
      <c r="B12727">
        <v>22804</v>
      </c>
      <c r="C12727">
        <v>9531</v>
      </c>
    </row>
    <row r="12728" spans="1:3">
      <c r="A12728">
        <v>14.828075934999999</v>
      </c>
      <c r="B12728">
        <v>23116</v>
      </c>
      <c r="C12728">
        <v>9639</v>
      </c>
    </row>
    <row r="12729" spans="1:3">
      <c r="A12729">
        <v>14.828078510999999</v>
      </c>
      <c r="B12729">
        <v>22747</v>
      </c>
      <c r="C12729">
        <v>10066</v>
      </c>
    </row>
    <row r="12730" spans="1:3">
      <c r="A12730">
        <v>14.828209083000001</v>
      </c>
      <c r="B12730">
        <v>22183</v>
      </c>
      <c r="C12730">
        <v>10440</v>
      </c>
    </row>
    <row r="12731" spans="1:3">
      <c r="A12731">
        <v>14.828214578000001</v>
      </c>
      <c r="B12731">
        <v>21690</v>
      </c>
      <c r="C12731">
        <v>10666</v>
      </c>
    </row>
    <row r="12732" spans="1:3">
      <c r="A12732">
        <v>14.828433715999999</v>
      </c>
      <c r="B12732">
        <v>21302</v>
      </c>
      <c r="C12732">
        <v>11061</v>
      </c>
    </row>
    <row r="12733" spans="1:3">
      <c r="A12733">
        <v>14.829161219</v>
      </c>
      <c r="B12733">
        <v>20963</v>
      </c>
      <c r="C12733">
        <v>10727</v>
      </c>
    </row>
    <row r="12734" spans="1:3">
      <c r="A12734">
        <v>14.829335421</v>
      </c>
      <c r="B12734">
        <v>20748</v>
      </c>
      <c r="C12734">
        <v>10893</v>
      </c>
    </row>
    <row r="12735" spans="1:3">
      <c r="A12735">
        <v>14.829351015</v>
      </c>
      <c r="B12735">
        <v>21512</v>
      </c>
      <c r="C12735">
        <v>9644</v>
      </c>
    </row>
    <row r="12736" spans="1:3">
      <c r="A12736">
        <v>14.829645266</v>
      </c>
      <c r="B12736">
        <v>22237</v>
      </c>
      <c r="C12736">
        <v>8553</v>
      </c>
    </row>
    <row r="12737" spans="1:3">
      <c r="A12737">
        <v>14.830452017000001</v>
      </c>
      <c r="B12737">
        <v>22872</v>
      </c>
      <c r="C12737">
        <v>9051</v>
      </c>
    </row>
    <row r="12738" spans="1:3">
      <c r="A12738">
        <v>14.830482407</v>
      </c>
      <c r="B12738">
        <v>23056</v>
      </c>
      <c r="C12738">
        <v>8557</v>
      </c>
    </row>
    <row r="12739" spans="1:3">
      <c r="A12739">
        <v>14.830488183</v>
      </c>
      <c r="B12739">
        <v>23653</v>
      </c>
      <c r="C12739">
        <v>8394</v>
      </c>
    </row>
    <row r="12740" spans="1:3">
      <c r="A12740">
        <v>14.830490786</v>
      </c>
      <c r="B12740">
        <v>24176</v>
      </c>
      <c r="C12740">
        <v>8253</v>
      </c>
    </row>
    <row r="12741" spans="1:3">
      <c r="A12741">
        <v>14.830564555</v>
      </c>
      <c r="B12741">
        <v>24704</v>
      </c>
      <c r="C12741">
        <v>8527</v>
      </c>
    </row>
    <row r="12742" spans="1:3">
      <c r="A12742">
        <v>14.830633625999999</v>
      </c>
      <c r="B12742">
        <v>25168</v>
      </c>
      <c r="C12742">
        <v>8776</v>
      </c>
    </row>
    <row r="12743" spans="1:3">
      <c r="A12743">
        <v>14.830638319</v>
      </c>
      <c r="B12743">
        <v>23986</v>
      </c>
      <c r="C12743">
        <v>9003</v>
      </c>
    </row>
    <row r="12744" spans="1:3">
      <c r="A12744">
        <v>14.830725241</v>
      </c>
      <c r="B12744">
        <v>23780</v>
      </c>
      <c r="C12744">
        <v>9712</v>
      </c>
    </row>
    <row r="12745" spans="1:3">
      <c r="A12745">
        <v>14.830731140999999</v>
      </c>
      <c r="B12745">
        <v>22667</v>
      </c>
      <c r="C12745">
        <v>10344</v>
      </c>
    </row>
    <row r="12746" spans="1:3">
      <c r="A12746">
        <v>14.830861447</v>
      </c>
      <c r="B12746">
        <v>22853</v>
      </c>
      <c r="C12746">
        <v>9469</v>
      </c>
    </row>
    <row r="12747" spans="1:3">
      <c r="A12747">
        <v>14.830866669000001</v>
      </c>
      <c r="B12747">
        <v>23042</v>
      </c>
      <c r="C12747">
        <v>10903</v>
      </c>
    </row>
    <row r="12748" spans="1:3">
      <c r="A12748">
        <v>14.830977211</v>
      </c>
      <c r="B12748">
        <v>23128</v>
      </c>
      <c r="C12748">
        <v>12159</v>
      </c>
    </row>
    <row r="12749" spans="1:3">
      <c r="A12749">
        <v>14.830992969</v>
      </c>
      <c r="B12749">
        <v>22078</v>
      </c>
      <c r="C12749">
        <v>13272</v>
      </c>
    </row>
    <row r="12750" spans="1:3">
      <c r="A12750">
        <v>14.831125610000001</v>
      </c>
      <c r="B12750">
        <v>21601</v>
      </c>
      <c r="C12750">
        <v>13754</v>
      </c>
    </row>
    <row r="12751" spans="1:3">
      <c r="A12751">
        <v>14.831707095000001</v>
      </c>
      <c r="B12751">
        <v>21209</v>
      </c>
      <c r="C12751">
        <v>13714</v>
      </c>
    </row>
    <row r="12752" spans="1:3">
      <c r="A12752">
        <v>14.832075789999999</v>
      </c>
      <c r="B12752">
        <v>20867</v>
      </c>
      <c r="C12752">
        <v>12409</v>
      </c>
    </row>
    <row r="12753" spans="1:3">
      <c r="A12753">
        <v>14.832081833</v>
      </c>
      <c r="B12753">
        <v>21897</v>
      </c>
      <c r="C12753">
        <v>11964</v>
      </c>
    </row>
    <row r="12754" spans="1:3">
      <c r="A12754">
        <v>14.83208366</v>
      </c>
      <c r="B12754">
        <v>22797</v>
      </c>
      <c r="C12754">
        <v>12269</v>
      </c>
    </row>
    <row r="12755" spans="1:3">
      <c r="A12755">
        <v>14.832213837999999</v>
      </c>
      <c r="B12755">
        <v>23583</v>
      </c>
      <c r="C12755">
        <v>11323</v>
      </c>
    </row>
    <row r="12756" spans="1:3">
      <c r="A12756">
        <v>14.832266004999999</v>
      </c>
      <c r="B12756">
        <v>23902</v>
      </c>
      <c r="C12756">
        <v>10511</v>
      </c>
    </row>
    <row r="12757" spans="1:3">
      <c r="A12757">
        <v>14.832276737000001</v>
      </c>
      <c r="B12757">
        <v>24224</v>
      </c>
      <c r="C12757">
        <v>11431</v>
      </c>
    </row>
    <row r="12758" spans="1:3">
      <c r="A12758">
        <v>14.832827589000001</v>
      </c>
      <c r="B12758">
        <v>24507</v>
      </c>
      <c r="C12758">
        <v>12238</v>
      </c>
    </row>
    <row r="12759" spans="1:3">
      <c r="A12759">
        <v>14.832992127000001</v>
      </c>
      <c r="B12759">
        <v>24615</v>
      </c>
      <c r="C12759">
        <v>11908</v>
      </c>
    </row>
    <row r="12760" spans="1:3">
      <c r="A12760">
        <v>14.833418811</v>
      </c>
      <c r="B12760">
        <v>24007</v>
      </c>
      <c r="C12760">
        <v>12405</v>
      </c>
    </row>
    <row r="12761" spans="1:3">
      <c r="A12761">
        <v>14.833486162</v>
      </c>
      <c r="B12761">
        <v>23489</v>
      </c>
      <c r="C12761">
        <v>11477</v>
      </c>
    </row>
    <row r="12762" spans="1:3">
      <c r="A12762">
        <v>14.833490031</v>
      </c>
      <c r="B12762">
        <v>22046</v>
      </c>
      <c r="C12762">
        <v>10674</v>
      </c>
    </row>
    <row r="12763" spans="1:3">
      <c r="A12763">
        <v>14.833492906</v>
      </c>
      <c r="B12763">
        <v>20783</v>
      </c>
      <c r="C12763">
        <v>9971</v>
      </c>
    </row>
    <row r="12764" spans="1:3">
      <c r="A12764">
        <v>14.833972404000001</v>
      </c>
      <c r="B12764">
        <v>21580</v>
      </c>
      <c r="C12764">
        <v>11112</v>
      </c>
    </row>
    <row r="12765" spans="1:3">
      <c r="A12765">
        <v>14.833978595</v>
      </c>
      <c r="B12765">
        <v>21736</v>
      </c>
      <c r="C12765">
        <v>10096</v>
      </c>
    </row>
    <row r="12766" spans="1:3">
      <c r="A12766">
        <v>14.834310371000001</v>
      </c>
      <c r="B12766">
        <v>22789</v>
      </c>
      <c r="C12766">
        <v>9209</v>
      </c>
    </row>
    <row r="12767" spans="1:3">
      <c r="A12767">
        <v>14.83460949</v>
      </c>
      <c r="B12767">
        <v>23713</v>
      </c>
      <c r="C12767">
        <v>10469</v>
      </c>
    </row>
    <row r="12768" spans="1:3">
      <c r="A12768">
        <v>14.83484582</v>
      </c>
      <c r="B12768">
        <v>24394</v>
      </c>
      <c r="C12768">
        <v>11347</v>
      </c>
    </row>
    <row r="12769" spans="1:3">
      <c r="A12769">
        <v>14.834983138</v>
      </c>
      <c r="B12769">
        <v>24992</v>
      </c>
      <c r="C12769">
        <v>10860</v>
      </c>
    </row>
    <row r="12770" spans="1:3">
      <c r="A12770">
        <v>14.834988493999999</v>
      </c>
      <c r="B12770">
        <v>24437</v>
      </c>
      <c r="C12770">
        <v>11737</v>
      </c>
    </row>
    <row r="12771" spans="1:3">
      <c r="A12771">
        <v>14.835366229</v>
      </c>
      <c r="B12771">
        <v>25164</v>
      </c>
      <c r="C12771">
        <v>12504</v>
      </c>
    </row>
    <row r="12772" spans="1:3">
      <c r="A12772">
        <v>14.835380131000001</v>
      </c>
      <c r="B12772">
        <v>25510</v>
      </c>
      <c r="C12772">
        <v>13484</v>
      </c>
    </row>
    <row r="12773" spans="1:3">
      <c r="A12773">
        <v>14.835491798</v>
      </c>
      <c r="B12773">
        <v>25823</v>
      </c>
      <c r="C12773">
        <v>14343</v>
      </c>
    </row>
    <row r="12774" spans="1:3">
      <c r="A12774">
        <v>14.835497196</v>
      </c>
      <c r="B12774">
        <v>26097</v>
      </c>
      <c r="C12774">
        <v>15109</v>
      </c>
    </row>
    <row r="12775" spans="1:3">
      <c r="A12775">
        <v>14.835993587999999</v>
      </c>
      <c r="B12775">
        <v>24547</v>
      </c>
      <c r="C12775">
        <v>14234</v>
      </c>
    </row>
    <row r="12776" spans="1:3">
      <c r="A12776">
        <v>14.836241312</v>
      </c>
      <c r="B12776">
        <v>23210</v>
      </c>
      <c r="C12776">
        <v>14815</v>
      </c>
    </row>
    <row r="12777" spans="1:3">
      <c r="A12777">
        <v>14.836246796999999</v>
      </c>
      <c r="B12777">
        <v>22042</v>
      </c>
      <c r="C12777">
        <v>14590</v>
      </c>
    </row>
    <row r="12778" spans="1:3">
      <c r="A12778">
        <v>14.836316721999999</v>
      </c>
      <c r="B12778">
        <v>21561</v>
      </c>
      <c r="C12778">
        <v>14394</v>
      </c>
    </row>
    <row r="12779" spans="1:3">
      <c r="A12779">
        <v>14.836463269999999</v>
      </c>
      <c r="B12779">
        <v>21156</v>
      </c>
      <c r="C12779">
        <v>14924</v>
      </c>
    </row>
    <row r="12780" spans="1:3">
      <c r="A12780">
        <v>14.836469607</v>
      </c>
      <c r="B12780">
        <v>22244</v>
      </c>
      <c r="C12780">
        <v>14062</v>
      </c>
    </row>
    <row r="12781" spans="1:3">
      <c r="A12781">
        <v>14.836633134</v>
      </c>
      <c r="B12781">
        <v>23195</v>
      </c>
      <c r="C12781">
        <v>13308</v>
      </c>
    </row>
    <row r="12782" spans="1:3">
      <c r="A12782">
        <v>14.836713273999999</v>
      </c>
      <c r="B12782">
        <v>24050</v>
      </c>
      <c r="C12782">
        <v>12045</v>
      </c>
    </row>
    <row r="12783" spans="1:3">
      <c r="A12783">
        <v>14.836979478</v>
      </c>
      <c r="B12783">
        <v>24827</v>
      </c>
      <c r="C12783">
        <v>10951</v>
      </c>
    </row>
    <row r="12784" spans="1:3">
      <c r="A12784">
        <v>14.836989751000001</v>
      </c>
      <c r="B12784">
        <v>24366</v>
      </c>
      <c r="C12784">
        <v>12209</v>
      </c>
    </row>
    <row r="12785" spans="1:3">
      <c r="A12785">
        <v>14.838063281</v>
      </c>
      <c r="B12785">
        <v>23963</v>
      </c>
      <c r="C12785">
        <v>11128</v>
      </c>
    </row>
    <row r="12786" spans="1:3">
      <c r="A12786">
        <v>14.838077198000001</v>
      </c>
      <c r="B12786">
        <v>24289</v>
      </c>
      <c r="C12786">
        <v>11798</v>
      </c>
    </row>
    <row r="12787" spans="1:3">
      <c r="A12787">
        <v>14.838383543999999</v>
      </c>
      <c r="B12787">
        <v>22780</v>
      </c>
      <c r="C12787">
        <v>11049</v>
      </c>
    </row>
    <row r="12788" spans="1:3">
      <c r="A12788">
        <v>14.840111801000001</v>
      </c>
      <c r="B12788">
        <v>22452</v>
      </c>
      <c r="C12788">
        <v>11961</v>
      </c>
    </row>
    <row r="12789" spans="1:3">
      <c r="A12789">
        <v>14.840119129</v>
      </c>
      <c r="B12789">
        <v>22347</v>
      </c>
      <c r="C12789">
        <v>11058</v>
      </c>
    </row>
    <row r="12790" spans="1:3">
      <c r="A12790">
        <v>14.840121153</v>
      </c>
      <c r="B12790">
        <v>22279</v>
      </c>
      <c r="C12790">
        <v>10269</v>
      </c>
    </row>
    <row r="12791" spans="1:3">
      <c r="A12791">
        <v>14.840226244</v>
      </c>
      <c r="B12791">
        <v>22583</v>
      </c>
      <c r="C12791">
        <v>9967</v>
      </c>
    </row>
    <row r="12792" spans="1:3">
      <c r="A12792">
        <v>14.840231206</v>
      </c>
      <c r="B12792">
        <v>22851</v>
      </c>
      <c r="C12792">
        <v>9716</v>
      </c>
    </row>
    <row r="12793" spans="1:3">
      <c r="A12793">
        <v>14.840233989</v>
      </c>
      <c r="B12793">
        <v>23724</v>
      </c>
      <c r="C12793">
        <v>9657</v>
      </c>
    </row>
    <row r="12794" spans="1:3">
      <c r="A12794">
        <v>14.840236476999999</v>
      </c>
      <c r="B12794">
        <v>24487</v>
      </c>
      <c r="C12794">
        <v>10055</v>
      </c>
    </row>
    <row r="12795" spans="1:3">
      <c r="A12795">
        <v>14.840548180000001</v>
      </c>
      <c r="B12795">
        <v>25157</v>
      </c>
      <c r="C12795">
        <v>10404</v>
      </c>
    </row>
    <row r="12796" spans="1:3">
      <c r="A12796">
        <v>14.841150990999999</v>
      </c>
      <c r="B12796">
        <v>24397</v>
      </c>
      <c r="C12796">
        <v>10299</v>
      </c>
    </row>
    <row r="12797" spans="1:3">
      <c r="A12797">
        <v>14.841872941</v>
      </c>
      <c r="B12797">
        <v>22933</v>
      </c>
      <c r="C12797">
        <v>9977</v>
      </c>
    </row>
    <row r="12798" spans="1:3">
      <c r="A12798">
        <v>14.841889904</v>
      </c>
      <c r="B12798">
        <v>22997</v>
      </c>
      <c r="C12798">
        <v>9406</v>
      </c>
    </row>
    <row r="12799" spans="1:3">
      <c r="A12799">
        <v>14.841969674</v>
      </c>
      <c r="B12799">
        <v>23064</v>
      </c>
      <c r="C12799">
        <v>8907</v>
      </c>
    </row>
    <row r="12800" spans="1:3">
      <c r="A12800">
        <v>14.842037972</v>
      </c>
      <c r="B12800">
        <v>21722</v>
      </c>
      <c r="C12800">
        <v>9232</v>
      </c>
    </row>
    <row r="12801" spans="1:3">
      <c r="A12801">
        <v>14.842050379</v>
      </c>
      <c r="B12801">
        <v>20562</v>
      </c>
      <c r="C12801">
        <v>9460</v>
      </c>
    </row>
    <row r="12802" spans="1:3">
      <c r="A12802">
        <v>14.842895743</v>
      </c>
      <c r="B12802">
        <v>21023</v>
      </c>
      <c r="C12802">
        <v>9660</v>
      </c>
    </row>
    <row r="12803" spans="1:3">
      <c r="A12803">
        <v>14.842901549</v>
      </c>
      <c r="B12803">
        <v>21427</v>
      </c>
      <c r="C12803">
        <v>10391</v>
      </c>
    </row>
    <row r="12804" spans="1:3">
      <c r="A12804">
        <v>14.842903508999999</v>
      </c>
      <c r="B12804">
        <v>20106</v>
      </c>
      <c r="C12804">
        <v>11031</v>
      </c>
    </row>
    <row r="12805" spans="1:3">
      <c r="A12805">
        <v>14.843097915</v>
      </c>
      <c r="B12805">
        <v>18949</v>
      </c>
      <c r="C12805">
        <v>12111</v>
      </c>
    </row>
    <row r="12806" spans="1:3">
      <c r="A12806">
        <v>14.843269384999999</v>
      </c>
      <c r="B12806">
        <v>19447</v>
      </c>
      <c r="C12806">
        <v>13081</v>
      </c>
    </row>
    <row r="12807" spans="1:3">
      <c r="A12807">
        <v>14.843329057</v>
      </c>
      <c r="B12807">
        <v>18689</v>
      </c>
      <c r="C12807">
        <v>13299</v>
      </c>
    </row>
    <row r="12808" spans="1:3">
      <c r="A12808">
        <v>14.843401801000001</v>
      </c>
      <c r="B12808">
        <v>18027</v>
      </c>
      <c r="C12808">
        <v>13497</v>
      </c>
    </row>
    <row r="12809" spans="1:3">
      <c r="A12809">
        <v>14.84349692</v>
      </c>
      <c r="B12809">
        <v>17865</v>
      </c>
      <c r="C12809">
        <v>13680</v>
      </c>
    </row>
    <row r="12810" spans="1:3">
      <c r="A12810">
        <v>14.843502847</v>
      </c>
      <c r="B12810">
        <v>17724</v>
      </c>
      <c r="C12810">
        <v>13228</v>
      </c>
    </row>
    <row r="12811" spans="1:3">
      <c r="A12811">
        <v>14.843504853000001</v>
      </c>
      <c r="B12811">
        <v>17602</v>
      </c>
      <c r="C12811">
        <v>12979</v>
      </c>
    </row>
    <row r="12812" spans="1:3">
      <c r="A12812">
        <v>14.843953408000001</v>
      </c>
      <c r="B12812">
        <v>16987</v>
      </c>
      <c r="C12812">
        <v>12760</v>
      </c>
    </row>
    <row r="12813" spans="1:3">
      <c r="A12813">
        <v>14.844094172</v>
      </c>
      <c r="B12813">
        <v>16448</v>
      </c>
      <c r="C12813">
        <v>13236</v>
      </c>
    </row>
    <row r="12814" spans="1:3">
      <c r="A12814">
        <v>14.844397454999999</v>
      </c>
      <c r="B12814">
        <v>16075</v>
      </c>
      <c r="C12814">
        <v>12335</v>
      </c>
    </row>
    <row r="12815" spans="1:3">
      <c r="A12815">
        <v>14.844502780999999</v>
      </c>
      <c r="B12815">
        <v>15748</v>
      </c>
      <c r="C12815">
        <v>10926</v>
      </c>
    </row>
    <row r="12816" spans="1:3">
      <c r="A12816">
        <v>14.844506179</v>
      </c>
      <c r="B12816">
        <v>15462</v>
      </c>
      <c r="C12816">
        <v>9707</v>
      </c>
    </row>
    <row r="12817" spans="1:3">
      <c r="A12817">
        <v>14.844508316000001</v>
      </c>
      <c r="B12817">
        <v>16100</v>
      </c>
      <c r="C12817">
        <v>10388</v>
      </c>
    </row>
    <row r="12818" spans="1:3">
      <c r="A12818">
        <v>14.844916625</v>
      </c>
      <c r="B12818">
        <v>15501</v>
      </c>
      <c r="C12818">
        <v>10985</v>
      </c>
    </row>
    <row r="12819" spans="1:3">
      <c r="A12819">
        <v>14.844922962</v>
      </c>
      <c r="B12819">
        <v>16188</v>
      </c>
      <c r="C12819">
        <v>10468</v>
      </c>
    </row>
    <row r="12820" spans="1:3">
      <c r="A12820">
        <v>14.844925505999999</v>
      </c>
      <c r="B12820">
        <v>16805</v>
      </c>
      <c r="C12820">
        <v>10016</v>
      </c>
    </row>
    <row r="12821" spans="1:3">
      <c r="A12821">
        <v>14.845049081999999</v>
      </c>
      <c r="B12821">
        <v>17399</v>
      </c>
      <c r="C12821">
        <v>9350</v>
      </c>
    </row>
    <row r="12822" spans="1:3">
      <c r="A12822">
        <v>14.845054484</v>
      </c>
      <c r="B12822">
        <v>16907</v>
      </c>
      <c r="C12822">
        <v>10388</v>
      </c>
    </row>
    <row r="12823" spans="1:3">
      <c r="A12823">
        <v>14.845057228</v>
      </c>
      <c r="B12823">
        <v>18225</v>
      </c>
      <c r="C12823">
        <v>10162</v>
      </c>
    </row>
    <row r="12824" spans="1:3">
      <c r="A12824">
        <v>14.845059255000001</v>
      </c>
      <c r="B12824">
        <v>18015</v>
      </c>
      <c r="C12824">
        <v>9965</v>
      </c>
    </row>
    <row r="12825" spans="1:3">
      <c r="A12825">
        <v>14.845061124000001</v>
      </c>
      <c r="B12825">
        <v>17831</v>
      </c>
      <c r="C12825">
        <v>10317</v>
      </c>
    </row>
    <row r="12826" spans="1:3">
      <c r="A12826">
        <v>14.845822858</v>
      </c>
      <c r="B12826">
        <v>18910</v>
      </c>
      <c r="C12826">
        <v>10626</v>
      </c>
    </row>
    <row r="12827" spans="1:3">
      <c r="A12827">
        <v>14.846063772000001</v>
      </c>
      <c r="B12827">
        <v>19856</v>
      </c>
      <c r="C12827">
        <v>9476</v>
      </c>
    </row>
    <row r="12828" spans="1:3">
      <c r="A12828">
        <v>14.846584103</v>
      </c>
      <c r="B12828">
        <v>18825</v>
      </c>
      <c r="C12828">
        <v>10625</v>
      </c>
    </row>
    <row r="12829" spans="1:3">
      <c r="A12829">
        <v>14.846774433</v>
      </c>
      <c r="B12829">
        <v>19900</v>
      </c>
      <c r="C12829">
        <v>10672</v>
      </c>
    </row>
    <row r="12830" spans="1:3">
      <c r="A12830">
        <v>14.849804156999999</v>
      </c>
      <c r="B12830">
        <v>20841</v>
      </c>
      <c r="C12830">
        <v>9930</v>
      </c>
    </row>
    <row r="12831" spans="1:3">
      <c r="A12831">
        <v>14.849817766999999</v>
      </c>
      <c r="B12831">
        <v>21270</v>
      </c>
      <c r="C12831">
        <v>9186</v>
      </c>
    </row>
    <row r="12832" spans="1:3">
      <c r="A12832">
        <v>14.849820619000001</v>
      </c>
      <c r="B12832">
        <v>21723</v>
      </c>
      <c r="C12832">
        <v>10456</v>
      </c>
    </row>
    <row r="12833" spans="1:3">
      <c r="A12833">
        <v>14.850260773</v>
      </c>
      <c r="B12833">
        <v>21596</v>
      </c>
      <c r="C12833">
        <v>10817</v>
      </c>
    </row>
    <row r="12834" spans="1:3">
      <c r="A12834">
        <v>14.850266059999999</v>
      </c>
      <c r="B12834">
        <v>21497</v>
      </c>
      <c r="C12834">
        <v>11940</v>
      </c>
    </row>
    <row r="12835" spans="1:3">
      <c r="A12835">
        <v>14.850427796</v>
      </c>
      <c r="B12835">
        <v>21110</v>
      </c>
      <c r="C12835">
        <v>11497</v>
      </c>
    </row>
    <row r="12836" spans="1:3">
      <c r="A12836">
        <v>14.850491171</v>
      </c>
      <c r="B12836">
        <v>20728</v>
      </c>
      <c r="C12836">
        <v>12555</v>
      </c>
    </row>
    <row r="12837" spans="1:3">
      <c r="A12837">
        <v>14.850558608</v>
      </c>
      <c r="B12837">
        <v>20394</v>
      </c>
      <c r="C12837">
        <v>13489</v>
      </c>
    </row>
    <row r="12838" spans="1:3">
      <c r="A12838">
        <v>14.850563577000001</v>
      </c>
      <c r="B12838">
        <v>19522</v>
      </c>
      <c r="C12838">
        <v>12394</v>
      </c>
    </row>
    <row r="12839" spans="1:3">
      <c r="A12839">
        <v>14.850565512999999</v>
      </c>
      <c r="B12839">
        <v>19512</v>
      </c>
      <c r="C12839">
        <v>11437</v>
      </c>
    </row>
    <row r="12840" spans="1:3">
      <c r="A12840">
        <v>14.850631630000001</v>
      </c>
      <c r="B12840">
        <v>19533</v>
      </c>
      <c r="C12840">
        <v>10599</v>
      </c>
    </row>
    <row r="12841" spans="1:3">
      <c r="A12841">
        <v>14.85070968</v>
      </c>
      <c r="B12841">
        <v>19464</v>
      </c>
      <c r="C12841">
        <v>9875</v>
      </c>
    </row>
    <row r="12842" spans="1:3">
      <c r="A12842">
        <v>14.850763796000001</v>
      </c>
      <c r="B12842">
        <v>19412</v>
      </c>
      <c r="C12842">
        <v>9744</v>
      </c>
    </row>
    <row r="12843" spans="1:3">
      <c r="A12843">
        <v>14.850768048000001</v>
      </c>
      <c r="B12843">
        <v>20633</v>
      </c>
      <c r="C12843">
        <v>9636</v>
      </c>
    </row>
    <row r="12844" spans="1:3">
      <c r="A12844">
        <v>14.85106635</v>
      </c>
      <c r="B12844">
        <v>21726</v>
      </c>
      <c r="C12844">
        <v>10904</v>
      </c>
    </row>
    <row r="12845" spans="1:3">
      <c r="A12845">
        <v>14.851360228000001</v>
      </c>
      <c r="B12845">
        <v>22140</v>
      </c>
      <c r="C12845">
        <v>11475</v>
      </c>
    </row>
    <row r="12846" spans="1:3">
      <c r="A12846">
        <v>14.851472605</v>
      </c>
      <c r="B12846">
        <v>22476</v>
      </c>
      <c r="C12846">
        <v>10733</v>
      </c>
    </row>
    <row r="12847" spans="1:3">
      <c r="A12847">
        <v>14.851477975</v>
      </c>
      <c r="B12847">
        <v>21977</v>
      </c>
      <c r="C12847">
        <v>10097</v>
      </c>
    </row>
    <row r="12848" spans="1:3">
      <c r="A12848">
        <v>14.851559086</v>
      </c>
      <c r="B12848">
        <v>20864</v>
      </c>
      <c r="C12848">
        <v>9043</v>
      </c>
    </row>
    <row r="12849" spans="1:3">
      <c r="A12849">
        <v>14.852769988</v>
      </c>
      <c r="B12849">
        <v>19890</v>
      </c>
      <c r="C12849">
        <v>8132</v>
      </c>
    </row>
    <row r="12850" spans="1:3">
      <c r="A12850">
        <v>14.852953909</v>
      </c>
      <c r="B12850">
        <v>19039</v>
      </c>
      <c r="C12850">
        <v>8477</v>
      </c>
    </row>
    <row r="12851" spans="1:3">
      <c r="A12851">
        <v>14.853171487999999</v>
      </c>
      <c r="B12851">
        <v>18455</v>
      </c>
      <c r="C12851">
        <v>8781</v>
      </c>
    </row>
    <row r="12852" spans="1:3">
      <c r="A12852">
        <v>14.853177255</v>
      </c>
      <c r="B12852">
        <v>17967</v>
      </c>
      <c r="C12852">
        <v>9074</v>
      </c>
    </row>
    <row r="12853" spans="1:3">
      <c r="A12853">
        <v>14.853187577</v>
      </c>
      <c r="B12853">
        <v>17429</v>
      </c>
      <c r="C12853">
        <v>8283</v>
      </c>
    </row>
    <row r="12854" spans="1:3">
      <c r="A12854">
        <v>14.853190053000001</v>
      </c>
      <c r="B12854">
        <v>18193</v>
      </c>
      <c r="C12854">
        <v>9336</v>
      </c>
    </row>
    <row r="12855" spans="1:3">
      <c r="A12855">
        <v>14.853191984</v>
      </c>
      <c r="B12855">
        <v>18699</v>
      </c>
      <c r="C12855">
        <v>10258</v>
      </c>
    </row>
    <row r="12856" spans="1:3">
      <c r="A12856">
        <v>14.853193689999999</v>
      </c>
      <c r="B12856">
        <v>19141</v>
      </c>
      <c r="C12856">
        <v>11065</v>
      </c>
    </row>
    <row r="12857" spans="1:3">
      <c r="A12857">
        <v>14.853196049999999</v>
      </c>
      <c r="B12857">
        <v>19861</v>
      </c>
      <c r="C12857">
        <v>11909</v>
      </c>
    </row>
    <row r="12858" spans="1:3">
      <c r="A12858">
        <v>14.853214066</v>
      </c>
      <c r="B12858">
        <v>20809</v>
      </c>
      <c r="C12858">
        <v>12649</v>
      </c>
    </row>
    <row r="12859" spans="1:3">
      <c r="A12859">
        <v>14.853216385</v>
      </c>
      <c r="B12859">
        <v>21652</v>
      </c>
      <c r="C12859">
        <v>12689</v>
      </c>
    </row>
    <row r="12860" spans="1:3">
      <c r="A12860">
        <v>14.853803000999999</v>
      </c>
      <c r="B12860">
        <v>22399</v>
      </c>
      <c r="C12860">
        <v>12725</v>
      </c>
    </row>
    <row r="12861" spans="1:3">
      <c r="A12861">
        <v>14.853961696000001</v>
      </c>
      <c r="B12861">
        <v>22392</v>
      </c>
      <c r="C12861">
        <v>12829</v>
      </c>
    </row>
    <row r="12862" spans="1:3">
      <c r="A12862">
        <v>14.854449061</v>
      </c>
      <c r="B12862">
        <v>22387</v>
      </c>
      <c r="C12862">
        <v>12940</v>
      </c>
    </row>
    <row r="12863" spans="1:3">
      <c r="A12863">
        <v>14.854666579</v>
      </c>
      <c r="B12863">
        <v>23232</v>
      </c>
      <c r="C12863">
        <v>12400</v>
      </c>
    </row>
    <row r="12864" spans="1:3">
      <c r="A12864">
        <v>14.854672430999999</v>
      </c>
      <c r="B12864">
        <v>22986</v>
      </c>
      <c r="C12864">
        <v>11955</v>
      </c>
    </row>
    <row r="12865" spans="1:3">
      <c r="A12865">
        <v>14.854674313</v>
      </c>
      <c r="B12865">
        <v>22202</v>
      </c>
      <c r="C12865">
        <v>12735</v>
      </c>
    </row>
    <row r="12866" spans="1:3">
      <c r="A12866">
        <v>14.854858456000001</v>
      </c>
      <c r="B12866">
        <v>21965</v>
      </c>
      <c r="C12866">
        <v>13417</v>
      </c>
    </row>
    <row r="12867" spans="1:3">
      <c r="A12867">
        <v>14.854864555000001</v>
      </c>
      <c r="B12867">
        <v>21766</v>
      </c>
      <c r="C12867">
        <v>14175</v>
      </c>
    </row>
    <row r="12868" spans="1:3">
      <c r="A12868">
        <v>14.854867309999999</v>
      </c>
      <c r="B12868">
        <v>21091</v>
      </c>
      <c r="C12868">
        <v>14839</v>
      </c>
    </row>
    <row r="12869" spans="1:3">
      <c r="A12869">
        <v>14.855017862</v>
      </c>
      <c r="B12869">
        <v>19886</v>
      </c>
      <c r="C12869">
        <v>15420</v>
      </c>
    </row>
    <row r="12870" spans="1:3">
      <c r="A12870">
        <v>14.855545638000001</v>
      </c>
      <c r="B12870">
        <v>19106</v>
      </c>
      <c r="C12870">
        <v>15948</v>
      </c>
    </row>
    <row r="12871" spans="1:3">
      <c r="A12871">
        <v>14.85589029</v>
      </c>
      <c r="B12871">
        <v>18662</v>
      </c>
      <c r="C12871">
        <v>16475</v>
      </c>
    </row>
    <row r="12872" spans="1:3">
      <c r="A12872">
        <v>14.855896617000001</v>
      </c>
      <c r="B12872">
        <v>18274</v>
      </c>
      <c r="C12872">
        <v>16980</v>
      </c>
    </row>
    <row r="12873" spans="1:3">
      <c r="A12873">
        <v>14.855900712</v>
      </c>
      <c r="B12873">
        <v>18072</v>
      </c>
      <c r="C12873">
        <v>17395</v>
      </c>
    </row>
    <row r="12874" spans="1:3">
      <c r="A12874">
        <v>14.855998485000001</v>
      </c>
      <c r="B12874">
        <v>17895</v>
      </c>
      <c r="C12874">
        <v>17448</v>
      </c>
    </row>
    <row r="12875" spans="1:3">
      <c r="A12875">
        <v>14.856002891999999</v>
      </c>
      <c r="B12875">
        <v>17755</v>
      </c>
      <c r="C12875">
        <v>17508</v>
      </c>
    </row>
    <row r="12876" spans="1:3">
      <c r="A12876">
        <v>14.856005883</v>
      </c>
      <c r="B12876">
        <v>18639</v>
      </c>
      <c r="C12876">
        <v>15672</v>
      </c>
    </row>
    <row r="12877" spans="1:3">
      <c r="A12877">
        <v>14.85600773</v>
      </c>
      <c r="B12877">
        <v>19414</v>
      </c>
      <c r="C12877">
        <v>14067</v>
      </c>
    </row>
    <row r="12878" spans="1:3">
      <c r="A12878">
        <v>14.856009837</v>
      </c>
      <c r="B12878">
        <v>20647</v>
      </c>
      <c r="C12878">
        <v>13083</v>
      </c>
    </row>
    <row r="12879" spans="1:3">
      <c r="A12879">
        <v>14.856011802999999</v>
      </c>
      <c r="B12879">
        <v>21727</v>
      </c>
      <c r="C12879">
        <v>12222</v>
      </c>
    </row>
    <row r="12880" spans="1:3">
      <c r="A12880">
        <v>14.856022236999999</v>
      </c>
      <c r="B12880">
        <v>21877</v>
      </c>
      <c r="C12880">
        <v>12665</v>
      </c>
    </row>
    <row r="12881" spans="1:3">
      <c r="A12881">
        <v>14.856024318999999</v>
      </c>
      <c r="B12881">
        <v>22009</v>
      </c>
      <c r="C12881">
        <v>13054</v>
      </c>
    </row>
    <row r="12882" spans="1:3">
      <c r="A12882">
        <v>14.856026304</v>
      </c>
      <c r="B12882">
        <v>22782</v>
      </c>
      <c r="C12882">
        <v>13395</v>
      </c>
    </row>
    <row r="12883" spans="1:3">
      <c r="A12883">
        <v>14.856089860000001</v>
      </c>
      <c r="B12883">
        <v>23718</v>
      </c>
      <c r="C12883">
        <v>12076</v>
      </c>
    </row>
    <row r="12884" spans="1:3">
      <c r="A12884">
        <v>14.856093375</v>
      </c>
      <c r="B12884">
        <v>24538</v>
      </c>
      <c r="C12884">
        <v>12547</v>
      </c>
    </row>
    <row r="12885" spans="1:3">
      <c r="A12885">
        <v>14.856176960999999</v>
      </c>
      <c r="B12885">
        <v>25096</v>
      </c>
      <c r="C12885">
        <v>12960</v>
      </c>
    </row>
    <row r="12886" spans="1:3">
      <c r="A12886">
        <v>14.856182092999999</v>
      </c>
      <c r="B12886">
        <v>25083</v>
      </c>
      <c r="C12886">
        <v>12812</v>
      </c>
    </row>
    <row r="12887" spans="1:3">
      <c r="A12887">
        <v>14.856183965</v>
      </c>
      <c r="B12887">
        <v>25073</v>
      </c>
      <c r="C12887">
        <v>12682</v>
      </c>
    </row>
    <row r="12888" spans="1:3">
      <c r="A12888">
        <v>14.856254117000001</v>
      </c>
      <c r="B12888">
        <v>25761</v>
      </c>
      <c r="C12888">
        <v>12391</v>
      </c>
    </row>
    <row r="12889" spans="1:3">
      <c r="A12889">
        <v>14.857070256</v>
      </c>
      <c r="B12889">
        <v>26372</v>
      </c>
      <c r="C12889">
        <v>12456</v>
      </c>
    </row>
    <row r="12890" spans="1:3">
      <c r="A12890">
        <v>14.857328596</v>
      </c>
      <c r="B12890">
        <v>26420</v>
      </c>
      <c r="C12890">
        <v>11032</v>
      </c>
    </row>
    <row r="12891" spans="1:3">
      <c r="A12891">
        <v>14.857343004000001</v>
      </c>
      <c r="B12891">
        <v>25895</v>
      </c>
      <c r="C12891">
        <v>12259</v>
      </c>
    </row>
    <row r="12892" spans="1:3">
      <c r="A12892">
        <v>14.857507943</v>
      </c>
      <c r="B12892">
        <v>24844</v>
      </c>
      <c r="C12892">
        <v>13335</v>
      </c>
    </row>
    <row r="12893" spans="1:3">
      <c r="A12893">
        <v>14.857513959</v>
      </c>
      <c r="B12893">
        <v>23805</v>
      </c>
      <c r="C12893">
        <v>11834</v>
      </c>
    </row>
    <row r="12894" spans="1:3">
      <c r="A12894">
        <v>14.857794407</v>
      </c>
      <c r="B12894">
        <v>24650</v>
      </c>
      <c r="C12894">
        <v>10520</v>
      </c>
    </row>
    <row r="12895" spans="1:3">
      <c r="A12895">
        <v>14.857799099999999</v>
      </c>
      <c r="B12895">
        <v>25389</v>
      </c>
      <c r="C12895">
        <v>9407</v>
      </c>
    </row>
    <row r="12896" spans="1:3">
      <c r="A12896">
        <v>14.858390333999999</v>
      </c>
      <c r="B12896">
        <v>24305</v>
      </c>
      <c r="C12896">
        <v>8433</v>
      </c>
    </row>
    <row r="12897" spans="1:3">
      <c r="A12897">
        <v>14.858729186</v>
      </c>
      <c r="B12897">
        <v>23358</v>
      </c>
      <c r="C12897">
        <v>8030</v>
      </c>
    </row>
    <row r="12898" spans="1:3">
      <c r="A12898">
        <v>14.858735091</v>
      </c>
      <c r="B12898">
        <v>23514</v>
      </c>
      <c r="C12898">
        <v>7983</v>
      </c>
    </row>
    <row r="12899" spans="1:3">
      <c r="A12899">
        <v>14.858736925000001</v>
      </c>
      <c r="B12899">
        <v>23685</v>
      </c>
      <c r="C12899">
        <v>8598</v>
      </c>
    </row>
    <row r="12900" spans="1:3">
      <c r="A12900">
        <v>14.858823087999999</v>
      </c>
      <c r="B12900">
        <v>22404</v>
      </c>
      <c r="C12900">
        <v>9137</v>
      </c>
    </row>
    <row r="12901" spans="1:3">
      <c r="A12901">
        <v>14.858828584999999</v>
      </c>
      <c r="B12901">
        <v>21283</v>
      </c>
      <c r="C12901">
        <v>8324</v>
      </c>
    </row>
    <row r="12902" spans="1:3">
      <c r="A12902">
        <v>14.858838751</v>
      </c>
      <c r="B12902">
        <v>20929</v>
      </c>
      <c r="C12902">
        <v>7614</v>
      </c>
    </row>
    <row r="12903" spans="1:3">
      <c r="A12903">
        <v>14.858843116999999</v>
      </c>
      <c r="B12903">
        <v>21384</v>
      </c>
      <c r="C12903">
        <v>6994</v>
      </c>
    </row>
    <row r="12904" spans="1:3">
      <c r="A12904">
        <v>14.859609110999999</v>
      </c>
      <c r="B12904">
        <v>21644</v>
      </c>
      <c r="C12904">
        <v>6749</v>
      </c>
    </row>
    <row r="12905" spans="1:3">
      <c r="A12905">
        <v>14.859614182</v>
      </c>
      <c r="B12905">
        <v>21872</v>
      </c>
      <c r="C12905">
        <v>7939</v>
      </c>
    </row>
    <row r="12906" spans="1:3">
      <c r="A12906">
        <v>14.859617101</v>
      </c>
      <c r="B12906">
        <v>22616</v>
      </c>
      <c r="C12906">
        <v>8981</v>
      </c>
    </row>
    <row r="12907" spans="1:3">
      <c r="A12907">
        <v>14.859619756000001</v>
      </c>
      <c r="B12907">
        <v>23553</v>
      </c>
      <c r="C12907">
        <v>9006</v>
      </c>
    </row>
    <row r="12908" spans="1:3">
      <c r="A12908">
        <v>14.859622055999999</v>
      </c>
      <c r="B12908">
        <v>24373</v>
      </c>
      <c r="C12908">
        <v>9029</v>
      </c>
    </row>
    <row r="12909" spans="1:3">
      <c r="A12909">
        <v>14.860004936999999</v>
      </c>
      <c r="B12909">
        <v>23846</v>
      </c>
      <c r="C12909">
        <v>8627</v>
      </c>
    </row>
    <row r="12910" spans="1:3">
      <c r="A12910">
        <v>14.860559324</v>
      </c>
      <c r="B12910">
        <v>24712</v>
      </c>
      <c r="C12910">
        <v>8323</v>
      </c>
    </row>
    <row r="12911" spans="1:3">
      <c r="A12911">
        <v>14.860750786000001</v>
      </c>
      <c r="B12911">
        <v>23500</v>
      </c>
      <c r="C12911">
        <v>8205</v>
      </c>
    </row>
    <row r="12912" spans="1:3">
      <c r="A12912">
        <v>14.860857299999999</v>
      </c>
      <c r="B12912">
        <v>22092</v>
      </c>
      <c r="C12912">
        <v>9222</v>
      </c>
    </row>
    <row r="12913" spans="1:3">
      <c r="A12913">
        <v>14.860862053</v>
      </c>
      <c r="B12913">
        <v>20861</v>
      </c>
      <c r="C12913">
        <v>10126</v>
      </c>
    </row>
    <row r="12914" spans="1:3">
      <c r="A12914">
        <v>14.86086465</v>
      </c>
      <c r="B12914">
        <v>19792</v>
      </c>
      <c r="C12914">
        <v>10916</v>
      </c>
    </row>
    <row r="12915" spans="1:3">
      <c r="A12915">
        <v>14.860876104000001</v>
      </c>
      <c r="B12915">
        <v>19284</v>
      </c>
      <c r="C12915">
        <v>10158</v>
      </c>
    </row>
    <row r="12916" spans="1:3">
      <c r="A12916">
        <v>14.860878397</v>
      </c>
      <c r="B12916">
        <v>18838</v>
      </c>
      <c r="C12916">
        <v>9496</v>
      </c>
    </row>
    <row r="12917" spans="1:3">
      <c r="A12917">
        <v>14.861304033</v>
      </c>
      <c r="B12917">
        <v>18449</v>
      </c>
      <c r="C12917">
        <v>8917</v>
      </c>
    </row>
    <row r="12918" spans="1:3">
      <c r="A12918">
        <v>14.861609557</v>
      </c>
      <c r="B12918">
        <v>18419</v>
      </c>
      <c r="C12918">
        <v>10435</v>
      </c>
    </row>
    <row r="12919" spans="1:3">
      <c r="A12919">
        <v>14.862760486999999</v>
      </c>
      <c r="B12919">
        <v>18402</v>
      </c>
      <c r="C12919">
        <v>11280</v>
      </c>
    </row>
    <row r="12920" spans="1:3">
      <c r="A12920">
        <v>14.862768542</v>
      </c>
      <c r="B12920">
        <v>18408</v>
      </c>
      <c r="C12920">
        <v>12480</v>
      </c>
    </row>
    <row r="12921" spans="1:3">
      <c r="A12921">
        <v>14.862779742000001</v>
      </c>
      <c r="B12921">
        <v>19441</v>
      </c>
      <c r="C12921">
        <v>12381</v>
      </c>
    </row>
    <row r="12922" spans="1:3">
      <c r="A12922">
        <v>14.862782251</v>
      </c>
      <c r="B12922">
        <v>18962</v>
      </c>
      <c r="C12922">
        <v>11955</v>
      </c>
    </row>
    <row r="12923" spans="1:3">
      <c r="A12923">
        <v>14.862785102</v>
      </c>
      <c r="B12923">
        <v>18590</v>
      </c>
      <c r="C12923">
        <v>11582</v>
      </c>
    </row>
    <row r="12924" spans="1:3">
      <c r="A12924">
        <v>14.863107900999999</v>
      </c>
      <c r="B12924">
        <v>18264</v>
      </c>
      <c r="C12924">
        <v>10374</v>
      </c>
    </row>
    <row r="12925" spans="1:3">
      <c r="A12925">
        <v>14.86311364</v>
      </c>
      <c r="B12925">
        <v>17334</v>
      </c>
      <c r="C12925">
        <v>10107</v>
      </c>
    </row>
    <row r="12926" spans="1:3">
      <c r="A12926">
        <v>14.863557652000001</v>
      </c>
      <c r="B12926">
        <v>16522</v>
      </c>
      <c r="C12926">
        <v>11315</v>
      </c>
    </row>
    <row r="12927" spans="1:3">
      <c r="A12927">
        <v>14.863727948999999</v>
      </c>
      <c r="B12927">
        <v>16576</v>
      </c>
      <c r="C12927">
        <v>11461</v>
      </c>
    </row>
    <row r="12928" spans="1:3">
      <c r="A12928">
        <v>14.863734826</v>
      </c>
      <c r="B12928">
        <v>16633</v>
      </c>
      <c r="C12928">
        <v>10387</v>
      </c>
    </row>
    <row r="12929" spans="1:3">
      <c r="A12929">
        <v>14.864248411</v>
      </c>
      <c r="B12929">
        <v>16703</v>
      </c>
      <c r="C12929">
        <v>9447</v>
      </c>
    </row>
    <row r="12930" spans="1:3">
      <c r="A12930">
        <v>14.864306554000001</v>
      </c>
      <c r="B12930">
        <v>16153</v>
      </c>
      <c r="C12930">
        <v>8689</v>
      </c>
    </row>
    <row r="12931" spans="1:3">
      <c r="A12931">
        <v>14.865421474</v>
      </c>
      <c r="B12931">
        <v>17711</v>
      </c>
      <c r="C12931">
        <v>8639</v>
      </c>
    </row>
    <row r="12932" spans="1:3">
      <c r="A12932">
        <v>14.865560304000001</v>
      </c>
      <c r="B12932">
        <v>19076</v>
      </c>
      <c r="C12932">
        <v>8878</v>
      </c>
    </row>
    <row r="12933" spans="1:3">
      <c r="A12933">
        <v>14.865626771000001</v>
      </c>
      <c r="B12933">
        <v>20285</v>
      </c>
      <c r="C12933">
        <v>8117</v>
      </c>
    </row>
    <row r="12934" spans="1:3">
      <c r="A12934">
        <v>14.865631076</v>
      </c>
      <c r="B12934">
        <v>20144</v>
      </c>
      <c r="C12934">
        <v>7460</v>
      </c>
    </row>
    <row r="12935" spans="1:3">
      <c r="A12935">
        <v>14.866196199000001</v>
      </c>
      <c r="B12935">
        <v>20020</v>
      </c>
      <c r="C12935">
        <v>7123</v>
      </c>
    </row>
    <row r="12936" spans="1:3">
      <c r="A12936">
        <v>14.866201492</v>
      </c>
      <c r="B12936">
        <v>19573</v>
      </c>
      <c r="C12936">
        <v>7648</v>
      </c>
    </row>
    <row r="12937" spans="1:3">
      <c r="A12937">
        <v>14.866204673</v>
      </c>
      <c r="B12937">
        <v>19181</v>
      </c>
      <c r="C12937">
        <v>7022</v>
      </c>
    </row>
    <row r="12938" spans="1:3">
      <c r="A12938">
        <v>14.866530098</v>
      </c>
      <c r="B12938">
        <v>18839</v>
      </c>
      <c r="C12938">
        <v>6811</v>
      </c>
    </row>
    <row r="12939" spans="1:3">
      <c r="A12939">
        <v>14.866535701</v>
      </c>
      <c r="B12939">
        <v>19058</v>
      </c>
      <c r="C12939">
        <v>7417</v>
      </c>
    </row>
    <row r="12940" spans="1:3">
      <c r="A12940">
        <v>14.866924377</v>
      </c>
      <c r="B12940">
        <v>18520</v>
      </c>
      <c r="C12940">
        <v>7640</v>
      </c>
    </row>
    <row r="12941" spans="1:3">
      <c r="A12941">
        <v>14.867181542000001</v>
      </c>
      <c r="B12941">
        <v>18049</v>
      </c>
      <c r="C12941">
        <v>7884</v>
      </c>
    </row>
    <row r="12942" spans="1:3">
      <c r="A12942">
        <v>14.867547718999999</v>
      </c>
      <c r="B12942">
        <v>18449</v>
      </c>
      <c r="C12942">
        <v>7450</v>
      </c>
    </row>
    <row r="12943" spans="1:3">
      <c r="A12943">
        <v>14.867982439</v>
      </c>
      <c r="B12943">
        <v>19758</v>
      </c>
      <c r="C12943">
        <v>8657</v>
      </c>
    </row>
    <row r="12944" spans="1:3">
      <c r="A12944">
        <v>14.867988947000001</v>
      </c>
      <c r="B12944">
        <v>20904</v>
      </c>
      <c r="C12944">
        <v>8465</v>
      </c>
    </row>
    <row r="12945" spans="1:3">
      <c r="A12945">
        <v>14.868399712</v>
      </c>
      <c r="B12945">
        <v>20552</v>
      </c>
      <c r="C12945">
        <v>8241</v>
      </c>
    </row>
    <row r="12946" spans="1:3">
      <c r="A12946">
        <v>14.86840679</v>
      </c>
      <c r="B12946">
        <v>19749</v>
      </c>
      <c r="C12946">
        <v>8407</v>
      </c>
    </row>
    <row r="12947" spans="1:3">
      <c r="A12947">
        <v>14.868608798</v>
      </c>
      <c r="B12947">
        <v>19047</v>
      </c>
      <c r="C12947">
        <v>8553</v>
      </c>
    </row>
    <row r="12948" spans="1:3">
      <c r="A12948">
        <v>14.868850180000001</v>
      </c>
      <c r="B12948">
        <v>18913</v>
      </c>
      <c r="C12948">
        <v>8706</v>
      </c>
    </row>
    <row r="12949" spans="1:3">
      <c r="A12949">
        <v>14.868863154</v>
      </c>
      <c r="B12949">
        <v>18797</v>
      </c>
      <c r="C12949">
        <v>8870</v>
      </c>
    </row>
    <row r="12950" spans="1:3">
      <c r="A12950">
        <v>14.868966675999999</v>
      </c>
      <c r="B12950">
        <v>19614</v>
      </c>
      <c r="C12950">
        <v>9015</v>
      </c>
    </row>
    <row r="12951" spans="1:3">
      <c r="A12951">
        <v>14.868972009</v>
      </c>
      <c r="B12951">
        <v>20330</v>
      </c>
      <c r="C12951">
        <v>9155</v>
      </c>
    </row>
    <row r="12952" spans="1:3">
      <c r="A12952">
        <v>14.869049218000001</v>
      </c>
      <c r="B12952">
        <v>19632</v>
      </c>
      <c r="C12952">
        <v>9278</v>
      </c>
    </row>
    <row r="12953" spans="1:3">
      <c r="A12953">
        <v>14.869137630000001</v>
      </c>
      <c r="B12953">
        <v>19789</v>
      </c>
      <c r="C12953">
        <v>8571</v>
      </c>
    </row>
    <row r="12954" spans="1:3">
      <c r="A12954">
        <v>14.869561973</v>
      </c>
      <c r="B12954">
        <v>21128</v>
      </c>
      <c r="C12954">
        <v>7964</v>
      </c>
    </row>
    <row r="12955" spans="1:3">
      <c r="A12955">
        <v>14.869817374</v>
      </c>
      <c r="B12955">
        <v>20999</v>
      </c>
      <c r="C12955">
        <v>8661</v>
      </c>
    </row>
    <row r="12956" spans="1:3">
      <c r="A12956">
        <v>14.869823543000001</v>
      </c>
      <c r="B12956">
        <v>20111</v>
      </c>
      <c r="C12956">
        <v>9139</v>
      </c>
    </row>
    <row r="12957" spans="1:3">
      <c r="A12957">
        <v>14.870364926000001</v>
      </c>
      <c r="B12957">
        <v>21213</v>
      </c>
      <c r="C12957">
        <v>9557</v>
      </c>
    </row>
    <row r="12958" spans="1:3">
      <c r="A12958">
        <v>14.871239188000001</v>
      </c>
      <c r="B12958">
        <v>21910</v>
      </c>
      <c r="C12958">
        <v>8608</v>
      </c>
    </row>
    <row r="12959" spans="1:3">
      <c r="A12959">
        <v>14.871245786999999</v>
      </c>
      <c r="B12959">
        <v>22519</v>
      </c>
      <c r="C12959">
        <v>9434</v>
      </c>
    </row>
    <row r="12960" spans="1:3">
      <c r="A12960">
        <v>14.871409869000001</v>
      </c>
      <c r="B12960">
        <v>21125</v>
      </c>
      <c r="C12960">
        <v>8465</v>
      </c>
    </row>
    <row r="12961" spans="1:3">
      <c r="A12961">
        <v>14.871415108000001</v>
      </c>
      <c r="B12961">
        <v>19906</v>
      </c>
      <c r="C12961">
        <v>7637</v>
      </c>
    </row>
    <row r="12962" spans="1:3">
      <c r="A12962">
        <v>14.871425177000001</v>
      </c>
      <c r="B12962">
        <v>18839</v>
      </c>
      <c r="C12962">
        <v>8883</v>
      </c>
    </row>
    <row r="12963" spans="1:3">
      <c r="A12963">
        <v>14.871427938</v>
      </c>
      <c r="B12963">
        <v>19722</v>
      </c>
      <c r="C12963">
        <v>9974</v>
      </c>
    </row>
    <row r="12964" spans="1:3">
      <c r="A12964">
        <v>14.871430461999999</v>
      </c>
      <c r="B12964">
        <v>19289</v>
      </c>
      <c r="C12964">
        <v>9710</v>
      </c>
    </row>
    <row r="12965" spans="1:3">
      <c r="A12965">
        <v>14.871797728000001</v>
      </c>
      <c r="B12965">
        <v>18911</v>
      </c>
      <c r="C12965">
        <v>9479</v>
      </c>
    </row>
    <row r="12966" spans="1:3">
      <c r="A12966">
        <v>14.871802772000001</v>
      </c>
      <c r="B12966">
        <v>18321</v>
      </c>
      <c r="C12966">
        <v>10409</v>
      </c>
    </row>
    <row r="12967" spans="1:3">
      <c r="A12967">
        <v>14.871804577000001</v>
      </c>
      <c r="B12967">
        <v>17525</v>
      </c>
      <c r="C12967">
        <v>11224</v>
      </c>
    </row>
    <row r="12968" spans="1:3">
      <c r="A12968">
        <v>14.871973304999999</v>
      </c>
      <c r="B12968">
        <v>17287</v>
      </c>
      <c r="C12968">
        <v>11794</v>
      </c>
    </row>
    <row r="12969" spans="1:3">
      <c r="A12969">
        <v>14.87197943</v>
      </c>
      <c r="B12969">
        <v>18193</v>
      </c>
      <c r="C12969">
        <v>12314</v>
      </c>
    </row>
    <row r="12970" spans="1:3">
      <c r="A12970">
        <v>14.872111681</v>
      </c>
      <c r="B12970">
        <v>19001</v>
      </c>
      <c r="C12970">
        <v>12770</v>
      </c>
    </row>
    <row r="12971" spans="1:3">
      <c r="A12971">
        <v>14.872156002000001</v>
      </c>
      <c r="B12971">
        <v>20219</v>
      </c>
      <c r="C12971">
        <v>13803</v>
      </c>
    </row>
    <row r="12972" spans="1:3">
      <c r="A12972">
        <v>14.872308008999999</v>
      </c>
      <c r="B12972">
        <v>21285</v>
      </c>
      <c r="C12972">
        <v>14712</v>
      </c>
    </row>
    <row r="12973" spans="1:3">
      <c r="A12973">
        <v>14.872321965999999</v>
      </c>
      <c r="B12973">
        <v>22346</v>
      </c>
      <c r="C12973">
        <v>15052</v>
      </c>
    </row>
    <row r="12974" spans="1:3">
      <c r="A12974">
        <v>14.872850945</v>
      </c>
      <c r="B12974">
        <v>21021</v>
      </c>
      <c r="C12974">
        <v>15043</v>
      </c>
    </row>
    <row r="12975" spans="1:3">
      <c r="A12975">
        <v>14.872856251</v>
      </c>
      <c r="B12975">
        <v>19875</v>
      </c>
      <c r="C12975">
        <v>14660</v>
      </c>
    </row>
    <row r="12976" spans="1:3">
      <c r="A12976">
        <v>14.874188357</v>
      </c>
      <c r="B12976">
        <v>18906</v>
      </c>
      <c r="C12976">
        <v>14326</v>
      </c>
    </row>
    <row r="12977" spans="1:3">
      <c r="A12977">
        <v>14.874405081999999</v>
      </c>
      <c r="B12977">
        <v>18058</v>
      </c>
      <c r="C12977">
        <v>13258</v>
      </c>
    </row>
    <row r="12978" spans="1:3">
      <c r="A12978">
        <v>14.874665591999999</v>
      </c>
      <c r="B12978">
        <v>19142</v>
      </c>
      <c r="C12978">
        <v>12350</v>
      </c>
    </row>
    <row r="12979" spans="1:3">
      <c r="A12979">
        <v>14.874673232999999</v>
      </c>
      <c r="B12979">
        <v>19416</v>
      </c>
      <c r="C12979">
        <v>11444</v>
      </c>
    </row>
    <row r="12980" spans="1:3">
      <c r="A12980">
        <v>14.874675405</v>
      </c>
      <c r="B12980">
        <v>20290</v>
      </c>
      <c r="C12980">
        <v>10652</v>
      </c>
    </row>
    <row r="12981" spans="1:3">
      <c r="A12981">
        <v>14.874677165</v>
      </c>
      <c r="B12981">
        <v>21056</v>
      </c>
      <c r="C12981">
        <v>9958</v>
      </c>
    </row>
    <row r="12982" spans="1:3">
      <c r="A12982">
        <v>14.874846284</v>
      </c>
      <c r="B12982">
        <v>21726</v>
      </c>
      <c r="C12982">
        <v>9009</v>
      </c>
    </row>
    <row r="12983" spans="1:3">
      <c r="A12983">
        <v>14.874851058000001</v>
      </c>
      <c r="B12983">
        <v>21720</v>
      </c>
      <c r="C12983">
        <v>10591</v>
      </c>
    </row>
    <row r="12984" spans="1:3">
      <c r="A12984">
        <v>14.875063545</v>
      </c>
      <c r="B12984">
        <v>21649</v>
      </c>
      <c r="C12984">
        <v>11974</v>
      </c>
    </row>
    <row r="12985" spans="1:3">
      <c r="A12985">
        <v>14.875069013999999</v>
      </c>
      <c r="B12985">
        <v>21876</v>
      </c>
      <c r="C12985">
        <v>13212</v>
      </c>
    </row>
    <row r="12986" spans="1:3">
      <c r="A12986">
        <v>14.875070735</v>
      </c>
      <c r="B12986">
        <v>22880</v>
      </c>
      <c r="C12986">
        <v>14296</v>
      </c>
    </row>
    <row r="12987" spans="1:3">
      <c r="A12987">
        <v>14.875337053000001</v>
      </c>
      <c r="B12987">
        <v>23545</v>
      </c>
      <c r="C12987">
        <v>15244</v>
      </c>
    </row>
    <row r="12988" spans="1:3">
      <c r="A12988">
        <v>14.875355649999999</v>
      </c>
      <c r="B12988">
        <v>24128</v>
      </c>
      <c r="C12988">
        <v>16108</v>
      </c>
    </row>
    <row r="12989" spans="1:3">
      <c r="A12989">
        <v>14.875359372</v>
      </c>
      <c r="B12989">
        <v>24654</v>
      </c>
      <c r="C12989">
        <v>14587</v>
      </c>
    </row>
    <row r="12990" spans="1:3">
      <c r="A12990">
        <v>14.875361521</v>
      </c>
      <c r="B12990">
        <v>24347</v>
      </c>
      <c r="C12990">
        <v>13256</v>
      </c>
    </row>
    <row r="12991" spans="1:3">
      <c r="A12991">
        <v>14.875442135</v>
      </c>
      <c r="B12991">
        <v>25113</v>
      </c>
      <c r="C12991">
        <v>12092</v>
      </c>
    </row>
    <row r="12992" spans="1:3">
      <c r="A12992">
        <v>14.875828116999999</v>
      </c>
      <c r="B12992">
        <v>25796</v>
      </c>
      <c r="C12992">
        <v>11084</v>
      </c>
    </row>
    <row r="12993" spans="1:3">
      <c r="A12993">
        <v>14.875833284</v>
      </c>
      <c r="B12993">
        <v>26407</v>
      </c>
      <c r="C12993">
        <v>10250</v>
      </c>
    </row>
    <row r="12994" spans="1:3">
      <c r="A12994">
        <v>14.875835584000001</v>
      </c>
      <c r="B12994">
        <v>26174</v>
      </c>
      <c r="C12994">
        <v>10839</v>
      </c>
    </row>
    <row r="12995" spans="1:3">
      <c r="A12995">
        <v>14.875848563</v>
      </c>
      <c r="B12995">
        <v>25985</v>
      </c>
      <c r="C12995">
        <v>11354</v>
      </c>
    </row>
    <row r="12996" spans="1:3">
      <c r="A12996">
        <v>14.875851129000001</v>
      </c>
      <c r="B12996">
        <v>25255</v>
      </c>
      <c r="C12996">
        <v>10489</v>
      </c>
    </row>
    <row r="12997" spans="1:3">
      <c r="A12997">
        <v>14.875903941000001</v>
      </c>
      <c r="B12997">
        <v>24624</v>
      </c>
      <c r="C12997">
        <v>10108</v>
      </c>
    </row>
    <row r="12998" spans="1:3">
      <c r="A12998">
        <v>14.875907349</v>
      </c>
      <c r="B12998">
        <v>24077</v>
      </c>
      <c r="C12998">
        <v>9781</v>
      </c>
    </row>
    <row r="12999" spans="1:3">
      <c r="A12999">
        <v>14.875915952</v>
      </c>
      <c r="B12999">
        <v>24215</v>
      </c>
      <c r="C12999">
        <v>9868</v>
      </c>
    </row>
    <row r="13000" spans="1:3">
      <c r="A13000">
        <v>14.876022985000001</v>
      </c>
      <c r="B13000">
        <v>24337</v>
      </c>
      <c r="C13000">
        <v>9945</v>
      </c>
    </row>
    <row r="13001" spans="1:3">
      <c r="A13001">
        <v>14.876025402</v>
      </c>
      <c r="B13001">
        <v>23604</v>
      </c>
      <c r="C13001">
        <v>10026</v>
      </c>
    </row>
    <row r="13002" spans="1:3">
      <c r="A13002">
        <v>14.876026498</v>
      </c>
      <c r="B13002">
        <v>22964</v>
      </c>
      <c r="C13002">
        <v>10097</v>
      </c>
    </row>
    <row r="13003" spans="1:3">
      <c r="A13003">
        <v>14.876193289</v>
      </c>
      <c r="B13003">
        <v>21654</v>
      </c>
      <c r="C13003">
        <v>10392</v>
      </c>
    </row>
    <row r="13004" spans="1:3">
      <c r="A13004">
        <v>14.876199162000001</v>
      </c>
      <c r="B13004">
        <v>20509</v>
      </c>
      <c r="C13004">
        <v>10011</v>
      </c>
    </row>
    <row r="13005" spans="1:3">
      <c r="A13005">
        <v>14.876201630000001</v>
      </c>
      <c r="B13005">
        <v>19509</v>
      </c>
      <c r="C13005">
        <v>9733</v>
      </c>
    </row>
    <row r="13006" spans="1:3">
      <c r="A13006">
        <v>14.876203901</v>
      </c>
      <c r="B13006">
        <v>18648</v>
      </c>
      <c r="C13006">
        <v>9114</v>
      </c>
    </row>
    <row r="13007" spans="1:3">
      <c r="A13007">
        <v>14.876255556</v>
      </c>
      <c r="B13007">
        <v>19592</v>
      </c>
      <c r="C13007">
        <v>8949</v>
      </c>
    </row>
    <row r="13008" spans="1:3">
      <c r="A13008">
        <v>14.878139271</v>
      </c>
      <c r="B13008">
        <v>20434</v>
      </c>
      <c r="C13008">
        <v>8811</v>
      </c>
    </row>
    <row r="13009" spans="1:3">
      <c r="A13009">
        <v>14.878450847</v>
      </c>
      <c r="B13009">
        <v>21052</v>
      </c>
      <c r="C13009">
        <v>7989</v>
      </c>
    </row>
    <row r="13010" spans="1:3">
      <c r="A13010">
        <v>14.878718999</v>
      </c>
      <c r="B13010">
        <v>21359</v>
      </c>
      <c r="C13010">
        <v>9132</v>
      </c>
    </row>
    <row r="13011" spans="1:3">
      <c r="A13011">
        <v>14.879096518000001</v>
      </c>
      <c r="B13011">
        <v>21660</v>
      </c>
      <c r="C13011">
        <v>9652</v>
      </c>
    </row>
    <row r="13012" spans="1:3">
      <c r="A13012">
        <v>14.879111733</v>
      </c>
      <c r="B13012">
        <v>21054</v>
      </c>
      <c r="C13012">
        <v>10387</v>
      </c>
    </row>
    <row r="13013" spans="1:3">
      <c r="A13013">
        <v>14.879114829000001</v>
      </c>
      <c r="B13013">
        <v>20524</v>
      </c>
      <c r="C13013">
        <v>10050</v>
      </c>
    </row>
    <row r="13014" spans="1:3">
      <c r="A13014">
        <v>14.879117576000001</v>
      </c>
      <c r="B13014">
        <v>20061</v>
      </c>
      <c r="C13014">
        <v>9756</v>
      </c>
    </row>
    <row r="13015" spans="1:3">
      <c r="A13015">
        <v>14.879239348</v>
      </c>
      <c r="B13015">
        <v>21133</v>
      </c>
      <c r="C13015">
        <v>9499</v>
      </c>
    </row>
    <row r="13016" spans="1:3">
      <c r="A13016">
        <v>14.879244965</v>
      </c>
      <c r="B13016">
        <v>20748</v>
      </c>
      <c r="C13016">
        <v>9665</v>
      </c>
    </row>
    <row r="13017" spans="1:3">
      <c r="A13017">
        <v>14.879246846999999</v>
      </c>
      <c r="B13017">
        <v>20767</v>
      </c>
      <c r="C13017">
        <v>9811</v>
      </c>
    </row>
    <row r="13018" spans="1:3">
      <c r="A13018">
        <v>14.87937269</v>
      </c>
      <c r="B13018">
        <v>22034</v>
      </c>
      <c r="C13018">
        <v>9451</v>
      </c>
    </row>
    <row r="13019" spans="1:3">
      <c r="A13019">
        <v>14.879379908000001</v>
      </c>
      <c r="B13019">
        <v>20807</v>
      </c>
      <c r="C13019">
        <v>9152</v>
      </c>
    </row>
    <row r="13020" spans="1:3">
      <c r="A13020">
        <v>14.879382016999999</v>
      </c>
      <c r="B13020">
        <v>22039</v>
      </c>
      <c r="C13020">
        <v>8891</v>
      </c>
    </row>
    <row r="13021" spans="1:3">
      <c r="A13021">
        <v>14.879383718</v>
      </c>
      <c r="B13021">
        <v>23123</v>
      </c>
      <c r="C13021">
        <v>8663</v>
      </c>
    </row>
    <row r="13022" spans="1:3">
      <c r="A13022">
        <v>14.879576857</v>
      </c>
      <c r="B13022">
        <v>22525</v>
      </c>
      <c r="C13022">
        <v>8464</v>
      </c>
    </row>
    <row r="13023" spans="1:3">
      <c r="A13023">
        <v>14.879648439</v>
      </c>
      <c r="B13023">
        <v>22669</v>
      </c>
      <c r="C13023">
        <v>8314</v>
      </c>
    </row>
    <row r="13024" spans="1:3">
      <c r="A13024">
        <v>14.879653952</v>
      </c>
      <c r="B13024">
        <v>22796</v>
      </c>
      <c r="C13024">
        <v>8304</v>
      </c>
    </row>
    <row r="13025" spans="1:3">
      <c r="A13025">
        <v>14.87975653</v>
      </c>
      <c r="B13025">
        <v>22907</v>
      </c>
      <c r="C13025">
        <v>8183</v>
      </c>
    </row>
    <row r="13026" spans="1:3">
      <c r="A13026">
        <v>14.879761553</v>
      </c>
      <c r="B13026">
        <v>23355</v>
      </c>
      <c r="C13026">
        <v>8091</v>
      </c>
    </row>
    <row r="13027" spans="1:3">
      <c r="A13027">
        <v>14.879886989999999</v>
      </c>
      <c r="B13027">
        <v>23759</v>
      </c>
      <c r="C13027">
        <v>8010</v>
      </c>
    </row>
    <row r="13028" spans="1:3">
      <c r="A13028">
        <v>14.879892705</v>
      </c>
      <c r="B13028">
        <v>24114</v>
      </c>
      <c r="C13028">
        <v>7227</v>
      </c>
    </row>
    <row r="13029" spans="1:3">
      <c r="A13029">
        <v>14.881131542</v>
      </c>
      <c r="B13029">
        <v>24720</v>
      </c>
      <c r="C13029">
        <v>6542</v>
      </c>
    </row>
    <row r="13030" spans="1:3">
      <c r="A13030">
        <v>14.881137897</v>
      </c>
      <c r="B13030">
        <v>23039</v>
      </c>
      <c r="C13030">
        <v>6386</v>
      </c>
    </row>
    <row r="13031" spans="1:3">
      <c r="A13031">
        <v>14.881460454999999</v>
      </c>
      <c r="B13031">
        <v>21643</v>
      </c>
      <c r="C13031">
        <v>6250</v>
      </c>
    </row>
    <row r="13032" spans="1:3">
      <c r="A13032">
        <v>14.882048395</v>
      </c>
      <c r="B13032">
        <v>20441</v>
      </c>
      <c r="C13032">
        <v>6233</v>
      </c>
    </row>
    <row r="13033" spans="1:3">
      <c r="A13033">
        <v>14.882055114</v>
      </c>
      <c r="B13033">
        <v>19390</v>
      </c>
      <c r="C13033">
        <v>6221</v>
      </c>
    </row>
    <row r="13034" spans="1:3">
      <c r="A13034">
        <v>14.882150315000001</v>
      </c>
      <c r="B13034">
        <v>19269</v>
      </c>
      <c r="C13034">
        <v>6212</v>
      </c>
    </row>
    <row r="13035" spans="1:3">
      <c r="A13035">
        <v>14.884267791999999</v>
      </c>
      <c r="B13035">
        <v>18571</v>
      </c>
      <c r="C13035">
        <v>5817</v>
      </c>
    </row>
    <row r="13036" spans="1:3">
      <c r="A13036">
        <v>14.884276098999999</v>
      </c>
      <c r="B13036">
        <v>17809</v>
      </c>
      <c r="C13036">
        <v>5440</v>
      </c>
    </row>
    <row r="13037" spans="1:3">
      <c r="A13037">
        <v>14.884278556</v>
      </c>
      <c r="B13037">
        <v>17142</v>
      </c>
      <c r="C13037">
        <v>6598</v>
      </c>
    </row>
    <row r="13038" spans="1:3">
      <c r="A13038">
        <v>14.884281487999999</v>
      </c>
      <c r="B13038">
        <v>16457</v>
      </c>
      <c r="C13038">
        <v>6125</v>
      </c>
    </row>
    <row r="13039" spans="1:3">
      <c r="A13039">
        <v>14.884283386</v>
      </c>
      <c r="B13039">
        <v>16557</v>
      </c>
      <c r="C13039">
        <v>6476</v>
      </c>
    </row>
    <row r="13040" spans="1:3">
      <c r="A13040">
        <v>14.884285287000001</v>
      </c>
      <c r="B13040">
        <v>16211</v>
      </c>
      <c r="C13040">
        <v>8023</v>
      </c>
    </row>
    <row r="13041" spans="1:3">
      <c r="A13041">
        <v>14.884287963</v>
      </c>
      <c r="B13041">
        <v>15910</v>
      </c>
      <c r="C13041">
        <v>9376</v>
      </c>
    </row>
    <row r="13042" spans="1:3">
      <c r="A13042">
        <v>14.884290435</v>
      </c>
      <c r="B13042">
        <v>16391</v>
      </c>
      <c r="C13042">
        <v>10794</v>
      </c>
    </row>
    <row r="13043" spans="1:3">
      <c r="A13043">
        <v>14.884749858999999</v>
      </c>
      <c r="B13043">
        <v>16812</v>
      </c>
      <c r="C13043">
        <v>12034</v>
      </c>
    </row>
    <row r="13044" spans="1:3">
      <c r="A13044">
        <v>14.88476586</v>
      </c>
      <c r="B13044">
        <v>16728</v>
      </c>
      <c r="C13044">
        <v>11849</v>
      </c>
    </row>
    <row r="13045" spans="1:3">
      <c r="A13045">
        <v>14.88496316</v>
      </c>
      <c r="B13045">
        <v>16505</v>
      </c>
      <c r="C13045">
        <v>12785</v>
      </c>
    </row>
    <row r="13046" spans="1:3">
      <c r="A13046">
        <v>14.884970394</v>
      </c>
      <c r="B13046">
        <v>17122</v>
      </c>
      <c r="C13046">
        <v>12275</v>
      </c>
    </row>
    <row r="13047" spans="1:3">
      <c r="A13047">
        <v>14.884972696</v>
      </c>
      <c r="B13047">
        <v>17663</v>
      </c>
      <c r="C13047">
        <v>11829</v>
      </c>
    </row>
    <row r="13048" spans="1:3">
      <c r="A13048">
        <v>14.884975631</v>
      </c>
      <c r="B13048">
        <v>16995</v>
      </c>
      <c r="C13048">
        <v>12420</v>
      </c>
    </row>
    <row r="13049" spans="1:3">
      <c r="A13049">
        <v>14.885156639</v>
      </c>
      <c r="B13049">
        <v>16411</v>
      </c>
      <c r="C13049">
        <v>12937</v>
      </c>
    </row>
    <row r="13050" spans="1:3">
      <c r="A13050">
        <v>14.885342367</v>
      </c>
      <c r="B13050">
        <v>16228</v>
      </c>
      <c r="C13050">
        <v>13269</v>
      </c>
    </row>
    <row r="13051" spans="1:3">
      <c r="A13051">
        <v>14.88535622</v>
      </c>
      <c r="B13051">
        <v>16069</v>
      </c>
      <c r="C13051">
        <v>13581</v>
      </c>
    </row>
    <row r="13052" spans="1:3">
      <c r="A13052">
        <v>14.885358823000001</v>
      </c>
      <c r="B13052">
        <v>15930</v>
      </c>
      <c r="C13052">
        <v>13134</v>
      </c>
    </row>
    <row r="13053" spans="1:3">
      <c r="A13053">
        <v>14.885360623</v>
      </c>
      <c r="B13053">
        <v>15715</v>
      </c>
      <c r="C13053">
        <v>12744</v>
      </c>
    </row>
    <row r="13054" spans="1:3">
      <c r="A13054">
        <v>14.885362562999999</v>
      </c>
      <c r="B13054">
        <v>15528</v>
      </c>
      <c r="C13054">
        <v>11637</v>
      </c>
    </row>
    <row r="13055" spans="1:3">
      <c r="A13055">
        <v>14.885647177999999</v>
      </c>
      <c r="B13055">
        <v>15751</v>
      </c>
      <c r="C13055">
        <v>10670</v>
      </c>
    </row>
    <row r="13056" spans="1:3">
      <c r="A13056">
        <v>14.885654192000001</v>
      </c>
      <c r="B13056">
        <v>15894</v>
      </c>
      <c r="C13056">
        <v>10510</v>
      </c>
    </row>
    <row r="13057" spans="1:3">
      <c r="A13057">
        <v>14.886219669999999</v>
      </c>
      <c r="B13057">
        <v>16030</v>
      </c>
      <c r="C13057">
        <v>10370</v>
      </c>
    </row>
    <row r="13058" spans="1:3">
      <c r="A13058">
        <v>14.886226690999999</v>
      </c>
      <c r="B13058">
        <v>16048</v>
      </c>
      <c r="C13058">
        <v>9206</v>
      </c>
    </row>
    <row r="13059" spans="1:3">
      <c r="A13059">
        <v>14.886439976</v>
      </c>
      <c r="B13059">
        <v>16474</v>
      </c>
      <c r="C13059">
        <v>8240</v>
      </c>
    </row>
    <row r="13060" spans="1:3">
      <c r="A13060">
        <v>14.886618772</v>
      </c>
      <c r="B13060">
        <v>16885</v>
      </c>
      <c r="C13060">
        <v>7370</v>
      </c>
    </row>
    <row r="13061" spans="1:3">
      <c r="A13061">
        <v>14.886765148</v>
      </c>
      <c r="B13061">
        <v>16777</v>
      </c>
      <c r="C13061">
        <v>8001</v>
      </c>
    </row>
    <row r="13062" spans="1:3">
      <c r="A13062">
        <v>14.886770783999999</v>
      </c>
      <c r="B13062">
        <v>16353</v>
      </c>
      <c r="C13062">
        <v>8572</v>
      </c>
    </row>
    <row r="13063" spans="1:3">
      <c r="A13063">
        <v>14.886848446</v>
      </c>
      <c r="B13063">
        <v>15983</v>
      </c>
      <c r="C13063">
        <v>9072</v>
      </c>
    </row>
    <row r="13064" spans="1:3">
      <c r="A13064">
        <v>14.886862829</v>
      </c>
      <c r="B13064">
        <v>15667</v>
      </c>
      <c r="C13064">
        <v>9262</v>
      </c>
    </row>
    <row r="13065" spans="1:3">
      <c r="A13065">
        <v>14.886865131</v>
      </c>
      <c r="B13065">
        <v>16927</v>
      </c>
      <c r="C13065">
        <v>9429</v>
      </c>
    </row>
    <row r="13066" spans="1:3">
      <c r="A13066">
        <v>14.886867536</v>
      </c>
      <c r="B13066">
        <v>17318</v>
      </c>
      <c r="C13066">
        <v>9576</v>
      </c>
    </row>
    <row r="13067" spans="1:3">
      <c r="A13067">
        <v>14.886974260000001</v>
      </c>
      <c r="B13067">
        <v>18927</v>
      </c>
      <c r="C13067">
        <v>9054</v>
      </c>
    </row>
    <row r="13068" spans="1:3">
      <c r="A13068">
        <v>14.886988361</v>
      </c>
      <c r="B13068">
        <v>19210</v>
      </c>
      <c r="C13068">
        <v>9261</v>
      </c>
    </row>
    <row r="13069" spans="1:3">
      <c r="A13069">
        <v>14.887111005</v>
      </c>
      <c r="B13069">
        <v>19458</v>
      </c>
      <c r="C13069">
        <v>10369</v>
      </c>
    </row>
    <row r="13070" spans="1:3">
      <c r="A13070">
        <v>14.887439361</v>
      </c>
      <c r="B13070">
        <v>20567</v>
      </c>
      <c r="C13070">
        <v>11355</v>
      </c>
    </row>
    <row r="13071" spans="1:3">
      <c r="A13071">
        <v>14.887444886999999</v>
      </c>
      <c r="B13071">
        <v>21538</v>
      </c>
      <c r="C13071">
        <v>12169</v>
      </c>
    </row>
    <row r="13072" spans="1:3">
      <c r="A13072">
        <v>14.888198990999999</v>
      </c>
      <c r="B13072">
        <v>20935</v>
      </c>
      <c r="C13072">
        <v>12881</v>
      </c>
    </row>
    <row r="13073" spans="1:3">
      <c r="A13073">
        <v>14.888554587</v>
      </c>
      <c r="B13073">
        <v>20408</v>
      </c>
      <c r="C13073">
        <v>11440</v>
      </c>
    </row>
    <row r="13074" spans="1:3">
      <c r="A13074">
        <v>14.888561227</v>
      </c>
      <c r="B13074">
        <v>20133</v>
      </c>
      <c r="C13074">
        <v>10485</v>
      </c>
    </row>
    <row r="13075" spans="1:3">
      <c r="A13075">
        <v>14.889978781</v>
      </c>
      <c r="B13075">
        <v>19892</v>
      </c>
      <c r="C13075">
        <v>10711</v>
      </c>
    </row>
    <row r="13076" spans="1:3">
      <c r="A13076">
        <v>14.889992600999999</v>
      </c>
      <c r="B13076">
        <v>19682</v>
      </c>
      <c r="C13076">
        <v>9748</v>
      </c>
    </row>
    <row r="13077" spans="1:3">
      <c r="A13077">
        <v>14.889995266</v>
      </c>
      <c r="B13077">
        <v>20599</v>
      </c>
      <c r="C13077">
        <v>11081</v>
      </c>
    </row>
    <row r="13078" spans="1:3">
      <c r="A13078">
        <v>14.889999513999999</v>
      </c>
      <c r="B13078">
        <v>19485</v>
      </c>
      <c r="C13078">
        <v>12249</v>
      </c>
    </row>
    <row r="13079" spans="1:3">
      <c r="A13079">
        <v>14.890002553</v>
      </c>
      <c r="B13079">
        <v>18511</v>
      </c>
      <c r="C13079">
        <v>11373</v>
      </c>
    </row>
    <row r="13080" spans="1:3">
      <c r="A13080">
        <v>14.890076549</v>
      </c>
      <c r="B13080">
        <v>17659</v>
      </c>
      <c r="C13080">
        <v>10533</v>
      </c>
    </row>
    <row r="13081" spans="1:3">
      <c r="A13081">
        <v>14.890133093999999</v>
      </c>
      <c r="B13081">
        <v>16929</v>
      </c>
      <c r="C13081">
        <v>10293</v>
      </c>
    </row>
    <row r="13082" spans="1:3">
      <c r="A13082">
        <v>14.890647656000001</v>
      </c>
      <c r="B13082">
        <v>16290</v>
      </c>
      <c r="C13082">
        <v>11233</v>
      </c>
    </row>
    <row r="13083" spans="1:3">
      <c r="A13083">
        <v>14.890660862000001</v>
      </c>
      <c r="B13083">
        <v>17539</v>
      </c>
      <c r="C13083">
        <v>10976</v>
      </c>
    </row>
    <row r="13084" spans="1:3">
      <c r="A13084">
        <v>14.890926736999999</v>
      </c>
      <c r="B13084">
        <v>18633</v>
      </c>
      <c r="C13084">
        <v>10753</v>
      </c>
    </row>
    <row r="13085" spans="1:3">
      <c r="A13085">
        <v>14.890931642</v>
      </c>
      <c r="B13085">
        <v>19589</v>
      </c>
      <c r="C13085">
        <v>11500</v>
      </c>
    </row>
    <row r="13086" spans="1:3">
      <c r="A13086">
        <v>14.891446966</v>
      </c>
      <c r="B13086">
        <v>20437</v>
      </c>
      <c r="C13086">
        <v>12154</v>
      </c>
    </row>
    <row r="13087" spans="1:3">
      <c r="A13087">
        <v>14.891453468</v>
      </c>
      <c r="B13087">
        <v>21178</v>
      </c>
      <c r="C13087">
        <v>12585</v>
      </c>
    </row>
    <row r="13088" spans="1:3">
      <c r="A13088">
        <v>14.891456098000001</v>
      </c>
      <c r="B13088">
        <v>21191</v>
      </c>
      <c r="C13088">
        <v>12963</v>
      </c>
    </row>
    <row r="13089" spans="1:3">
      <c r="A13089">
        <v>14.891827146000001</v>
      </c>
      <c r="B13089">
        <v>21207</v>
      </c>
      <c r="C13089">
        <v>12180</v>
      </c>
    </row>
    <row r="13090" spans="1:3">
      <c r="A13090">
        <v>14.891891061999999</v>
      </c>
      <c r="B13090">
        <v>21223</v>
      </c>
      <c r="C13090">
        <v>12655</v>
      </c>
    </row>
    <row r="13091" spans="1:3">
      <c r="A13091">
        <v>14.892894495</v>
      </c>
      <c r="B13091">
        <v>21237</v>
      </c>
      <c r="C13091">
        <v>11965</v>
      </c>
    </row>
    <row r="13092" spans="1:3">
      <c r="A13092">
        <v>14.892908708</v>
      </c>
      <c r="B13092">
        <v>22338</v>
      </c>
      <c r="C13092">
        <v>11225</v>
      </c>
    </row>
    <row r="13093" spans="1:3">
      <c r="A13093">
        <v>14.892911045</v>
      </c>
      <c r="B13093">
        <v>22779</v>
      </c>
      <c r="C13093">
        <v>11902</v>
      </c>
    </row>
    <row r="13094" spans="1:3">
      <c r="A13094">
        <v>14.892988869</v>
      </c>
      <c r="B13094">
        <v>23188</v>
      </c>
      <c r="C13094">
        <v>12495</v>
      </c>
    </row>
    <row r="13095" spans="1:3">
      <c r="A13095">
        <v>14.892994085</v>
      </c>
      <c r="B13095">
        <v>23573</v>
      </c>
      <c r="C13095">
        <v>11309</v>
      </c>
    </row>
    <row r="13096" spans="1:3">
      <c r="A13096">
        <v>14.892995869</v>
      </c>
      <c r="B13096">
        <v>22670</v>
      </c>
      <c r="C13096">
        <v>10272</v>
      </c>
    </row>
    <row r="13097" spans="1:3">
      <c r="A13097">
        <v>14.893531863</v>
      </c>
      <c r="B13097">
        <v>22217</v>
      </c>
      <c r="C13097">
        <v>9364</v>
      </c>
    </row>
    <row r="13098" spans="1:3">
      <c r="A13098">
        <v>14.893545361999999</v>
      </c>
      <c r="B13098">
        <v>22378</v>
      </c>
      <c r="C13098">
        <v>9291</v>
      </c>
    </row>
    <row r="13099" spans="1:3">
      <c r="A13099">
        <v>14.893587935999999</v>
      </c>
      <c r="B13099">
        <v>23201</v>
      </c>
      <c r="C13099">
        <v>9228</v>
      </c>
    </row>
    <row r="13100" spans="1:3">
      <c r="A13100">
        <v>14.893590997</v>
      </c>
      <c r="B13100">
        <v>23763</v>
      </c>
      <c r="C13100">
        <v>10353</v>
      </c>
    </row>
    <row r="13101" spans="1:3">
      <c r="A13101">
        <v>14.894740087000001</v>
      </c>
      <c r="B13101">
        <v>24255</v>
      </c>
      <c r="C13101">
        <v>11483</v>
      </c>
    </row>
    <row r="13102" spans="1:3">
      <c r="A13102">
        <v>14.894746216</v>
      </c>
      <c r="B13102">
        <v>24687</v>
      </c>
      <c r="C13102">
        <v>12357</v>
      </c>
    </row>
    <row r="13103" spans="1:3">
      <c r="A13103">
        <v>14.894923043</v>
      </c>
      <c r="B13103">
        <v>25072</v>
      </c>
      <c r="C13103">
        <v>11408</v>
      </c>
    </row>
    <row r="13104" spans="1:3">
      <c r="A13104">
        <v>14.894929059000001</v>
      </c>
      <c r="B13104">
        <v>23981</v>
      </c>
      <c r="C13104">
        <v>10599</v>
      </c>
    </row>
    <row r="13105" spans="1:3">
      <c r="A13105">
        <v>14.894931021</v>
      </c>
      <c r="B13105">
        <v>22777</v>
      </c>
      <c r="C13105">
        <v>9893</v>
      </c>
    </row>
    <row r="13106" spans="1:3">
      <c r="A13106">
        <v>14.895379273</v>
      </c>
      <c r="B13106">
        <v>22260</v>
      </c>
      <c r="C13106">
        <v>9274</v>
      </c>
    </row>
    <row r="13107" spans="1:3">
      <c r="A13107">
        <v>14.895707278</v>
      </c>
      <c r="B13107">
        <v>22925</v>
      </c>
      <c r="C13107">
        <v>10149</v>
      </c>
    </row>
    <row r="13108" spans="1:3">
      <c r="A13108">
        <v>14.895878145999999</v>
      </c>
      <c r="B13108">
        <v>23193</v>
      </c>
      <c r="C13108">
        <v>9513</v>
      </c>
    </row>
    <row r="13109" spans="1:3">
      <c r="A13109">
        <v>14.896246521</v>
      </c>
      <c r="B13109">
        <v>23906</v>
      </c>
      <c r="C13109">
        <v>9714</v>
      </c>
    </row>
    <row r="13110" spans="1:3">
      <c r="A13110">
        <v>14.896253096000001</v>
      </c>
      <c r="B13110">
        <v>25118</v>
      </c>
      <c r="C13110">
        <v>8906</v>
      </c>
    </row>
    <row r="13111" spans="1:3">
      <c r="A13111">
        <v>14.896255172</v>
      </c>
      <c r="B13111">
        <v>24281</v>
      </c>
      <c r="C13111">
        <v>8199</v>
      </c>
    </row>
    <row r="13112" spans="1:3">
      <c r="A13112">
        <v>14.896390837</v>
      </c>
      <c r="B13112">
        <v>23234</v>
      </c>
      <c r="C13112">
        <v>7514</v>
      </c>
    </row>
    <row r="13113" spans="1:3">
      <c r="A13113">
        <v>14.896396081000001</v>
      </c>
      <c r="B13113">
        <v>22319</v>
      </c>
      <c r="C13113">
        <v>6932</v>
      </c>
    </row>
    <row r="13114" spans="1:3">
      <c r="A13114">
        <v>14.896397795</v>
      </c>
      <c r="B13114">
        <v>21833</v>
      </c>
      <c r="C13114">
        <v>6423</v>
      </c>
    </row>
    <row r="13115" spans="1:3">
      <c r="A13115">
        <v>14.896602358999999</v>
      </c>
      <c r="B13115">
        <v>21883</v>
      </c>
      <c r="C13115">
        <v>7486</v>
      </c>
    </row>
    <row r="13116" spans="1:3">
      <c r="A13116">
        <v>14.896607973</v>
      </c>
      <c r="B13116">
        <v>21914</v>
      </c>
      <c r="C13116">
        <v>6703</v>
      </c>
    </row>
    <row r="13117" spans="1:3">
      <c r="A13117">
        <v>14.896609826000001</v>
      </c>
      <c r="B13117">
        <v>23197</v>
      </c>
      <c r="C13117">
        <v>6018</v>
      </c>
    </row>
    <row r="13118" spans="1:3">
      <c r="A13118">
        <v>14.896611448</v>
      </c>
      <c r="B13118">
        <v>24280</v>
      </c>
      <c r="C13118">
        <v>5419</v>
      </c>
    </row>
    <row r="13119" spans="1:3">
      <c r="A13119">
        <v>14.896955886000001</v>
      </c>
      <c r="B13119">
        <v>23236</v>
      </c>
      <c r="C13119">
        <v>5193</v>
      </c>
    </row>
    <row r="13120" spans="1:3">
      <c r="A13120">
        <v>14.897666168000001</v>
      </c>
      <c r="B13120">
        <v>23341</v>
      </c>
      <c r="C13120">
        <v>6480</v>
      </c>
    </row>
    <row r="13121" spans="1:3">
      <c r="A13121">
        <v>14.897680392</v>
      </c>
      <c r="B13121">
        <v>23434</v>
      </c>
      <c r="C13121">
        <v>7695</v>
      </c>
    </row>
    <row r="13122" spans="1:3">
      <c r="A13122">
        <v>14.898083679999999</v>
      </c>
      <c r="B13122">
        <v>23516</v>
      </c>
      <c r="C13122">
        <v>7251</v>
      </c>
    </row>
    <row r="13123" spans="1:3">
      <c r="A13123">
        <v>14.899743007</v>
      </c>
      <c r="B13123">
        <v>24080</v>
      </c>
      <c r="C13123">
        <v>8836</v>
      </c>
    </row>
    <row r="13124" spans="1:3">
      <c r="A13124">
        <v>14.899749319</v>
      </c>
      <c r="B13124">
        <v>23554</v>
      </c>
      <c r="C13124">
        <v>9342</v>
      </c>
    </row>
    <row r="13125" spans="1:3">
      <c r="A13125">
        <v>14.899865952000001</v>
      </c>
      <c r="B13125">
        <v>23563</v>
      </c>
      <c r="C13125">
        <v>9786</v>
      </c>
    </row>
    <row r="13126" spans="1:3">
      <c r="A13126">
        <v>14.899871895</v>
      </c>
      <c r="B13126">
        <v>22392</v>
      </c>
      <c r="C13126">
        <v>9798</v>
      </c>
    </row>
    <row r="13127" spans="1:3">
      <c r="A13127">
        <v>14.899874370999999</v>
      </c>
      <c r="B13127">
        <v>21368</v>
      </c>
      <c r="C13127">
        <v>10873</v>
      </c>
    </row>
    <row r="13128" spans="1:3">
      <c r="A13128">
        <v>14.899876019000001</v>
      </c>
      <c r="B13128">
        <v>21082</v>
      </c>
      <c r="C13128">
        <v>11141</v>
      </c>
    </row>
    <row r="13129" spans="1:3">
      <c r="A13129">
        <v>14.899878528</v>
      </c>
      <c r="B13129">
        <v>20840</v>
      </c>
      <c r="C13129">
        <v>10024</v>
      </c>
    </row>
    <row r="13130" spans="1:3">
      <c r="A13130">
        <v>14.899880270000001</v>
      </c>
      <c r="B13130">
        <v>21167</v>
      </c>
      <c r="C13130">
        <v>9047</v>
      </c>
    </row>
    <row r="13131" spans="1:3">
      <c r="A13131">
        <v>14.90004214</v>
      </c>
      <c r="B13131">
        <v>19882</v>
      </c>
      <c r="C13131">
        <v>8192</v>
      </c>
    </row>
    <row r="13132" spans="1:3">
      <c r="A13132">
        <v>14.900046761</v>
      </c>
      <c r="B13132">
        <v>20859</v>
      </c>
      <c r="C13132">
        <v>9027</v>
      </c>
    </row>
    <row r="13133" spans="1:3">
      <c r="A13133">
        <v>14.900113072</v>
      </c>
      <c r="B13133">
        <v>21404</v>
      </c>
      <c r="C13133">
        <v>9758</v>
      </c>
    </row>
    <row r="13134" spans="1:3">
      <c r="A13134">
        <v>14.900117899</v>
      </c>
      <c r="B13134">
        <v>20574</v>
      </c>
      <c r="C13134">
        <v>10407</v>
      </c>
    </row>
    <row r="13135" spans="1:3">
      <c r="A13135">
        <v>14.900222333</v>
      </c>
      <c r="B13135">
        <v>21641</v>
      </c>
      <c r="C13135">
        <v>11437</v>
      </c>
    </row>
    <row r="13136" spans="1:3">
      <c r="A13136">
        <v>14.900279247</v>
      </c>
      <c r="B13136">
        <v>20637</v>
      </c>
      <c r="C13136">
        <v>12351</v>
      </c>
    </row>
    <row r="13137" spans="1:3">
      <c r="A13137">
        <v>14.900428252999999</v>
      </c>
      <c r="B13137">
        <v>19759</v>
      </c>
      <c r="C13137">
        <v>13158</v>
      </c>
    </row>
    <row r="13138" spans="1:3">
      <c r="A13138">
        <v>14.900705138999999</v>
      </c>
      <c r="B13138">
        <v>18702</v>
      </c>
      <c r="C13138">
        <v>12374</v>
      </c>
    </row>
    <row r="13139" spans="1:3">
      <c r="A13139">
        <v>14.900767307000001</v>
      </c>
      <c r="B13139">
        <v>17777</v>
      </c>
      <c r="C13139">
        <v>11803</v>
      </c>
    </row>
    <row r="13140" spans="1:3">
      <c r="A13140">
        <v>14.901164691</v>
      </c>
      <c r="B13140">
        <v>19018</v>
      </c>
      <c r="C13140">
        <v>11311</v>
      </c>
    </row>
    <row r="13141" spans="1:3">
      <c r="A13141">
        <v>14.901236430000001</v>
      </c>
      <c r="B13141">
        <v>19101</v>
      </c>
      <c r="C13141">
        <v>12359</v>
      </c>
    </row>
    <row r="13142" spans="1:3">
      <c r="A13142">
        <v>14.901335648</v>
      </c>
      <c r="B13142">
        <v>19175</v>
      </c>
      <c r="C13142">
        <v>13285</v>
      </c>
    </row>
    <row r="13143" spans="1:3">
      <c r="A13143">
        <v>14.901347916000001</v>
      </c>
      <c r="B13143">
        <v>18867</v>
      </c>
      <c r="C13143">
        <v>12368</v>
      </c>
    </row>
    <row r="13144" spans="1:3">
      <c r="A13144">
        <v>14.901549681000001</v>
      </c>
      <c r="B13144">
        <v>18619</v>
      </c>
      <c r="C13144">
        <v>11567</v>
      </c>
    </row>
    <row r="13145" spans="1:3">
      <c r="A13145">
        <v>14.901934319</v>
      </c>
      <c r="B13145">
        <v>19521</v>
      </c>
      <c r="C13145">
        <v>10892</v>
      </c>
    </row>
    <row r="13146" spans="1:3">
      <c r="A13146">
        <v>14.903445779</v>
      </c>
      <c r="B13146">
        <v>20785</v>
      </c>
      <c r="C13146">
        <v>9745</v>
      </c>
    </row>
    <row r="13147" spans="1:3">
      <c r="A13147">
        <v>14.90449695</v>
      </c>
      <c r="B13147">
        <v>21900</v>
      </c>
      <c r="C13147">
        <v>8929</v>
      </c>
    </row>
    <row r="13148" spans="1:3">
      <c r="A13148">
        <v>14.904502215000001</v>
      </c>
      <c r="B13148">
        <v>22886</v>
      </c>
      <c r="C13148">
        <v>10017</v>
      </c>
    </row>
    <row r="13149" spans="1:3">
      <c r="A13149">
        <v>14.904681681</v>
      </c>
      <c r="B13149">
        <v>22026</v>
      </c>
      <c r="C13149">
        <v>10970</v>
      </c>
    </row>
    <row r="13150" spans="1:3">
      <c r="A13150">
        <v>14.904937413000001</v>
      </c>
      <c r="B13150">
        <v>20984</v>
      </c>
      <c r="C13150">
        <v>11827</v>
      </c>
    </row>
    <row r="13151" spans="1:3">
      <c r="A13151">
        <v>14.904944422</v>
      </c>
      <c r="B13151">
        <v>20073</v>
      </c>
      <c r="C13151">
        <v>11257</v>
      </c>
    </row>
    <row r="13152" spans="1:3">
      <c r="A13152">
        <v>14.904947429</v>
      </c>
      <c r="B13152">
        <v>19277</v>
      </c>
      <c r="C13152">
        <v>11044</v>
      </c>
    </row>
    <row r="13153" spans="1:3">
      <c r="A13153">
        <v>14.905059111</v>
      </c>
      <c r="B13153">
        <v>18777</v>
      </c>
      <c r="C13153">
        <v>11157</v>
      </c>
    </row>
    <row r="13154" spans="1:3">
      <c r="A13154">
        <v>14.905064832000001</v>
      </c>
      <c r="B13154">
        <v>18341</v>
      </c>
      <c r="C13154">
        <v>11270</v>
      </c>
    </row>
    <row r="13155" spans="1:3">
      <c r="A13155">
        <v>14.905067201</v>
      </c>
      <c r="B13155">
        <v>18185</v>
      </c>
      <c r="C13155">
        <v>11662</v>
      </c>
    </row>
    <row r="13156" spans="1:3">
      <c r="A13156">
        <v>14.905076887</v>
      </c>
      <c r="B13156">
        <v>19415</v>
      </c>
      <c r="C13156">
        <v>12005</v>
      </c>
    </row>
    <row r="13157" spans="1:3">
      <c r="A13157">
        <v>14.905505068</v>
      </c>
      <c r="B13157">
        <v>20507</v>
      </c>
      <c r="C13157">
        <v>12307</v>
      </c>
    </row>
    <row r="13158" spans="1:3">
      <c r="A13158">
        <v>14.905646073</v>
      </c>
      <c r="B13158">
        <v>20190</v>
      </c>
      <c r="C13158">
        <v>12332</v>
      </c>
    </row>
    <row r="13159" spans="1:3">
      <c r="A13159">
        <v>14.905961908</v>
      </c>
      <c r="B13159">
        <v>19922</v>
      </c>
      <c r="C13159">
        <v>12011</v>
      </c>
    </row>
    <row r="13160" spans="1:3">
      <c r="A13160">
        <v>14.905967949000001</v>
      </c>
      <c r="B13160">
        <v>20052</v>
      </c>
      <c r="C13160">
        <v>10669</v>
      </c>
    </row>
    <row r="13161" spans="1:3">
      <c r="A13161">
        <v>14.905969852</v>
      </c>
      <c r="B13161">
        <v>20168</v>
      </c>
      <c r="C13161">
        <v>9496</v>
      </c>
    </row>
    <row r="13162" spans="1:3">
      <c r="A13162">
        <v>14.906129647</v>
      </c>
      <c r="B13162">
        <v>19157</v>
      </c>
      <c r="C13162">
        <v>8469</v>
      </c>
    </row>
    <row r="13163" spans="1:3">
      <c r="A13163">
        <v>14.906134539</v>
      </c>
      <c r="B13163">
        <v>19472</v>
      </c>
      <c r="C13163">
        <v>7591</v>
      </c>
    </row>
    <row r="13164" spans="1:3">
      <c r="A13164">
        <v>14.906137764</v>
      </c>
      <c r="B13164">
        <v>20851</v>
      </c>
      <c r="C13164">
        <v>7700</v>
      </c>
    </row>
    <row r="13165" spans="1:3">
      <c r="A13165">
        <v>14.906352821</v>
      </c>
      <c r="B13165">
        <v>21200</v>
      </c>
      <c r="C13165">
        <v>7795</v>
      </c>
    </row>
    <row r="13166" spans="1:3">
      <c r="A13166">
        <v>14.90635866</v>
      </c>
      <c r="B13166">
        <v>21401</v>
      </c>
      <c r="C13166">
        <v>8502</v>
      </c>
    </row>
    <row r="13167" spans="1:3">
      <c r="A13167">
        <v>14.906420371999999</v>
      </c>
      <c r="B13167">
        <v>21294</v>
      </c>
      <c r="C13167">
        <v>9121</v>
      </c>
    </row>
    <row r="13168" spans="1:3">
      <c r="A13168">
        <v>14.906426514</v>
      </c>
      <c r="B13168">
        <v>21321</v>
      </c>
      <c r="C13168">
        <v>9671</v>
      </c>
    </row>
    <row r="13169" spans="1:3">
      <c r="A13169">
        <v>14.906428605</v>
      </c>
      <c r="B13169">
        <v>20396</v>
      </c>
      <c r="C13169">
        <v>10152</v>
      </c>
    </row>
    <row r="13170" spans="1:3">
      <c r="A13170">
        <v>14.906632938</v>
      </c>
      <c r="B13170">
        <v>21009</v>
      </c>
      <c r="C13170">
        <v>10573</v>
      </c>
    </row>
    <row r="13171" spans="1:3">
      <c r="A13171">
        <v>14.906639072999999</v>
      </c>
      <c r="B13171">
        <v>21300</v>
      </c>
      <c r="C13171">
        <v>10968</v>
      </c>
    </row>
    <row r="13172" spans="1:3">
      <c r="A13172">
        <v>14.906816086999999</v>
      </c>
      <c r="B13172">
        <v>22116</v>
      </c>
      <c r="C13172">
        <v>10941</v>
      </c>
    </row>
    <row r="13173" spans="1:3">
      <c r="A13173">
        <v>14.907106126</v>
      </c>
      <c r="B13173">
        <v>21096</v>
      </c>
      <c r="C13173">
        <v>12068</v>
      </c>
    </row>
    <row r="13174" spans="1:3">
      <c r="A13174">
        <v>14.907111737999999</v>
      </c>
      <c r="B13174">
        <v>20205</v>
      </c>
      <c r="C13174">
        <v>13090</v>
      </c>
    </row>
    <row r="13175" spans="1:3">
      <c r="A13175">
        <v>14.90711488</v>
      </c>
      <c r="B13175">
        <v>19386</v>
      </c>
      <c r="C13175">
        <v>13985</v>
      </c>
    </row>
    <row r="13176" spans="1:3">
      <c r="A13176">
        <v>14.907117403999999</v>
      </c>
      <c r="B13176">
        <v>20446</v>
      </c>
      <c r="C13176">
        <v>13417</v>
      </c>
    </row>
    <row r="13177" spans="1:3">
      <c r="A13177">
        <v>14.90779189</v>
      </c>
      <c r="B13177">
        <v>20401</v>
      </c>
      <c r="C13177">
        <v>12868</v>
      </c>
    </row>
    <row r="13178" spans="1:3">
      <c r="A13178">
        <v>14.908429652000001</v>
      </c>
      <c r="B13178">
        <v>20332</v>
      </c>
      <c r="C13178">
        <v>12748</v>
      </c>
    </row>
    <row r="13179" spans="1:3">
      <c r="A13179">
        <v>14.908665188000001</v>
      </c>
      <c r="B13179">
        <v>20289</v>
      </c>
      <c r="C13179">
        <v>11519</v>
      </c>
    </row>
    <row r="13180" spans="1:3">
      <c r="A13180">
        <v>14.908679286</v>
      </c>
      <c r="B13180">
        <v>20386</v>
      </c>
      <c r="C13180">
        <v>11134</v>
      </c>
    </row>
    <row r="13181" spans="1:3">
      <c r="A13181">
        <v>14.908681644</v>
      </c>
      <c r="B13181">
        <v>20444</v>
      </c>
      <c r="C13181">
        <v>11066</v>
      </c>
    </row>
    <row r="13182" spans="1:3">
      <c r="A13182">
        <v>14.90881643</v>
      </c>
      <c r="B13182">
        <v>21545</v>
      </c>
      <c r="C13182">
        <v>11006</v>
      </c>
    </row>
    <row r="13183" spans="1:3">
      <c r="A13183">
        <v>14.908823382</v>
      </c>
      <c r="B13183">
        <v>21408</v>
      </c>
      <c r="C13183">
        <v>10099</v>
      </c>
    </row>
    <row r="13184" spans="1:3">
      <c r="A13184">
        <v>14.908825431</v>
      </c>
      <c r="B13184">
        <v>21095</v>
      </c>
      <c r="C13184">
        <v>9306</v>
      </c>
    </row>
    <row r="13185" spans="1:3">
      <c r="A13185">
        <v>14.909366832</v>
      </c>
      <c r="B13185">
        <v>20331</v>
      </c>
      <c r="C13185">
        <v>8612</v>
      </c>
    </row>
    <row r="13186" spans="1:3">
      <c r="A13186">
        <v>14.909379548</v>
      </c>
      <c r="B13186">
        <v>19663</v>
      </c>
      <c r="C13186">
        <v>9874</v>
      </c>
    </row>
    <row r="13187" spans="1:3">
      <c r="A13187">
        <v>14.909381713</v>
      </c>
      <c r="B13187">
        <v>19094</v>
      </c>
      <c r="C13187">
        <v>10980</v>
      </c>
    </row>
    <row r="13188" spans="1:3">
      <c r="A13188">
        <v>14.910000738000001</v>
      </c>
      <c r="B13188">
        <v>18625</v>
      </c>
      <c r="C13188">
        <v>11947</v>
      </c>
    </row>
    <row r="13189" spans="1:3">
      <c r="A13189">
        <v>14.910316999999999</v>
      </c>
      <c r="B13189">
        <v>18215</v>
      </c>
      <c r="C13189">
        <v>10901</v>
      </c>
    </row>
    <row r="13190" spans="1:3">
      <c r="A13190">
        <v>14.910782584</v>
      </c>
      <c r="B13190">
        <v>17662</v>
      </c>
      <c r="C13190">
        <v>10139</v>
      </c>
    </row>
    <row r="13191" spans="1:3">
      <c r="A13191">
        <v>14.910788278</v>
      </c>
      <c r="B13191">
        <v>17700</v>
      </c>
      <c r="C13191">
        <v>10191</v>
      </c>
    </row>
    <row r="13192" spans="1:3">
      <c r="A13192">
        <v>14.910790722</v>
      </c>
      <c r="B13192">
        <v>19374</v>
      </c>
      <c r="C13192">
        <v>10237</v>
      </c>
    </row>
    <row r="13193" spans="1:3">
      <c r="A13193">
        <v>14.910792523</v>
      </c>
      <c r="B13193">
        <v>19851</v>
      </c>
      <c r="C13193">
        <v>11192</v>
      </c>
    </row>
    <row r="13194" spans="1:3">
      <c r="A13194">
        <v>14.910850469</v>
      </c>
      <c r="B13194">
        <v>20469</v>
      </c>
      <c r="C13194">
        <v>12029</v>
      </c>
    </row>
    <row r="13195" spans="1:3">
      <c r="A13195">
        <v>14.91085459</v>
      </c>
      <c r="B13195">
        <v>21010</v>
      </c>
      <c r="C13195">
        <v>12768</v>
      </c>
    </row>
    <row r="13196" spans="1:3">
      <c r="A13196">
        <v>14.910857289000001</v>
      </c>
      <c r="B13196">
        <v>21484</v>
      </c>
      <c r="C13196">
        <v>11895</v>
      </c>
    </row>
    <row r="13197" spans="1:3">
      <c r="A13197">
        <v>14.910859644</v>
      </c>
      <c r="B13197">
        <v>21900</v>
      </c>
      <c r="C13197">
        <v>12933</v>
      </c>
    </row>
    <row r="13198" spans="1:3">
      <c r="A13198">
        <v>14.911333191000001</v>
      </c>
      <c r="B13198">
        <v>22272</v>
      </c>
      <c r="C13198">
        <v>13842</v>
      </c>
    </row>
    <row r="13199" spans="1:3">
      <c r="A13199">
        <v>14.911339161000001</v>
      </c>
      <c r="B13199">
        <v>21533</v>
      </c>
      <c r="C13199">
        <v>12357</v>
      </c>
    </row>
    <row r="13200" spans="1:3">
      <c r="A13200">
        <v>14.911492791000001</v>
      </c>
      <c r="B13200">
        <v>20888</v>
      </c>
      <c r="C13200">
        <v>11058</v>
      </c>
    </row>
    <row r="13201" spans="1:3">
      <c r="A13201">
        <v>14.911497357</v>
      </c>
      <c r="B13201">
        <v>19896</v>
      </c>
      <c r="C13201">
        <v>9941</v>
      </c>
    </row>
    <row r="13202" spans="1:3">
      <c r="A13202">
        <v>14.911703146000001</v>
      </c>
      <c r="B13202">
        <v>19596</v>
      </c>
      <c r="C13202">
        <v>8965</v>
      </c>
    </row>
    <row r="13203" spans="1:3">
      <c r="A13203">
        <v>14.91170956</v>
      </c>
      <c r="B13203">
        <v>19172</v>
      </c>
      <c r="C13203">
        <v>8503</v>
      </c>
    </row>
    <row r="13204" spans="1:3">
      <c r="A13204">
        <v>14.911711517000001</v>
      </c>
      <c r="B13204">
        <v>19984</v>
      </c>
      <c r="C13204">
        <v>8100</v>
      </c>
    </row>
    <row r="13205" spans="1:3">
      <c r="A13205">
        <v>14.911721057999999</v>
      </c>
      <c r="B13205">
        <v>20868</v>
      </c>
      <c r="C13205">
        <v>7918</v>
      </c>
    </row>
    <row r="13206" spans="1:3">
      <c r="A13206">
        <v>14.911723737000001</v>
      </c>
      <c r="B13206">
        <v>21647</v>
      </c>
      <c r="C13206">
        <v>7589</v>
      </c>
    </row>
    <row r="13207" spans="1:3">
      <c r="A13207">
        <v>14.911725879</v>
      </c>
      <c r="B13207">
        <v>21731</v>
      </c>
      <c r="C13207">
        <v>8077</v>
      </c>
    </row>
    <row r="13208" spans="1:3">
      <c r="A13208">
        <v>14.911777626999999</v>
      </c>
      <c r="B13208">
        <v>21805</v>
      </c>
      <c r="C13208">
        <v>8504</v>
      </c>
    </row>
    <row r="13209" spans="1:3">
      <c r="A13209">
        <v>14.912141236</v>
      </c>
      <c r="B13209">
        <v>21527</v>
      </c>
      <c r="C13209">
        <v>8884</v>
      </c>
    </row>
    <row r="13210" spans="1:3">
      <c r="A13210">
        <v>14.912377547</v>
      </c>
      <c r="B13210">
        <v>22316</v>
      </c>
      <c r="C13210">
        <v>8488</v>
      </c>
    </row>
    <row r="13211" spans="1:3">
      <c r="A13211">
        <v>14.912383288999999</v>
      </c>
      <c r="B13211">
        <v>23007</v>
      </c>
      <c r="C13211">
        <v>8170</v>
      </c>
    </row>
    <row r="13212" spans="1:3">
      <c r="A13212">
        <v>14.912385453000001</v>
      </c>
      <c r="B13212">
        <v>23243</v>
      </c>
      <c r="C13212">
        <v>7893</v>
      </c>
    </row>
    <row r="13213" spans="1:3">
      <c r="A13213">
        <v>14.912387303999999</v>
      </c>
      <c r="B13213">
        <v>23470</v>
      </c>
      <c r="C13213">
        <v>8286</v>
      </c>
    </row>
    <row r="13214" spans="1:3">
      <c r="A13214">
        <v>14.912819578000001</v>
      </c>
      <c r="B13214">
        <v>23675</v>
      </c>
      <c r="C13214">
        <v>7995</v>
      </c>
    </row>
    <row r="13215" spans="1:3">
      <c r="A13215">
        <v>14.914383384000001</v>
      </c>
      <c r="B13215">
        <v>24086</v>
      </c>
      <c r="C13215">
        <v>7240</v>
      </c>
    </row>
    <row r="13216" spans="1:3">
      <c r="A13216">
        <v>14.914397845</v>
      </c>
      <c r="B13216">
        <v>22504</v>
      </c>
      <c r="C13216">
        <v>7547</v>
      </c>
    </row>
    <row r="13217" spans="1:3">
      <c r="A13217">
        <v>14.914399861</v>
      </c>
      <c r="B13217">
        <v>21119</v>
      </c>
      <c r="C13217">
        <v>7817</v>
      </c>
    </row>
    <row r="13218" spans="1:3">
      <c r="A13218">
        <v>14.914555590999999</v>
      </c>
      <c r="B13218">
        <v>21455</v>
      </c>
      <c r="C13218">
        <v>8054</v>
      </c>
    </row>
    <row r="13219" spans="1:3">
      <c r="A13219">
        <v>14.914560197</v>
      </c>
      <c r="B13219">
        <v>21749</v>
      </c>
      <c r="C13219">
        <v>9157</v>
      </c>
    </row>
    <row r="13220" spans="1:3">
      <c r="A13220">
        <v>14.91484814</v>
      </c>
      <c r="B13220">
        <v>22006</v>
      </c>
      <c r="C13220">
        <v>10123</v>
      </c>
    </row>
    <row r="13221" spans="1:3">
      <c r="A13221">
        <v>14.914853675</v>
      </c>
      <c r="B13221">
        <v>22886</v>
      </c>
      <c r="C13221">
        <v>11004</v>
      </c>
    </row>
    <row r="13222" spans="1:3">
      <c r="A13222">
        <v>14.91485632</v>
      </c>
      <c r="B13222">
        <v>23655</v>
      </c>
      <c r="C13222">
        <v>11775</v>
      </c>
    </row>
    <row r="13223" spans="1:3">
      <c r="A13223">
        <v>14.914929036</v>
      </c>
      <c r="B13223">
        <v>23214</v>
      </c>
      <c r="C13223">
        <v>10696</v>
      </c>
    </row>
    <row r="13224" spans="1:3">
      <c r="A13224">
        <v>14.915075917999999</v>
      </c>
      <c r="B13224">
        <v>22716</v>
      </c>
      <c r="C13224">
        <v>9762</v>
      </c>
    </row>
    <row r="13225" spans="1:3">
      <c r="A13225">
        <v>14.915147122</v>
      </c>
      <c r="B13225">
        <v>22277</v>
      </c>
      <c r="C13225">
        <v>10716</v>
      </c>
    </row>
    <row r="13226" spans="1:3">
      <c r="A13226">
        <v>14.915239859</v>
      </c>
      <c r="B13226">
        <v>22780</v>
      </c>
      <c r="C13226">
        <v>11560</v>
      </c>
    </row>
    <row r="13227" spans="1:3">
      <c r="A13227">
        <v>14.915299834000001</v>
      </c>
      <c r="B13227">
        <v>22380</v>
      </c>
      <c r="C13227">
        <v>11991</v>
      </c>
    </row>
    <row r="13228" spans="1:3">
      <c r="A13228">
        <v>14.915304957</v>
      </c>
      <c r="B13228">
        <v>22031</v>
      </c>
      <c r="C13228">
        <v>12376</v>
      </c>
    </row>
    <row r="13229" spans="1:3">
      <c r="A13229">
        <v>14.915473896</v>
      </c>
      <c r="B13229">
        <v>21743</v>
      </c>
      <c r="C13229">
        <v>11658</v>
      </c>
    </row>
    <row r="13230" spans="1:3">
      <c r="A13230">
        <v>14.915478927000001</v>
      </c>
      <c r="B13230">
        <v>21271</v>
      </c>
      <c r="C13230">
        <v>12425</v>
      </c>
    </row>
    <row r="13231" spans="1:3">
      <c r="A13231">
        <v>14.915720595</v>
      </c>
      <c r="B13231">
        <v>20858</v>
      </c>
      <c r="C13231">
        <v>13097</v>
      </c>
    </row>
    <row r="13232" spans="1:3">
      <c r="A13232">
        <v>14.915725981</v>
      </c>
      <c r="B13232">
        <v>20891</v>
      </c>
      <c r="C13232">
        <v>12791</v>
      </c>
    </row>
    <row r="13233" spans="1:3">
      <c r="A13233">
        <v>14.915728712</v>
      </c>
      <c r="B13233">
        <v>19723</v>
      </c>
      <c r="C13233">
        <v>11800</v>
      </c>
    </row>
    <row r="13234" spans="1:3">
      <c r="A13234">
        <v>14.916088694000001</v>
      </c>
      <c r="B13234">
        <v>18884</v>
      </c>
      <c r="C13234">
        <v>10933</v>
      </c>
    </row>
    <row r="13235" spans="1:3">
      <c r="A13235">
        <v>14.917052637999999</v>
      </c>
      <c r="B13235">
        <v>19488</v>
      </c>
      <c r="C13235">
        <v>10773</v>
      </c>
    </row>
    <row r="13236" spans="1:3">
      <c r="A13236">
        <v>14.917223656000001</v>
      </c>
      <c r="B13236">
        <v>20779</v>
      </c>
      <c r="C13236">
        <v>11403</v>
      </c>
    </row>
    <row r="13237" spans="1:3">
      <c r="A13237">
        <v>14.917228639999999</v>
      </c>
      <c r="B13237">
        <v>21076</v>
      </c>
      <c r="C13237">
        <v>11544</v>
      </c>
    </row>
    <row r="13238" spans="1:3">
      <c r="A13238">
        <v>14.917684462</v>
      </c>
      <c r="B13238">
        <v>21336</v>
      </c>
      <c r="C13238">
        <v>11668</v>
      </c>
    </row>
    <row r="13239" spans="1:3">
      <c r="A13239">
        <v>14.917698633000001</v>
      </c>
      <c r="B13239">
        <v>22428</v>
      </c>
      <c r="C13239">
        <v>11337</v>
      </c>
    </row>
    <row r="13240" spans="1:3">
      <c r="A13240">
        <v>14.917712175</v>
      </c>
      <c r="B13240">
        <v>22291</v>
      </c>
      <c r="C13240">
        <v>11048</v>
      </c>
    </row>
    <row r="13241" spans="1:3">
      <c r="A13241">
        <v>14.918164151999999</v>
      </c>
      <c r="B13241">
        <v>22171</v>
      </c>
      <c r="C13241">
        <v>10796</v>
      </c>
    </row>
    <row r="13242" spans="1:3">
      <c r="A13242">
        <v>14.918170912000001</v>
      </c>
      <c r="B13242">
        <v>23180</v>
      </c>
      <c r="C13242">
        <v>10913</v>
      </c>
    </row>
    <row r="13243" spans="1:3">
      <c r="A13243">
        <v>14.918173992</v>
      </c>
      <c r="B13243">
        <v>23911</v>
      </c>
      <c r="C13243">
        <v>10990</v>
      </c>
    </row>
    <row r="13244" spans="1:3">
      <c r="A13244">
        <v>14.918280524</v>
      </c>
      <c r="B13244">
        <v>24553</v>
      </c>
      <c r="C13244">
        <v>11057</v>
      </c>
    </row>
    <row r="13245" spans="1:3">
      <c r="A13245">
        <v>14.91844321</v>
      </c>
      <c r="B13245">
        <v>24922</v>
      </c>
      <c r="C13245">
        <v>9949</v>
      </c>
    </row>
    <row r="13246" spans="1:3">
      <c r="A13246">
        <v>14.918448548000001</v>
      </c>
      <c r="B13246">
        <v>24870</v>
      </c>
      <c r="C13246">
        <v>8999</v>
      </c>
    </row>
    <row r="13247" spans="1:3">
      <c r="A13247">
        <v>14.918450425</v>
      </c>
      <c r="B13247">
        <v>25399</v>
      </c>
      <c r="C13247">
        <v>8169</v>
      </c>
    </row>
    <row r="13248" spans="1:3">
      <c r="A13248">
        <v>14.918498482</v>
      </c>
      <c r="B13248">
        <v>25861</v>
      </c>
      <c r="C13248">
        <v>8096</v>
      </c>
    </row>
    <row r="13249" spans="1:3">
      <c r="A13249">
        <v>14.918502370000001</v>
      </c>
      <c r="B13249">
        <v>25413</v>
      </c>
      <c r="C13249">
        <v>8038</v>
      </c>
    </row>
    <row r="13250" spans="1:3">
      <c r="A13250">
        <v>14.918504168</v>
      </c>
      <c r="B13250">
        <v>24094</v>
      </c>
      <c r="C13250">
        <v>7881</v>
      </c>
    </row>
    <row r="13251" spans="1:3">
      <c r="A13251">
        <v>14.918505926</v>
      </c>
      <c r="B13251">
        <v>22951</v>
      </c>
      <c r="C13251">
        <v>7745</v>
      </c>
    </row>
    <row r="13252" spans="1:3">
      <c r="A13252">
        <v>14.918928946999999</v>
      </c>
      <c r="B13252">
        <v>21920</v>
      </c>
      <c r="C13252">
        <v>8285</v>
      </c>
    </row>
    <row r="13253" spans="1:3">
      <c r="A13253">
        <v>14.920217609</v>
      </c>
      <c r="B13253">
        <v>22077</v>
      </c>
      <c r="C13253">
        <v>9460</v>
      </c>
    </row>
    <row r="13254" spans="1:3">
      <c r="A13254">
        <v>14.92023257</v>
      </c>
      <c r="B13254">
        <v>22215</v>
      </c>
      <c r="C13254">
        <v>9633</v>
      </c>
    </row>
    <row r="13255" spans="1:3">
      <c r="A13255">
        <v>14.920235696000001</v>
      </c>
      <c r="B13255">
        <v>22306</v>
      </c>
      <c r="C13255">
        <v>10324</v>
      </c>
    </row>
    <row r="13256" spans="1:3">
      <c r="A13256">
        <v>14.920380313000001</v>
      </c>
      <c r="B13256">
        <v>22403</v>
      </c>
      <c r="C13256">
        <v>11407</v>
      </c>
    </row>
    <row r="13257" spans="1:3">
      <c r="A13257">
        <v>14.920385637000001</v>
      </c>
      <c r="B13257">
        <v>22488</v>
      </c>
      <c r="C13257">
        <v>11064</v>
      </c>
    </row>
    <row r="13258" spans="1:3">
      <c r="A13258">
        <v>14.920946969999999</v>
      </c>
      <c r="B13258">
        <v>22563</v>
      </c>
      <c r="C13258">
        <v>10765</v>
      </c>
    </row>
    <row r="13259" spans="1:3">
      <c r="A13259">
        <v>14.921091512</v>
      </c>
      <c r="B13259">
        <v>22629</v>
      </c>
      <c r="C13259">
        <v>11882</v>
      </c>
    </row>
    <row r="13260" spans="1:3">
      <c r="A13260">
        <v>14.921498035000001</v>
      </c>
      <c r="B13260">
        <v>21933</v>
      </c>
      <c r="C13260">
        <v>11167</v>
      </c>
    </row>
    <row r="13261" spans="1:3">
      <c r="A13261">
        <v>14.921514999999999</v>
      </c>
      <c r="B13261">
        <v>21744</v>
      </c>
      <c r="C13261">
        <v>11374</v>
      </c>
    </row>
    <row r="13262" spans="1:3">
      <c r="A13262">
        <v>14.921860389000001</v>
      </c>
      <c r="B13262">
        <v>21481</v>
      </c>
      <c r="C13262">
        <v>11557</v>
      </c>
    </row>
    <row r="13263" spans="1:3">
      <c r="A13263">
        <v>14.921865731</v>
      </c>
      <c r="B13263">
        <v>21251</v>
      </c>
      <c r="C13263">
        <v>10978</v>
      </c>
    </row>
    <row r="13264" spans="1:3">
      <c r="A13264">
        <v>14.922082190999999</v>
      </c>
      <c r="B13264">
        <v>20260</v>
      </c>
      <c r="C13264">
        <v>10981</v>
      </c>
    </row>
    <row r="13265" spans="1:3">
      <c r="A13265">
        <v>14.922206998</v>
      </c>
      <c r="B13265">
        <v>19144</v>
      </c>
      <c r="C13265">
        <v>11284</v>
      </c>
    </row>
    <row r="13266" spans="1:3">
      <c r="A13266">
        <v>14.922352979999999</v>
      </c>
      <c r="B13266">
        <v>18704</v>
      </c>
      <c r="C13266">
        <v>10638</v>
      </c>
    </row>
    <row r="13267" spans="1:3">
      <c r="A13267">
        <v>14.923013128999999</v>
      </c>
      <c r="B13267">
        <v>18327</v>
      </c>
      <c r="C13267">
        <v>10304</v>
      </c>
    </row>
    <row r="13268" spans="1:3">
      <c r="A13268">
        <v>14.923018644000001</v>
      </c>
      <c r="B13268">
        <v>18005</v>
      </c>
      <c r="C13268">
        <v>9344</v>
      </c>
    </row>
    <row r="13269" spans="1:3">
      <c r="A13269">
        <v>14.924095306</v>
      </c>
      <c r="B13269">
        <v>18037</v>
      </c>
      <c r="C13269">
        <v>10223</v>
      </c>
    </row>
    <row r="13270" spans="1:3">
      <c r="A13270">
        <v>14.924102611</v>
      </c>
      <c r="B13270">
        <v>18067</v>
      </c>
      <c r="C13270">
        <v>11152</v>
      </c>
    </row>
    <row r="13271" spans="1:3">
      <c r="A13271">
        <v>14.924112351</v>
      </c>
      <c r="B13271">
        <v>18832</v>
      </c>
      <c r="C13271">
        <v>10759</v>
      </c>
    </row>
    <row r="13272" spans="1:3">
      <c r="A13272">
        <v>14.924115235</v>
      </c>
      <c r="B13272">
        <v>19501</v>
      </c>
      <c r="C13272">
        <v>10416</v>
      </c>
    </row>
    <row r="13273" spans="1:3">
      <c r="A13273">
        <v>14.926142219000001</v>
      </c>
      <c r="B13273">
        <v>20104</v>
      </c>
      <c r="C13273">
        <v>10117</v>
      </c>
    </row>
    <row r="13274" spans="1:3">
      <c r="A13274">
        <v>14.926155774</v>
      </c>
      <c r="B13274">
        <v>20528</v>
      </c>
      <c r="C13274">
        <v>9572</v>
      </c>
    </row>
    <row r="13275" spans="1:3">
      <c r="A13275">
        <v>14.926158431999999</v>
      </c>
      <c r="B13275">
        <v>20740</v>
      </c>
      <c r="C13275">
        <v>10560</v>
      </c>
    </row>
    <row r="13276" spans="1:3">
      <c r="A13276">
        <v>14.926162007</v>
      </c>
      <c r="B13276">
        <v>20933</v>
      </c>
      <c r="C13276">
        <v>11425</v>
      </c>
    </row>
    <row r="13277" spans="1:3">
      <c r="A13277">
        <v>14.926164435</v>
      </c>
      <c r="B13277">
        <v>21103</v>
      </c>
      <c r="C13277">
        <v>11802</v>
      </c>
    </row>
    <row r="13278" spans="1:3">
      <c r="A13278">
        <v>14.927877004999999</v>
      </c>
      <c r="B13278">
        <v>21259</v>
      </c>
      <c r="C13278">
        <v>12133</v>
      </c>
    </row>
    <row r="13279" spans="1:3">
      <c r="A13279">
        <v>14.927883017999999</v>
      </c>
      <c r="B13279">
        <v>21404</v>
      </c>
      <c r="C13279">
        <v>12302</v>
      </c>
    </row>
    <row r="13280" spans="1:3">
      <c r="A13280">
        <v>14.928094153</v>
      </c>
      <c r="B13280">
        <v>21241</v>
      </c>
      <c r="C13280">
        <v>11721</v>
      </c>
    </row>
    <row r="13281" spans="1:3">
      <c r="A13281">
        <v>14.928335212</v>
      </c>
      <c r="B13281">
        <v>21101</v>
      </c>
      <c r="C13281">
        <v>11557</v>
      </c>
    </row>
    <row r="13282" spans="1:3">
      <c r="A13282">
        <v>14.928340114999999</v>
      </c>
      <c r="B13282">
        <v>21529</v>
      </c>
      <c r="C13282">
        <v>12189</v>
      </c>
    </row>
    <row r="13283" spans="1:3">
      <c r="A13283">
        <v>14.928989647</v>
      </c>
      <c r="B13283">
        <v>21905</v>
      </c>
      <c r="C13283">
        <v>12743</v>
      </c>
    </row>
    <row r="13284" spans="1:3">
      <c r="A13284">
        <v>14.928996808999999</v>
      </c>
      <c r="B13284">
        <v>21877</v>
      </c>
      <c r="C13284">
        <v>13689</v>
      </c>
    </row>
    <row r="13285" spans="1:3">
      <c r="A13285">
        <v>14.928999435</v>
      </c>
      <c r="B13285">
        <v>21360</v>
      </c>
      <c r="C13285">
        <v>12590</v>
      </c>
    </row>
    <row r="13286" spans="1:3">
      <c r="A13286">
        <v>14.929766534000001</v>
      </c>
      <c r="B13286">
        <v>20162</v>
      </c>
      <c r="C13286">
        <v>11628</v>
      </c>
    </row>
    <row r="13287" spans="1:3">
      <c r="A13287">
        <v>14.930071732</v>
      </c>
      <c r="B13287">
        <v>20588</v>
      </c>
      <c r="C13287">
        <v>12536</v>
      </c>
    </row>
    <row r="13288" spans="1:3">
      <c r="A13288">
        <v>14.930079361000001</v>
      </c>
      <c r="B13288">
        <v>21031</v>
      </c>
      <c r="C13288">
        <v>13370</v>
      </c>
    </row>
    <row r="13289" spans="1:3">
      <c r="A13289">
        <v>14.930081157</v>
      </c>
      <c r="B13289">
        <v>21419</v>
      </c>
      <c r="C13289">
        <v>13659</v>
      </c>
    </row>
    <row r="13290" spans="1:3">
      <c r="A13290">
        <v>14.930243056</v>
      </c>
      <c r="B13290">
        <v>20515</v>
      </c>
      <c r="C13290">
        <v>13912</v>
      </c>
    </row>
    <row r="13291" spans="1:3">
      <c r="A13291">
        <v>14.930256653000001</v>
      </c>
      <c r="B13291">
        <v>21497</v>
      </c>
      <c r="C13291">
        <v>14154</v>
      </c>
    </row>
    <row r="13292" spans="1:3">
      <c r="A13292">
        <v>14.930329562000001</v>
      </c>
      <c r="B13292">
        <v>21094</v>
      </c>
      <c r="C13292">
        <v>14368</v>
      </c>
    </row>
    <row r="13293" spans="1:3">
      <c r="A13293">
        <v>14.930334869999999</v>
      </c>
      <c r="B13293">
        <v>19972</v>
      </c>
      <c r="C13293">
        <v>14564</v>
      </c>
    </row>
    <row r="13294" spans="1:3">
      <c r="A13294">
        <v>14.930337776</v>
      </c>
      <c r="B13294">
        <v>19006</v>
      </c>
      <c r="C13294">
        <v>13522</v>
      </c>
    </row>
    <row r="13295" spans="1:3">
      <c r="A13295">
        <v>14.930447612</v>
      </c>
      <c r="B13295">
        <v>18163</v>
      </c>
      <c r="C13295">
        <v>12611</v>
      </c>
    </row>
    <row r="13296" spans="1:3">
      <c r="A13296">
        <v>14.930489157</v>
      </c>
      <c r="B13296">
        <v>17872</v>
      </c>
      <c r="C13296">
        <v>12629</v>
      </c>
    </row>
    <row r="13297" spans="1:3">
      <c r="A13297">
        <v>14.930702610000001</v>
      </c>
      <c r="B13297">
        <v>17639</v>
      </c>
      <c r="C13297">
        <v>12649</v>
      </c>
    </row>
    <row r="13298" spans="1:3">
      <c r="A13298">
        <v>14.930708533000001</v>
      </c>
      <c r="B13298">
        <v>16954</v>
      </c>
      <c r="C13298">
        <v>12695</v>
      </c>
    </row>
    <row r="13299" spans="1:3">
      <c r="A13299">
        <v>14.930718251</v>
      </c>
      <c r="B13299">
        <v>17477</v>
      </c>
      <c r="C13299">
        <v>13079</v>
      </c>
    </row>
    <row r="13300" spans="1:3">
      <c r="A13300">
        <v>14.930720126000001</v>
      </c>
      <c r="B13300">
        <v>17936</v>
      </c>
      <c r="C13300">
        <v>13416</v>
      </c>
    </row>
    <row r="13301" spans="1:3">
      <c r="A13301">
        <v>14.930722398</v>
      </c>
      <c r="B13301">
        <v>17792</v>
      </c>
      <c r="C13301">
        <v>13712</v>
      </c>
    </row>
    <row r="13302" spans="1:3">
      <c r="A13302">
        <v>14.930724066</v>
      </c>
      <c r="B13302">
        <v>19008</v>
      </c>
      <c r="C13302">
        <v>13971</v>
      </c>
    </row>
    <row r="13303" spans="1:3">
      <c r="A13303">
        <v>14.931341903</v>
      </c>
      <c r="B13303">
        <v>19649</v>
      </c>
      <c r="C13303">
        <v>14197</v>
      </c>
    </row>
    <row r="13304" spans="1:3">
      <c r="A13304">
        <v>14.931348013999999</v>
      </c>
      <c r="B13304">
        <v>20219</v>
      </c>
      <c r="C13304">
        <v>13327</v>
      </c>
    </row>
    <row r="13305" spans="1:3">
      <c r="A13305">
        <v>14.931350231</v>
      </c>
      <c r="B13305">
        <v>21146</v>
      </c>
      <c r="C13305">
        <v>13368</v>
      </c>
    </row>
    <row r="13306" spans="1:3">
      <c r="A13306">
        <v>14.931352310999999</v>
      </c>
      <c r="B13306">
        <v>21959</v>
      </c>
      <c r="C13306">
        <v>11991</v>
      </c>
    </row>
    <row r="13307" spans="1:3">
      <c r="A13307">
        <v>14.931587908999999</v>
      </c>
      <c r="B13307">
        <v>22704</v>
      </c>
      <c r="C13307">
        <v>10786</v>
      </c>
    </row>
    <row r="13308" spans="1:3">
      <c r="A13308">
        <v>14.931593778</v>
      </c>
      <c r="B13308">
        <v>21884</v>
      </c>
      <c r="C13308">
        <v>9761</v>
      </c>
    </row>
    <row r="13309" spans="1:3">
      <c r="A13309">
        <v>14.931652732</v>
      </c>
      <c r="B13309">
        <v>21167</v>
      </c>
      <c r="C13309">
        <v>8948</v>
      </c>
    </row>
    <row r="13310" spans="1:3">
      <c r="A13310">
        <v>14.931655557999999</v>
      </c>
      <c r="B13310">
        <v>21399</v>
      </c>
      <c r="C13310">
        <v>8243</v>
      </c>
    </row>
    <row r="13311" spans="1:3">
      <c r="A13311">
        <v>14.931727339</v>
      </c>
      <c r="B13311">
        <v>21255</v>
      </c>
      <c r="C13311">
        <v>7626</v>
      </c>
    </row>
    <row r="13312" spans="1:3">
      <c r="A13312">
        <v>14.931732123</v>
      </c>
      <c r="B13312">
        <v>22251</v>
      </c>
      <c r="C13312">
        <v>7096</v>
      </c>
    </row>
    <row r="13313" spans="1:3">
      <c r="A13313">
        <v>14.931805463</v>
      </c>
      <c r="B13313">
        <v>23124</v>
      </c>
      <c r="C13313">
        <v>6633</v>
      </c>
    </row>
    <row r="13314" spans="1:3">
      <c r="A13314">
        <v>14.931979923</v>
      </c>
      <c r="B13314">
        <v>21768</v>
      </c>
      <c r="C13314">
        <v>6511</v>
      </c>
    </row>
    <row r="13315" spans="1:3">
      <c r="A13315">
        <v>14.932551006000001</v>
      </c>
      <c r="B13315">
        <v>22290</v>
      </c>
      <c r="C13315">
        <v>7483</v>
      </c>
    </row>
    <row r="13316" spans="1:3">
      <c r="A13316">
        <v>14.932634513</v>
      </c>
      <c r="B13316">
        <v>22763</v>
      </c>
      <c r="C13316">
        <v>7929</v>
      </c>
    </row>
    <row r="13317" spans="1:3">
      <c r="A13317">
        <v>14.932705845999999</v>
      </c>
      <c r="B13317">
        <v>21516</v>
      </c>
      <c r="C13317">
        <v>8329</v>
      </c>
    </row>
    <row r="13318" spans="1:3">
      <c r="A13318">
        <v>14.932935844999999</v>
      </c>
      <c r="B13318">
        <v>20831</v>
      </c>
      <c r="C13318">
        <v>8687</v>
      </c>
    </row>
    <row r="13319" spans="1:3">
      <c r="A13319">
        <v>14.932941466000001</v>
      </c>
      <c r="B13319">
        <v>21161</v>
      </c>
      <c r="C13319">
        <v>9030</v>
      </c>
    </row>
    <row r="13320" spans="1:3">
      <c r="A13320">
        <v>14.93294408</v>
      </c>
      <c r="B13320">
        <v>22312</v>
      </c>
      <c r="C13320">
        <v>9331</v>
      </c>
    </row>
    <row r="13321" spans="1:3">
      <c r="A13321">
        <v>14.932946751999999</v>
      </c>
      <c r="B13321">
        <v>22660</v>
      </c>
      <c r="C13321">
        <v>8471</v>
      </c>
    </row>
    <row r="13322" spans="1:3">
      <c r="A13322">
        <v>14.932949240999999</v>
      </c>
      <c r="B13322">
        <v>21428</v>
      </c>
      <c r="C13322">
        <v>9002</v>
      </c>
    </row>
    <row r="13323" spans="1:3">
      <c r="A13323">
        <v>14.933015537999999</v>
      </c>
      <c r="B13323">
        <v>20372</v>
      </c>
      <c r="C13323">
        <v>9467</v>
      </c>
    </row>
    <row r="13324" spans="1:3">
      <c r="A13324">
        <v>14.9330201</v>
      </c>
      <c r="B13324">
        <v>21437</v>
      </c>
      <c r="C13324">
        <v>9882</v>
      </c>
    </row>
    <row r="13325" spans="1:3">
      <c r="A13325">
        <v>14.934892334000001</v>
      </c>
      <c r="B13325">
        <v>22370</v>
      </c>
      <c r="C13325">
        <v>10562</v>
      </c>
    </row>
    <row r="13326" spans="1:3">
      <c r="A13326">
        <v>14.934907388999999</v>
      </c>
      <c r="B13326">
        <v>22103</v>
      </c>
      <c r="C13326">
        <v>9823</v>
      </c>
    </row>
    <row r="13327" spans="1:3">
      <c r="A13327">
        <v>14.935314624</v>
      </c>
      <c r="B13327">
        <v>22748</v>
      </c>
      <c r="C13327">
        <v>9177</v>
      </c>
    </row>
    <row r="13328" spans="1:3">
      <c r="A13328">
        <v>14.936873816</v>
      </c>
      <c r="B13328">
        <v>23337</v>
      </c>
      <c r="C13328">
        <v>9916</v>
      </c>
    </row>
    <row r="13329" spans="1:3">
      <c r="A13329">
        <v>14.936879145000001</v>
      </c>
      <c r="B13329">
        <v>23693</v>
      </c>
      <c r="C13329">
        <v>11273</v>
      </c>
    </row>
    <row r="13330" spans="1:3">
      <c r="A13330">
        <v>14.936882981</v>
      </c>
      <c r="B13330">
        <v>24007</v>
      </c>
      <c r="C13330">
        <v>12461</v>
      </c>
    </row>
    <row r="13331" spans="1:3">
      <c r="A13331">
        <v>14.936884763</v>
      </c>
      <c r="B13331">
        <v>22514</v>
      </c>
      <c r="C13331">
        <v>12985</v>
      </c>
    </row>
    <row r="13332" spans="1:3">
      <c r="A13332">
        <v>14.937294838</v>
      </c>
      <c r="B13332">
        <v>22784</v>
      </c>
      <c r="C13332">
        <v>13444</v>
      </c>
    </row>
    <row r="13333" spans="1:3">
      <c r="A13333">
        <v>14.937384083</v>
      </c>
      <c r="B13333">
        <v>22738</v>
      </c>
      <c r="C13333">
        <v>12297</v>
      </c>
    </row>
    <row r="13334" spans="1:3">
      <c r="A13334">
        <v>14.937928131</v>
      </c>
      <c r="B13334">
        <v>22486</v>
      </c>
      <c r="C13334">
        <v>12905</v>
      </c>
    </row>
    <row r="13335" spans="1:3">
      <c r="A13335">
        <v>14.938366311999999</v>
      </c>
      <c r="B13335">
        <v>22267</v>
      </c>
      <c r="C13335">
        <v>11905</v>
      </c>
    </row>
    <row r="13336" spans="1:3">
      <c r="A13336">
        <v>14.938505017000001</v>
      </c>
      <c r="B13336">
        <v>22545</v>
      </c>
      <c r="C13336">
        <v>11401</v>
      </c>
    </row>
    <row r="13337" spans="1:3">
      <c r="A13337">
        <v>14.938510473999999</v>
      </c>
      <c r="B13337">
        <v>22788</v>
      </c>
      <c r="C13337">
        <v>11776</v>
      </c>
    </row>
    <row r="13338" spans="1:3">
      <c r="A13338">
        <v>14.938512924999999</v>
      </c>
      <c r="B13338">
        <v>23389</v>
      </c>
      <c r="C13338">
        <v>10755</v>
      </c>
    </row>
    <row r="13339" spans="1:3">
      <c r="A13339">
        <v>14.938761051</v>
      </c>
      <c r="B13339">
        <v>23915</v>
      </c>
      <c r="C13339">
        <v>9862</v>
      </c>
    </row>
    <row r="13340" spans="1:3">
      <c r="A13340">
        <v>14.938775779</v>
      </c>
      <c r="B13340">
        <v>24722</v>
      </c>
      <c r="C13340">
        <v>9477</v>
      </c>
    </row>
    <row r="13341" spans="1:3">
      <c r="A13341">
        <v>14.938779319</v>
      </c>
      <c r="B13341">
        <v>23716</v>
      </c>
      <c r="C13341">
        <v>10126</v>
      </c>
    </row>
    <row r="13342" spans="1:3">
      <c r="A13342">
        <v>14.938842754</v>
      </c>
      <c r="B13342">
        <v>23443</v>
      </c>
      <c r="C13342">
        <v>10694</v>
      </c>
    </row>
    <row r="13343" spans="1:3">
      <c r="A13343">
        <v>14.939076922</v>
      </c>
      <c r="B13343">
        <v>23205</v>
      </c>
      <c r="C13343">
        <v>10084</v>
      </c>
    </row>
    <row r="13344" spans="1:3">
      <c r="A13344">
        <v>14.939082433999999</v>
      </c>
      <c r="B13344">
        <v>22390</v>
      </c>
      <c r="C13344">
        <v>9581</v>
      </c>
    </row>
    <row r="13345" spans="1:3">
      <c r="A13345">
        <v>14.939084245</v>
      </c>
      <c r="B13345">
        <v>22613</v>
      </c>
      <c r="C13345">
        <v>9140</v>
      </c>
    </row>
    <row r="13346" spans="1:3">
      <c r="A13346">
        <v>14.939086059999999</v>
      </c>
      <c r="B13346">
        <v>21687</v>
      </c>
      <c r="C13346">
        <v>10354</v>
      </c>
    </row>
    <row r="13347" spans="1:3">
      <c r="A13347">
        <v>14.939087788</v>
      </c>
      <c r="B13347">
        <v>20891</v>
      </c>
      <c r="C13347">
        <v>11417</v>
      </c>
    </row>
    <row r="13348" spans="1:3">
      <c r="A13348">
        <v>14.940381331999999</v>
      </c>
      <c r="B13348">
        <v>20196</v>
      </c>
      <c r="C13348">
        <v>12347</v>
      </c>
    </row>
    <row r="13349" spans="1:3">
      <c r="A13349">
        <v>14.940642385</v>
      </c>
      <c r="B13349">
        <v>20235</v>
      </c>
      <c r="C13349">
        <v>11853</v>
      </c>
    </row>
    <row r="13350" spans="1:3">
      <c r="A13350">
        <v>14.940649927000001</v>
      </c>
      <c r="B13350">
        <v>21000</v>
      </c>
      <c r="C13350">
        <v>11324</v>
      </c>
    </row>
    <row r="13351" spans="1:3">
      <c r="A13351">
        <v>14.940652522000001</v>
      </c>
      <c r="B13351">
        <v>21682</v>
      </c>
      <c r="C13351">
        <v>12461</v>
      </c>
    </row>
    <row r="13352" spans="1:3">
      <c r="A13352">
        <v>14.940727267</v>
      </c>
      <c r="B13352">
        <v>21290</v>
      </c>
      <c r="C13352">
        <v>13456</v>
      </c>
    </row>
    <row r="13353" spans="1:3">
      <c r="A13353">
        <v>14.940860300000001</v>
      </c>
      <c r="B13353">
        <v>20933</v>
      </c>
      <c r="C13353">
        <v>12866</v>
      </c>
    </row>
    <row r="13354" spans="1:3">
      <c r="A13354">
        <v>14.941149397</v>
      </c>
      <c r="B13354">
        <v>20620</v>
      </c>
      <c r="C13354">
        <v>12368</v>
      </c>
    </row>
    <row r="13355" spans="1:3">
      <c r="A13355">
        <v>14.941238766</v>
      </c>
      <c r="B13355">
        <v>21243</v>
      </c>
      <c r="C13355">
        <v>11355</v>
      </c>
    </row>
    <row r="13356" spans="1:3">
      <c r="A13356">
        <v>14.941487118</v>
      </c>
      <c r="B13356">
        <v>21808</v>
      </c>
      <c r="C13356">
        <v>10428</v>
      </c>
    </row>
    <row r="13357" spans="1:3">
      <c r="A13357">
        <v>14.942036483000001</v>
      </c>
      <c r="B13357">
        <v>22305</v>
      </c>
      <c r="C13357">
        <v>10499</v>
      </c>
    </row>
    <row r="13358" spans="1:3">
      <c r="A13358">
        <v>14.942041715</v>
      </c>
      <c r="B13358">
        <v>20899</v>
      </c>
      <c r="C13358">
        <v>10897</v>
      </c>
    </row>
    <row r="13359" spans="1:3">
      <c r="A13359">
        <v>14.942044576000001</v>
      </c>
      <c r="B13359">
        <v>20187</v>
      </c>
      <c r="C13359">
        <v>11247</v>
      </c>
    </row>
    <row r="13360" spans="1:3">
      <c r="A13360">
        <v>14.942116944</v>
      </c>
      <c r="B13360">
        <v>19528</v>
      </c>
      <c r="C13360">
        <v>10251</v>
      </c>
    </row>
    <row r="13361" spans="1:3">
      <c r="A13361">
        <v>14.942223350000001</v>
      </c>
      <c r="B13361">
        <v>20662</v>
      </c>
      <c r="C13361">
        <v>9572</v>
      </c>
    </row>
    <row r="13362" spans="1:3">
      <c r="A13362">
        <v>14.942230307999999</v>
      </c>
      <c r="B13362">
        <v>19878</v>
      </c>
      <c r="C13362">
        <v>8991</v>
      </c>
    </row>
    <row r="13363" spans="1:3">
      <c r="A13363">
        <v>14.942298172999999</v>
      </c>
      <c r="B13363">
        <v>19353</v>
      </c>
      <c r="C13363">
        <v>8064</v>
      </c>
    </row>
    <row r="13364" spans="1:3">
      <c r="A13364">
        <v>14.942346513</v>
      </c>
      <c r="B13364">
        <v>19544</v>
      </c>
      <c r="C13364">
        <v>7261</v>
      </c>
    </row>
    <row r="13365" spans="1:3">
      <c r="A13365">
        <v>14.942461066</v>
      </c>
      <c r="B13365">
        <v>19712</v>
      </c>
      <c r="C13365">
        <v>8378</v>
      </c>
    </row>
    <row r="13366" spans="1:3">
      <c r="A13366">
        <v>14.942465613</v>
      </c>
      <c r="B13366">
        <v>19860</v>
      </c>
      <c r="C13366">
        <v>9369</v>
      </c>
    </row>
    <row r="13367" spans="1:3">
      <c r="A13367">
        <v>14.942467819000001</v>
      </c>
      <c r="B13367">
        <v>20946</v>
      </c>
      <c r="C13367">
        <v>10492</v>
      </c>
    </row>
    <row r="13368" spans="1:3">
      <c r="A13368">
        <v>14.942759636</v>
      </c>
      <c r="B13368">
        <v>21402</v>
      </c>
      <c r="C13368">
        <v>11475</v>
      </c>
    </row>
    <row r="13369" spans="1:3">
      <c r="A13369">
        <v>14.942766883999999</v>
      </c>
      <c r="B13369">
        <v>20461</v>
      </c>
      <c r="C13369">
        <v>10304</v>
      </c>
    </row>
    <row r="13370" spans="1:3">
      <c r="A13370">
        <v>14.942916322</v>
      </c>
      <c r="B13370">
        <v>19644</v>
      </c>
      <c r="C13370">
        <v>9280</v>
      </c>
    </row>
    <row r="13371" spans="1:3">
      <c r="A13371">
        <v>14.942922535999999</v>
      </c>
      <c r="B13371">
        <v>18930</v>
      </c>
      <c r="C13371">
        <v>8403</v>
      </c>
    </row>
    <row r="13372" spans="1:3">
      <c r="A13372">
        <v>14.943370572999999</v>
      </c>
      <c r="B13372">
        <v>18803</v>
      </c>
      <c r="C13372">
        <v>8355</v>
      </c>
    </row>
    <row r="13373" spans="1:3">
      <c r="A13373">
        <v>14.943530645999999</v>
      </c>
      <c r="B13373">
        <v>18692</v>
      </c>
      <c r="C13373">
        <v>9463</v>
      </c>
    </row>
    <row r="13374" spans="1:3">
      <c r="A13374">
        <v>14.945685565</v>
      </c>
      <c r="B13374">
        <v>17833</v>
      </c>
      <c r="C13374">
        <v>8457</v>
      </c>
    </row>
    <row r="13375" spans="1:3">
      <c r="A13375">
        <v>14.945781054999999</v>
      </c>
      <c r="B13375">
        <v>19442</v>
      </c>
      <c r="C13375">
        <v>9298</v>
      </c>
    </row>
    <row r="13376" spans="1:3">
      <c r="A13376">
        <v>14.945785845</v>
      </c>
      <c r="B13376">
        <v>20849</v>
      </c>
      <c r="C13376">
        <v>10047</v>
      </c>
    </row>
    <row r="13377" spans="1:3">
      <c r="A13377">
        <v>14.94578812</v>
      </c>
      <c r="B13377">
        <v>22003</v>
      </c>
      <c r="C13377">
        <v>10702</v>
      </c>
    </row>
    <row r="13378" spans="1:3">
      <c r="A13378">
        <v>14.945796684999999</v>
      </c>
      <c r="B13378">
        <v>22470</v>
      </c>
      <c r="C13378">
        <v>11248</v>
      </c>
    </row>
    <row r="13379" spans="1:3">
      <c r="A13379">
        <v>14.945798731</v>
      </c>
      <c r="B13379">
        <v>23445</v>
      </c>
      <c r="C13379">
        <v>11727</v>
      </c>
    </row>
    <row r="13380" spans="1:3">
      <c r="A13380">
        <v>14.945847381</v>
      </c>
      <c r="B13380">
        <v>24299</v>
      </c>
      <c r="C13380">
        <v>12036</v>
      </c>
    </row>
    <row r="13381" spans="1:3">
      <c r="A13381">
        <v>14.945850366</v>
      </c>
      <c r="B13381">
        <v>22853</v>
      </c>
      <c r="C13381">
        <v>12312</v>
      </c>
    </row>
    <row r="13382" spans="1:3">
      <c r="A13382">
        <v>14.946765757</v>
      </c>
      <c r="B13382">
        <v>21931</v>
      </c>
      <c r="C13382">
        <v>12554</v>
      </c>
    </row>
    <row r="13383" spans="1:3">
      <c r="A13383">
        <v>14.948671269</v>
      </c>
      <c r="B13383">
        <v>21124</v>
      </c>
      <c r="C13383">
        <v>12832</v>
      </c>
    </row>
    <row r="13384" spans="1:3">
      <c r="A13384">
        <v>14.948676367999999</v>
      </c>
      <c r="B13384">
        <v>21774</v>
      </c>
      <c r="C13384">
        <v>13530</v>
      </c>
    </row>
    <row r="13385" spans="1:3">
      <c r="A13385">
        <v>14.948679111000001</v>
      </c>
      <c r="B13385">
        <v>22344</v>
      </c>
      <c r="C13385">
        <v>12212</v>
      </c>
    </row>
    <row r="13386" spans="1:3">
      <c r="A13386">
        <v>14.948680956</v>
      </c>
      <c r="B13386">
        <v>23081</v>
      </c>
      <c r="C13386">
        <v>11059</v>
      </c>
    </row>
    <row r="13387" spans="1:3">
      <c r="A13387">
        <v>14.948683288</v>
      </c>
      <c r="B13387">
        <v>23727</v>
      </c>
      <c r="C13387">
        <v>10050</v>
      </c>
    </row>
    <row r="13388" spans="1:3">
      <c r="A13388">
        <v>14.948685028</v>
      </c>
      <c r="B13388">
        <v>22429</v>
      </c>
      <c r="C13388">
        <v>9168</v>
      </c>
    </row>
    <row r="13389" spans="1:3">
      <c r="A13389">
        <v>14.948762124</v>
      </c>
      <c r="B13389">
        <v>21337</v>
      </c>
      <c r="C13389">
        <v>8921</v>
      </c>
    </row>
    <row r="13390" spans="1:3">
      <c r="A13390">
        <v>14.949136547</v>
      </c>
      <c r="B13390">
        <v>21696</v>
      </c>
      <c r="C13390">
        <v>8714</v>
      </c>
    </row>
    <row r="13391" spans="1:3">
      <c r="A13391">
        <v>14.949149263000001</v>
      </c>
      <c r="B13391">
        <v>21937</v>
      </c>
      <c r="C13391">
        <v>9639</v>
      </c>
    </row>
    <row r="13392" spans="1:3">
      <c r="A13392">
        <v>14.949151969000001</v>
      </c>
      <c r="B13392">
        <v>22033</v>
      </c>
      <c r="C13392">
        <v>10855</v>
      </c>
    </row>
    <row r="13393" spans="1:3">
      <c r="A13393">
        <v>14.949584249999999</v>
      </c>
      <c r="B13393">
        <v>23018</v>
      </c>
      <c r="C13393">
        <v>11920</v>
      </c>
    </row>
    <row r="13394" spans="1:3">
      <c r="A13394">
        <v>14.949590926000001</v>
      </c>
      <c r="B13394">
        <v>23345</v>
      </c>
      <c r="C13394">
        <v>11546</v>
      </c>
    </row>
    <row r="13395" spans="1:3">
      <c r="A13395">
        <v>14.949593693000001</v>
      </c>
      <c r="B13395">
        <v>23298</v>
      </c>
      <c r="C13395">
        <v>12351</v>
      </c>
    </row>
    <row r="13396" spans="1:3">
      <c r="A13396">
        <v>14.949940957000001</v>
      </c>
      <c r="B13396">
        <v>21955</v>
      </c>
      <c r="C13396">
        <v>13055</v>
      </c>
    </row>
    <row r="13397" spans="1:3">
      <c r="A13397">
        <v>14.949946389000001</v>
      </c>
      <c r="B13397">
        <v>21300</v>
      </c>
      <c r="C13397">
        <v>12584</v>
      </c>
    </row>
    <row r="13398" spans="1:3">
      <c r="A13398">
        <v>14.950174746</v>
      </c>
      <c r="B13398">
        <v>21837</v>
      </c>
      <c r="C13398">
        <v>12172</v>
      </c>
    </row>
    <row r="13399" spans="1:3">
      <c r="A13399">
        <v>14.950370231000001</v>
      </c>
      <c r="B13399">
        <v>22234</v>
      </c>
      <c r="C13399">
        <v>11840</v>
      </c>
    </row>
    <row r="13400" spans="1:3">
      <c r="A13400">
        <v>14.950375888</v>
      </c>
      <c r="B13400">
        <v>21162</v>
      </c>
      <c r="C13400">
        <v>12293</v>
      </c>
    </row>
    <row r="13401" spans="1:3">
      <c r="A13401">
        <v>14.950700403000001</v>
      </c>
      <c r="B13401">
        <v>20238</v>
      </c>
      <c r="C13401">
        <v>12925</v>
      </c>
    </row>
    <row r="13402" spans="1:3">
      <c r="A13402">
        <v>14.951125708999999</v>
      </c>
      <c r="B13402">
        <v>19456</v>
      </c>
      <c r="C13402">
        <v>13035</v>
      </c>
    </row>
    <row r="13403" spans="1:3">
      <c r="A13403">
        <v>14.951131459999999</v>
      </c>
      <c r="B13403">
        <v>18630</v>
      </c>
      <c r="C13403">
        <v>12714</v>
      </c>
    </row>
    <row r="13404" spans="1:3">
      <c r="A13404">
        <v>14.951231738000001</v>
      </c>
      <c r="B13404">
        <v>19814</v>
      </c>
      <c r="C13404">
        <v>12434</v>
      </c>
    </row>
    <row r="13405" spans="1:3">
      <c r="A13405">
        <v>14.951246595000001</v>
      </c>
      <c r="B13405">
        <v>20328</v>
      </c>
      <c r="C13405">
        <v>12438</v>
      </c>
    </row>
    <row r="13406" spans="1:3">
      <c r="A13406">
        <v>14.951249539000001</v>
      </c>
      <c r="B13406">
        <v>20695</v>
      </c>
      <c r="C13406">
        <v>12677</v>
      </c>
    </row>
    <row r="13407" spans="1:3">
      <c r="A13407">
        <v>14.951251511000001</v>
      </c>
      <c r="B13407">
        <v>21026</v>
      </c>
      <c r="C13407">
        <v>12887</v>
      </c>
    </row>
    <row r="13408" spans="1:3">
      <c r="A13408">
        <v>14.951393387</v>
      </c>
      <c r="B13408">
        <v>21066</v>
      </c>
      <c r="C13408">
        <v>13071</v>
      </c>
    </row>
    <row r="13409" spans="1:3">
      <c r="A13409">
        <v>14.95139728</v>
      </c>
      <c r="B13409">
        <v>21103</v>
      </c>
      <c r="C13409">
        <v>13911</v>
      </c>
    </row>
    <row r="13410" spans="1:3">
      <c r="A13410">
        <v>14.951871173000001</v>
      </c>
      <c r="B13410">
        <v>21143</v>
      </c>
      <c r="C13410">
        <v>14646</v>
      </c>
    </row>
    <row r="13411" spans="1:3">
      <c r="A13411">
        <v>14.952267449000001</v>
      </c>
      <c r="B13411">
        <v>20953</v>
      </c>
      <c r="C13411">
        <v>15349</v>
      </c>
    </row>
    <row r="13412" spans="1:3">
      <c r="A13412">
        <v>14.9527211</v>
      </c>
      <c r="B13412">
        <v>20786</v>
      </c>
      <c r="C13412">
        <v>16013</v>
      </c>
    </row>
    <row r="13413" spans="1:3">
      <c r="A13413">
        <v>14.952724471</v>
      </c>
      <c r="B13413">
        <v>21967</v>
      </c>
      <c r="C13413">
        <v>16651</v>
      </c>
    </row>
    <row r="13414" spans="1:3">
      <c r="A13414">
        <v>14.952735882000001</v>
      </c>
      <c r="B13414">
        <v>23000</v>
      </c>
      <c r="C13414">
        <v>17209</v>
      </c>
    </row>
    <row r="13415" spans="1:3">
      <c r="A13415">
        <v>14.952742298</v>
      </c>
      <c r="B13415">
        <v>22419</v>
      </c>
      <c r="C13415">
        <v>17699</v>
      </c>
    </row>
    <row r="13416" spans="1:3">
      <c r="A13416">
        <v>14.952928672000001</v>
      </c>
      <c r="B13416">
        <v>21408</v>
      </c>
      <c r="C13416">
        <v>18129</v>
      </c>
    </row>
    <row r="13417" spans="1:3">
      <c r="A13417">
        <v>14.952932869</v>
      </c>
      <c r="B13417">
        <v>21064</v>
      </c>
      <c r="C13417">
        <v>16236</v>
      </c>
    </row>
    <row r="13418" spans="1:3">
      <c r="A13418">
        <v>14.952936135</v>
      </c>
      <c r="B13418">
        <v>20763</v>
      </c>
      <c r="C13418">
        <v>14680</v>
      </c>
    </row>
    <row r="13419" spans="1:3">
      <c r="A13419">
        <v>14.952938612000001</v>
      </c>
      <c r="B13419">
        <v>19775</v>
      </c>
      <c r="C13419">
        <v>13738</v>
      </c>
    </row>
    <row r="13420" spans="1:3">
      <c r="A13420">
        <v>14.95294065</v>
      </c>
      <c r="B13420">
        <v>20207</v>
      </c>
      <c r="C13420">
        <v>12915</v>
      </c>
    </row>
    <row r="13421" spans="1:3">
      <c r="A13421">
        <v>14.952942736000001</v>
      </c>
      <c r="B13421">
        <v>20642</v>
      </c>
      <c r="C13421">
        <v>13306</v>
      </c>
    </row>
    <row r="13422" spans="1:3">
      <c r="A13422">
        <v>14.952944500999999</v>
      </c>
      <c r="B13422">
        <v>21034</v>
      </c>
      <c r="C13422">
        <v>13897</v>
      </c>
    </row>
    <row r="13423" spans="1:3">
      <c r="A13423">
        <v>14.953386849999999</v>
      </c>
      <c r="B13423">
        <v>21829</v>
      </c>
      <c r="C13423">
        <v>14415</v>
      </c>
    </row>
    <row r="13424" spans="1:3">
      <c r="A13424">
        <v>14.953399049</v>
      </c>
      <c r="B13424">
        <v>22524</v>
      </c>
      <c r="C13424">
        <v>14923</v>
      </c>
    </row>
    <row r="13425" spans="1:3">
      <c r="A13425">
        <v>14.953601473000001</v>
      </c>
      <c r="B13425">
        <v>21440</v>
      </c>
      <c r="C13425">
        <v>14021</v>
      </c>
    </row>
    <row r="13426" spans="1:3">
      <c r="A13426">
        <v>14.953605022</v>
      </c>
      <c r="B13426">
        <v>20492</v>
      </c>
      <c r="C13426">
        <v>13245</v>
      </c>
    </row>
    <row r="13427" spans="1:3">
      <c r="A13427">
        <v>14.953607641</v>
      </c>
      <c r="B13427">
        <v>19909</v>
      </c>
      <c r="C13427">
        <v>12566</v>
      </c>
    </row>
    <row r="13428" spans="1:3">
      <c r="A13428">
        <v>14.953610245</v>
      </c>
      <c r="B13428">
        <v>19412</v>
      </c>
      <c r="C13428">
        <v>11553</v>
      </c>
    </row>
    <row r="13429" spans="1:3">
      <c r="A13429">
        <v>14.953612129</v>
      </c>
      <c r="B13429">
        <v>19389</v>
      </c>
      <c r="C13429">
        <v>10668</v>
      </c>
    </row>
    <row r="13430" spans="1:3">
      <c r="A13430">
        <v>14.953613883999999</v>
      </c>
      <c r="B13430">
        <v>19370</v>
      </c>
      <c r="C13430">
        <v>9893</v>
      </c>
    </row>
    <row r="13431" spans="1:3">
      <c r="A13431">
        <v>14.953615794999999</v>
      </c>
      <c r="B13431">
        <v>20400</v>
      </c>
      <c r="C13431">
        <v>9216</v>
      </c>
    </row>
    <row r="13432" spans="1:3">
      <c r="A13432">
        <v>14.953618111000001</v>
      </c>
      <c r="B13432">
        <v>20520</v>
      </c>
      <c r="C13432">
        <v>10766</v>
      </c>
    </row>
    <row r="13433" spans="1:3">
      <c r="A13433">
        <v>14.953771497</v>
      </c>
      <c r="B13433">
        <v>20626</v>
      </c>
      <c r="C13433">
        <v>12123</v>
      </c>
    </row>
    <row r="13434" spans="1:3">
      <c r="A13434">
        <v>14.953775007999999</v>
      </c>
      <c r="B13434">
        <v>20106</v>
      </c>
      <c r="C13434">
        <v>12718</v>
      </c>
    </row>
    <row r="13435" spans="1:3">
      <c r="A13435">
        <v>14.953805736</v>
      </c>
      <c r="B13435">
        <v>19662</v>
      </c>
      <c r="C13435">
        <v>13238</v>
      </c>
    </row>
    <row r="13436" spans="1:3">
      <c r="A13436">
        <v>14.953810197999999</v>
      </c>
      <c r="B13436">
        <v>20200</v>
      </c>
      <c r="C13436">
        <v>12586</v>
      </c>
    </row>
    <row r="13437" spans="1:3">
      <c r="A13437">
        <v>14.95442933</v>
      </c>
      <c r="B13437">
        <v>20690</v>
      </c>
      <c r="C13437">
        <v>11596</v>
      </c>
    </row>
    <row r="13438" spans="1:3">
      <c r="A13438">
        <v>14.954435175</v>
      </c>
      <c r="B13438">
        <v>21882</v>
      </c>
      <c r="C13438">
        <v>12821</v>
      </c>
    </row>
    <row r="13439" spans="1:3">
      <c r="A13439">
        <v>14.954437588999999</v>
      </c>
      <c r="B13439">
        <v>21921</v>
      </c>
      <c r="C13439">
        <v>12940</v>
      </c>
    </row>
    <row r="13440" spans="1:3">
      <c r="A13440">
        <v>14.954859569</v>
      </c>
      <c r="B13440">
        <v>22009</v>
      </c>
      <c r="C13440">
        <v>13281</v>
      </c>
    </row>
    <row r="13441" spans="1:3">
      <c r="A13441">
        <v>14.954862938</v>
      </c>
      <c r="B13441">
        <v>22155</v>
      </c>
      <c r="C13441">
        <v>13291</v>
      </c>
    </row>
    <row r="13442" spans="1:3">
      <c r="A13442">
        <v>14.954865512</v>
      </c>
      <c r="B13442">
        <v>22790</v>
      </c>
      <c r="C13442">
        <v>13300</v>
      </c>
    </row>
    <row r="13443" spans="1:3">
      <c r="A13443">
        <v>14.957193836</v>
      </c>
      <c r="B13443">
        <v>22862</v>
      </c>
      <c r="C13443">
        <v>12252</v>
      </c>
    </row>
    <row r="13444" spans="1:3">
      <c r="A13444">
        <v>14.957372231000001</v>
      </c>
      <c r="B13444">
        <v>22926</v>
      </c>
      <c r="C13444">
        <v>13023</v>
      </c>
    </row>
    <row r="13445" spans="1:3">
      <c r="A13445">
        <v>14.957422496</v>
      </c>
      <c r="B13445">
        <v>23102</v>
      </c>
      <c r="C13445">
        <v>13721</v>
      </c>
    </row>
    <row r="13446" spans="1:3">
      <c r="A13446">
        <v>14.95742692</v>
      </c>
      <c r="B13446">
        <v>22785</v>
      </c>
      <c r="C13446">
        <v>13472</v>
      </c>
    </row>
    <row r="13447" spans="1:3">
      <c r="A13447">
        <v>14.957428802000001</v>
      </c>
      <c r="B13447">
        <v>21963</v>
      </c>
      <c r="C13447">
        <v>13254</v>
      </c>
    </row>
    <row r="13448" spans="1:3">
      <c r="A13448">
        <v>14.957434068</v>
      </c>
      <c r="B13448">
        <v>21076</v>
      </c>
      <c r="C13448">
        <v>14164</v>
      </c>
    </row>
    <row r="13449" spans="1:3">
      <c r="A13449">
        <v>14.957435995000001</v>
      </c>
      <c r="B13449">
        <v>20004</v>
      </c>
      <c r="C13449">
        <v>14726</v>
      </c>
    </row>
    <row r="13450" spans="1:3">
      <c r="A13450">
        <v>14.957649843</v>
      </c>
      <c r="B13450">
        <v>19096</v>
      </c>
      <c r="C13450">
        <v>15218</v>
      </c>
    </row>
    <row r="13451" spans="1:3">
      <c r="A13451">
        <v>14.957789376999999</v>
      </c>
      <c r="B13451">
        <v>19152</v>
      </c>
      <c r="C13451">
        <v>15676</v>
      </c>
    </row>
    <row r="13452" spans="1:3">
      <c r="A13452">
        <v>14.957794906</v>
      </c>
      <c r="B13452">
        <v>19201</v>
      </c>
      <c r="C13452">
        <v>15674</v>
      </c>
    </row>
    <row r="13453" spans="1:3">
      <c r="A13453">
        <v>14.958451237</v>
      </c>
      <c r="B13453">
        <v>19249</v>
      </c>
      <c r="C13453">
        <v>15674</v>
      </c>
    </row>
    <row r="13454" spans="1:3">
      <c r="A13454">
        <v>14.959324319</v>
      </c>
      <c r="B13454">
        <v>20090</v>
      </c>
      <c r="C13454">
        <v>13871</v>
      </c>
    </row>
    <row r="13455" spans="1:3">
      <c r="A13455">
        <v>14.959329384</v>
      </c>
      <c r="B13455">
        <v>20827</v>
      </c>
      <c r="C13455">
        <v>12381</v>
      </c>
    </row>
    <row r="13456" spans="1:3">
      <c r="A13456">
        <v>14.961160886</v>
      </c>
      <c r="B13456">
        <v>21472</v>
      </c>
      <c r="C13456">
        <v>11077</v>
      </c>
    </row>
    <row r="13457" spans="1:3">
      <c r="A13457">
        <v>14.961166201999999</v>
      </c>
      <c r="B13457">
        <v>22045</v>
      </c>
      <c r="C13457">
        <v>10188</v>
      </c>
    </row>
    <row r="13458" spans="1:3">
      <c r="A13458">
        <v>14.961168161</v>
      </c>
      <c r="B13458">
        <v>20960</v>
      </c>
      <c r="C13458">
        <v>10417</v>
      </c>
    </row>
    <row r="13459" spans="1:3">
      <c r="A13459">
        <v>14.961505399</v>
      </c>
      <c r="B13459">
        <v>20010</v>
      </c>
      <c r="C13459">
        <v>10617</v>
      </c>
    </row>
    <row r="13460" spans="1:3">
      <c r="A13460">
        <v>14.961522173000001</v>
      </c>
      <c r="B13460">
        <v>19205</v>
      </c>
      <c r="C13460">
        <v>10836</v>
      </c>
    </row>
    <row r="13461" spans="1:3">
      <c r="A13461">
        <v>14.961720097000001</v>
      </c>
      <c r="B13461">
        <v>20432</v>
      </c>
      <c r="C13461">
        <v>11028</v>
      </c>
    </row>
    <row r="13462" spans="1:3">
      <c r="A13462">
        <v>14.961789805</v>
      </c>
      <c r="B13462">
        <v>21506</v>
      </c>
      <c r="C13462">
        <v>12099</v>
      </c>
    </row>
    <row r="13463" spans="1:3">
      <c r="A13463">
        <v>14.962479171</v>
      </c>
      <c r="B13463">
        <v>22035</v>
      </c>
      <c r="C13463">
        <v>13045</v>
      </c>
    </row>
    <row r="13464" spans="1:3">
      <c r="A13464">
        <v>14.962578256</v>
      </c>
      <c r="B13464">
        <v>22499</v>
      </c>
      <c r="C13464">
        <v>13500</v>
      </c>
    </row>
    <row r="13465" spans="1:3">
      <c r="A13465">
        <v>14.962590384</v>
      </c>
      <c r="B13465">
        <v>22793</v>
      </c>
      <c r="C13465">
        <v>13922</v>
      </c>
    </row>
    <row r="13466" spans="1:3">
      <c r="A13466">
        <v>14.964154451000001</v>
      </c>
      <c r="B13466">
        <v>22269</v>
      </c>
      <c r="C13466">
        <v>14294</v>
      </c>
    </row>
    <row r="13467" spans="1:3">
      <c r="A13467">
        <v>14.964160134</v>
      </c>
      <c r="B13467">
        <v>23243</v>
      </c>
      <c r="C13467">
        <v>13376</v>
      </c>
    </row>
    <row r="13468" spans="1:3">
      <c r="A13468">
        <v>14.964240147</v>
      </c>
      <c r="B13468">
        <v>24185</v>
      </c>
      <c r="C13468">
        <v>12035</v>
      </c>
    </row>
    <row r="13469" spans="1:3">
      <c r="A13469">
        <v>14.964244543</v>
      </c>
      <c r="B13469">
        <v>24544</v>
      </c>
      <c r="C13469">
        <v>11410</v>
      </c>
    </row>
    <row r="13470" spans="1:3">
      <c r="A13470">
        <v>14.965642559000001</v>
      </c>
      <c r="B13470">
        <v>22876</v>
      </c>
      <c r="C13470">
        <v>10864</v>
      </c>
    </row>
    <row r="13471" spans="1:3">
      <c r="A13471">
        <v>14.965659493</v>
      </c>
      <c r="B13471">
        <v>23298</v>
      </c>
      <c r="C13471">
        <v>11121</v>
      </c>
    </row>
    <row r="13472" spans="1:3">
      <c r="A13472">
        <v>14.965662175</v>
      </c>
      <c r="B13472">
        <v>23668</v>
      </c>
      <c r="C13472">
        <v>11347</v>
      </c>
    </row>
    <row r="13473" spans="1:3">
      <c r="A13473">
        <v>14.965742761</v>
      </c>
      <c r="B13473">
        <v>23521</v>
      </c>
      <c r="C13473">
        <v>11545</v>
      </c>
    </row>
    <row r="13474" spans="1:3">
      <c r="A13474">
        <v>14.965746828</v>
      </c>
      <c r="B13474">
        <v>22451</v>
      </c>
      <c r="C13474">
        <v>11728</v>
      </c>
    </row>
    <row r="13475" spans="1:3">
      <c r="A13475">
        <v>14.965793516</v>
      </c>
      <c r="B13475">
        <v>21720</v>
      </c>
      <c r="C13475">
        <v>11889</v>
      </c>
    </row>
    <row r="13476" spans="1:3">
      <c r="A13476">
        <v>14.965828175</v>
      </c>
      <c r="B13476">
        <v>21097</v>
      </c>
      <c r="C13476">
        <v>12034</v>
      </c>
    </row>
    <row r="13477" spans="1:3">
      <c r="A13477">
        <v>14.965888168999999</v>
      </c>
      <c r="B13477">
        <v>20542</v>
      </c>
      <c r="C13477">
        <v>12140</v>
      </c>
    </row>
    <row r="13478" spans="1:3">
      <c r="A13478">
        <v>14.965901167</v>
      </c>
      <c r="B13478">
        <v>19588</v>
      </c>
      <c r="C13478">
        <v>12240</v>
      </c>
    </row>
    <row r="13479" spans="1:3">
      <c r="A13479">
        <v>14.965903571</v>
      </c>
      <c r="B13479">
        <v>20808</v>
      </c>
      <c r="C13479">
        <v>12328</v>
      </c>
    </row>
    <row r="13480" spans="1:3">
      <c r="A13480">
        <v>14.965914562</v>
      </c>
      <c r="B13480">
        <v>20787</v>
      </c>
      <c r="C13480">
        <v>12406</v>
      </c>
    </row>
    <row r="13481" spans="1:3">
      <c r="A13481">
        <v>14.9659175</v>
      </c>
      <c r="B13481">
        <v>20039</v>
      </c>
      <c r="C13481">
        <v>12851</v>
      </c>
    </row>
    <row r="13482" spans="1:3">
      <c r="A13482">
        <v>14.965922068999999</v>
      </c>
      <c r="B13482">
        <v>21279</v>
      </c>
      <c r="C13482">
        <v>13772</v>
      </c>
    </row>
    <row r="13483" spans="1:3">
      <c r="A13483">
        <v>14.966009558</v>
      </c>
      <c r="B13483">
        <v>22364</v>
      </c>
      <c r="C13483">
        <v>14118</v>
      </c>
    </row>
    <row r="13484" spans="1:3">
      <c r="A13484">
        <v>14.966014577999999</v>
      </c>
      <c r="B13484">
        <v>21767</v>
      </c>
      <c r="C13484">
        <v>14431</v>
      </c>
    </row>
    <row r="13485" spans="1:3">
      <c r="A13485">
        <v>14.966016787999999</v>
      </c>
      <c r="B13485">
        <v>21245</v>
      </c>
      <c r="C13485">
        <v>13729</v>
      </c>
    </row>
    <row r="13486" spans="1:3">
      <c r="A13486">
        <v>14.966018997000001</v>
      </c>
      <c r="B13486">
        <v>20790</v>
      </c>
      <c r="C13486">
        <v>14092</v>
      </c>
    </row>
    <row r="13487" spans="1:3">
      <c r="A13487">
        <v>14.966932677999999</v>
      </c>
      <c r="B13487">
        <v>20882</v>
      </c>
      <c r="C13487">
        <v>14177</v>
      </c>
    </row>
    <row r="13488" spans="1:3">
      <c r="A13488">
        <v>14.967036902</v>
      </c>
      <c r="B13488">
        <v>20964</v>
      </c>
      <c r="C13488">
        <v>14367</v>
      </c>
    </row>
    <row r="13489" spans="1:3">
      <c r="A13489">
        <v>14.967050179999999</v>
      </c>
      <c r="B13489">
        <v>20281</v>
      </c>
      <c r="C13489">
        <v>14807</v>
      </c>
    </row>
    <row r="13490" spans="1:3">
      <c r="A13490">
        <v>14.967591157999999</v>
      </c>
      <c r="B13490">
        <v>21584</v>
      </c>
      <c r="C13490">
        <v>15194</v>
      </c>
    </row>
    <row r="13491" spans="1:3">
      <c r="A13491">
        <v>14.968286260999999</v>
      </c>
      <c r="B13491">
        <v>22216</v>
      </c>
      <c r="C13491">
        <v>15069</v>
      </c>
    </row>
    <row r="13492" spans="1:3">
      <c r="A13492">
        <v>14.968290763000001</v>
      </c>
      <c r="B13492">
        <v>21359</v>
      </c>
      <c r="C13492">
        <v>15018</v>
      </c>
    </row>
    <row r="13493" spans="1:3">
      <c r="A13493">
        <v>14.968389837</v>
      </c>
      <c r="B13493">
        <v>20928</v>
      </c>
      <c r="C13493">
        <v>14974</v>
      </c>
    </row>
    <row r="13494" spans="1:3">
      <c r="A13494">
        <v>14.968497518</v>
      </c>
      <c r="B13494">
        <v>20551</v>
      </c>
      <c r="C13494">
        <v>14948</v>
      </c>
    </row>
    <row r="13495" spans="1:3">
      <c r="A13495">
        <v>14.968509594</v>
      </c>
      <c r="B13495">
        <v>20389</v>
      </c>
      <c r="C13495">
        <v>14938</v>
      </c>
    </row>
    <row r="13496" spans="1:3">
      <c r="A13496">
        <v>14.968511667</v>
      </c>
      <c r="B13496">
        <v>20248</v>
      </c>
      <c r="C13496">
        <v>14932</v>
      </c>
    </row>
    <row r="13497" spans="1:3">
      <c r="A13497">
        <v>14.968513372</v>
      </c>
      <c r="B13497">
        <v>20681</v>
      </c>
      <c r="C13497">
        <v>14926</v>
      </c>
    </row>
    <row r="13498" spans="1:3">
      <c r="A13498">
        <v>14.968515701999999</v>
      </c>
      <c r="B13498">
        <v>21063</v>
      </c>
      <c r="C13498">
        <v>14921</v>
      </c>
    </row>
    <row r="13499" spans="1:3">
      <c r="A13499">
        <v>14.968518556999999</v>
      </c>
      <c r="B13499">
        <v>21019</v>
      </c>
      <c r="C13499">
        <v>13931</v>
      </c>
    </row>
    <row r="13500" spans="1:3">
      <c r="A13500">
        <v>14.968521267</v>
      </c>
      <c r="B13500">
        <v>21083</v>
      </c>
      <c r="C13500">
        <v>12931</v>
      </c>
    </row>
    <row r="13501" spans="1:3">
      <c r="A13501">
        <v>14.968523028</v>
      </c>
      <c r="B13501">
        <v>21140</v>
      </c>
      <c r="C13501">
        <v>12057</v>
      </c>
    </row>
    <row r="13502" spans="1:3">
      <c r="A13502">
        <v>14.968572516</v>
      </c>
      <c r="B13502">
        <v>20562</v>
      </c>
      <c r="C13502">
        <v>11292</v>
      </c>
    </row>
    <row r="13503" spans="1:3">
      <c r="A13503">
        <v>14.968576130000001</v>
      </c>
      <c r="B13503">
        <v>20057</v>
      </c>
      <c r="C13503">
        <v>10246</v>
      </c>
    </row>
    <row r="13504" spans="1:3">
      <c r="A13504">
        <v>14.968578277000001</v>
      </c>
      <c r="B13504">
        <v>19186</v>
      </c>
      <c r="C13504">
        <v>9331</v>
      </c>
    </row>
    <row r="13505" spans="1:3">
      <c r="A13505">
        <v>14.968622852999999</v>
      </c>
      <c r="B13505">
        <v>20129</v>
      </c>
      <c r="C13505">
        <v>10332</v>
      </c>
    </row>
    <row r="13506" spans="1:3">
      <c r="A13506">
        <v>14.968633079</v>
      </c>
      <c r="B13506">
        <v>19263</v>
      </c>
      <c r="C13506">
        <v>11213</v>
      </c>
    </row>
    <row r="13507" spans="1:3">
      <c r="A13507">
        <v>14.968635545</v>
      </c>
      <c r="B13507">
        <v>19954</v>
      </c>
      <c r="C13507">
        <v>11985</v>
      </c>
    </row>
    <row r="13508" spans="1:3">
      <c r="A13508">
        <v>14.968637476</v>
      </c>
      <c r="B13508">
        <v>20040</v>
      </c>
      <c r="C13508">
        <v>12474</v>
      </c>
    </row>
    <row r="13509" spans="1:3">
      <c r="A13509">
        <v>14.968956942</v>
      </c>
      <c r="B13509">
        <v>20115</v>
      </c>
      <c r="C13509">
        <v>12903</v>
      </c>
    </row>
    <row r="13510" spans="1:3">
      <c r="A13510">
        <v>14.968964014999999</v>
      </c>
      <c r="B13510">
        <v>20289</v>
      </c>
      <c r="C13510">
        <v>11672</v>
      </c>
    </row>
    <row r="13511" spans="1:3">
      <c r="A13511">
        <v>14.969712621999999</v>
      </c>
      <c r="B13511">
        <v>20448</v>
      </c>
      <c r="C13511">
        <v>11526</v>
      </c>
    </row>
    <row r="13512" spans="1:3">
      <c r="A13512">
        <v>14.969726082999999</v>
      </c>
      <c r="B13512">
        <v>20587</v>
      </c>
      <c r="C13512">
        <v>11111</v>
      </c>
    </row>
    <row r="13513" spans="1:3">
      <c r="A13513">
        <v>14.969860365000001</v>
      </c>
      <c r="B13513">
        <v>19831</v>
      </c>
      <c r="C13513">
        <v>10615</v>
      </c>
    </row>
    <row r="13514" spans="1:3">
      <c r="A13514">
        <v>14.969867698</v>
      </c>
      <c r="B13514">
        <v>20288</v>
      </c>
      <c r="C13514">
        <v>10198</v>
      </c>
    </row>
    <row r="13515" spans="1:3">
      <c r="A13515">
        <v>14.970030086</v>
      </c>
      <c r="B13515">
        <v>19929</v>
      </c>
      <c r="C13515">
        <v>9834</v>
      </c>
    </row>
    <row r="13516" spans="1:3">
      <c r="A13516">
        <v>14.97003621</v>
      </c>
      <c r="B13516">
        <v>18903</v>
      </c>
      <c r="C13516">
        <v>9535</v>
      </c>
    </row>
    <row r="13517" spans="1:3">
      <c r="A13517">
        <v>14.971932871</v>
      </c>
      <c r="B13517">
        <v>18006</v>
      </c>
      <c r="C13517">
        <v>9078</v>
      </c>
    </row>
    <row r="13518" spans="1:3">
      <c r="A13518">
        <v>14.971942898</v>
      </c>
      <c r="B13518">
        <v>18486</v>
      </c>
      <c r="C13518">
        <v>10529</v>
      </c>
    </row>
    <row r="13519" spans="1:3">
      <c r="A13519">
        <v>14.972255167</v>
      </c>
      <c r="B13519">
        <v>18906</v>
      </c>
      <c r="C13519">
        <v>9585</v>
      </c>
    </row>
    <row r="13520" spans="1:3">
      <c r="A13520">
        <v>14.972261075</v>
      </c>
      <c r="B13520">
        <v>18870</v>
      </c>
      <c r="C13520">
        <v>8841</v>
      </c>
    </row>
    <row r="13521" spans="1:3">
      <c r="A13521">
        <v>14.972325733</v>
      </c>
      <c r="B13521">
        <v>20378</v>
      </c>
      <c r="C13521">
        <v>8148</v>
      </c>
    </row>
    <row r="13522" spans="1:3">
      <c r="A13522">
        <v>14.972339012999999</v>
      </c>
      <c r="B13522">
        <v>20097</v>
      </c>
      <c r="C13522">
        <v>7634</v>
      </c>
    </row>
    <row r="13523" spans="1:3">
      <c r="A13523">
        <v>14.972764586</v>
      </c>
      <c r="B13523">
        <v>19852</v>
      </c>
      <c r="C13523">
        <v>7101</v>
      </c>
    </row>
    <row r="13524" spans="1:3">
      <c r="A13524">
        <v>14.973076694</v>
      </c>
      <c r="B13524">
        <v>19648</v>
      </c>
      <c r="C13524">
        <v>6689</v>
      </c>
    </row>
    <row r="13525" spans="1:3">
      <c r="A13525">
        <v>14.973824806</v>
      </c>
      <c r="B13525">
        <v>19506</v>
      </c>
      <c r="C13525">
        <v>7837</v>
      </c>
    </row>
    <row r="13526" spans="1:3">
      <c r="A13526">
        <v>14.97388099</v>
      </c>
      <c r="B13526">
        <v>19382</v>
      </c>
      <c r="C13526">
        <v>8396</v>
      </c>
    </row>
    <row r="13527" spans="1:3">
      <c r="A13527">
        <v>14.973885265</v>
      </c>
      <c r="B13527">
        <v>19296</v>
      </c>
      <c r="C13527">
        <v>8892</v>
      </c>
    </row>
    <row r="13528" spans="1:3">
      <c r="A13528">
        <v>14.974058419</v>
      </c>
      <c r="B13528">
        <v>20392</v>
      </c>
      <c r="C13528">
        <v>8995</v>
      </c>
    </row>
    <row r="13529" spans="1:3">
      <c r="A13529">
        <v>14.974062471</v>
      </c>
      <c r="B13529">
        <v>20548</v>
      </c>
      <c r="C13529">
        <v>9108</v>
      </c>
    </row>
    <row r="13530" spans="1:3">
      <c r="A13530">
        <v>14.974064198000001</v>
      </c>
      <c r="B13530">
        <v>20695</v>
      </c>
      <c r="C13530">
        <v>9206</v>
      </c>
    </row>
    <row r="13531" spans="1:3">
      <c r="A13531">
        <v>14.974118923000001</v>
      </c>
      <c r="B13531">
        <v>20144</v>
      </c>
      <c r="C13531">
        <v>10163</v>
      </c>
    </row>
    <row r="13532" spans="1:3">
      <c r="A13532">
        <v>14.974122991</v>
      </c>
      <c r="B13532">
        <v>19692</v>
      </c>
      <c r="C13532">
        <v>10468</v>
      </c>
    </row>
    <row r="13533" spans="1:3">
      <c r="A13533">
        <v>14.974124953</v>
      </c>
      <c r="B13533">
        <v>20002</v>
      </c>
      <c r="C13533">
        <v>10735</v>
      </c>
    </row>
    <row r="13534" spans="1:3">
      <c r="A13534">
        <v>14.974127559999999</v>
      </c>
      <c r="B13534">
        <v>20879</v>
      </c>
      <c r="C13534">
        <v>10969</v>
      </c>
    </row>
    <row r="13535" spans="1:3">
      <c r="A13535">
        <v>14.974130262999999</v>
      </c>
      <c r="B13535">
        <v>21684</v>
      </c>
      <c r="C13535">
        <v>10149</v>
      </c>
    </row>
    <row r="13536" spans="1:3">
      <c r="A13536">
        <v>14.974404153</v>
      </c>
      <c r="B13536">
        <v>20386</v>
      </c>
      <c r="C13536">
        <v>9432</v>
      </c>
    </row>
    <row r="13537" spans="1:3">
      <c r="A13537">
        <v>14.974410173000001</v>
      </c>
      <c r="B13537">
        <v>19252</v>
      </c>
      <c r="C13537">
        <v>8975</v>
      </c>
    </row>
    <row r="13538" spans="1:3">
      <c r="A13538">
        <v>14.974582819</v>
      </c>
      <c r="B13538">
        <v>18270</v>
      </c>
      <c r="C13538">
        <v>8917</v>
      </c>
    </row>
    <row r="13539" spans="1:3">
      <c r="A13539">
        <v>14.974587883</v>
      </c>
      <c r="B13539">
        <v>17573</v>
      </c>
      <c r="C13539">
        <v>9818</v>
      </c>
    </row>
    <row r="13540" spans="1:3">
      <c r="A13540">
        <v>14.974755760000001</v>
      </c>
      <c r="B13540">
        <v>16961</v>
      </c>
      <c r="C13540">
        <v>10606</v>
      </c>
    </row>
    <row r="13541" spans="1:3">
      <c r="A13541">
        <v>14.974759766</v>
      </c>
      <c r="B13541">
        <v>17892</v>
      </c>
      <c r="C13541">
        <v>11317</v>
      </c>
    </row>
    <row r="13542" spans="1:3">
      <c r="A13542">
        <v>14.974762907000001</v>
      </c>
      <c r="B13542">
        <v>18707</v>
      </c>
      <c r="C13542">
        <v>10113</v>
      </c>
    </row>
    <row r="13543" spans="1:3">
      <c r="A13543">
        <v>14.975798552000001</v>
      </c>
      <c r="B13543">
        <v>19245</v>
      </c>
      <c r="C13543">
        <v>9059</v>
      </c>
    </row>
    <row r="13544" spans="1:3">
      <c r="A13544">
        <v>14.975947701000001</v>
      </c>
      <c r="B13544">
        <v>19717</v>
      </c>
      <c r="C13544">
        <v>8839</v>
      </c>
    </row>
    <row r="13545" spans="1:3">
      <c r="A13545">
        <v>14.975960903000001</v>
      </c>
      <c r="B13545">
        <v>20330</v>
      </c>
      <c r="C13545">
        <v>8649</v>
      </c>
    </row>
    <row r="13546" spans="1:3">
      <c r="A13546">
        <v>14.975963428</v>
      </c>
      <c r="B13546">
        <v>20868</v>
      </c>
      <c r="C13546">
        <v>8824</v>
      </c>
    </row>
    <row r="13547" spans="1:3">
      <c r="A13547">
        <v>14.975965441</v>
      </c>
      <c r="B13547">
        <v>21339</v>
      </c>
      <c r="C13547">
        <v>8836</v>
      </c>
    </row>
    <row r="13548" spans="1:3">
      <c r="A13548">
        <v>14.977017696000001</v>
      </c>
      <c r="B13548">
        <v>21360</v>
      </c>
      <c r="C13548">
        <v>8847</v>
      </c>
    </row>
    <row r="13549" spans="1:3">
      <c r="A13549">
        <v>14.977043525999999</v>
      </c>
      <c r="B13549">
        <v>21379</v>
      </c>
      <c r="C13549">
        <v>8748</v>
      </c>
    </row>
    <row r="13550" spans="1:3">
      <c r="A13550">
        <v>14.977048482000001</v>
      </c>
      <c r="B13550">
        <v>21637</v>
      </c>
      <c r="C13550">
        <v>8026</v>
      </c>
    </row>
    <row r="13551" spans="1:3">
      <c r="A13551">
        <v>14.977386485</v>
      </c>
      <c r="B13551">
        <v>22232</v>
      </c>
      <c r="C13551">
        <v>8831</v>
      </c>
    </row>
    <row r="13552" spans="1:3">
      <c r="A13552">
        <v>14.977401782999999</v>
      </c>
      <c r="B13552">
        <v>23221</v>
      </c>
      <c r="C13552">
        <v>10093</v>
      </c>
    </row>
    <row r="13553" spans="1:3">
      <c r="A13553">
        <v>14.977404389</v>
      </c>
      <c r="B13553">
        <v>21855</v>
      </c>
      <c r="C13553">
        <v>10485</v>
      </c>
    </row>
    <row r="13554" spans="1:3">
      <c r="A13554">
        <v>14.977527125</v>
      </c>
      <c r="B13554">
        <v>20916</v>
      </c>
      <c r="C13554">
        <v>10829</v>
      </c>
    </row>
    <row r="13555" spans="1:3">
      <c r="A13555">
        <v>14.978451659999999</v>
      </c>
      <c r="B13555">
        <v>20104</v>
      </c>
      <c r="C13555">
        <v>10786</v>
      </c>
    </row>
    <row r="13556" spans="1:3">
      <c r="A13556">
        <v>14.978458385</v>
      </c>
      <c r="B13556">
        <v>20017</v>
      </c>
      <c r="C13556">
        <v>9751</v>
      </c>
    </row>
    <row r="13557" spans="1:3">
      <c r="A13557">
        <v>14.978460370000001</v>
      </c>
      <c r="B13557">
        <v>20363</v>
      </c>
      <c r="C13557">
        <v>8845</v>
      </c>
    </row>
    <row r="13558" spans="1:3">
      <c r="A13558">
        <v>14.97957733</v>
      </c>
      <c r="B13558">
        <v>21290</v>
      </c>
      <c r="C13558">
        <v>10396</v>
      </c>
    </row>
    <row r="13559" spans="1:3">
      <c r="A13559">
        <v>14.981368832999999</v>
      </c>
      <c r="B13559">
        <v>22169</v>
      </c>
      <c r="C13559">
        <v>10507</v>
      </c>
    </row>
    <row r="13560" spans="1:3">
      <c r="A13560">
        <v>14.981487809000001</v>
      </c>
      <c r="B13560">
        <v>22551</v>
      </c>
      <c r="C13560">
        <v>11127</v>
      </c>
    </row>
    <row r="13561" spans="1:3">
      <c r="A13561">
        <v>14.981491278</v>
      </c>
      <c r="B13561">
        <v>23016</v>
      </c>
      <c r="C13561">
        <v>11685</v>
      </c>
    </row>
    <row r="13562" spans="1:3">
      <c r="A13562">
        <v>14.981493198000001</v>
      </c>
      <c r="B13562">
        <v>23424</v>
      </c>
      <c r="C13562">
        <v>12174</v>
      </c>
    </row>
    <row r="13563" spans="1:3">
      <c r="A13563">
        <v>14.981546444999999</v>
      </c>
      <c r="B13563">
        <v>23827</v>
      </c>
      <c r="C13563">
        <v>12631</v>
      </c>
    </row>
    <row r="13564" spans="1:3">
      <c r="A13564">
        <v>14.982131493000001</v>
      </c>
      <c r="B13564">
        <v>22290</v>
      </c>
      <c r="C13564">
        <v>13039</v>
      </c>
    </row>
    <row r="13565" spans="1:3">
      <c r="A13565">
        <v>14.982138201</v>
      </c>
      <c r="B13565">
        <v>20961</v>
      </c>
      <c r="C13565">
        <v>12182</v>
      </c>
    </row>
    <row r="13566" spans="1:3">
      <c r="A13566">
        <v>14.982140254999999</v>
      </c>
      <c r="B13566">
        <v>21293</v>
      </c>
      <c r="C13566">
        <v>11432</v>
      </c>
    </row>
    <row r="13567" spans="1:3">
      <c r="A13567">
        <v>14.982684505</v>
      </c>
      <c r="B13567">
        <v>21584</v>
      </c>
      <c r="C13567">
        <v>10776</v>
      </c>
    </row>
    <row r="13568" spans="1:3">
      <c r="A13568">
        <v>14.982689284999999</v>
      </c>
      <c r="B13568">
        <v>21998</v>
      </c>
      <c r="C13568">
        <v>10629</v>
      </c>
    </row>
    <row r="13569" spans="1:3">
      <c r="A13569">
        <v>14.983424006</v>
      </c>
      <c r="B13569">
        <v>21638</v>
      </c>
      <c r="C13569">
        <v>10501</v>
      </c>
    </row>
    <row r="13570" spans="1:3">
      <c r="A13570">
        <v>14.983431167000001</v>
      </c>
      <c r="B13570">
        <v>21323</v>
      </c>
      <c r="C13570">
        <v>11236</v>
      </c>
    </row>
    <row r="13571" spans="1:3">
      <c r="A13571">
        <v>14.983456146</v>
      </c>
      <c r="B13571">
        <v>21719</v>
      </c>
      <c r="C13571">
        <v>11879</v>
      </c>
    </row>
    <row r="13572" spans="1:3">
      <c r="A13572">
        <v>14.983461824000001</v>
      </c>
      <c r="B13572">
        <v>22067</v>
      </c>
      <c r="C13572">
        <v>11332</v>
      </c>
    </row>
    <row r="13573" spans="1:3">
      <c r="A13573">
        <v>14.9847185</v>
      </c>
      <c r="B13573">
        <v>23184</v>
      </c>
      <c r="C13573">
        <v>10854</v>
      </c>
    </row>
    <row r="13574" spans="1:3">
      <c r="A13574">
        <v>14.984727217</v>
      </c>
      <c r="B13574">
        <v>23691</v>
      </c>
      <c r="C13574">
        <v>10593</v>
      </c>
    </row>
    <row r="13575" spans="1:3">
      <c r="A13575">
        <v>14.984729597999999</v>
      </c>
      <c r="B13575">
        <v>23922</v>
      </c>
      <c r="C13575">
        <v>11623</v>
      </c>
    </row>
    <row r="13576" spans="1:3">
      <c r="A13576">
        <v>14.984732201</v>
      </c>
      <c r="B13576">
        <v>24125</v>
      </c>
      <c r="C13576">
        <v>12182</v>
      </c>
    </row>
    <row r="13577" spans="1:3">
      <c r="A13577">
        <v>14.984734144000001</v>
      </c>
      <c r="B13577">
        <v>24302</v>
      </c>
      <c r="C13577">
        <v>12713</v>
      </c>
    </row>
    <row r="13578" spans="1:3">
      <c r="A13578">
        <v>14.984744864</v>
      </c>
      <c r="B13578">
        <v>24224</v>
      </c>
      <c r="C13578">
        <v>13178</v>
      </c>
    </row>
    <row r="13579" spans="1:3">
      <c r="A13579">
        <v>14.984747690000001</v>
      </c>
      <c r="B13579">
        <v>23139</v>
      </c>
      <c r="C13579">
        <v>13587</v>
      </c>
    </row>
    <row r="13580" spans="1:3">
      <c r="A13580">
        <v>14.984749707000001</v>
      </c>
      <c r="B13580">
        <v>22198</v>
      </c>
      <c r="C13580">
        <v>12987</v>
      </c>
    </row>
    <row r="13581" spans="1:3">
      <c r="A13581">
        <v>14.984751836999999</v>
      </c>
      <c r="B13581">
        <v>23208</v>
      </c>
      <c r="C13581">
        <v>12463</v>
      </c>
    </row>
    <row r="13582" spans="1:3">
      <c r="A13582">
        <v>14.984754637</v>
      </c>
      <c r="B13582">
        <v>24093</v>
      </c>
      <c r="C13582">
        <v>13478</v>
      </c>
    </row>
    <row r="13583" spans="1:3">
      <c r="A13583">
        <v>14.984995587</v>
      </c>
      <c r="B13583">
        <v>24867</v>
      </c>
      <c r="C13583">
        <v>13850</v>
      </c>
    </row>
    <row r="13584" spans="1:3">
      <c r="A13584">
        <v>14.985000941999999</v>
      </c>
      <c r="B13584">
        <v>25683</v>
      </c>
      <c r="C13584">
        <v>14206</v>
      </c>
    </row>
    <row r="13585" spans="1:3">
      <c r="A13585">
        <v>14.985002844</v>
      </c>
      <c r="B13585">
        <v>26397</v>
      </c>
      <c r="C13585">
        <v>14518</v>
      </c>
    </row>
    <row r="13586" spans="1:3">
      <c r="A13586">
        <v>14.98500456</v>
      </c>
      <c r="B13586">
        <v>25748</v>
      </c>
      <c r="C13586">
        <v>14765</v>
      </c>
    </row>
    <row r="13587" spans="1:3">
      <c r="A13587">
        <v>14.985006733000001</v>
      </c>
      <c r="B13587">
        <v>25182</v>
      </c>
      <c r="C13587">
        <v>14286</v>
      </c>
    </row>
    <row r="13588" spans="1:3">
      <c r="A13588">
        <v>14.985270133</v>
      </c>
      <c r="B13588">
        <v>26027</v>
      </c>
      <c r="C13588">
        <v>13868</v>
      </c>
    </row>
    <row r="13589" spans="1:3">
      <c r="A13589">
        <v>14.988270725</v>
      </c>
      <c r="B13589">
        <v>26768</v>
      </c>
      <c r="C13589">
        <v>14586</v>
      </c>
    </row>
    <row r="13590" spans="1:3">
      <c r="A13590">
        <v>14.988278366999999</v>
      </c>
      <c r="B13590">
        <v>27417</v>
      </c>
      <c r="C13590">
        <v>15175</v>
      </c>
    </row>
    <row r="13591" spans="1:3">
      <c r="A13591">
        <v>14.988283152999999</v>
      </c>
      <c r="B13591">
        <v>26429</v>
      </c>
      <c r="C13591">
        <v>16076</v>
      </c>
    </row>
    <row r="13592" spans="1:3">
      <c r="A13592">
        <v>14.988285041999999</v>
      </c>
      <c r="B13592">
        <v>25571</v>
      </c>
      <c r="C13592">
        <v>16862</v>
      </c>
    </row>
    <row r="13593" spans="1:3">
      <c r="A13593">
        <v>14.988289528999999</v>
      </c>
      <c r="B13593">
        <v>24402</v>
      </c>
      <c r="C13593">
        <v>17551</v>
      </c>
    </row>
    <row r="13594" spans="1:3">
      <c r="A13594">
        <v>14.988300439</v>
      </c>
      <c r="B13594">
        <v>23387</v>
      </c>
      <c r="C13594">
        <v>16765</v>
      </c>
    </row>
    <row r="13595" spans="1:3">
      <c r="A13595">
        <v>14.988313123999999</v>
      </c>
      <c r="B13595">
        <v>22855</v>
      </c>
      <c r="C13595">
        <v>16078</v>
      </c>
    </row>
    <row r="13596" spans="1:3">
      <c r="A13596">
        <v>14.989158673</v>
      </c>
      <c r="B13596">
        <v>22472</v>
      </c>
      <c r="C13596">
        <v>15479</v>
      </c>
    </row>
    <row r="13597" spans="1:3">
      <c r="A13597">
        <v>14.989166860999999</v>
      </c>
      <c r="B13597">
        <v>21415</v>
      </c>
      <c r="C13597">
        <v>14260</v>
      </c>
    </row>
    <row r="13598" spans="1:3">
      <c r="A13598">
        <v>14.989169345000001</v>
      </c>
      <c r="B13598">
        <v>21200</v>
      </c>
      <c r="C13598">
        <v>14394</v>
      </c>
    </row>
    <row r="13599" spans="1:3">
      <c r="A13599">
        <v>14.98917142</v>
      </c>
      <c r="B13599">
        <v>20347</v>
      </c>
      <c r="C13599">
        <v>15161</v>
      </c>
    </row>
    <row r="13600" spans="1:3">
      <c r="A13600">
        <v>14.989174216</v>
      </c>
      <c r="B13600">
        <v>21199</v>
      </c>
      <c r="C13600">
        <v>15833</v>
      </c>
    </row>
    <row r="13601" spans="1:3">
      <c r="A13601">
        <v>14.989534555000001</v>
      </c>
      <c r="B13601">
        <v>21954</v>
      </c>
      <c r="C13601">
        <v>16379</v>
      </c>
    </row>
    <row r="13602" spans="1:3">
      <c r="A13602">
        <v>14.993809196999999</v>
      </c>
      <c r="B13602">
        <v>21366</v>
      </c>
      <c r="C13602">
        <v>14932</v>
      </c>
    </row>
    <row r="13603" spans="1:3">
      <c r="A13603">
        <v>14.993937167</v>
      </c>
      <c r="B13603">
        <v>20954</v>
      </c>
      <c r="C13603">
        <v>14199</v>
      </c>
    </row>
    <row r="13604" spans="1:3">
      <c r="A13604">
        <v>14.993946664999999</v>
      </c>
      <c r="B13604">
        <v>21015</v>
      </c>
      <c r="C13604">
        <v>15587</v>
      </c>
    </row>
    <row r="13605" spans="1:3">
      <c r="A13605">
        <v>14.993949601000001</v>
      </c>
      <c r="B13605">
        <v>20106</v>
      </c>
      <c r="C13605">
        <v>14723</v>
      </c>
    </row>
    <row r="13606" spans="1:3">
      <c r="A13606">
        <v>14.993951352</v>
      </c>
      <c r="B13606">
        <v>19311</v>
      </c>
      <c r="C13606">
        <v>13966</v>
      </c>
    </row>
    <row r="13607" spans="1:3">
      <c r="A13607">
        <v>14.993953600999999</v>
      </c>
      <c r="B13607">
        <v>19640</v>
      </c>
      <c r="C13607">
        <v>14469</v>
      </c>
    </row>
    <row r="13608" spans="1:3">
      <c r="A13608">
        <v>14.993994761</v>
      </c>
      <c r="B13608">
        <v>19927</v>
      </c>
      <c r="C13608">
        <v>14910</v>
      </c>
    </row>
    <row r="13609" spans="1:3">
      <c r="A13609">
        <v>14.993999037</v>
      </c>
      <c r="B13609">
        <v>19799</v>
      </c>
      <c r="C13609">
        <v>15167</v>
      </c>
    </row>
    <row r="13610" spans="1:3">
      <c r="A13610">
        <v>14.994001358</v>
      </c>
      <c r="B13610">
        <v>19527</v>
      </c>
      <c r="C13610">
        <v>16399</v>
      </c>
    </row>
    <row r="13611" spans="1:3">
      <c r="A13611">
        <v>14.994004864000001</v>
      </c>
      <c r="B13611">
        <v>19308</v>
      </c>
      <c r="C13611">
        <v>17477</v>
      </c>
    </row>
    <row r="13612" spans="1:3">
      <c r="A13612">
        <v>14.994007592999999</v>
      </c>
      <c r="B13612">
        <v>19124</v>
      </c>
      <c r="C13612">
        <v>16383</v>
      </c>
    </row>
    <row r="13613" spans="1:3">
      <c r="A13613">
        <v>14.994009782999999</v>
      </c>
      <c r="B13613">
        <v>18962</v>
      </c>
      <c r="C13613">
        <v>15426</v>
      </c>
    </row>
    <row r="13614" spans="1:3">
      <c r="A13614">
        <v>14.994011607999999</v>
      </c>
      <c r="B13614">
        <v>18830</v>
      </c>
      <c r="C13614">
        <v>14819</v>
      </c>
    </row>
    <row r="13615" spans="1:3">
      <c r="A13615">
        <v>14.994013266</v>
      </c>
      <c r="B13615">
        <v>19930</v>
      </c>
      <c r="C13615">
        <v>14289</v>
      </c>
    </row>
    <row r="13616" spans="1:3">
      <c r="A13616">
        <v>14.994015881999999</v>
      </c>
      <c r="B13616">
        <v>20903</v>
      </c>
      <c r="C13616">
        <v>15024</v>
      </c>
    </row>
    <row r="13617" spans="1:3">
      <c r="A13617">
        <v>14.994022356</v>
      </c>
      <c r="B13617">
        <v>21777</v>
      </c>
      <c r="C13617">
        <v>15762</v>
      </c>
    </row>
    <row r="13618" spans="1:3">
      <c r="A13618">
        <v>14.994024205000001</v>
      </c>
      <c r="B13618">
        <v>21419</v>
      </c>
      <c r="C13618">
        <v>16408</v>
      </c>
    </row>
    <row r="13619" spans="1:3">
      <c r="A13619">
        <v>14.994026051000001</v>
      </c>
      <c r="B13619">
        <v>21106</v>
      </c>
      <c r="C13619">
        <v>16974</v>
      </c>
    </row>
    <row r="13620" spans="1:3">
      <c r="A13620">
        <v>14.994029086999999</v>
      </c>
      <c r="B13620">
        <v>20422</v>
      </c>
      <c r="C13620">
        <v>17469</v>
      </c>
    </row>
    <row r="13621" spans="1:3">
      <c r="A13621">
        <v>14.994566710000001</v>
      </c>
      <c r="B13621">
        <v>19567</v>
      </c>
      <c r="C13621">
        <v>16866</v>
      </c>
    </row>
    <row r="13622" spans="1:3">
      <c r="A13622">
        <v>14.994743387</v>
      </c>
      <c r="B13622">
        <v>19457</v>
      </c>
      <c r="C13622">
        <v>15919</v>
      </c>
    </row>
    <row r="13623" spans="1:3">
      <c r="A13623">
        <v>14.994747335</v>
      </c>
      <c r="B13623">
        <v>20422</v>
      </c>
      <c r="C13623">
        <v>16097</v>
      </c>
    </row>
    <row r="13624" spans="1:3">
      <c r="A13624">
        <v>14.994749132000001</v>
      </c>
      <c r="B13624">
        <v>21335</v>
      </c>
      <c r="C13624">
        <v>16254</v>
      </c>
    </row>
    <row r="13625" spans="1:3">
      <c r="A13625">
        <v>14.995884551</v>
      </c>
      <c r="B13625">
        <v>22142</v>
      </c>
      <c r="C13625">
        <v>16391</v>
      </c>
    </row>
    <row r="13626" spans="1:3">
      <c r="A13626">
        <v>14.996987918</v>
      </c>
      <c r="B13626">
        <v>22866</v>
      </c>
      <c r="C13626">
        <v>14512</v>
      </c>
    </row>
    <row r="13627" spans="1:3">
      <c r="A13627">
        <v>14.997119483000001</v>
      </c>
      <c r="B13627">
        <v>23500</v>
      </c>
      <c r="C13627">
        <v>13077</v>
      </c>
    </row>
    <row r="13628" spans="1:3">
      <c r="A13628">
        <v>14.997136828</v>
      </c>
      <c r="B13628">
        <v>22634</v>
      </c>
      <c r="C13628">
        <v>13410</v>
      </c>
    </row>
    <row r="13629" spans="1:3">
      <c r="A13629">
        <v>14.997140142999999</v>
      </c>
      <c r="B13629">
        <v>22470</v>
      </c>
      <c r="C13629">
        <v>12839</v>
      </c>
    </row>
    <row r="13630" spans="1:3">
      <c r="A13630">
        <v>14.997142226999999</v>
      </c>
      <c r="B13630">
        <v>22857</v>
      </c>
      <c r="C13630">
        <v>12340</v>
      </c>
    </row>
    <row r="13631" spans="1:3">
      <c r="A13631">
        <v>14.997143876999999</v>
      </c>
      <c r="B13631">
        <v>22137</v>
      </c>
      <c r="C13631">
        <v>11903</v>
      </c>
    </row>
    <row r="13632" spans="1:3">
      <c r="A13632">
        <v>14.997145514</v>
      </c>
      <c r="B13632">
        <v>21508</v>
      </c>
      <c r="C13632">
        <v>11521</v>
      </c>
    </row>
    <row r="13633" spans="1:3">
      <c r="A13633">
        <v>14.997764331999999</v>
      </c>
      <c r="B13633">
        <v>20654</v>
      </c>
      <c r="C13633">
        <v>11188</v>
      </c>
    </row>
    <row r="13634" spans="1:3">
      <c r="A13634">
        <v>14.997785149</v>
      </c>
      <c r="B13634">
        <v>21809</v>
      </c>
      <c r="C13634">
        <v>11350</v>
      </c>
    </row>
    <row r="13635" spans="1:3">
      <c r="A13635">
        <v>14.998650475</v>
      </c>
      <c r="B13635">
        <v>22830</v>
      </c>
      <c r="C13635">
        <v>11494</v>
      </c>
    </row>
    <row r="13636" spans="1:3">
      <c r="A13636">
        <v>14.998657707</v>
      </c>
      <c r="B13636">
        <v>21372</v>
      </c>
      <c r="C13636">
        <v>12202</v>
      </c>
    </row>
    <row r="13637" spans="1:3">
      <c r="A13637">
        <v>14.998902891</v>
      </c>
      <c r="B13637">
        <v>20096</v>
      </c>
      <c r="C13637">
        <v>12821</v>
      </c>
    </row>
    <row r="13638" spans="1:3">
      <c r="A13638">
        <v>15.000925938</v>
      </c>
      <c r="B13638">
        <v>20762</v>
      </c>
      <c r="C13638">
        <v>11360</v>
      </c>
    </row>
    <row r="13639" spans="1:3">
      <c r="A13639">
        <v>15.001154595999999</v>
      </c>
      <c r="B13639">
        <v>21352</v>
      </c>
      <c r="C13639">
        <v>10336</v>
      </c>
    </row>
    <row r="13640" spans="1:3">
      <c r="A13640">
        <v>15.001160652999999</v>
      </c>
      <c r="B13640">
        <v>21755</v>
      </c>
      <c r="C13640">
        <v>9548</v>
      </c>
    </row>
    <row r="13641" spans="1:3">
      <c r="A13641">
        <v>15.001164812000001</v>
      </c>
      <c r="B13641">
        <v>21738</v>
      </c>
      <c r="C13641">
        <v>8859</v>
      </c>
    </row>
    <row r="13642" spans="1:3">
      <c r="A13642">
        <v>15.00116742</v>
      </c>
      <c r="B13642">
        <v>21497</v>
      </c>
      <c r="C13642">
        <v>8577</v>
      </c>
    </row>
    <row r="13643" spans="1:3">
      <c r="A13643">
        <v>15.001169543</v>
      </c>
      <c r="B13643">
        <v>21555</v>
      </c>
      <c r="C13643">
        <v>8958</v>
      </c>
    </row>
    <row r="13644" spans="1:3">
      <c r="A13644">
        <v>15.001171498</v>
      </c>
      <c r="B13644">
        <v>21710</v>
      </c>
      <c r="C13644">
        <v>9292</v>
      </c>
    </row>
    <row r="13645" spans="1:3">
      <c r="A13645">
        <v>15.001994387</v>
      </c>
      <c r="B13645">
        <v>21845</v>
      </c>
      <c r="C13645">
        <v>9583</v>
      </c>
    </row>
    <row r="13646" spans="1:3">
      <c r="A13646">
        <v>15.002081822999999</v>
      </c>
      <c r="B13646">
        <v>22779</v>
      </c>
      <c r="C13646">
        <v>9011</v>
      </c>
    </row>
    <row r="13647" spans="1:3">
      <c r="A13647">
        <v>15.002935687000001</v>
      </c>
      <c r="B13647">
        <v>22611</v>
      </c>
      <c r="C13647">
        <v>8521</v>
      </c>
    </row>
    <row r="13648" spans="1:3">
      <c r="A13648">
        <v>15.003673246</v>
      </c>
      <c r="B13648">
        <v>22851</v>
      </c>
      <c r="C13648">
        <v>8183</v>
      </c>
    </row>
    <row r="13649" spans="1:3">
      <c r="A13649">
        <v>15.003971292999999</v>
      </c>
      <c r="B13649">
        <v>21832</v>
      </c>
      <c r="C13649">
        <v>9689</v>
      </c>
    </row>
    <row r="13650" spans="1:3">
      <c r="A13650">
        <v>15.003978511</v>
      </c>
      <c r="B13650">
        <v>20951</v>
      </c>
      <c r="C13650">
        <v>11044</v>
      </c>
    </row>
    <row r="13651" spans="1:3">
      <c r="A13651">
        <v>15.004494790000001</v>
      </c>
      <c r="B13651">
        <v>20180</v>
      </c>
      <c r="C13651">
        <v>12231</v>
      </c>
    </row>
    <row r="13652" spans="1:3">
      <c r="A13652">
        <v>15.004503241</v>
      </c>
      <c r="B13652">
        <v>20736</v>
      </c>
      <c r="C13652">
        <v>13334</v>
      </c>
    </row>
    <row r="13653" spans="1:3">
      <c r="A13653">
        <v>15.004712120000001</v>
      </c>
      <c r="B13653">
        <v>21677</v>
      </c>
      <c r="C13653">
        <v>12112</v>
      </c>
    </row>
    <row r="13654" spans="1:3">
      <c r="A13654">
        <v>15.004719929</v>
      </c>
      <c r="B13654">
        <v>22500</v>
      </c>
      <c r="C13654">
        <v>11070</v>
      </c>
    </row>
    <row r="13655" spans="1:3">
      <c r="A13655">
        <v>15.004725883000001</v>
      </c>
      <c r="B13655">
        <v>22140</v>
      </c>
      <c r="C13655">
        <v>10158</v>
      </c>
    </row>
    <row r="13656" spans="1:3">
      <c r="A13656">
        <v>15.004728249999999</v>
      </c>
      <c r="B13656">
        <v>21836</v>
      </c>
      <c r="C13656">
        <v>9361</v>
      </c>
    </row>
    <row r="13657" spans="1:3">
      <c r="A13657">
        <v>15.004745973</v>
      </c>
      <c r="B13657">
        <v>21572</v>
      </c>
      <c r="C13657">
        <v>8664</v>
      </c>
    </row>
    <row r="13658" spans="1:3">
      <c r="A13658">
        <v>15.004748998</v>
      </c>
      <c r="B13658">
        <v>21716</v>
      </c>
      <c r="C13658">
        <v>8852</v>
      </c>
    </row>
    <row r="13659" spans="1:3">
      <c r="A13659">
        <v>15.004752593999999</v>
      </c>
      <c r="B13659">
        <v>21073</v>
      </c>
      <c r="C13659">
        <v>10246</v>
      </c>
    </row>
    <row r="13660" spans="1:3">
      <c r="A13660">
        <v>15.004963058</v>
      </c>
      <c r="B13660">
        <v>22104</v>
      </c>
      <c r="C13660">
        <v>11467</v>
      </c>
    </row>
    <row r="13661" spans="1:3">
      <c r="A13661">
        <v>15.004967607999999</v>
      </c>
      <c r="B13661">
        <v>21525</v>
      </c>
      <c r="C13661">
        <v>12561</v>
      </c>
    </row>
    <row r="13662" spans="1:3">
      <c r="A13662">
        <v>15.004969475999999</v>
      </c>
      <c r="B13662">
        <v>20766</v>
      </c>
      <c r="C13662">
        <v>13519</v>
      </c>
    </row>
    <row r="13663" spans="1:3">
      <c r="A13663">
        <v>15.004971416</v>
      </c>
      <c r="B13663">
        <v>20289</v>
      </c>
      <c r="C13663">
        <v>14357</v>
      </c>
    </row>
    <row r="13664" spans="1:3">
      <c r="A13664">
        <v>15.005038724</v>
      </c>
      <c r="B13664">
        <v>20152</v>
      </c>
      <c r="C13664">
        <v>15091</v>
      </c>
    </row>
    <row r="13665" spans="1:3">
      <c r="A13665">
        <v>15.005447305000001</v>
      </c>
      <c r="B13665">
        <v>20041</v>
      </c>
      <c r="C13665">
        <v>15741</v>
      </c>
    </row>
    <row r="13666" spans="1:3">
      <c r="A13666">
        <v>15.005463433999999</v>
      </c>
      <c r="B13666">
        <v>19944</v>
      </c>
      <c r="C13666">
        <v>15762</v>
      </c>
    </row>
    <row r="13667" spans="1:3">
      <c r="A13667">
        <v>15.005465793000001</v>
      </c>
      <c r="B13667">
        <v>20913</v>
      </c>
      <c r="C13667">
        <v>15781</v>
      </c>
    </row>
    <row r="13668" spans="1:3">
      <c r="A13668">
        <v>15.005467992</v>
      </c>
      <c r="B13668">
        <v>20259</v>
      </c>
      <c r="C13668">
        <v>15799</v>
      </c>
    </row>
    <row r="13669" spans="1:3">
      <c r="A13669">
        <v>15.005527048999999</v>
      </c>
      <c r="B13669">
        <v>21263</v>
      </c>
      <c r="C13669">
        <v>14883</v>
      </c>
    </row>
    <row r="13670" spans="1:3">
      <c r="A13670">
        <v>15.005538859</v>
      </c>
      <c r="B13670">
        <v>20442</v>
      </c>
      <c r="C13670">
        <v>14089</v>
      </c>
    </row>
    <row r="13671" spans="1:3">
      <c r="A13671">
        <v>15.005546569</v>
      </c>
      <c r="B13671">
        <v>19725</v>
      </c>
      <c r="C13671">
        <v>14860</v>
      </c>
    </row>
    <row r="13672" spans="1:3">
      <c r="A13672">
        <v>15.005771982000001</v>
      </c>
      <c r="B13672">
        <v>19099</v>
      </c>
      <c r="C13672">
        <v>14379</v>
      </c>
    </row>
    <row r="13673" spans="1:3">
      <c r="A13673">
        <v>15.005787290000001</v>
      </c>
      <c r="B13673">
        <v>20128</v>
      </c>
      <c r="C13673">
        <v>13987</v>
      </c>
    </row>
    <row r="13674" spans="1:3">
      <c r="A13674">
        <v>15.00580978</v>
      </c>
      <c r="B13674">
        <v>21030</v>
      </c>
      <c r="C13674">
        <v>13642</v>
      </c>
    </row>
    <row r="13675" spans="1:3">
      <c r="A13675">
        <v>15.006657583000001</v>
      </c>
      <c r="B13675">
        <v>20556</v>
      </c>
      <c r="C13675">
        <v>13344</v>
      </c>
    </row>
    <row r="13676" spans="1:3">
      <c r="A13676">
        <v>15.006700224999999</v>
      </c>
      <c r="B13676">
        <v>19403</v>
      </c>
      <c r="C13676">
        <v>12786</v>
      </c>
    </row>
    <row r="13677" spans="1:3">
      <c r="A13677">
        <v>15.006924069</v>
      </c>
      <c r="B13677">
        <v>19525</v>
      </c>
      <c r="C13677">
        <v>11434</v>
      </c>
    </row>
    <row r="13678" spans="1:3">
      <c r="A13678">
        <v>15.008971708000001</v>
      </c>
      <c r="B13678">
        <v>18813</v>
      </c>
      <c r="C13678">
        <v>12177</v>
      </c>
    </row>
    <row r="13679" spans="1:3">
      <c r="A13679">
        <v>15.008977564</v>
      </c>
      <c r="B13679">
        <v>17987</v>
      </c>
      <c r="C13679">
        <v>12152</v>
      </c>
    </row>
    <row r="13680" spans="1:3">
      <c r="A13680">
        <v>15.008980544</v>
      </c>
      <c r="B13680">
        <v>18844</v>
      </c>
      <c r="C13680">
        <v>12033</v>
      </c>
    </row>
    <row r="13681" spans="1:3">
      <c r="A13681">
        <v>15.009943931</v>
      </c>
      <c r="B13681">
        <v>18786</v>
      </c>
      <c r="C13681">
        <v>11533</v>
      </c>
    </row>
    <row r="13682" spans="1:3">
      <c r="A13682">
        <v>15.009959358</v>
      </c>
      <c r="B13682">
        <v>18735</v>
      </c>
      <c r="C13682">
        <v>10613</v>
      </c>
    </row>
    <row r="13683" spans="1:3">
      <c r="A13683">
        <v>15.010678118</v>
      </c>
      <c r="B13683">
        <v>19438</v>
      </c>
      <c r="C13683">
        <v>10890</v>
      </c>
    </row>
    <row r="13684" spans="1:3">
      <c r="A13684">
        <v>15.011167882000001</v>
      </c>
      <c r="B13684">
        <v>20115</v>
      </c>
      <c r="C13684">
        <v>11239</v>
      </c>
    </row>
    <row r="13685" spans="1:3">
      <c r="A13685">
        <v>15.011174271</v>
      </c>
      <c r="B13685">
        <v>20725</v>
      </c>
      <c r="C13685">
        <v>11606</v>
      </c>
    </row>
    <row r="13686" spans="1:3">
      <c r="A13686">
        <v>15.011177056999999</v>
      </c>
      <c r="B13686">
        <v>20313</v>
      </c>
      <c r="C13686">
        <v>11300</v>
      </c>
    </row>
    <row r="13687" spans="1:3">
      <c r="A13687">
        <v>15.011660535000001</v>
      </c>
      <c r="B13687">
        <v>19746</v>
      </c>
      <c r="C13687">
        <v>11034</v>
      </c>
    </row>
    <row r="13688" spans="1:3">
      <c r="A13688">
        <v>15.011667043999999</v>
      </c>
      <c r="B13688">
        <v>20564</v>
      </c>
      <c r="C13688">
        <v>11790</v>
      </c>
    </row>
    <row r="13689" spans="1:3">
      <c r="A13689">
        <v>15.011872974999999</v>
      </c>
      <c r="B13689">
        <v>21282</v>
      </c>
      <c r="C13689">
        <v>12134</v>
      </c>
    </row>
    <row r="13690" spans="1:3">
      <c r="A13690">
        <v>15.011954232000001</v>
      </c>
      <c r="B13690">
        <v>22194</v>
      </c>
      <c r="C13690">
        <v>11379</v>
      </c>
    </row>
    <row r="13691" spans="1:3">
      <c r="A13691">
        <v>15.011960368</v>
      </c>
      <c r="B13691">
        <v>23023</v>
      </c>
      <c r="C13691">
        <v>10729</v>
      </c>
    </row>
    <row r="13692" spans="1:3">
      <c r="A13692">
        <v>15.011963058999999</v>
      </c>
      <c r="B13692">
        <v>21692</v>
      </c>
      <c r="C13692">
        <v>11605</v>
      </c>
    </row>
    <row r="13693" spans="1:3">
      <c r="A13693">
        <v>15.011965021</v>
      </c>
      <c r="B13693">
        <v>22048</v>
      </c>
      <c r="C13693">
        <v>12372</v>
      </c>
    </row>
    <row r="13694" spans="1:3">
      <c r="A13694">
        <v>15.012835524</v>
      </c>
      <c r="B13694">
        <v>22860</v>
      </c>
      <c r="C13694">
        <v>13080</v>
      </c>
    </row>
    <row r="13695" spans="1:3">
      <c r="A13695">
        <v>15.012851639000001</v>
      </c>
      <c r="B13695">
        <v>23300</v>
      </c>
      <c r="C13695">
        <v>13772</v>
      </c>
    </row>
    <row r="13696" spans="1:3">
      <c r="A13696">
        <v>15.013362273</v>
      </c>
      <c r="B13696">
        <v>23687</v>
      </c>
      <c r="C13696">
        <v>13065</v>
      </c>
    </row>
    <row r="13697" spans="1:3">
      <c r="A13697">
        <v>15.013446460000001</v>
      </c>
      <c r="B13697">
        <v>24107</v>
      </c>
      <c r="C13697">
        <v>13782</v>
      </c>
    </row>
    <row r="13698" spans="1:3">
      <c r="A13698">
        <v>15.013890873999999</v>
      </c>
      <c r="B13698">
        <v>24351</v>
      </c>
      <c r="C13698">
        <v>14418</v>
      </c>
    </row>
    <row r="13699" spans="1:3">
      <c r="A13699">
        <v>15.013896442</v>
      </c>
      <c r="B13699">
        <v>25102</v>
      </c>
      <c r="C13699">
        <v>14101</v>
      </c>
    </row>
    <row r="13700" spans="1:3">
      <c r="A13700">
        <v>15.013898305</v>
      </c>
      <c r="B13700">
        <v>23640</v>
      </c>
      <c r="C13700">
        <v>13824</v>
      </c>
    </row>
    <row r="13701" spans="1:3">
      <c r="A13701">
        <v>15.013901256</v>
      </c>
      <c r="B13701">
        <v>23448</v>
      </c>
      <c r="C13701">
        <v>13202</v>
      </c>
    </row>
    <row r="13702" spans="1:3">
      <c r="A13702">
        <v>15.014058342</v>
      </c>
      <c r="B13702">
        <v>23272</v>
      </c>
      <c r="C13702">
        <v>12659</v>
      </c>
    </row>
    <row r="13703" spans="1:3">
      <c r="A13703">
        <v>15.014126401</v>
      </c>
      <c r="B13703">
        <v>23129</v>
      </c>
      <c r="C13703">
        <v>12203</v>
      </c>
    </row>
    <row r="13704" spans="1:3">
      <c r="A13704">
        <v>15.014202549</v>
      </c>
      <c r="B13704">
        <v>23209</v>
      </c>
      <c r="C13704">
        <v>11812</v>
      </c>
    </row>
    <row r="13705" spans="1:3">
      <c r="A13705">
        <v>15.014208465999999</v>
      </c>
      <c r="B13705">
        <v>23866</v>
      </c>
      <c r="C13705">
        <v>11481</v>
      </c>
    </row>
    <row r="13706" spans="1:3">
      <c r="A13706">
        <v>15.014258425</v>
      </c>
      <c r="B13706">
        <v>23776</v>
      </c>
      <c r="C13706">
        <v>11190</v>
      </c>
    </row>
    <row r="13707" spans="1:3">
      <c r="A13707">
        <v>15.01426242</v>
      </c>
      <c r="B13707">
        <v>23116</v>
      </c>
      <c r="C13707">
        <v>10852</v>
      </c>
    </row>
    <row r="13708" spans="1:3">
      <c r="A13708">
        <v>15.014265399999999</v>
      </c>
      <c r="B13708">
        <v>22000</v>
      </c>
      <c r="C13708">
        <v>11555</v>
      </c>
    </row>
    <row r="13709" spans="1:3">
      <c r="A13709">
        <v>15.014390031</v>
      </c>
      <c r="B13709">
        <v>20968</v>
      </c>
      <c r="C13709">
        <v>12571</v>
      </c>
    </row>
    <row r="13710" spans="1:3">
      <c r="A13710">
        <v>15.014394956</v>
      </c>
      <c r="B13710">
        <v>20198</v>
      </c>
      <c r="C13710">
        <v>13454</v>
      </c>
    </row>
    <row r="13711" spans="1:3">
      <c r="A13711">
        <v>15.014396653</v>
      </c>
      <c r="B13711">
        <v>20492</v>
      </c>
      <c r="C13711">
        <v>14227</v>
      </c>
    </row>
    <row r="13712" spans="1:3">
      <c r="A13712">
        <v>15.014408033</v>
      </c>
      <c r="B13712">
        <v>20762</v>
      </c>
      <c r="C13712">
        <v>14925</v>
      </c>
    </row>
    <row r="13713" spans="1:3">
      <c r="A13713">
        <v>15.014411228</v>
      </c>
      <c r="B13713">
        <v>20998</v>
      </c>
      <c r="C13713">
        <v>15538</v>
      </c>
    </row>
    <row r="13714" spans="1:3">
      <c r="A13714">
        <v>15.015310593000001</v>
      </c>
      <c r="B13714">
        <v>21240</v>
      </c>
      <c r="C13714">
        <v>14806</v>
      </c>
    </row>
    <row r="13715" spans="1:3">
      <c r="A13715">
        <v>15.015551718999999</v>
      </c>
      <c r="B13715">
        <v>21676</v>
      </c>
      <c r="C13715">
        <v>15244</v>
      </c>
    </row>
    <row r="13716" spans="1:3">
      <c r="A13716">
        <v>15.015559455</v>
      </c>
      <c r="B13716">
        <v>22100</v>
      </c>
      <c r="C13716">
        <v>15938</v>
      </c>
    </row>
    <row r="13717" spans="1:3">
      <c r="A13717">
        <v>15.015562205</v>
      </c>
      <c r="B13717">
        <v>21846</v>
      </c>
      <c r="C13717">
        <v>14091</v>
      </c>
    </row>
    <row r="13718" spans="1:3">
      <c r="A13718">
        <v>15.015564122000001</v>
      </c>
      <c r="B13718">
        <v>22879</v>
      </c>
      <c r="C13718">
        <v>12475</v>
      </c>
    </row>
    <row r="13719" spans="1:3">
      <c r="A13719">
        <v>15.016016038</v>
      </c>
      <c r="B13719">
        <v>23831</v>
      </c>
      <c r="C13719">
        <v>11061</v>
      </c>
    </row>
    <row r="13720" spans="1:3">
      <c r="A13720">
        <v>15.016024225000001</v>
      </c>
      <c r="B13720">
        <v>24586</v>
      </c>
      <c r="C13720">
        <v>9881</v>
      </c>
    </row>
    <row r="13721" spans="1:3">
      <c r="A13721">
        <v>15.016035456999999</v>
      </c>
      <c r="B13721">
        <v>25025</v>
      </c>
      <c r="C13721">
        <v>8849</v>
      </c>
    </row>
    <row r="13722" spans="1:3">
      <c r="A13722">
        <v>15.016038071000001</v>
      </c>
      <c r="B13722">
        <v>23737</v>
      </c>
      <c r="C13722">
        <v>9065</v>
      </c>
    </row>
    <row r="13723" spans="1:3">
      <c r="A13723">
        <v>15.018304025000001</v>
      </c>
      <c r="B13723">
        <v>24427</v>
      </c>
      <c r="C13723">
        <v>9254</v>
      </c>
    </row>
    <row r="13724" spans="1:3">
      <c r="A13724">
        <v>15.018349185</v>
      </c>
      <c r="B13724">
        <v>24001</v>
      </c>
      <c r="C13724">
        <v>10268</v>
      </c>
    </row>
    <row r="13725" spans="1:3">
      <c r="A13725">
        <v>15.018352953999999</v>
      </c>
      <c r="B13725">
        <v>23537</v>
      </c>
      <c r="C13725">
        <v>11555</v>
      </c>
    </row>
    <row r="13726" spans="1:3">
      <c r="A13726">
        <v>15.018363409999999</v>
      </c>
      <c r="B13726">
        <v>23639</v>
      </c>
      <c r="C13726">
        <v>12682</v>
      </c>
    </row>
    <row r="13727" spans="1:3">
      <c r="A13727">
        <v>15.018366033</v>
      </c>
      <c r="B13727">
        <v>23728</v>
      </c>
      <c r="C13727">
        <v>11389</v>
      </c>
    </row>
    <row r="13728" spans="1:3">
      <c r="A13728">
        <v>15.018368019</v>
      </c>
      <c r="B13728">
        <v>23835</v>
      </c>
      <c r="C13728">
        <v>10258</v>
      </c>
    </row>
    <row r="13729" spans="1:3">
      <c r="A13729">
        <v>15.018369752</v>
      </c>
      <c r="B13729">
        <v>23557</v>
      </c>
      <c r="C13729">
        <v>9269</v>
      </c>
    </row>
    <row r="13730" spans="1:3">
      <c r="A13730">
        <v>15.018379354</v>
      </c>
      <c r="B13730">
        <v>23313</v>
      </c>
      <c r="C13730">
        <v>10765</v>
      </c>
    </row>
    <row r="13731" spans="1:3">
      <c r="A13731">
        <v>15.018382359</v>
      </c>
      <c r="B13731">
        <v>23133</v>
      </c>
      <c r="C13731">
        <v>10473</v>
      </c>
    </row>
    <row r="13732" spans="1:3">
      <c r="A13732">
        <v>15.018558624000001</v>
      </c>
      <c r="B13732">
        <v>23143</v>
      </c>
      <c r="C13732">
        <v>10217</v>
      </c>
    </row>
    <row r="13733" spans="1:3">
      <c r="A13733">
        <v>15.018566322</v>
      </c>
      <c r="B13733">
        <v>23153</v>
      </c>
      <c r="C13733">
        <v>11009</v>
      </c>
    </row>
    <row r="13734" spans="1:3">
      <c r="A13734">
        <v>15.019103257999999</v>
      </c>
      <c r="B13734">
        <v>23491</v>
      </c>
      <c r="C13734">
        <v>11231</v>
      </c>
    </row>
    <row r="13735" spans="1:3">
      <c r="A13735">
        <v>15.019121333999999</v>
      </c>
      <c r="B13735">
        <v>23777</v>
      </c>
      <c r="C13735">
        <v>10972</v>
      </c>
    </row>
    <row r="13736" spans="1:3">
      <c r="A13736">
        <v>15.019570128</v>
      </c>
      <c r="B13736">
        <v>23466</v>
      </c>
      <c r="C13736">
        <v>10747</v>
      </c>
    </row>
    <row r="13737" spans="1:3">
      <c r="A13737">
        <v>15.019778017</v>
      </c>
      <c r="B13737">
        <v>23205</v>
      </c>
      <c r="C13737">
        <v>11258</v>
      </c>
    </row>
    <row r="13738" spans="1:3">
      <c r="A13738">
        <v>15.019796273000001</v>
      </c>
      <c r="B13738">
        <v>22978</v>
      </c>
      <c r="C13738">
        <v>12205</v>
      </c>
    </row>
    <row r="13739" spans="1:3">
      <c r="A13739">
        <v>15.019802049999999</v>
      </c>
      <c r="B13739">
        <v>21866</v>
      </c>
      <c r="C13739">
        <v>11354</v>
      </c>
    </row>
    <row r="13740" spans="1:3">
      <c r="A13740">
        <v>15.019805242</v>
      </c>
      <c r="B13740">
        <v>22690</v>
      </c>
      <c r="C13740">
        <v>10610</v>
      </c>
    </row>
    <row r="13741" spans="1:3">
      <c r="A13741">
        <v>15.020012623</v>
      </c>
      <c r="B13741">
        <v>23413</v>
      </c>
      <c r="C13741">
        <v>10089</v>
      </c>
    </row>
    <row r="13742" spans="1:3">
      <c r="A13742">
        <v>15.020214687999999</v>
      </c>
      <c r="B13742">
        <v>22926</v>
      </c>
      <c r="C13742">
        <v>10737</v>
      </c>
    </row>
    <row r="13743" spans="1:3">
      <c r="A13743">
        <v>15.020331757999999</v>
      </c>
      <c r="B13743">
        <v>22500</v>
      </c>
      <c r="C13743">
        <v>11670</v>
      </c>
    </row>
    <row r="13744" spans="1:3">
      <c r="A13744">
        <v>15.020338012</v>
      </c>
      <c r="B13744">
        <v>22476</v>
      </c>
      <c r="C13744">
        <v>12502</v>
      </c>
    </row>
    <row r="13745" spans="1:3">
      <c r="A13745">
        <v>15.02053604</v>
      </c>
      <c r="B13745">
        <v>22160</v>
      </c>
      <c r="C13745">
        <v>11190</v>
      </c>
    </row>
    <row r="13746" spans="1:3">
      <c r="A13746">
        <v>15.020554117</v>
      </c>
      <c r="B13746">
        <v>21598</v>
      </c>
      <c r="C13746">
        <v>10061</v>
      </c>
    </row>
    <row r="13747" spans="1:3">
      <c r="A13747">
        <v>15.020557890999999</v>
      </c>
      <c r="B13747">
        <v>20581</v>
      </c>
      <c r="C13747">
        <v>9074</v>
      </c>
    </row>
    <row r="13748" spans="1:3">
      <c r="A13748">
        <v>15.020763498999999</v>
      </c>
      <c r="B13748">
        <v>20231</v>
      </c>
      <c r="C13748">
        <v>9918</v>
      </c>
    </row>
    <row r="13749" spans="1:3">
      <c r="A13749">
        <v>15.020769867</v>
      </c>
      <c r="B13749">
        <v>21642</v>
      </c>
      <c r="C13749">
        <v>10682</v>
      </c>
    </row>
    <row r="13750" spans="1:3">
      <c r="A13750">
        <v>15.021041243000001</v>
      </c>
      <c r="B13750">
        <v>22879</v>
      </c>
      <c r="C13750">
        <v>11351</v>
      </c>
    </row>
    <row r="13751" spans="1:3">
      <c r="A13751">
        <v>15.021048277</v>
      </c>
      <c r="B13751">
        <v>21585</v>
      </c>
      <c r="C13751">
        <v>10957</v>
      </c>
    </row>
    <row r="13752" spans="1:3">
      <c r="A13752">
        <v>15.021050326999999</v>
      </c>
      <c r="B13752">
        <v>20477</v>
      </c>
      <c r="C13752">
        <v>10613</v>
      </c>
    </row>
    <row r="13753" spans="1:3">
      <c r="A13753">
        <v>15.022615087</v>
      </c>
      <c r="B13753">
        <v>19507</v>
      </c>
      <c r="C13753">
        <v>10312</v>
      </c>
    </row>
    <row r="13754" spans="1:3">
      <c r="A13754">
        <v>15.022628513000001</v>
      </c>
      <c r="B13754">
        <v>18691</v>
      </c>
      <c r="C13754">
        <v>10178</v>
      </c>
    </row>
    <row r="13755" spans="1:3">
      <c r="A13755">
        <v>15.022631616</v>
      </c>
      <c r="B13755">
        <v>19428</v>
      </c>
      <c r="C13755">
        <v>10063</v>
      </c>
    </row>
    <row r="13756" spans="1:3">
      <c r="A13756">
        <v>15.022633690999999</v>
      </c>
      <c r="B13756">
        <v>18671</v>
      </c>
      <c r="C13756">
        <v>11042</v>
      </c>
    </row>
    <row r="13757" spans="1:3">
      <c r="A13757">
        <v>15.02263593</v>
      </c>
      <c r="B13757">
        <v>19929</v>
      </c>
      <c r="C13757">
        <v>11899</v>
      </c>
    </row>
    <row r="13758" spans="1:3">
      <c r="A13758">
        <v>15.022707269</v>
      </c>
      <c r="B13758">
        <v>20546</v>
      </c>
      <c r="C13758">
        <v>11635</v>
      </c>
    </row>
    <row r="13759" spans="1:3">
      <c r="A13759">
        <v>15.022774589000001</v>
      </c>
      <c r="B13759">
        <v>21728</v>
      </c>
      <c r="C13759">
        <v>12427</v>
      </c>
    </row>
    <row r="13760" spans="1:3">
      <c r="A13760">
        <v>15.023724125999999</v>
      </c>
      <c r="B13760">
        <v>22786</v>
      </c>
      <c r="C13760">
        <v>13129</v>
      </c>
    </row>
    <row r="13761" spans="1:3">
      <c r="A13761">
        <v>15.023730702</v>
      </c>
      <c r="B13761">
        <v>22758</v>
      </c>
      <c r="C13761">
        <v>12450</v>
      </c>
    </row>
    <row r="13762" spans="1:3">
      <c r="A13762">
        <v>15.023732698</v>
      </c>
      <c r="B13762">
        <v>22909</v>
      </c>
      <c r="C13762">
        <v>12254</v>
      </c>
    </row>
    <row r="13763" spans="1:3">
      <c r="A13763">
        <v>15.024031462</v>
      </c>
      <c r="B13763">
        <v>22473</v>
      </c>
      <c r="C13763">
        <v>12083</v>
      </c>
    </row>
    <row r="13764" spans="1:3">
      <c r="A13764">
        <v>15.024046199000001</v>
      </c>
      <c r="B13764">
        <v>22094</v>
      </c>
      <c r="C13764">
        <v>12333</v>
      </c>
    </row>
    <row r="13765" spans="1:3">
      <c r="A13765">
        <v>15.02422361</v>
      </c>
      <c r="B13765">
        <v>21839</v>
      </c>
      <c r="C13765">
        <v>11406</v>
      </c>
    </row>
    <row r="13766" spans="1:3">
      <c r="A13766">
        <v>15.024625668000001</v>
      </c>
      <c r="B13766">
        <v>21618</v>
      </c>
      <c r="C13766">
        <v>10717</v>
      </c>
    </row>
    <row r="13767" spans="1:3">
      <c r="A13767">
        <v>15.025083441</v>
      </c>
      <c r="B13767">
        <v>21153</v>
      </c>
      <c r="C13767">
        <v>11864</v>
      </c>
    </row>
    <row r="13768" spans="1:3">
      <c r="A13768">
        <v>15.025388137</v>
      </c>
      <c r="B13768">
        <v>20098</v>
      </c>
      <c r="C13768">
        <v>10949</v>
      </c>
    </row>
    <row r="13769" spans="1:3">
      <c r="A13769">
        <v>15.025401497000001</v>
      </c>
      <c r="B13769">
        <v>21316</v>
      </c>
      <c r="C13769">
        <v>11015</v>
      </c>
    </row>
    <row r="13770" spans="1:3">
      <c r="A13770">
        <v>15.026113520999999</v>
      </c>
      <c r="B13770">
        <v>20203</v>
      </c>
      <c r="C13770">
        <v>11075</v>
      </c>
    </row>
    <row r="13771" spans="1:3">
      <c r="A13771">
        <v>15.026225114000001</v>
      </c>
      <c r="B13771">
        <v>21068</v>
      </c>
      <c r="C13771">
        <v>11711</v>
      </c>
    </row>
    <row r="13772" spans="1:3">
      <c r="A13772">
        <v>15.026230290000001</v>
      </c>
      <c r="B13772">
        <v>21825</v>
      </c>
      <c r="C13772">
        <v>12802</v>
      </c>
    </row>
    <row r="13773" spans="1:3">
      <c r="A13773">
        <v>15.026465897</v>
      </c>
      <c r="B13773">
        <v>21084</v>
      </c>
      <c r="C13773">
        <v>13757</v>
      </c>
    </row>
    <row r="13774" spans="1:3">
      <c r="A13774">
        <v>15.02650983</v>
      </c>
      <c r="B13774">
        <v>20445</v>
      </c>
      <c r="C13774">
        <v>12210</v>
      </c>
    </row>
    <row r="13775" spans="1:3">
      <c r="A13775">
        <v>15.027027137999999</v>
      </c>
      <c r="B13775">
        <v>21468</v>
      </c>
      <c r="C13775">
        <v>10862</v>
      </c>
    </row>
    <row r="13776" spans="1:3">
      <c r="A13776">
        <v>15.027033606</v>
      </c>
      <c r="B13776">
        <v>22365</v>
      </c>
      <c r="C13776">
        <v>11485</v>
      </c>
    </row>
    <row r="13777" spans="1:3">
      <c r="A13777">
        <v>15.027035537</v>
      </c>
      <c r="B13777">
        <v>23126</v>
      </c>
      <c r="C13777">
        <v>12030</v>
      </c>
    </row>
    <row r="13778" spans="1:3">
      <c r="A13778">
        <v>15.027046418999999</v>
      </c>
      <c r="B13778">
        <v>23361</v>
      </c>
      <c r="C13778">
        <v>12508</v>
      </c>
    </row>
    <row r="13779" spans="1:3">
      <c r="A13779">
        <v>15.027113129</v>
      </c>
      <c r="B13779">
        <v>23527</v>
      </c>
      <c r="C13779">
        <v>11934</v>
      </c>
    </row>
    <row r="13780" spans="1:3">
      <c r="A13780">
        <v>15.027116302</v>
      </c>
      <c r="B13780">
        <v>22798</v>
      </c>
      <c r="C13780">
        <v>11441</v>
      </c>
    </row>
    <row r="13781" spans="1:3">
      <c r="A13781">
        <v>15.027118099999999</v>
      </c>
      <c r="B13781">
        <v>22548</v>
      </c>
      <c r="C13781">
        <v>12002</v>
      </c>
    </row>
    <row r="13782" spans="1:3">
      <c r="A13782">
        <v>15.027709546000001</v>
      </c>
      <c r="B13782">
        <v>23389</v>
      </c>
      <c r="C13782">
        <v>12494</v>
      </c>
    </row>
    <row r="13783" spans="1:3">
      <c r="A13783">
        <v>15.027715817000001</v>
      </c>
      <c r="B13783">
        <v>22908</v>
      </c>
      <c r="C13783">
        <v>12097</v>
      </c>
    </row>
    <row r="13784" spans="1:3">
      <c r="A13784">
        <v>15.027777981</v>
      </c>
      <c r="B13784">
        <v>22489</v>
      </c>
      <c r="C13784">
        <v>11751</v>
      </c>
    </row>
    <row r="13785" spans="1:3">
      <c r="A13785">
        <v>15.028030232000001</v>
      </c>
      <c r="B13785">
        <v>22128</v>
      </c>
      <c r="C13785">
        <v>11456</v>
      </c>
    </row>
    <row r="13786" spans="1:3">
      <c r="A13786">
        <v>15.028084173</v>
      </c>
      <c r="B13786">
        <v>21813</v>
      </c>
      <c r="C13786">
        <v>11237</v>
      </c>
    </row>
    <row r="13787" spans="1:3">
      <c r="A13787">
        <v>15.028166389000001</v>
      </c>
      <c r="B13787">
        <v>21893</v>
      </c>
      <c r="C13787">
        <v>11044</v>
      </c>
    </row>
    <row r="13788" spans="1:3">
      <c r="A13788">
        <v>15.028219976000001</v>
      </c>
      <c r="B13788">
        <v>21639</v>
      </c>
      <c r="C13788">
        <v>10886</v>
      </c>
    </row>
    <row r="13789" spans="1:3">
      <c r="A13789">
        <v>15.028365589</v>
      </c>
      <c r="B13789">
        <v>22405</v>
      </c>
      <c r="C13789">
        <v>10754</v>
      </c>
    </row>
    <row r="13790" spans="1:3">
      <c r="A13790">
        <v>15.028371073000001</v>
      </c>
      <c r="B13790">
        <v>23252</v>
      </c>
      <c r="C13790">
        <v>11711</v>
      </c>
    </row>
    <row r="13791" spans="1:3">
      <c r="A13791">
        <v>15.028372864</v>
      </c>
      <c r="B13791">
        <v>23041</v>
      </c>
      <c r="C13791">
        <v>12549</v>
      </c>
    </row>
    <row r="13792" spans="1:3">
      <c r="A13792">
        <v>15.028385608000001</v>
      </c>
      <c r="B13792">
        <v>23328</v>
      </c>
      <c r="C13792">
        <v>13282</v>
      </c>
    </row>
    <row r="13793" spans="1:3">
      <c r="A13793">
        <v>15.028388530999999</v>
      </c>
      <c r="B13793">
        <v>23275</v>
      </c>
      <c r="C13793">
        <v>11791</v>
      </c>
    </row>
    <row r="13794" spans="1:3">
      <c r="A13794">
        <v>15.028390804000001</v>
      </c>
      <c r="B13794">
        <v>22449</v>
      </c>
      <c r="C13794">
        <v>12194</v>
      </c>
    </row>
    <row r="13795" spans="1:3">
      <c r="A13795">
        <v>15.030453953</v>
      </c>
      <c r="B13795">
        <v>21784</v>
      </c>
      <c r="C13795">
        <v>11082</v>
      </c>
    </row>
    <row r="13796" spans="1:3">
      <c r="A13796">
        <v>15.030469034999999</v>
      </c>
      <c r="B13796">
        <v>21203</v>
      </c>
      <c r="C13796">
        <v>10936</v>
      </c>
    </row>
    <row r="13797" spans="1:3">
      <c r="A13797">
        <v>15.03047164</v>
      </c>
      <c r="B13797">
        <v>22163</v>
      </c>
      <c r="C13797">
        <v>10809</v>
      </c>
    </row>
    <row r="13798" spans="1:3">
      <c r="A13798">
        <v>15.030479295999999</v>
      </c>
      <c r="B13798">
        <v>23002</v>
      </c>
      <c r="C13798">
        <v>9877</v>
      </c>
    </row>
    <row r="13799" spans="1:3">
      <c r="A13799">
        <v>15.030481218</v>
      </c>
      <c r="B13799">
        <v>22335</v>
      </c>
      <c r="C13799">
        <v>9062</v>
      </c>
    </row>
    <row r="13800" spans="1:3">
      <c r="A13800">
        <v>15.031454074000001</v>
      </c>
      <c r="B13800">
        <v>21761</v>
      </c>
      <c r="C13800">
        <v>8360</v>
      </c>
    </row>
    <row r="13801" spans="1:3">
      <c r="A13801">
        <v>15.031460851</v>
      </c>
      <c r="B13801">
        <v>21266</v>
      </c>
      <c r="C13801">
        <v>8678</v>
      </c>
    </row>
    <row r="13802" spans="1:3">
      <c r="A13802">
        <v>15.03150254</v>
      </c>
      <c r="B13802">
        <v>22249</v>
      </c>
      <c r="C13802">
        <v>9522</v>
      </c>
    </row>
    <row r="13803" spans="1:3">
      <c r="A13803">
        <v>15.031504914999999</v>
      </c>
      <c r="B13803">
        <v>21626</v>
      </c>
      <c r="C13803">
        <v>10266</v>
      </c>
    </row>
    <row r="13804" spans="1:3">
      <c r="A13804">
        <v>15.031507215</v>
      </c>
      <c r="B13804">
        <v>21926</v>
      </c>
      <c r="C13804">
        <v>9746</v>
      </c>
    </row>
    <row r="13805" spans="1:3">
      <c r="A13805">
        <v>15.031508977</v>
      </c>
      <c r="B13805">
        <v>22194</v>
      </c>
      <c r="C13805">
        <v>9292</v>
      </c>
    </row>
    <row r="13806" spans="1:3">
      <c r="A13806">
        <v>15.031715330999999</v>
      </c>
      <c r="B13806">
        <v>22429</v>
      </c>
      <c r="C13806">
        <v>10463</v>
      </c>
    </row>
    <row r="13807" spans="1:3">
      <c r="A13807">
        <v>15.031721900999999</v>
      </c>
      <c r="B13807">
        <v>22917</v>
      </c>
      <c r="C13807">
        <v>10729</v>
      </c>
    </row>
    <row r="13808" spans="1:3">
      <c r="A13808">
        <v>15.031724274</v>
      </c>
      <c r="B13808">
        <v>22970</v>
      </c>
      <c r="C13808">
        <v>10217</v>
      </c>
    </row>
    <row r="13809" spans="1:3">
      <c r="A13809">
        <v>15.031937513000001</v>
      </c>
      <c r="B13809">
        <v>23018</v>
      </c>
      <c r="C13809">
        <v>9769</v>
      </c>
    </row>
    <row r="13810" spans="1:3">
      <c r="A13810">
        <v>15.031952595</v>
      </c>
      <c r="B13810">
        <v>23059</v>
      </c>
      <c r="C13810">
        <v>10868</v>
      </c>
    </row>
    <row r="13811" spans="1:3">
      <c r="A13811">
        <v>15.031955218</v>
      </c>
      <c r="B13811">
        <v>23119</v>
      </c>
      <c r="C13811">
        <v>10329</v>
      </c>
    </row>
    <row r="13812" spans="1:3">
      <c r="A13812">
        <v>15.032052209</v>
      </c>
      <c r="B13812">
        <v>22621</v>
      </c>
      <c r="C13812">
        <v>9858</v>
      </c>
    </row>
    <row r="13813" spans="1:3">
      <c r="A13813">
        <v>15.032556733</v>
      </c>
      <c r="B13813">
        <v>22898</v>
      </c>
      <c r="C13813">
        <v>9458</v>
      </c>
    </row>
    <row r="13814" spans="1:3">
      <c r="A13814">
        <v>15.032562639</v>
      </c>
      <c r="B13814">
        <v>23686</v>
      </c>
      <c r="C13814">
        <v>10342</v>
      </c>
    </row>
    <row r="13815" spans="1:3">
      <c r="A13815">
        <v>15.032565317</v>
      </c>
      <c r="B13815">
        <v>23094</v>
      </c>
      <c r="C13815">
        <v>10551</v>
      </c>
    </row>
    <row r="13816" spans="1:3">
      <c r="A13816">
        <v>15.032567145</v>
      </c>
      <c r="B13816">
        <v>22413</v>
      </c>
      <c r="C13816">
        <v>10734</v>
      </c>
    </row>
    <row r="13817" spans="1:3">
      <c r="A13817">
        <v>15.033205665000001</v>
      </c>
      <c r="B13817">
        <v>21817</v>
      </c>
      <c r="C13817">
        <v>10895</v>
      </c>
    </row>
    <row r="13818" spans="1:3">
      <c r="A13818">
        <v>15.033211609</v>
      </c>
      <c r="B13818">
        <v>21300</v>
      </c>
      <c r="C13818">
        <v>11680</v>
      </c>
    </row>
    <row r="13819" spans="1:3">
      <c r="A13819">
        <v>15.034761658000001</v>
      </c>
      <c r="B13819">
        <v>20868</v>
      </c>
      <c r="C13819">
        <v>10825</v>
      </c>
    </row>
    <row r="13820" spans="1:3">
      <c r="A13820">
        <v>15.034843328999999</v>
      </c>
      <c r="B13820">
        <v>20505</v>
      </c>
      <c r="C13820">
        <v>11521</v>
      </c>
    </row>
    <row r="13821" spans="1:3">
      <c r="A13821">
        <v>15.034851689</v>
      </c>
      <c r="B13821">
        <v>20623</v>
      </c>
      <c r="C13821">
        <v>10629</v>
      </c>
    </row>
    <row r="13822" spans="1:3">
      <c r="A13822">
        <v>15.035734248000001</v>
      </c>
      <c r="B13822">
        <v>19991</v>
      </c>
      <c r="C13822">
        <v>9850</v>
      </c>
    </row>
    <row r="13823" spans="1:3">
      <c r="A13823">
        <v>15.035936152</v>
      </c>
      <c r="B13823">
        <v>20366</v>
      </c>
      <c r="C13823">
        <v>10453</v>
      </c>
    </row>
    <row r="13824" spans="1:3">
      <c r="A13824">
        <v>15.035940997999999</v>
      </c>
      <c r="B13824">
        <v>21496</v>
      </c>
      <c r="C13824">
        <v>11007</v>
      </c>
    </row>
    <row r="13825" spans="1:3">
      <c r="A13825">
        <v>15.035944248</v>
      </c>
      <c r="B13825">
        <v>22488</v>
      </c>
      <c r="C13825">
        <v>11555</v>
      </c>
    </row>
    <row r="13826" spans="1:3">
      <c r="A13826">
        <v>15.03594743</v>
      </c>
      <c r="B13826">
        <v>23278</v>
      </c>
      <c r="C13826">
        <v>11599</v>
      </c>
    </row>
    <row r="13827" spans="1:3">
      <c r="A13827">
        <v>15.03596003</v>
      </c>
      <c r="B13827">
        <v>23572</v>
      </c>
      <c r="C13827">
        <v>11637</v>
      </c>
    </row>
    <row r="13828" spans="1:3">
      <c r="A13828">
        <v>15.036036414</v>
      </c>
      <c r="B13828">
        <v>23830</v>
      </c>
      <c r="C13828">
        <v>11672</v>
      </c>
    </row>
    <row r="13829" spans="1:3">
      <c r="A13829">
        <v>15.036040838</v>
      </c>
      <c r="B13829">
        <v>24056</v>
      </c>
      <c r="C13829">
        <v>11712</v>
      </c>
    </row>
    <row r="13830" spans="1:3">
      <c r="A13830">
        <v>15.036087033999999</v>
      </c>
      <c r="B13830">
        <v>22617</v>
      </c>
      <c r="C13830">
        <v>11748</v>
      </c>
    </row>
    <row r="13831" spans="1:3">
      <c r="A13831">
        <v>15.036238279999999</v>
      </c>
      <c r="B13831">
        <v>21370</v>
      </c>
      <c r="C13831">
        <v>11785</v>
      </c>
    </row>
    <row r="13832" spans="1:3">
      <c r="A13832">
        <v>15.036638398999999</v>
      </c>
      <c r="B13832">
        <v>22196</v>
      </c>
      <c r="C13832">
        <v>10849</v>
      </c>
    </row>
    <row r="13833" spans="1:3">
      <c r="A13833">
        <v>15.036643462000001</v>
      </c>
      <c r="B13833">
        <v>22918</v>
      </c>
      <c r="C13833">
        <v>11505</v>
      </c>
    </row>
    <row r="13834" spans="1:3">
      <c r="A13834">
        <v>15.036645403</v>
      </c>
      <c r="B13834">
        <v>21417</v>
      </c>
      <c r="C13834">
        <v>12078</v>
      </c>
    </row>
    <row r="13835" spans="1:3">
      <c r="A13835">
        <v>15.03814977</v>
      </c>
      <c r="B13835">
        <v>22023</v>
      </c>
      <c r="C13835">
        <v>12580</v>
      </c>
    </row>
    <row r="13836" spans="1:3">
      <c r="A13836">
        <v>15.038234533000001</v>
      </c>
      <c r="B13836">
        <v>22041</v>
      </c>
      <c r="C13836">
        <v>12772</v>
      </c>
    </row>
    <row r="13837" spans="1:3">
      <c r="A13837">
        <v>15.038547019999999</v>
      </c>
      <c r="B13837">
        <v>23035</v>
      </c>
      <c r="C13837">
        <v>12949</v>
      </c>
    </row>
    <row r="13838" spans="1:3">
      <c r="A13838">
        <v>15.040104673</v>
      </c>
      <c r="B13838">
        <v>23498</v>
      </c>
      <c r="C13838">
        <v>11568</v>
      </c>
    </row>
    <row r="13839" spans="1:3">
      <c r="A13839">
        <v>15.040382878999999</v>
      </c>
      <c r="B13839">
        <v>23513</v>
      </c>
      <c r="C13839">
        <v>12503</v>
      </c>
    </row>
    <row r="13840" spans="1:3">
      <c r="A13840">
        <v>15.040466052999999</v>
      </c>
      <c r="B13840">
        <v>23526</v>
      </c>
      <c r="C13840">
        <v>11408</v>
      </c>
    </row>
    <row r="13841" spans="1:3">
      <c r="A13841">
        <v>15.040470746</v>
      </c>
      <c r="B13841">
        <v>23349</v>
      </c>
      <c r="C13841">
        <v>12408</v>
      </c>
    </row>
    <row r="13842" spans="1:3">
      <c r="A13842">
        <v>15.040473037</v>
      </c>
      <c r="B13842">
        <v>23204</v>
      </c>
      <c r="C13842">
        <v>13283</v>
      </c>
    </row>
    <row r="13843" spans="1:3">
      <c r="A13843">
        <v>15.041168302999999</v>
      </c>
      <c r="B13843">
        <v>23999</v>
      </c>
      <c r="C13843">
        <v>14049</v>
      </c>
    </row>
    <row r="13844" spans="1:3">
      <c r="A13844">
        <v>15.041175847</v>
      </c>
      <c r="B13844">
        <v>23293</v>
      </c>
      <c r="C13844">
        <v>12946</v>
      </c>
    </row>
    <row r="13845" spans="1:3">
      <c r="A13845">
        <v>15.041708227999999</v>
      </c>
      <c r="B13845">
        <v>22696</v>
      </c>
      <c r="C13845">
        <v>11981</v>
      </c>
    </row>
    <row r="13846" spans="1:3">
      <c r="A13846">
        <v>15.041722724</v>
      </c>
      <c r="B13846">
        <v>22194</v>
      </c>
      <c r="C13846">
        <v>10638</v>
      </c>
    </row>
    <row r="13847" spans="1:3">
      <c r="A13847">
        <v>15.041724937</v>
      </c>
      <c r="B13847">
        <v>21271</v>
      </c>
      <c r="C13847">
        <v>9464</v>
      </c>
    </row>
    <row r="13848" spans="1:3">
      <c r="A13848">
        <v>15.041727423999999</v>
      </c>
      <c r="B13848">
        <v>20465</v>
      </c>
      <c r="C13848">
        <v>8915</v>
      </c>
    </row>
    <row r="13849" spans="1:3">
      <c r="A13849">
        <v>15.041924803000001</v>
      </c>
      <c r="B13849">
        <v>21662</v>
      </c>
      <c r="C13849">
        <v>8436</v>
      </c>
    </row>
    <row r="13850" spans="1:3">
      <c r="A13850">
        <v>15.042179196999999</v>
      </c>
      <c r="B13850">
        <v>22710</v>
      </c>
      <c r="C13850">
        <v>9242</v>
      </c>
    </row>
    <row r="13851" spans="1:3">
      <c r="A13851">
        <v>15.042185364</v>
      </c>
      <c r="B13851">
        <v>22189</v>
      </c>
      <c r="C13851">
        <v>9811</v>
      </c>
    </row>
    <row r="13852" spans="1:3">
      <c r="A13852">
        <v>15.042188267</v>
      </c>
      <c r="B13852">
        <v>21733</v>
      </c>
      <c r="C13852">
        <v>9089</v>
      </c>
    </row>
    <row r="13853" spans="1:3">
      <c r="A13853">
        <v>15.042257491999999</v>
      </c>
      <c r="B13853">
        <v>21342</v>
      </c>
      <c r="C13853">
        <v>10398</v>
      </c>
    </row>
    <row r="13854" spans="1:3">
      <c r="A13854">
        <v>15.042580879000001</v>
      </c>
      <c r="B13854">
        <v>21161</v>
      </c>
      <c r="C13854">
        <v>11552</v>
      </c>
    </row>
    <row r="13855" spans="1:3">
      <c r="A13855">
        <v>15.044139989</v>
      </c>
      <c r="B13855">
        <v>21012</v>
      </c>
      <c r="C13855">
        <v>12255</v>
      </c>
    </row>
    <row r="13856" spans="1:3">
      <c r="A13856">
        <v>15.044146113</v>
      </c>
      <c r="B13856">
        <v>20881</v>
      </c>
      <c r="C13856">
        <v>12693</v>
      </c>
    </row>
    <row r="13857" spans="1:3">
      <c r="A13857">
        <v>15.044528892000001</v>
      </c>
      <c r="B13857">
        <v>20044</v>
      </c>
      <c r="C13857">
        <v>13077</v>
      </c>
    </row>
    <row r="13858" spans="1:3">
      <c r="A13858">
        <v>15.044534836</v>
      </c>
      <c r="B13858">
        <v>21127</v>
      </c>
      <c r="C13858">
        <v>13201</v>
      </c>
    </row>
    <row r="13859" spans="1:3">
      <c r="A13859">
        <v>15.044537483999999</v>
      </c>
      <c r="B13859">
        <v>22227</v>
      </c>
      <c r="C13859">
        <v>13308</v>
      </c>
    </row>
    <row r="13860" spans="1:3">
      <c r="A13860">
        <v>15.044546752</v>
      </c>
      <c r="B13860">
        <v>23289</v>
      </c>
      <c r="C13860">
        <v>13401</v>
      </c>
    </row>
    <row r="13861" spans="1:3">
      <c r="A13861">
        <v>15.044612659</v>
      </c>
      <c r="B13861">
        <v>24218</v>
      </c>
      <c r="C13861">
        <v>13486</v>
      </c>
    </row>
    <row r="13862" spans="1:3">
      <c r="A13862">
        <v>15.044616995</v>
      </c>
      <c r="B13862">
        <v>23392</v>
      </c>
      <c r="C13862">
        <v>13569</v>
      </c>
    </row>
    <row r="13863" spans="1:3">
      <c r="A13863">
        <v>15.044619197999999</v>
      </c>
      <c r="B13863">
        <v>22676</v>
      </c>
      <c r="C13863">
        <v>12127</v>
      </c>
    </row>
    <row r="13864" spans="1:3">
      <c r="A13864">
        <v>15.044675709</v>
      </c>
      <c r="B13864">
        <v>21916</v>
      </c>
      <c r="C13864">
        <v>10865</v>
      </c>
    </row>
    <row r="13865" spans="1:3">
      <c r="A13865">
        <v>15.044679427</v>
      </c>
      <c r="B13865">
        <v>21251</v>
      </c>
      <c r="C13865">
        <v>11098</v>
      </c>
    </row>
    <row r="13866" spans="1:3">
      <c r="A13866">
        <v>15.044681450000001</v>
      </c>
      <c r="B13866">
        <v>21142</v>
      </c>
      <c r="C13866">
        <v>11302</v>
      </c>
    </row>
    <row r="13867" spans="1:3">
      <c r="A13867">
        <v>15.044683345999999</v>
      </c>
      <c r="B13867">
        <v>21975</v>
      </c>
      <c r="C13867">
        <v>11481</v>
      </c>
    </row>
    <row r="13868" spans="1:3">
      <c r="A13868">
        <v>15.044874392000001</v>
      </c>
      <c r="B13868">
        <v>22069</v>
      </c>
      <c r="C13868">
        <v>12083</v>
      </c>
    </row>
    <row r="13869" spans="1:3">
      <c r="A13869">
        <v>15.044879928</v>
      </c>
      <c r="B13869">
        <v>22805</v>
      </c>
      <c r="C13869">
        <v>12634</v>
      </c>
    </row>
    <row r="13870" spans="1:3">
      <c r="A13870">
        <v>15.044883456999999</v>
      </c>
      <c r="B13870">
        <v>23685</v>
      </c>
      <c r="C13870">
        <v>12855</v>
      </c>
    </row>
    <row r="13871" spans="1:3">
      <c r="A13871">
        <v>15.044924200000001</v>
      </c>
      <c r="B13871">
        <v>24456</v>
      </c>
      <c r="C13871">
        <v>13049</v>
      </c>
    </row>
    <row r="13872" spans="1:3">
      <c r="A13872">
        <v>15.044947721</v>
      </c>
      <c r="B13872">
        <v>23670</v>
      </c>
      <c r="C13872">
        <v>13040</v>
      </c>
    </row>
    <row r="13873" spans="1:3">
      <c r="A13873">
        <v>15.045020037</v>
      </c>
      <c r="B13873">
        <v>22997</v>
      </c>
      <c r="C13873">
        <v>13035</v>
      </c>
    </row>
    <row r="13874" spans="1:3">
      <c r="A13874">
        <v>15.045510459999999</v>
      </c>
      <c r="B13874">
        <v>23100</v>
      </c>
      <c r="C13874">
        <v>13040</v>
      </c>
    </row>
    <row r="13875" spans="1:3">
      <c r="A13875">
        <v>15.045523896000001</v>
      </c>
      <c r="B13875">
        <v>23349</v>
      </c>
      <c r="C13875">
        <v>13105</v>
      </c>
    </row>
    <row r="13876" spans="1:3">
      <c r="A13876">
        <v>15.045985963</v>
      </c>
      <c r="B13876">
        <v>22999</v>
      </c>
      <c r="C13876">
        <v>13164</v>
      </c>
    </row>
    <row r="13877" spans="1:3">
      <c r="A13877">
        <v>15.04599149</v>
      </c>
      <c r="B13877">
        <v>22664</v>
      </c>
      <c r="C13877">
        <v>12773</v>
      </c>
    </row>
    <row r="13878" spans="1:3">
      <c r="A13878">
        <v>15.045993375</v>
      </c>
      <c r="B13878">
        <v>23094</v>
      </c>
      <c r="C13878">
        <v>12430</v>
      </c>
    </row>
    <row r="13879" spans="1:3">
      <c r="A13879">
        <v>15.046065934</v>
      </c>
      <c r="B13879">
        <v>22855</v>
      </c>
      <c r="C13879">
        <v>13234</v>
      </c>
    </row>
    <row r="13880" spans="1:3">
      <c r="A13880">
        <v>15.046070651999999</v>
      </c>
      <c r="B13880">
        <v>22760</v>
      </c>
      <c r="C13880">
        <v>12987</v>
      </c>
    </row>
    <row r="13881" spans="1:3">
      <c r="A13881">
        <v>15.046079929999999</v>
      </c>
      <c r="B13881">
        <v>22814</v>
      </c>
      <c r="C13881">
        <v>12771</v>
      </c>
    </row>
    <row r="13882" spans="1:3">
      <c r="A13882">
        <v>15.046082031999999</v>
      </c>
      <c r="B13882">
        <v>22226</v>
      </c>
      <c r="C13882">
        <v>12584</v>
      </c>
    </row>
    <row r="13883" spans="1:3">
      <c r="A13883">
        <v>15.046084679</v>
      </c>
      <c r="B13883">
        <v>21712</v>
      </c>
      <c r="C13883">
        <v>13391</v>
      </c>
    </row>
    <row r="13884" spans="1:3">
      <c r="A13884">
        <v>15.046087010999999</v>
      </c>
      <c r="B13884">
        <v>21997</v>
      </c>
      <c r="C13884">
        <v>11910</v>
      </c>
    </row>
    <row r="13885" spans="1:3">
      <c r="A13885">
        <v>15.046091615</v>
      </c>
      <c r="B13885">
        <v>21573</v>
      </c>
      <c r="C13885">
        <v>13045</v>
      </c>
    </row>
    <row r="13886" spans="1:3">
      <c r="A13886">
        <v>15.046139597</v>
      </c>
      <c r="B13886">
        <v>21404</v>
      </c>
      <c r="C13886">
        <v>13628</v>
      </c>
    </row>
    <row r="13887" spans="1:3">
      <c r="A13887">
        <v>15.046143018</v>
      </c>
      <c r="B13887">
        <v>21276</v>
      </c>
      <c r="C13887">
        <v>14144</v>
      </c>
    </row>
    <row r="13888" spans="1:3">
      <c r="A13888">
        <v>15.046212919</v>
      </c>
      <c r="B13888">
        <v>21165</v>
      </c>
      <c r="C13888">
        <v>14763</v>
      </c>
    </row>
    <row r="13889" spans="1:3">
      <c r="A13889">
        <v>15.046224645000001</v>
      </c>
      <c r="B13889">
        <v>21067</v>
      </c>
      <c r="C13889">
        <v>15314</v>
      </c>
    </row>
    <row r="13890" spans="1:3">
      <c r="A13890">
        <v>15.046886968999999</v>
      </c>
      <c r="B13890">
        <v>21745</v>
      </c>
      <c r="C13890">
        <v>15797</v>
      </c>
    </row>
    <row r="13891" spans="1:3">
      <c r="A13891">
        <v>15.048056215000001</v>
      </c>
      <c r="B13891">
        <v>22339</v>
      </c>
      <c r="C13891">
        <v>14360</v>
      </c>
    </row>
    <row r="13892" spans="1:3">
      <c r="A13892">
        <v>15.048062133</v>
      </c>
      <c r="B13892">
        <v>22860</v>
      </c>
      <c r="C13892">
        <v>14501</v>
      </c>
    </row>
    <row r="13893" spans="1:3">
      <c r="A13893">
        <v>15.048064310999999</v>
      </c>
      <c r="B13893">
        <v>22984</v>
      </c>
      <c r="C13893">
        <v>14624</v>
      </c>
    </row>
    <row r="13894" spans="1:3">
      <c r="A13894">
        <v>15.048066027999999</v>
      </c>
      <c r="B13894">
        <v>23093</v>
      </c>
      <c r="C13894">
        <v>14732</v>
      </c>
    </row>
    <row r="13895" spans="1:3">
      <c r="A13895">
        <v>15.048076116000001</v>
      </c>
      <c r="B13895">
        <v>21664</v>
      </c>
      <c r="C13895">
        <v>14827</v>
      </c>
    </row>
    <row r="13896" spans="1:3">
      <c r="A13896">
        <v>15.04809266</v>
      </c>
      <c r="B13896">
        <v>20905</v>
      </c>
      <c r="C13896">
        <v>14911</v>
      </c>
    </row>
    <row r="13897" spans="1:3">
      <c r="A13897">
        <v>15.048580073</v>
      </c>
      <c r="B13897">
        <v>19955</v>
      </c>
      <c r="C13897">
        <v>13300</v>
      </c>
    </row>
    <row r="13898" spans="1:3">
      <c r="A13898">
        <v>15.048585617000001</v>
      </c>
      <c r="B13898">
        <v>20205</v>
      </c>
      <c r="C13898">
        <v>12143</v>
      </c>
    </row>
    <row r="13899" spans="1:3">
      <c r="A13899">
        <v>15.050015837</v>
      </c>
      <c r="B13899">
        <v>20852</v>
      </c>
      <c r="C13899">
        <v>11131</v>
      </c>
    </row>
    <row r="13900" spans="1:3">
      <c r="A13900">
        <v>15.050137998</v>
      </c>
      <c r="B13900">
        <v>21045</v>
      </c>
      <c r="C13900">
        <v>11496</v>
      </c>
    </row>
    <row r="13901" spans="1:3">
      <c r="A13901">
        <v>15.050360427999999</v>
      </c>
      <c r="B13901">
        <v>21215</v>
      </c>
      <c r="C13901">
        <v>10318</v>
      </c>
    </row>
    <row r="13902" spans="1:3">
      <c r="A13902">
        <v>15.050365937</v>
      </c>
      <c r="B13902">
        <v>22352</v>
      </c>
      <c r="C13902">
        <v>9315</v>
      </c>
    </row>
    <row r="13903" spans="1:3">
      <c r="A13903">
        <v>15.050367828000001</v>
      </c>
      <c r="B13903">
        <v>23348</v>
      </c>
      <c r="C13903">
        <v>8438</v>
      </c>
    </row>
    <row r="13904" spans="1:3">
      <c r="A13904">
        <v>15.050369996000001</v>
      </c>
      <c r="B13904">
        <v>23467</v>
      </c>
      <c r="C13904">
        <v>8909</v>
      </c>
    </row>
    <row r="13905" spans="1:3">
      <c r="A13905">
        <v>15.050662834000001</v>
      </c>
      <c r="B13905">
        <v>23574</v>
      </c>
      <c r="C13905">
        <v>8082</v>
      </c>
    </row>
    <row r="13906" spans="1:3">
      <c r="A13906">
        <v>15.050668526999999</v>
      </c>
      <c r="B13906">
        <v>23667</v>
      </c>
      <c r="C13906">
        <v>8081</v>
      </c>
    </row>
    <row r="13907" spans="1:3">
      <c r="A13907">
        <v>15.050806808999999</v>
      </c>
      <c r="B13907">
        <v>23766</v>
      </c>
      <c r="C13907">
        <v>8081</v>
      </c>
    </row>
    <row r="13908" spans="1:3">
      <c r="A13908">
        <v>15.050812844999999</v>
      </c>
      <c r="B13908">
        <v>23854</v>
      </c>
      <c r="C13908">
        <v>9350</v>
      </c>
    </row>
    <row r="13909" spans="1:3">
      <c r="A13909">
        <v>15.050815475</v>
      </c>
      <c r="B13909">
        <v>24374</v>
      </c>
      <c r="C13909">
        <v>10461</v>
      </c>
    </row>
    <row r="13910" spans="1:3">
      <c r="A13910">
        <v>15.050817427</v>
      </c>
      <c r="B13910">
        <v>23286</v>
      </c>
      <c r="C13910">
        <v>11154</v>
      </c>
    </row>
    <row r="13911" spans="1:3">
      <c r="A13911">
        <v>15.050829219000001</v>
      </c>
      <c r="B13911">
        <v>23860</v>
      </c>
      <c r="C13911">
        <v>11760</v>
      </c>
    </row>
    <row r="13912" spans="1:3">
      <c r="A13912">
        <v>15.051062382</v>
      </c>
      <c r="B13912">
        <v>23174</v>
      </c>
      <c r="C13912">
        <v>12292</v>
      </c>
    </row>
    <row r="13913" spans="1:3">
      <c r="A13913">
        <v>15.051505851</v>
      </c>
      <c r="B13913">
        <v>22134</v>
      </c>
      <c r="C13913">
        <v>11924</v>
      </c>
    </row>
    <row r="13914" spans="1:3">
      <c r="A13914">
        <v>15.051619762</v>
      </c>
      <c r="B13914">
        <v>23258</v>
      </c>
      <c r="C13914">
        <v>12879</v>
      </c>
    </row>
    <row r="13915" spans="1:3">
      <c r="A13915">
        <v>15.051624749</v>
      </c>
      <c r="B13915">
        <v>24220</v>
      </c>
      <c r="C13915">
        <v>12662</v>
      </c>
    </row>
    <row r="13916" spans="1:3">
      <c r="A13916">
        <v>15.05162659</v>
      </c>
      <c r="B13916">
        <v>23139</v>
      </c>
      <c r="C13916">
        <v>12472</v>
      </c>
    </row>
    <row r="13917" spans="1:3">
      <c r="A13917">
        <v>15.051629017</v>
      </c>
      <c r="B13917">
        <v>22203</v>
      </c>
      <c r="C13917">
        <v>11607</v>
      </c>
    </row>
    <row r="13918" spans="1:3">
      <c r="A13918">
        <v>15.052036844</v>
      </c>
      <c r="B13918">
        <v>21606</v>
      </c>
      <c r="C13918">
        <v>10851</v>
      </c>
    </row>
    <row r="13919" spans="1:3">
      <c r="A13919">
        <v>15.052106771</v>
      </c>
      <c r="B13919">
        <v>20375</v>
      </c>
      <c r="C13919">
        <v>10222</v>
      </c>
    </row>
    <row r="13920" spans="1:3">
      <c r="A13920">
        <v>15.052191376</v>
      </c>
      <c r="B13920">
        <v>19822</v>
      </c>
      <c r="C13920">
        <v>9680</v>
      </c>
    </row>
    <row r="13921" spans="1:3">
      <c r="A13921">
        <v>15.052459978</v>
      </c>
      <c r="B13921">
        <v>19346</v>
      </c>
      <c r="C13921">
        <v>9217</v>
      </c>
    </row>
    <row r="13922" spans="1:3">
      <c r="A13922">
        <v>15.052466946999999</v>
      </c>
      <c r="B13922">
        <v>19371</v>
      </c>
      <c r="C13922">
        <v>9007</v>
      </c>
    </row>
    <row r="13923" spans="1:3">
      <c r="A13923">
        <v>15.052468959</v>
      </c>
      <c r="B13923">
        <v>19392</v>
      </c>
      <c r="C13923">
        <v>8823</v>
      </c>
    </row>
    <row r="13924" spans="1:3">
      <c r="A13924">
        <v>15.052540987</v>
      </c>
      <c r="B13924">
        <v>18855</v>
      </c>
      <c r="C13924">
        <v>8663</v>
      </c>
    </row>
    <row r="13925" spans="1:3">
      <c r="A13925">
        <v>15.052545848999999</v>
      </c>
      <c r="B13925">
        <v>18386</v>
      </c>
      <c r="C13925">
        <v>8531</v>
      </c>
    </row>
    <row r="13926" spans="1:3">
      <c r="A13926">
        <v>15.052557201000001</v>
      </c>
      <c r="B13926">
        <v>18758</v>
      </c>
      <c r="C13926">
        <v>8973</v>
      </c>
    </row>
    <row r="13927" spans="1:3">
      <c r="A13927">
        <v>15.052559639</v>
      </c>
      <c r="B13927">
        <v>18819</v>
      </c>
      <c r="C13927">
        <v>9361</v>
      </c>
    </row>
    <row r="13928" spans="1:3">
      <c r="A13928">
        <v>15.052562057999999</v>
      </c>
      <c r="B13928">
        <v>18875</v>
      </c>
      <c r="C13928">
        <v>8753</v>
      </c>
    </row>
    <row r="13929" spans="1:3">
      <c r="A13929">
        <v>15.052564192</v>
      </c>
      <c r="B13929">
        <v>19785</v>
      </c>
      <c r="C13929">
        <v>8220</v>
      </c>
    </row>
    <row r="13930" spans="1:3">
      <c r="A13930">
        <v>15.052566527</v>
      </c>
      <c r="B13930">
        <v>20582</v>
      </c>
      <c r="C13930">
        <v>7753</v>
      </c>
    </row>
    <row r="13931" spans="1:3">
      <c r="A13931">
        <v>15.052935173</v>
      </c>
      <c r="B13931">
        <v>21332</v>
      </c>
      <c r="C13931">
        <v>6916</v>
      </c>
    </row>
    <row r="13932" spans="1:3">
      <c r="A13932">
        <v>15.054807626000001</v>
      </c>
      <c r="B13932">
        <v>21989</v>
      </c>
      <c r="C13932">
        <v>7345</v>
      </c>
    </row>
    <row r="13933" spans="1:3">
      <c r="A13933">
        <v>15.054822228999999</v>
      </c>
      <c r="B13933">
        <v>21597</v>
      </c>
      <c r="C13933">
        <v>7710</v>
      </c>
    </row>
    <row r="13934" spans="1:3">
      <c r="A13934">
        <v>15.055128394</v>
      </c>
      <c r="B13934">
        <v>22670</v>
      </c>
      <c r="C13934">
        <v>9105</v>
      </c>
    </row>
    <row r="13935" spans="1:3">
      <c r="A13935">
        <v>15.055134298</v>
      </c>
      <c r="B13935">
        <v>21990</v>
      </c>
      <c r="C13935">
        <v>10363</v>
      </c>
    </row>
    <row r="13936" spans="1:3">
      <c r="A13936">
        <v>15.055136588</v>
      </c>
      <c r="B13936">
        <v>21781</v>
      </c>
      <c r="C13936">
        <v>11465</v>
      </c>
    </row>
    <row r="13937" spans="1:3">
      <c r="A13937">
        <v>15.055202724999999</v>
      </c>
      <c r="B13937">
        <v>21820</v>
      </c>
      <c r="C13937">
        <v>12429</v>
      </c>
    </row>
    <row r="13938" spans="1:3">
      <c r="A13938">
        <v>15.05525153</v>
      </c>
      <c r="B13938">
        <v>21855</v>
      </c>
      <c r="C13938">
        <v>11207</v>
      </c>
    </row>
    <row r="13939" spans="1:3">
      <c r="A13939">
        <v>15.055254614000001</v>
      </c>
      <c r="B13939">
        <v>20513</v>
      </c>
      <c r="C13939">
        <v>10144</v>
      </c>
    </row>
    <row r="13940" spans="1:3">
      <c r="A13940">
        <v>15.055256706</v>
      </c>
      <c r="B13940">
        <v>21332</v>
      </c>
      <c r="C13940">
        <v>10215</v>
      </c>
    </row>
    <row r="13941" spans="1:3">
      <c r="A13941">
        <v>15.055259790999999</v>
      </c>
      <c r="B13941">
        <v>22049</v>
      </c>
      <c r="C13941">
        <v>10278</v>
      </c>
    </row>
    <row r="13942" spans="1:3">
      <c r="A13942">
        <v>15.055883771</v>
      </c>
      <c r="B13942">
        <v>22383</v>
      </c>
      <c r="C13942">
        <v>11318</v>
      </c>
    </row>
    <row r="13943" spans="1:3">
      <c r="A13943">
        <v>15.055888933</v>
      </c>
      <c r="B13943">
        <v>23311</v>
      </c>
      <c r="C13943">
        <v>10038</v>
      </c>
    </row>
    <row r="13944" spans="1:3">
      <c r="A13944">
        <v>15.056226684</v>
      </c>
      <c r="B13944">
        <v>24141</v>
      </c>
      <c r="C13944">
        <v>8917</v>
      </c>
    </row>
    <row r="13945" spans="1:3">
      <c r="A13945">
        <v>15.056406039000001</v>
      </c>
      <c r="B13945">
        <v>23097</v>
      </c>
      <c r="C13945">
        <v>9507</v>
      </c>
    </row>
    <row r="13946" spans="1:3">
      <c r="A13946">
        <v>15.056451459</v>
      </c>
      <c r="B13946">
        <v>22183</v>
      </c>
      <c r="C13946">
        <v>8801</v>
      </c>
    </row>
    <row r="13947" spans="1:3">
      <c r="A13947">
        <v>15.056622359</v>
      </c>
      <c r="B13947">
        <v>21394</v>
      </c>
      <c r="C13947">
        <v>8187</v>
      </c>
    </row>
    <row r="13948" spans="1:3">
      <c r="A13948">
        <v>15.056714626</v>
      </c>
      <c r="B13948">
        <v>21453</v>
      </c>
      <c r="C13948">
        <v>7670</v>
      </c>
    </row>
    <row r="13949" spans="1:3">
      <c r="A13949">
        <v>15.056719773999999</v>
      </c>
      <c r="B13949">
        <v>21030</v>
      </c>
      <c r="C13949">
        <v>7230</v>
      </c>
    </row>
    <row r="13950" spans="1:3">
      <c r="A13950">
        <v>15.056793348999999</v>
      </c>
      <c r="B13950">
        <v>20474</v>
      </c>
      <c r="C13950">
        <v>6845</v>
      </c>
    </row>
    <row r="13951" spans="1:3">
      <c r="A13951">
        <v>15.058787764</v>
      </c>
      <c r="B13951">
        <v>19630</v>
      </c>
      <c r="C13951">
        <v>6237</v>
      </c>
    </row>
    <row r="13952" spans="1:3">
      <c r="A13952">
        <v>15.059038431999999</v>
      </c>
      <c r="B13952">
        <v>20330</v>
      </c>
      <c r="C13952">
        <v>7190</v>
      </c>
    </row>
    <row r="13953" spans="1:3">
      <c r="A13953">
        <v>15.059045575000001</v>
      </c>
      <c r="B13953">
        <v>20959</v>
      </c>
      <c r="C13953">
        <v>8055</v>
      </c>
    </row>
    <row r="13954" spans="1:3">
      <c r="A13954">
        <v>15.059048261999999</v>
      </c>
      <c r="B13954">
        <v>20052</v>
      </c>
      <c r="C13954">
        <v>9368</v>
      </c>
    </row>
    <row r="13955" spans="1:3">
      <c r="A13955">
        <v>15.059113441999999</v>
      </c>
      <c r="B13955">
        <v>19258</v>
      </c>
      <c r="C13955">
        <v>10518</v>
      </c>
    </row>
    <row r="13956" spans="1:3">
      <c r="A13956">
        <v>15.059117765</v>
      </c>
      <c r="B13956">
        <v>20284</v>
      </c>
      <c r="C13956">
        <v>10976</v>
      </c>
    </row>
    <row r="13957" spans="1:3">
      <c r="A13957">
        <v>15.059119724</v>
      </c>
      <c r="B13957">
        <v>21182</v>
      </c>
      <c r="C13957">
        <v>11377</v>
      </c>
    </row>
    <row r="13958" spans="1:3">
      <c r="A13958">
        <v>15.059122498000001</v>
      </c>
      <c r="B13958">
        <v>21423</v>
      </c>
      <c r="C13958">
        <v>11728</v>
      </c>
    </row>
    <row r="13959" spans="1:3">
      <c r="A13959">
        <v>15.05916978</v>
      </c>
      <c r="B13959">
        <v>21634</v>
      </c>
      <c r="C13959">
        <v>11084</v>
      </c>
    </row>
    <row r="13960" spans="1:3">
      <c r="A13960">
        <v>15.059172826999999</v>
      </c>
      <c r="B13960">
        <v>20738</v>
      </c>
      <c r="C13960">
        <v>10526</v>
      </c>
    </row>
    <row r="13961" spans="1:3">
      <c r="A13961">
        <v>15.059267447</v>
      </c>
      <c r="B13961">
        <v>19966</v>
      </c>
      <c r="C13961">
        <v>10829</v>
      </c>
    </row>
    <row r="13962" spans="1:3">
      <c r="A13962">
        <v>15.059272503000001</v>
      </c>
      <c r="B13962">
        <v>20973</v>
      </c>
      <c r="C13962">
        <v>11106</v>
      </c>
    </row>
    <row r="13963" spans="1:3">
      <c r="A13963">
        <v>15.059283067000001</v>
      </c>
      <c r="B13963">
        <v>21866</v>
      </c>
      <c r="C13963">
        <v>11349</v>
      </c>
    </row>
    <row r="13964" spans="1:3">
      <c r="A13964">
        <v>15.059894624</v>
      </c>
      <c r="B13964">
        <v>22482</v>
      </c>
      <c r="C13964">
        <v>10770</v>
      </c>
    </row>
    <row r="13965" spans="1:3">
      <c r="A13965">
        <v>15.059984846000001</v>
      </c>
      <c r="B13965">
        <v>21925</v>
      </c>
      <c r="C13965">
        <v>11133</v>
      </c>
    </row>
    <row r="13966" spans="1:3">
      <c r="A13966">
        <v>15.060253450999999</v>
      </c>
      <c r="B13966">
        <v>21438</v>
      </c>
      <c r="C13966">
        <v>10887</v>
      </c>
    </row>
    <row r="13967" spans="1:3">
      <c r="A13967">
        <v>15.060259843000001</v>
      </c>
      <c r="B13967">
        <v>22492</v>
      </c>
      <c r="C13967">
        <v>10805</v>
      </c>
    </row>
    <row r="13968" spans="1:3">
      <c r="A13968">
        <v>15.060445076000001</v>
      </c>
      <c r="B13968">
        <v>21829</v>
      </c>
      <c r="C13968">
        <v>10734</v>
      </c>
    </row>
    <row r="13969" spans="1:3">
      <c r="A13969">
        <v>15.060449964</v>
      </c>
      <c r="B13969">
        <v>21249</v>
      </c>
      <c r="C13969">
        <v>11732</v>
      </c>
    </row>
    <row r="13970" spans="1:3">
      <c r="A13970">
        <v>15.060451967000001</v>
      </c>
      <c r="B13970">
        <v>20748</v>
      </c>
      <c r="C13970">
        <v>12607</v>
      </c>
    </row>
    <row r="13971" spans="1:3">
      <c r="A13971">
        <v>15.060834982999999</v>
      </c>
      <c r="B13971">
        <v>21983</v>
      </c>
      <c r="C13971">
        <v>13372</v>
      </c>
    </row>
    <row r="13972" spans="1:3">
      <c r="A13972">
        <v>15.060840003999999</v>
      </c>
      <c r="B13972">
        <v>23054</v>
      </c>
      <c r="C13972">
        <v>14090</v>
      </c>
    </row>
    <row r="13973" spans="1:3">
      <c r="A13973">
        <v>15.060843915</v>
      </c>
      <c r="B13973">
        <v>22540</v>
      </c>
      <c r="C13973">
        <v>14719</v>
      </c>
    </row>
    <row r="13974" spans="1:3">
      <c r="A13974">
        <v>15.061164046</v>
      </c>
      <c r="B13974">
        <v>22092</v>
      </c>
      <c r="C13974">
        <v>14725</v>
      </c>
    </row>
    <row r="13975" spans="1:3">
      <c r="A13975">
        <v>15.06118092</v>
      </c>
      <c r="B13975">
        <v>21715</v>
      </c>
      <c r="C13975">
        <v>13622</v>
      </c>
    </row>
    <row r="13976" spans="1:3">
      <c r="A13976">
        <v>15.061183917999999</v>
      </c>
      <c r="B13976">
        <v>21618</v>
      </c>
      <c r="C13976">
        <v>12659</v>
      </c>
    </row>
    <row r="13977" spans="1:3">
      <c r="A13977">
        <v>15.061372754000001</v>
      </c>
      <c r="B13977">
        <v>21534</v>
      </c>
      <c r="C13977">
        <v>11817</v>
      </c>
    </row>
    <row r="13978" spans="1:3">
      <c r="A13978">
        <v>15.061397728999999</v>
      </c>
      <c r="B13978">
        <v>21067</v>
      </c>
      <c r="C13978">
        <v>11103</v>
      </c>
    </row>
    <row r="13979" spans="1:3">
      <c r="A13979">
        <v>15.061475318999999</v>
      </c>
      <c r="B13979">
        <v>21118</v>
      </c>
      <c r="C13979">
        <v>11037</v>
      </c>
    </row>
    <row r="13980" spans="1:3">
      <c r="A13980">
        <v>15.061823293</v>
      </c>
      <c r="B13980">
        <v>20640</v>
      </c>
      <c r="C13980">
        <v>10990</v>
      </c>
    </row>
    <row r="13981" spans="1:3">
      <c r="A13981">
        <v>15.062053067000001</v>
      </c>
      <c r="B13981">
        <v>20223</v>
      </c>
      <c r="C13981">
        <v>10991</v>
      </c>
    </row>
    <row r="13982" spans="1:3">
      <c r="A13982">
        <v>15.0620584</v>
      </c>
      <c r="B13982">
        <v>19870</v>
      </c>
      <c r="C13982">
        <v>11684</v>
      </c>
    </row>
    <row r="13983" spans="1:3">
      <c r="A13983">
        <v>15.062310296</v>
      </c>
      <c r="B13983">
        <v>19896</v>
      </c>
      <c r="C13983">
        <v>12290</v>
      </c>
    </row>
    <row r="13984" spans="1:3">
      <c r="A13984">
        <v>15.062315912000001</v>
      </c>
      <c r="B13984">
        <v>19918</v>
      </c>
      <c r="C13984">
        <v>12853</v>
      </c>
    </row>
    <row r="13985" spans="1:3">
      <c r="A13985">
        <v>15.062318278999999</v>
      </c>
      <c r="B13985">
        <v>20321</v>
      </c>
      <c r="C13985">
        <v>13345</v>
      </c>
    </row>
    <row r="13986" spans="1:3">
      <c r="A13986">
        <v>15.062320618999999</v>
      </c>
      <c r="B13986">
        <v>20674</v>
      </c>
      <c r="C13986">
        <v>12898</v>
      </c>
    </row>
    <row r="13987" spans="1:3">
      <c r="A13987">
        <v>15.062322439000001</v>
      </c>
      <c r="B13987">
        <v>20221</v>
      </c>
      <c r="C13987">
        <v>12504</v>
      </c>
    </row>
    <row r="13988" spans="1:3">
      <c r="A13988">
        <v>15.062471771</v>
      </c>
      <c r="B13988">
        <v>19843</v>
      </c>
      <c r="C13988">
        <v>12160</v>
      </c>
    </row>
    <row r="13989" spans="1:3">
      <c r="A13989">
        <v>15.063600466</v>
      </c>
      <c r="B13989">
        <v>20998</v>
      </c>
      <c r="C13989">
        <v>11880</v>
      </c>
    </row>
    <row r="13990" spans="1:3">
      <c r="A13990">
        <v>15.063605919</v>
      </c>
      <c r="B13990">
        <v>22019</v>
      </c>
      <c r="C13990">
        <v>12092</v>
      </c>
    </row>
    <row r="13991" spans="1:3">
      <c r="A13991">
        <v>15.063608466</v>
      </c>
      <c r="B13991">
        <v>21199</v>
      </c>
      <c r="C13991">
        <v>11623</v>
      </c>
    </row>
    <row r="13992" spans="1:3">
      <c r="A13992">
        <v>15.064233554999999</v>
      </c>
      <c r="B13992">
        <v>20497</v>
      </c>
      <c r="C13992">
        <v>10623</v>
      </c>
    </row>
    <row r="13993" spans="1:3">
      <c r="A13993">
        <v>15.064448757999999</v>
      </c>
      <c r="B13993">
        <v>19884</v>
      </c>
      <c r="C13993">
        <v>11071</v>
      </c>
    </row>
    <row r="13994" spans="1:3">
      <c r="A13994">
        <v>15.064522074999999</v>
      </c>
      <c r="B13994">
        <v>19939</v>
      </c>
      <c r="C13994">
        <v>10334</v>
      </c>
    </row>
    <row r="13995" spans="1:3">
      <c r="A13995">
        <v>15.064526220999999</v>
      </c>
      <c r="B13995">
        <v>21154</v>
      </c>
      <c r="C13995">
        <v>9698</v>
      </c>
    </row>
    <row r="13996" spans="1:3">
      <c r="A13996">
        <v>15.064535002</v>
      </c>
      <c r="B13996">
        <v>22217</v>
      </c>
      <c r="C13996">
        <v>9142</v>
      </c>
    </row>
    <row r="13997" spans="1:3">
      <c r="A13997">
        <v>15.065293235</v>
      </c>
      <c r="B13997">
        <v>21599</v>
      </c>
      <c r="C13997">
        <v>10057</v>
      </c>
    </row>
    <row r="13998" spans="1:3">
      <c r="A13998">
        <v>15.065560934000001</v>
      </c>
      <c r="B13998">
        <v>21591</v>
      </c>
      <c r="C13998">
        <v>9290</v>
      </c>
    </row>
    <row r="13999" spans="1:3">
      <c r="A13999">
        <v>15.065769048</v>
      </c>
      <c r="B13999">
        <v>21585</v>
      </c>
      <c r="C13999">
        <v>10564</v>
      </c>
    </row>
    <row r="14000" spans="1:3">
      <c r="A14000">
        <v>15.065775202999999</v>
      </c>
      <c r="B14000">
        <v>21580</v>
      </c>
      <c r="C14000">
        <v>10386</v>
      </c>
    </row>
    <row r="14001" spans="1:3">
      <c r="A14001">
        <v>15.065777150000001</v>
      </c>
      <c r="B14001">
        <v>22603</v>
      </c>
      <c r="C14001">
        <v>10231</v>
      </c>
    </row>
    <row r="14002" spans="1:3">
      <c r="A14002">
        <v>15.065879370999999</v>
      </c>
      <c r="B14002">
        <v>23609</v>
      </c>
      <c r="C14002">
        <v>10095</v>
      </c>
    </row>
    <row r="14003" spans="1:3">
      <c r="A14003">
        <v>15.066240050999999</v>
      </c>
      <c r="B14003">
        <v>24515</v>
      </c>
      <c r="C14003">
        <v>10716</v>
      </c>
    </row>
    <row r="14004" spans="1:3">
      <c r="A14004">
        <v>15.066247261999999</v>
      </c>
      <c r="B14004">
        <v>23558</v>
      </c>
      <c r="C14004">
        <v>10157</v>
      </c>
    </row>
    <row r="14005" spans="1:3">
      <c r="A14005">
        <v>15.066249506</v>
      </c>
      <c r="B14005">
        <v>22721</v>
      </c>
      <c r="C14005">
        <v>10090</v>
      </c>
    </row>
    <row r="14006" spans="1:3">
      <c r="A14006">
        <v>15.066251804</v>
      </c>
      <c r="B14006">
        <v>22162</v>
      </c>
      <c r="C14006">
        <v>10031</v>
      </c>
    </row>
    <row r="14007" spans="1:3">
      <c r="A14007">
        <v>15.067597600999999</v>
      </c>
      <c r="B14007">
        <v>21674</v>
      </c>
      <c r="C14007">
        <v>11049</v>
      </c>
    </row>
    <row r="14008" spans="1:3">
      <c r="A14008">
        <v>15.067603700999999</v>
      </c>
      <c r="B14008">
        <v>21246</v>
      </c>
      <c r="C14008">
        <v>11039</v>
      </c>
    </row>
    <row r="14009" spans="1:3">
      <c r="A14009">
        <v>15.067614839000001</v>
      </c>
      <c r="B14009">
        <v>22358</v>
      </c>
      <c r="C14009">
        <v>11670</v>
      </c>
    </row>
    <row r="14010" spans="1:3">
      <c r="A14010">
        <v>15.067617867999999</v>
      </c>
      <c r="B14010">
        <v>21843</v>
      </c>
      <c r="C14010">
        <v>11016</v>
      </c>
    </row>
    <row r="14011" spans="1:3">
      <c r="A14011">
        <v>15.067699428999999</v>
      </c>
      <c r="B14011">
        <v>21830</v>
      </c>
      <c r="C14011">
        <v>10742</v>
      </c>
    </row>
    <row r="14012" spans="1:3">
      <c r="A14012">
        <v>15.067704201</v>
      </c>
      <c r="B14012">
        <v>20885</v>
      </c>
      <c r="C14012">
        <v>10513</v>
      </c>
    </row>
    <row r="14013" spans="1:3">
      <c r="A14013">
        <v>15.067708416</v>
      </c>
      <c r="B14013">
        <v>20059</v>
      </c>
      <c r="C14013">
        <v>11652</v>
      </c>
    </row>
    <row r="14014" spans="1:3">
      <c r="A14014">
        <v>15.06777228</v>
      </c>
      <c r="B14014">
        <v>19514</v>
      </c>
      <c r="C14014">
        <v>12219</v>
      </c>
    </row>
    <row r="14015" spans="1:3">
      <c r="A14015">
        <v>15.06828046</v>
      </c>
      <c r="B14015">
        <v>19038</v>
      </c>
      <c r="C14015">
        <v>12724</v>
      </c>
    </row>
    <row r="14016" spans="1:3">
      <c r="A14016">
        <v>15.068287391</v>
      </c>
      <c r="B14016">
        <v>20322</v>
      </c>
      <c r="C14016">
        <v>13099</v>
      </c>
    </row>
    <row r="14017" spans="1:3">
      <c r="A14017">
        <v>15.068492784</v>
      </c>
      <c r="B14017">
        <v>20607</v>
      </c>
      <c r="C14017">
        <v>13644</v>
      </c>
    </row>
    <row r="14018" spans="1:3">
      <c r="A14018">
        <v>15.068498591999999</v>
      </c>
      <c r="B14018">
        <v>21783</v>
      </c>
      <c r="C14018">
        <v>14147</v>
      </c>
    </row>
    <row r="14019" spans="1:3">
      <c r="A14019">
        <v>15.068500367</v>
      </c>
      <c r="B14019">
        <v>21136</v>
      </c>
      <c r="C14019">
        <v>14588</v>
      </c>
    </row>
    <row r="14020" spans="1:3">
      <c r="A14020">
        <v>15.070402703999999</v>
      </c>
      <c r="B14020">
        <v>21871</v>
      </c>
      <c r="C14020">
        <v>14974</v>
      </c>
    </row>
    <row r="14021" spans="1:3">
      <c r="A14021">
        <v>15.070528380000001</v>
      </c>
      <c r="B14021">
        <v>22515</v>
      </c>
      <c r="C14021">
        <v>14145</v>
      </c>
    </row>
    <row r="14022" spans="1:3">
      <c r="A14022">
        <v>15.070540255999999</v>
      </c>
      <c r="B14022">
        <v>21779</v>
      </c>
      <c r="C14022">
        <v>13435</v>
      </c>
    </row>
    <row r="14023" spans="1:3">
      <c r="A14023">
        <v>15.070697557000001</v>
      </c>
      <c r="B14023">
        <v>22284</v>
      </c>
      <c r="C14023">
        <v>13163</v>
      </c>
    </row>
    <row r="14024" spans="1:3">
      <c r="A14024">
        <v>15.070790862000001</v>
      </c>
      <c r="B14024">
        <v>23153</v>
      </c>
      <c r="C14024">
        <v>12946</v>
      </c>
    </row>
    <row r="14025" spans="1:3">
      <c r="A14025">
        <v>15.070796850000001</v>
      </c>
      <c r="B14025">
        <v>22161</v>
      </c>
      <c r="C14025">
        <v>12120</v>
      </c>
    </row>
    <row r="14026" spans="1:3">
      <c r="A14026">
        <v>15.070799341000001</v>
      </c>
      <c r="B14026">
        <v>22784</v>
      </c>
      <c r="C14026">
        <v>12885</v>
      </c>
    </row>
    <row r="14027" spans="1:3">
      <c r="A14027">
        <v>15.070802302000001</v>
      </c>
      <c r="B14027">
        <v>22258</v>
      </c>
      <c r="C14027">
        <v>13554</v>
      </c>
    </row>
    <row r="14028" spans="1:3">
      <c r="A14028">
        <v>15.070804319000001</v>
      </c>
      <c r="B14028">
        <v>21669</v>
      </c>
      <c r="C14028">
        <v>13802</v>
      </c>
    </row>
    <row r="14029" spans="1:3">
      <c r="A14029">
        <v>15.072413551</v>
      </c>
      <c r="B14029">
        <v>20525</v>
      </c>
      <c r="C14029">
        <v>14018</v>
      </c>
    </row>
    <row r="14030" spans="1:3">
      <c r="A14030">
        <v>15.072420375</v>
      </c>
      <c r="B14030">
        <v>19525</v>
      </c>
      <c r="C14030">
        <v>12782</v>
      </c>
    </row>
    <row r="14031" spans="1:3">
      <c r="A14031">
        <v>15.072567271</v>
      </c>
      <c r="B14031">
        <v>20901</v>
      </c>
      <c r="C14031">
        <v>12180</v>
      </c>
    </row>
    <row r="14032" spans="1:3">
      <c r="A14032">
        <v>15.072704697000001</v>
      </c>
      <c r="B14032">
        <v>21360</v>
      </c>
      <c r="C14032">
        <v>13159</v>
      </c>
    </row>
    <row r="14033" spans="1:3">
      <c r="A14033">
        <v>15.072709072</v>
      </c>
      <c r="B14033">
        <v>21766</v>
      </c>
      <c r="C14033">
        <v>14032</v>
      </c>
    </row>
    <row r="14034" spans="1:3">
      <c r="A14034">
        <v>15.072764488000001</v>
      </c>
      <c r="B14034">
        <v>21940</v>
      </c>
      <c r="C14034">
        <v>13720</v>
      </c>
    </row>
    <row r="14035" spans="1:3">
      <c r="A14035">
        <v>15.072768415000001</v>
      </c>
      <c r="B14035">
        <v>20648</v>
      </c>
      <c r="C14035">
        <v>13454</v>
      </c>
    </row>
    <row r="14036" spans="1:3">
      <c r="A14036">
        <v>15.07277084</v>
      </c>
      <c r="B14036">
        <v>19549</v>
      </c>
      <c r="C14036">
        <v>13368</v>
      </c>
    </row>
    <row r="14037" spans="1:3">
      <c r="A14037">
        <v>15.072773354000001</v>
      </c>
      <c r="B14037">
        <v>18588</v>
      </c>
      <c r="C14037">
        <v>11993</v>
      </c>
    </row>
    <row r="14038" spans="1:3">
      <c r="A14038">
        <v>15.073225909</v>
      </c>
      <c r="B14038">
        <v>18555</v>
      </c>
      <c r="C14038">
        <v>10789</v>
      </c>
    </row>
    <row r="14039" spans="1:3">
      <c r="A14039">
        <v>15.073230757999999</v>
      </c>
      <c r="B14039">
        <v>18625</v>
      </c>
      <c r="C14039">
        <v>12024</v>
      </c>
    </row>
    <row r="14040" spans="1:3">
      <c r="A14040">
        <v>15.07341898</v>
      </c>
      <c r="B14040">
        <v>18687</v>
      </c>
      <c r="C14040">
        <v>13106</v>
      </c>
    </row>
    <row r="14041" spans="1:3">
      <c r="A14041">
        <v>15.073510262999999</v>
      </c>
      <c r="B14041">
        <v>18741</v>
      </c>
      <c r="C14041">
        <v>11844</v>
      </c>
    </row>
    <row r="14042" spans="1:3">
      <c r="A14042">
        <v>15.075392756999999</v>
      </c>
      <c r="B14042">
        <v>20204</v>
      </c>
      <c r="C14042">
        <v>10752</v>
      </c>
    </row>
    <row r="14043" spans="1:3">
      <c r="A14043">
        <v>15.075398072</v>
      </c>
      <c r="B14043">
        <v>21492</v>
      </c>
      <c r="C14043">
        <v>11185</v>
      </c>
    </row>
    <row r="14044" spans="1:3">
      <c r="A14044">
        <v>15.075400661</v>
      </c>
      <c r="B14044">
        <v>20247</v>
      </c>
      <c r="C14044">
        <v>10675</v>
      </c>
    </row>
    <row r="14045" spans="1:3">
      <c r="A14045">
        <v>15.075403608</v>
      </c>
      <c r="B14045">
        <v>20684</v>
      </c>
      <c r="C14045">
        <v>10229</v>
      </c>
    </row>
    <row r="14046" spans="1:3">
      <c r="A14046">
        <v>15.076282192000001</v>
      </c>
      <c r="B14046">
        <v>21085</v>
      </c>
      <c r="C14046">
        <v>9222</v>
      </c>
    </row>
    <row r="14047" spans="1:3">
      <c r="A14047">
        <v>15.076289484</v>
      </c>
      <c r="B14047">
        <v>20020</v>
      </c>
      <c r="C14047">
        <v>9442</v>
      </c>
    </row>
    <row r="14048" spans="1:3">
      <c r="A14048">
        <v>15.076406672999999</v>
      </c>
      <c r="B14048">
        <v>21198</v>
      </c>
      <c r="C14048">
        <v>9635</v>
      </c>
    </row>
    <row r="14049" spans="1:3">
      <c r="A14049">
        <v>15.076411792</v>
      </c>
      <c r="B14049">
        <v>21223</v>
      </c>
      <c r="C14049">
        <v>10572</v>
      </c>
    </row>
    <row r="14050" spans="1:3">
      <c r="A14050">
        <v>15.076482964</v>
      </c>
      <c r="B14050">
        <v>22065</v>
      </c>
      <c r="C14050">
        <v>11391</v>
      </c>
    </row>
    <row r="14051" spans="1:3">
      <c r="A14051">
        <v>15.07649617</v>
      </c>
      <c r="B14051">
        <v>22493</v>
      </c>
      <c r="C14051">
        <v>12118</v>
      </c>
    </row>
    <row r="14052" spans="1:3">
      <c r="A14052">
        <v>15.076691416999999</v>
      </c>
      <c r="B14052">
        <v>22868</v>
      </c>
      <c r="C14052">
        <v>11714</v>
      </c>
    </row>
    <row r="14053" spans="1:3">
      <c r="A14053">
        <v>15.076697432</v>
      </c>
      <c r="B14053">
        <v>21829</v>
      </c>
      <c r="C14053">
        <v>10765</v>
      </c>
    </row>
    <row r="14054" spans="1:3">
      <c r="A14054">
        <v>15.077134388999999</v>
      </c>
      <c r="B14054">
        <v>20921</v>
      </c>
      <c r="C14054">
        <v>9935</v>
      </c>
    </row>
    <row r="14055" spans="1:3">
      <c r="A14055">
        <v>15.077214493</v>
      </c>
      <c r="B14055">
        <v>21281</v>
      </c>
      <c r="C14055">
        <v>9264</v>
      </c>
    </row>
    <row r="14056" spans="1:3">
      <c r="A14056">
        <v>15.078173468999999</v>
      </c>
      <c r="B14056">
        <v>21615</v>
      </c>
      <c r="C14056">
        <v>8591</v>
      </c>
    </row>
    <row r="14057" spans="1:3">
      <c r="A14057">
        <v>15.078671848999999</v>
      </c>
      <c r="B14057">
        <v>21908</v>
      </c>
      <c r="C14057">
        <v>9126</v>
      </c>
    </row>
    <row r="14058" spans="1:3">
      <c r="A14058">
        <v>15.078728774</v>
      </c>
      <c r="B14058">
        <v>22827</v>
      </c>
      <c r="C14058">
        <v>10470</v>
      </c>
    </row>
    <row r="14059" spans="1:3">
      <c r="A14059">
        <v>15.078732386</v>
      </c>
      <c r="B14059">
        <v>23355</v>
      </c>
      <c r="C14059">
        <v>10945</v>
      </c>
    </row>
    <row r="14060" spans="1:3">
      <c r="A14060">
        <v>15.078734192000001</v>
      </c>
      <c r="B14060">
        <v>23749</v>
      </c>
      <c r="C14060">
        <v>11360</v>
      </c>
    </row>
    <row r="14061" spans="1:3">
      <c r="A14061">
        <v>15.078899426</v>
      </c>
      <c r="B14061">
        <v>23715</v>
      </c>
      <c r="C14061">
        <v>11724</v>
      </c>
    </row>
    <row r="14062" spans="1:3">
      <c r="A14062">
        <v>15.078912469</v>
      </c>
      <c r="B14062">
        <v>23670</v>
      </c>
      <c r="C14062">
        <v>12064</v>
      </c>
    </row>
    <row r="14063" spans="1:3">
      <c r="A14063">
        <v>15.078970339</v>
      </c>
      <c r="B14063">
        <v>23889</v>
      </c>
      <c r="C14063">
        <v>11969</v>
      </c>
    </row>
    <row r="14064" spans="1:3">
      <c r="A14064">
        <v>15.078973297999999</v>
      </c>
      <c r="B14064">
        <v>23567</v>
      </c>
      <c r="C14064">
        <v>11893</v>
      </c>
    </row>
    <row r="14065" spans="1:3">
      <c r="A14065">
        <v>15.079238113000001</v>
      </c>
      <c r="B14065">
        <v>22388</v>
      </c>
      <c r="C14065">
        <v>11827</v>
      </c>
    </row>
    <row r="14066" spans="1:3">
      <c r="A14066">
        <v>15.07924379</v>
      </c>
      <c r="B14066">
        <v>21795</v>
      </c>
      <c r="C14066">
        <v>11802</v>
      </c>
    </row>
    <row r="14067" spans="1:3">
      <c r="A14067">
        <v>15.079479485</v>
      </c>
      <c r="B14067">
        <v>22882</v>
      </c>
      <c r="C14067">
        <v>11781</v>
      </c>
    </row>
    <row r="14068" spans="1:3">
      <c r="A14068">
        <v>15.080191125000001</v>
      </c>
      <c r="B14068">
        <v>21917</v>
      </c>
      <c r="C14068">
        <v>12596</v>
      </c>
    </row>
    <row r="14069" spans="1:3">
      <c r="A14069">
        <v>15.080205507000001</v>
      </c>
      <c r="B14069">
        <v>22544</v>
      </c>
      <c r="C14069">
        <v>12595</v>
      </c>
    </row>
    <row r="14070" spans="1:3">
      <c r="A14070">
        <v>15.080286619000001</v>
      </c>
      <c r="B14070">
        <v>23093</v>
      </c>
      <c r="C14070">
        <v>12595</v>
      </c>
    </row>
    <row r="14071" spans="1:3">
      <c r="A14071">
        <v>15.080570617999999</v>
      </c>
      <c r="B14071">
        <v>22353</v>
      </c>
      <c r="C14071">
        <v>11193</v>
      </c>
    </row>
    <row r="14072" spans="1:3">
      <c r="A14072">
        <v>15.080576121</v>
      </c>
      <c r="B14072">
        <v>22130</v>
      </c>
      <c r="C14072">
        <v>10003</v>
      </c>
    </row>
    <row r="14073" spans="1:3">
      <c r="A14073">
        <v>15.08066002</v>
      </c>
      <c r="B14073">
        <v>22482</v>
      </c>
      <c r="C14073">
        <v>10373</v>
      </c>
    </row>
    <row r="14074" spans="1:3">
      <c r="A14074">
        <v>15.080665985</v>
      </c>
      <c r="B14074">
        <v>21253</v>
      </c>
      <c r="C14074">
        <v>10708</v>
      </c>
    </row>
    <row r="14075" spans="1:3">
      <c r="A14075">
        <v>15.080668115</v>
      </c>
      <c r="B14075">
        <v>20178</v>
      </c>
      <c r="C14075">
        <v>11805</v>
      </c>
    </row>
    <row r="14076" spans="1:3">
      <c r="A14076">
        <v>15.080671571</v>
      </c>
      <c r="B14076">
        <v>19239</v>
      </c>
      <c r="C14076">
        <v>12766</v>
      </c>
    </row>
    <row r="14077" spans="1:3">
      <c r="A14077">
        <v>15.081949082</v>
      </c>
      <c r="B14077">
        <v>18416</v>
      </c>
      <c r="C14077">
        <v>13196</v>
      </c>
    </row>
    <row r="14078" spans="1:3">
      <c r="A14078">
        <v>15.082311076</v>
      </c>
      <c r="B14078">
        <v>18670</v>
      </c>
      <c r="C14078">
        <v>13733</v>
      </c>
    </row>
    <row r="14079" spans="1:3">
      <c r="A14079">
        <v>15.082324636999999</v>
      </c>
      <c r="B14079">
        <v>18902</v>
      </c>
      <c r="C14079">
        <v>14142</v>
      </c>
    </row>
    <row r="14080" spans="1:3">
      <c r="A14080">
        <v>15.082327854000001</v>
      </c>
      <c r="B14080">
        <v>20267</v>
      </c>
      <c r="C14080">
        <v>14502</v>
      </c>
    </row>
    <row r="14081" spans="1:3">
      <c r="A14081">
        <v>15.082387228</v>
      </c>
      <c r="B14081">
        <v>21463</v>
      </c>
      <c r="C14081">
        <v>14444</v>
      </c>
    </row>
    <row r="14082" spans="1:3">
      <c r="A14082">
        <v>15.082390577</v>
      </c>
      <c r="B14082">
        <v>21537</v>
      </c>
      <c r="C14082">
        <v>14485</v>
      </c>
    </row>
    <row r="14083" spans="1:3">
      <c r="A14083">
        <v>15.082918567</v>
      </c>
      <c r="B14083">
        <v>20356</v>
      </c>
      <c r="C14083">
        <v>15300</v>
      </c>
    </row>
    <row r="14084" spans="1:3">
      <c r="A14084">
        <v>15.083277837000001</v>
      </c>
      <c r="B14084">
        <v>19323</v>
      </c>
      <c r="C14084">
        <v>14951</v>
      </c>
    </row>
    <row r="14085" spans="1:3">
      <c r="A14085">
        <v>15.083285126</v>
      </c>
      <c r="B14085">
        <v>19076</v>
      </c>
      <c r="C14085">
        <v>13468</v>
      </c>
    </row>
    <row r="14086" spans="1:3">
      <c r="A14086">
        <v>15.083331546</v>
      </c>
      <c r="B14086">
        <v>20400</v>
      </c>
      <c r="C14086">
        <v>12170</v>
      </c>
    </row>
    <row r="14087" spans="1:3">
      <c r="A14087">
        <v>15.083454203000001</v>
      </c>
      <c r="B14087">
        <v>21560</v>
      </c>
      <c r="C14087">
        <v>12528</v>
      </c>
    </row>
    <row r="14088" spans="1:3">
      <c r="A14088">
        <v>15.083470432</v>
      </c>
      <c r="B14088">
        <v>21684</v>
      </c>
      <c r="C14088">
        <v>12858</v>
      </c>
    </row>
    <row r="14089" spans="1:3">
      <c r="A14089">
        <v>15.083473799</v>
      </c>
      <c r="B14089">
        <v>21801</v>
      </c>
      <c r="C14089">
        <v>12123</v>
      </c>
    </row>
    <row r="14090" spans="1:3">
      <c r="A14090">
        <v>15.083475723999999</v>
      </c>
      <c r="B14090">
        <v>20746</v>
      </c>
      <c r="C14090">
        <v>11480</v>
      </c>
    </row>
    <row r="14091" spans="1:3">
      <c r="A14091">
        <v>15.083477711</v>
      </c>
      <c r="B14091">
        <v>19739</v>
      </c>
      <c r="C14091">
        <v>10919</v>
      </c>
    </row>
    <row r="14092" spans="1:3">
      <c r="A14092">
        <v>15.083954284000001</v>
      </c>
      <c r="B14092">
        <v>18860</v>
      </c>
      <c r="C14092">
        <v>10427</v>
      </c>
    </row>
    <row r="14093" spans="1:3">
      <c r="A14093">
        <v>15.083959884</v>
      </c>
      <c r="B14093">
        <v>19732</v>
      </c>
      <c r="C14093">
        <v>11560</v>
      </c>
    </row>
    <row r="14094" spans="1:3">
      <c r="A14094">
        <v>15.083962015999999</v>
      </c>
      <c r="B14094">
        <v>20133</v>
      </c>
      <c r="C14094">
        <v>12552</v>
      </c>
    </row>
    <row r="14095" spans="1:3">
      <c r="A14095">
        <v>15.084126489999999</v>
      </c>
      <c r="B14095">
        <v>20483</v>
      </c>
      <c r="C14095">
        <v>13421</v>
      </c>
    </row>
    <row r="14096" spans="1:3">
      <c r="A14096">
        <v>15.085263526</v>
      </c>
      <c r="B14096">
        <v>19547</v>
      </c>
      <c r="C14096">
        <v>12235</v>
      </c>
    </row>
    <row r="14097" spans="1:3">
      <c r="A14097">
        <v>15.085279578</v>
      </c>
      <c r="B14097">
        <v>18728</v>
      </c>
      <c r="C14097">
        <v>12291</v>
      </c>
    </row>
    <row r="14098" spans="1:3">
      <c r="A14098">
        <v>15.085283065</v>
      </c>
      <c r="B14098">
        <v>18027</v>
      </c>
      <c r="C14098">
        <v>12343</v>
      </c>
    </row>
    <row r="14099" spans="1:3">
      <c r="A14099">
        <v>15.085285578000001</v>
      </c>
      <c r="B14099">
        <v>19075</v>
      </c>
      <c r="C14099">
        <v>12306</v>
      </c>
    </row>
    <row r="14100" spans="1:3">
      <c r="A14100">
        <v>15.085404113999999</v>
      </c>
      <c r="B14100">
        <v>19922</v>
      </c>
      <c r="C14100">
        <v>12273</v>
      </c>
    </row>
    <row r="14101" spans="1:3">
      <c r="A14101">
        <v>15.085615026999999</v>
      </c>
      <c r="B14101">
        <v>19444</v>
      </c>
      <c r="C14101">
        <v>13357</v>
      </c>
    </row>
    <row r="14102" spans="1:3">
      <c r="A14102">
        <v>15.085772967</v>
      </c>
      <c r="B14102">
        <v>19028</v>
      </c>
      <c r="C14102">
        <v>14331</v>
      </c>
    </row>
    <row r="14103" spans="1:3">
      <c r="A14103">
        <v>15.085777843000001</v>
      </c>
      <c r="B14103">
        <v>18094</v>
      </c>
      <c r="C14103">
        <v>15195</v>
      </c>
    </row>
    <row r="14104" spans="1:3">
      <c r="A14104">
        <v>15.085779594</v>
      </c>
      <c r="B14104">
        <v>18270</v>
      </c>
      <c r="C14104">
        <v>15950</v>
      </c>
    </row>
    <row r="14105" spans="1:3">
      <c r="A14105">
        <v>15.085934306</v>
      </c>
      <c r="B14105">
        <v>18424</v>
      </c>
      <c r="C14105">
        <v>16612</v>
      </c>
    </row>
    <row r="14106" spans="1:3">
      <c r="A14106">
        <v>15.085939656000001</v>
      </c>
      <c r="B14106">
        <v>18565</v>
      </c>
      <c r="C14106">
        <v>16740</v>
      </c>
    </row>
    <row r="14107" spans="1:3">
      <c r="A14107">
        <v>15.085942329</v>
      </c>
      <c r="B14107">
        <v>18251</v>
      </c>
      <c r="C14107">
        <v>16853</v>
      </c>
    </row>
    <row r="14108" spans="1:3">
      <c r="A14108">
        <v>15.085997022000001</v>
      </c>
      <c r="B14108">
        <v>17598</v>
      </c>
      <c r="C14108">
        <v>17431</v>
      </c>
    </row>
    <row r="14109" spans="1:3">
      <c r="A14109">
        <v>15.086081181000001</v>
      </c>
      <c r="B14109">
        <v>17034</v>
      </c>
      <c r="C14109">
        <v>17944</v>
      </c>
    </row>
    <row r="14110" spans="1:3">
      <c r="A14110">
        <v>15.086145483999999</v>
      </c>
      <c r="B14110">
        <v>18363</v>
      </c>
      <c r="C14110">
        <v>17660</v>
      </c>
    </row>
    <row r="14111" spans="1:3">
      <c r="A14111">
        <v>15.086247951000001</v>
      </c>
      <c r="B14111">
        <v>19756</v>
      </c>
      <c r="C14111">
        <v>17419</v>
      </c>
    </row>
    <row r="14112" spans="1:3">
      <c r="A14112">
        <v>15.086253515999999</v>
      </c>
      <c r="B14112">
        <v>20976</v>
      </c>
      <c r="C14112">
        <v>16461</v>
      </c>
    </row>
    <row r="14113" spans="1:3">
      <c r="A14113">
        <v>15.086723283</v>
      </c>
      <c r="B14113">
        <v>20745</v>
      </c>
      <c r="C14113">
        <v>15624</v>
      </c>
    </row>
    <row r="14114" spans="1:3">
      <c r="A14114">
        <v>15.086909924</v>
      </c>
      <c r="B14114">
        <v>19954</v>
      </c>
      <c r="C14114">
        <v>14487</v>
      </c>
    </row>
    <row r="14115" spans="1:3">
      <c r="A14115">
        <v>15.086915047</v>
      </c>
      <c r="B14115">
        <v>19280</v>
      </c>
      <c r="C14115">
        <v>14468</v>
      </c>
    </row>
    <row r="14116" spans="1:3">
      <c r="A14116">
        <v>15.087170857</v>
      </c>
      <c r="B14116">
        <v>18984</v>
      </c>
      <c r="C14116">
        <v>14451</v>
      </c>
    </row>
    <row r="14117" spans="1:3">
      <c r="A14117">
        <v>15.087176011</v>
      </c>
      <c r="B14117">
        <v>18726</v>
      </c>
      <c r="C14117">
        <v>13517</v>
      </c>
    </row>
    <row r="14118" spans="1:3">
      <c r="A14118">
        <v>15.087177954</v>
      </c>
      <c r="B14118">
        <v>19445</v>
      </c>
      <c r="C14118">
        <v>13569</v>
      </c>
    </row>
    <row r="14119" spans="1:3">
      <c r="A14119">
        <v>15.087179658</v>
      </c>
      <c r="B14119">
        <v>18720</v>
      </c>
      <c r="C14119">
        <v>13615</v>
      </c>
    </row>
    <row r="14120" spans="1:3">
      <c r="A14120">
        <v>15.087581458000001</v>
      </c>
      <c r="B14120">
        <v>18086</v>
      </c>
      <c r="C14120">
        <v>13656</v>
      </c>
    </row>
    <row r="14121" spans="1:3">
      <c r="A14121">
        <v>15.087595133000001</v>
      </c>
      <c r="B14121">
        <v>17398</v>
      </c>
      <c r="C14121">
        <v>13335</v>
      </c>
    </row>
    <row r="14122" spans="1:3">
      <c r="A14122">
        <v>15.087597887999999</v>
      </c>
      <c r="B14122">
        <v>17978</v>
      </c>
      <c r="C14122">
        <v>13056</v>
      </c>
    </row>
    <row r="14123" spans="1:3">
      <c r="A14123">
        <v>15.087600715000001</v>
      </c>
      <c r="B14123">
        <v>17922</v>
      </c>
      <c r="C14123">
        <v>13302</v>
      </c>
    </row>
    <row r="14124" spans="1:3">
      <c r="A14124">
        <v>15.087886151999999</v>
      </c>
      <c r="B14124">
        <v>17876</v>
      </c>
      <c r="C14124">
        <v>13517</v>
      </c>
    </row>
    <row r="14125" spans="1:3">
      <c r="A14125">
        <v>15.08830375</v>
      </c>
      <c r="B14125">
        <v>18423</v>
      </c>
      <c r="C14125">
        <v>12569</v>
      </c>
    </row>
    <row r="14126" spans="1:3">
      <c r="A14126">
        <v>15.08907443</v>
      </c>
      <c r="B14126">
        <v>18903</v>
      </c>
      <c r="C14126">
        <v>12474</v>
      </c>
    </row>
    <row r="14127" spans="1:3">
      <c r="A14127">
        <v>15.089336818</v>
      </c>
      <c r="B14127">
        <v>20075</v>
      </c>
      <c r="C14127">
        <v>13248</v>
      </c>
    </row>
    <row r="14128" spans="1:3">
      <c r="A14128">
        <v>15.089439639</v>
      </c>
      <c r="B14128">
        <v>21128</v>
      </c>
      <c r="C14128">
        <v>12326</v>
      </c>
    </row>
    <row r="14129" spans="1:3">
      <c r="A14129">
        <v>15.089643003999999</v>
      </c>
      <c r="B14129">
        <v>22051</v>
      </c>
      <c r="C14129">
        <v>11533</v>
      </c>
    </row>
    <row r="14130" spans="1:3">
      <c r="A14130">
        <v>15.089648785</v>
      </c>
      <c r="B14130">
        <v>22615</v>
      </c>
      <c r="C14130">
        <v>10864</v>
      </c>
    </row>
    <row r="14131" spans="1:3">
      <c r="A14131">
        <v>15.089700182</v>
      </c>
      <c r="B14131">
        <v>23108</v>
      </c>
      <c r="C14131">
        <v>10280</v>
      </c>
    </row>
    <row r="14132" spans="1:3">
      <c r="A14132">
        <v>15.089946521</v>
      </c>
      <c r="B14132">
        <v>22419</v>
      </c>
      <c r="C14132">
        <v>9775</v>
      </c>
    </row>
    <row r="14133" spans="1:3">
      <c r="A14133">
        <v>15.090311577</v>
      </c>
      <c r="B14133">
        <v>21817</v>
      </c>
      <c r="C14133">
        <v>10024</v>
      </c>
    </row>
    <row r="14134" spans="1:3">
      <c r="A14134">
        <v>15.090675233000001</v>
      </c>
      <c r="B14134">
        <v>21758</v>
      </c>
      <c r="C14134">
        <v>10987</v>
      </c>
    </row>
    <row r="14135" spans="1:3">
      <c r="A14135">
        <v>15.091976109000001</v>
      </c>
      <c r="B14135">
        <v>21707</v>
      </c>
      <c r="C14135">
        <v>10000</v>
      </c>
    </row>
    <row r="14136" spans="1:3">
      <c r="A14136">
        <v>15.091982861</v>
      </c>
      <c r="B14136">
        <v>20842</v>
      </c>
      <c r="C14136">
        <v>10003</v>
      </c>
    </row>
    <row r="14137" spans="1:3">
      <c r="A14137">
        <v>15.091984801000001</v>
      </c>
      <c r="B14137">
        <v>21701</v>
      </c>
      <c r="C14137">
        <v>10006</v>
      </c>
    </row>
    <row r="14138" spans="1:3">
      <c r="A14138">
        <v>15.092123719</v>
      </c>
      <c r="B14138">
        <v>22458</v>
      </c>
      <c r="C14138">
        <v>11435</v>
      </c>
    </row>
    <row r="14139" spans="1:3">
      <c r="A14139">
        <v>15.092128494000001</v>
      </c>
      <c r="B14139">
        <v>21273</v>
      </c>
      <c r="C14139">
        <v>11749</v>
      </c>
    </row>
    <row r="14140" spans="1:3">
      <c r="A14140">
        <v>15.092728552000001</v>
      </c>
      <c r="B14140">
        <v>20237</v>
      </c>
      <c r="C14140">
        <v>12023</v>
      </c>
    </row>
    <row r="14141" spans="1:3">
      <c r="A14141">
        <v>15.092734310000001</v>
      </c>
      <c r="B14141">
        <v>20603</v>
      </c>
      <c r="C14141">
        <v>11867</v>
      </c>
    </row>
    <row r="14142" spans="1:3">
      <c r="A14142">
        <v>15.09273625</v>
      </c>
      <c r="B14142">
        <v>21427</v>
      </c>
      <c r="C14142">
        <v>11730</v>
      </c>
    </row>
    <row r="14143" spans="1:3">
      <c r="A14143">
        <v>15.093034088</v>
      </c>
      <c r="B14143">
        <v>22157</v>
      </c>
      <c r="C14143">
        <v>11611</v>
      </c>
    </row>
    <row r="14144" spans="1:3">
      <c r="A14144">
        <v>15.093039429999999</v>
      </c>
      <c r="B14144">
        <v>21912</v>
      </c>
      <c r="C14144">
        <v>12634</v>
      </c>
    </row>
    <row r="14145" spans="1:3">
      <c r="A14145">
        <v>15.093049466</v>
      </c>
      <c r="B14145">
        <v>21715</v>
      </c>
      <c r="C14145">
        <v>13529</v>
      </c>
    </row>
    <row r="14146" spans="1:3">
      <c r="A14146">
        <v>15.093052243000001</v>
      </c>
      <c r="B14146">
        <v>21543</v>
      </c>
      <c r="C14146">
        <v>12302</v>
      </c>
    </row>
    <row r="14147" spans="1:3">
      <c r="A14147">
        <v>15.093589675</v>
      </c>
      <c r="B14147">
        <v>21068</v>
      </c>
      <c r="C14147">
        <v>11215</v>
      </c>
    </row>
    <row r="14148" spans="1:3">
      <c r="A14148">
        <v>15.093665321</v>
      </c>
      <c r="B14148">
        <v>20814</v>
      </c>
      <c r="C14148">
        <v>11487</v>
      </c>
    </row>
    <row r="14149" spans="1:3">
      <c r="A14149">
        <v>15.093671037</v>
      </c>
      <c r="B14149">
        <v>20594</v>
      </c>
      <c r="C14149">
        <v>11734</v>
      </c>
    </row>
    <row r="14150" spans="1:3">
      <c r="A14150">
        <v>15.094760724</v>
      </c>
      <c r="B14150">
        <v>21862</v>
      </c>
      <c r="C14150">
        <v>12821</v>
      </c>
    </row>
    <row r="14151" spans="1:3">
      <c r="A14151">
        <v>15.095115898</v>
      </c>
      <c r="B14151">
        <v>22988</v>
      </c>
      <c r="C14151">
        <v>13038</v>
      </c>
    </row>
    <row r="14152" spans="1:3">
      <c r="A14152">
        <v>15.095176064</v>
      </c>
      <c r="B14152">
        <v>22739</v>
      </c>
      <c r="C14152">
        <v>12131</v>
      </c>
    </row>
    <row r="14153" spans="1:3">
      <c r="A14153">
        <v>15.097756064</v>
      </c>
      <c r="B14153">
        <v>22340</v>
      </c>
      <c r="C14153">
        <v>11343</v>
      </c>
    </row>
    <row r="14154" spans="1:3">
      <c r="A14154">
        <v>15.097858350999999</v>
      </c>
      <c r="B14154">
        <v>21547</v>
      </c>
      <c r="C14154">
        <v>10515</v>
      </c>
    </row>
    <row r="14155" spans="1:3">
      <c r="A14155">
        <v>15.09792322</v>
      </c>
      <c r="B14155">
        <v>22412</v>
      </c>
      <c r="C14155">
        <v>11660</v>
      </c>
    </row>
    <row r="14156" spans="1:3">
      <c r="A14156">
        <v>15.097928895000001</v>
      </c>
      <c r="B14156">
        <v>23184</v>
      </c>
      <c r="C14156">
        <v>12670</v>
      </c>
    </row>
    <row r="14157" spans="1:3">
      <c r="A14157">
        <v>15.097932306000001</v>
      </c>
      <c r="B14157">
        <v>22232</v>
      </c>
      <c r="C14157">
        <v>12378</v>
      </c>
    </row>
    <row r="14158" spans="1:3">
      <c r="A14158">
        <v>15.098414958999999</v>
      </c>
      <c r="B14158">
        <v>21414</v>
      </c>
      <c r="C14158">
        <v>12124</v>
      </c>
    </row>
    <row r="14159" spans="1:3">
      <c r="A14159">
        <v>15.098885421</v>
      </c>
      <c r="B14159">
        <v>20878</v>
      </c>
      <c r="C14159">
        <v>12885</v>
      </c>
    </row>
    <row r="14160" spans="1:3">
      <c r="A14160">
        <v>15.098890712999999</v>
      </c>
      <c r="B14160">
        <v>20951</v>
      </c>
      <c r="C14160">
        <v>12467</v>
      </c>
    </row>
    <row r="14161" spans="1:3">
      <c r="A14161">
        <v>15.098899847</v>
      </c>
      <c r="B14161">
        <v>20295</v>
      </c>
      <c r="C14161">
        <v>12102</v>
      </c>
    </row>
    <row r="14162" spans="1:3">
      <c r="A14162">
        <v>15.099505726</v>
      </c>
      <c r="B14162">
        <v>19722</v>
      </c>
      <c r="C14162">
        <v>12926</v>
      </c>
    </row>
    <row r="14163" spans="1:3">
      <c r="A14163">
        <v>15.099932609</v>
      </c>
      <c r="B14163">
        <v>19763</v>
      </c>
      <c r="C14163">
        <v>12250</v>
      </c>
    </row>
    <row r="14164" spans="1:3">
      <c r="A14164">
        <v>15.100171402999999</v>
      </c>
      <c r="B14164">
        <v>20028</v>
      </c>
      <c r="C14164">
        <v>10990</v>
      </c>
    </row>
    <row r="14165" spans="1:3">
      <c r="A14165">
        <v>15.100177919</v>
      </c>
      <c r="B14165">
        <v>20276</v>
      </c>
      <c r="C14165">
        <v>10640</v>
      </c>
    </row>
    <row r="14166" spans="1:3">
      <c r="A14166">
        <v>15.100179873</v>
      </c>
      <c r="B14166">
        <v>20495</v>
      </c>
      <c r="C14166">
        <v>10333</v>
      </c>
    </row>
    <row r="14167" spans="1:3">
      <c r="A14167">
        <v>15.100243031</v>
      </c>
      <c r="B14167">
        <v>20924</v>
      </c>
      <c r="C14167">
        <v>10065</v>
      </c>
    </row>
    <row r="14168" spans="1:3">
      <c r="A14168">
        <v>15.100247096</v>
      </c>
      <c r="B14168">
        <v>21300</v>
      </c>
      <c r="C14168">
        <v>9839</v>
      </c>
    </row>
    <row r="14169" spans="1:3">
      <c r="A14169">
        <v>15.100382427</v>
      </c>
      <c r="B14169">
        <v>20581</v>
      </c>
      <c r="C14169">
        <v>9641</v>
      </c>
    </row>
    <row r="14170" spans="1:3">
      <c r="A14170">
        <v>15.100388079</v>
      </c>
      <c r="B14170">
        <v>21064</v>
      </c>
      <c r="C14170">
        <v>9485</v>
      </c>
    </row>
    <row r="14171" spans="1:3">
      <c r="A14171">
        <v>15.101066725000001</v>
      </c>
      <c r="B14171">
        <v>21735</v>
      </c>
      <c r="C14171">
        <v>9349</v>
      </c>
    </row>
    <row r="14172" spans="1:3">
      <c r="A14172">
        <v>15.101071762</v>
      </c>
      <c r="B14172">
        <v>22816</v>
      </c>
      <c r="C14172">
        <v>9865</v>
      </c>
    </row>
    <row r="14173" spans="1:3">
      <c r="A14173">
        <v>15.101074129000001</v>
      </c>
      <c r="B14173">
        <v>22136</v>
      </c>
      <c r="C14173">
        <v>10975</v>
      </c>
    </row>
    <row r="14174" spans="1:3">
      <c r="A14174">
        <v>15.101398518</v>
      </c>
      <c r="B14174">
        <v>21557</v>
      </c>
      <c r="C14174">
        <v>11947</v>
      </c>
    </row>
    <row r="14175" spans="1:3">
      <c r="A14175">
        <v>15.101412627</v>
      </c>
      <c r="B14175">
        <v>20662</v>
      </c>
      <c r="C14175">
        <v>11499</v>
      </c>
    </row>
    <row r="14176" spans="1:3">
      <c r="A14176">
        <v>15.101415125000001</v>
      </c>
      <c r="B14176">
        <v>19889</v>
      </c>
      <c r="C14176">
        <v>11107</v>
      </c>
    </row>
    <row r="14177" spans="1:3">
      <c r="A14177">
        <v>15.101541133</v>
      </c>
      <c r="B14177">
        <v>19213</v>
      </c>
      <c r="C14177">
        <v>10765</v>
      </c>
    </row>
    <row r="14178" spans="1:3">
      <c r="A14178">
        <v>15.101595007</v>
      </c>
      <c r="B14178">
        <v>20270</v>
      </c>
      <c r="C14178">
        <v>10614</v>
      </c>
    </row>
    <row r="14179" spans="1:3">
      <c r="A14179">
        <v>15.101722566999999</v>
      </c>
      <c r="B14179">
        <v>21196</v>
      </c>
      <c r="C14179">
        <v>10818</v>
      </c>
    </row>
    <row r="14180" spans="1:3">
      <c r="A14180">
        <v>15.101910959</v>
      </c>
      <c r="B14180">
        <v>22007</v>
      </c>
      <c r="C14180">
        <v>11013</v>
      </c>
    </row>
    <row r="14181" spans="1:3">
      <c r="A14181">
        <v>15.102346433999999</v>
      </c>
      <c r="B14181">
        <v>22986</v>
      </c>
      <c r="C14181">
        <v>10155</v>
      </c>
    </row>
    <row r="14182" spans="1:3">
      <c r="A14182">
        <v>15.102351775000001</v>
      </c>
      <c r="B14182">
        <v>22401</v>
      </c>
      <c r="C14182">
        <v>10049</v>
      </c>
    </row>
    <row r="14183" spans="1:3">
      <c r="A14183">
        <v>15.10260873</v>
      </c>
      <c r="B14183">
        <v>21890</v>
      </c>
      <c r="C14183">
        <v>9956</v>
      </c>
    </row>
    <row r="14184" spans="1:3">
      <c r="A14184">
        <v>15.102614314</v>
      </c>
      <c r="B14184">
        <v>22851</v>
      </c>
      <c r="C14184">
        <v>10589</v>
      </c>
    </row>
    <row r="14185" spans="1:3">
      <c r="A14185">
        <v>15.103786149999999</v>
      </c>
      <c r="B14185">
        <v>21360</v>
      </c>
      <c r="C14185">
        <v>11143</v>
      </c>
    </row>
    <row r="14186" spans="1:3">
      <c r="A14186">
        <v>15.103800264</v>
      </c>
      <c r="B14186">
        <v>22228</v>
      </c>
      <c r="C14186">
        <v>12290</v>
      </c>
    </row>
    <row r="14187" spans="1:3">
      <c r="A14187">
        <v>15.103802768</v>
      </c>
      <c r="B14187">
        <v>22988</v>
      </c>
      <c r="C14187">
        <v>13295</v>
      </c>
    </row>
    <row r="14188" spans="1:3">
      <c r="A14188">
        <v>15.103805211999999</v>
      </c>
      <c r="B14188">
        <v>23233</v>
      </c>
      <c r="C14188">
        <v>12247</v>
      </c>
    </row>
    <row r="14189" spans="1:3">
      <c r="A14189">
        <v>15.103896935</v>
      </c>
      <c r="B14189">
        <v>23448</v>
      </c>
      <c r="C14189">
        <v>11330</v>
      </c>
    </row>
    <row r="14190" spans="1:3">
      <c r="A14190">
        <v>15.103901215</v>
      </c>
      <c r="B14190">
        <v>23027</v>
      </c>
      <c r="C14190">
        <v>10540</v>
      </c>
    </row>
    <row r="14191" spans="1:3">
      <c r="A14191">
        <v>15.103903641</v>
      </c>
      <c r="B14191">
        <v>23351</v>
      </c>
      <c r="C14191">
        <v>10579</v>
      </c>
    </row>
    <row r="14192" spans="1:3">
      <c r="A14192">
        <v>15.104012058</v>
      </c>
      <c r="B14192">
        <v>23383</v>
      </c>
      <c r="C14192">
        <v>9569</v>
      </c>
    </row>
    <row r="14193" spans="1:3">
      <c r="A14193">
        <v>15.104183044999999</v>
      </c>
      <c r="B14193">
        <v>23392</v>
      </c>
      <c r="C14193">
        <v>8699</v>
      </c>
    </row>
    <row r="14194" spans="1:3">
      <c r="A14194">
        <v>15.104196813</v>
      </c>
      <c r="B14194">
        <v>22177</v>
      </c>
      <c r="C14194">
        <v>10201</v>
      </c>
    </row>
    <row r="14195" spans="1:3">
      <c r="A14195">
        <v>15.104200286999999</v>
      </c>
      <c r="B14195">
        <v>21114</v>
      </c>
      <c r="C14195">
        <v>9402</v>
      </c>
    </row>
    <row r="14196" spans="1:3">
      <c r="A14196">
        <v>15.105670112</v>
      </c>
      <c r="B14196">
        <v>20195</v>
      </c>
      <c r="C14196">
        <v>8703</v>
      </c>
    </row>
    <row r="14197" spans="1:3">
      <c r="A14197">
        <v>15.105773014</v>
      </c>
      <c r="B14197">
        <v>19393</v>
      </c>
      <c r="C14197">
        <v>10041</v>
      </c>
    </row>
    <row r="14198" spans="1:3">
      <c r="A14198">
        <v>15.105778041000001</v>
      </c>
      <c r="B14198">
        <v>18716</v>
      </c>
      <c r="C14198">
        <v>10827</v>
      </c>
    </row>
    <row r="14199" spans="1:3">
      <c r="A14199">
        <v>15.105908209000001</v>
      </c>
      <c r="B14199">
        <v>19746</v>
      </c>
      <c r="C14199">
        <v>10020</v>
      </c>
    </row>
    <row r="14200" spans="1:3">
      <c r="A14200">
        <v>15.105914158999999</v>
      </c>
      <c r="B14200">
        <v>20649</v>
      </c>
      <c r="C14200">
        <v>10376</v>
      </c>
    </row>
    <row r="14201" spans="1:3">
      <c r="A14201">
        <v>15.105972897999999</v>
      </c>
      <c r="B14201">
        <v>21438</v>
      </c>
      <c r="C14201">
        <v>11566</v>
      </c>
    </row>
    <row r="14202" spans="1:3">
      <c r="A14202">
        <v>15.105976875</v>
      </c>
      <c r="B14202">
        <v>22143</v>
      </c>
      <c r="C14202">
        <v>12616</v>
      </c>
    </row>
    <row r="14203" spans="1:3">
      <c r="A14203">
        <v>15.106476106000001</v>
      </c>
      <c r="B14203">
        <v>22919</v>
      </c>
      <c r="C14203">
        <v>13535</v>
      </c>
    </row>
    <row r="14204" spans="1:3">
      <c r="A14204">
        <v>15.106482089</v>
      </c>
      <c r="B14204">
        <v>21742</v>
      </c>
      <c r="C14204">
        <v>14401</v>
      </c>
    </row>
    <row r="14205" spans="1:3">
      <c r="A14205">
        <v>15.106493305000001</v>
      </c>
      <c r="B14205">
        <v>20713</v>
      </c>
      <c r="C14205">
        <v>15128</v>
      </c>
    </row>
    <row r="14206" spans="1:3">
      <c r="A14206">
        <v>15.106946845</v>
      </c>
      <c r="B14206">
        <v>19812</v>
      </c>
      <c r="C14206">
        <v>15766</v>
      </c>
    </row>
    <row r="14207" spans="1:3">
      <c r="A14207">
        <v>15.106952019</v>
      </c>
      <c r="B14207">
        <v>19858</v>
      </c>
      <c r="C14207">
        <v>16504</v>
      </c>
    </row>
    <row r="14208" spans="1:3">
      <c r="A14208">
        <v>15.106953721</v>
      </c>
      <c r="B14208">
        <v>20659</v>
      </c>
      <c r="C14208">
        <v>17150</v>
      </c>
    </row>
    <row r="14209" spans="1:3">
      <c r="A14209">
        <v>15.106963231</v>
      </c>
      <c r="B14209">
        <v>21681</v>
      </c>
      <c r="C14209">
        <v>17715</v>
      </c>
    </row>
    <row r="14210" spans="1:3">
      <c r="A14210">
        <v>15.106965112999999</v>
      </c>
      <c r="B14210">
        <v>22575</v>
      </c>
      <c r="C14210">
        <v>18212</v>
      </c>
    </row>
    <row r="14211" spans="1:3">
      <c r="A14211">
        <v>15.10722382</v>
      </c>
      <c r="B14211">
        <v>23368</v>
      </c>
      <c r="C14211">
        <v>18646</v>
      </c>
    </row>
    <row r="14212" spans="1:3">
      <c r="A14212">
        <v>15.107228622999999</v>
      </c>
      <c r="B14212">
        <v>23034</v>
      </c>
      <c r="C14212">
        <v>19058</v>
      </c>
    </row>
    <row r="14213" spans="1:3">
      <c r="A14213">
        <v>15.107231050999999</v>
      </c>
      <c r="B14213">
        <v>22744</v>
      </c>
      <c r="C14213">
        <v>19356</v>
      </c>
    </row>
    <row r="14214" spans="1:3">
      <c r="A14214">
        <v>15.107512083</v>
      </c>
      <c r="B14214">
        <v>21933</v>
      </c>
      <c r="C14214">
        <v>19616</v>
      </c>
    </row>
    <row r="14215" spans="1:3">
      <c r="A14215">
        <v>15.107525777999999</v>
      </c>
      <c r="B14215">
        <v>22343</v>
      </c>
      <c r="C14215">
        <v>19880</v>
      </c>
    </row>
    <row r="14216" spans="1:3">
      <c r="A14216">
        <v>15.107528072999999</v>
      </c>
      <c r="B14216">
        <v>22701</v>
      </c>
      <c r="C14216">
        <v>20112</v>
      </c>
    </row>
    <row r="14217" spans="1:3">
      <c r="A14217">
        <v>15.107529728999999</v>
      </c>
      <c r="B14217">
        <v>23539</v>
      </c>
      <c r="C14217">
        <v>20315</v>
      </c>
    </row>
    <row r="14218" spans="1:3">
      <c r="A14218">
        <v>15.107799733</v>
      </c>
      <c r="B14218">
        <v>24273</v>
      </c>
      <c r="C14218">
        <v>20493</v>
      </c>
    </row>
    <row r="14219" spans="1:3">
      <c r="A14219">
        <v>15.108135087999999</v>
      </c>
      <c r="B14219">
        <v>24394</v>
      </c>
      <c r="C14219">
        <v>19706</v>
      </c>
    </row>
    <row r="14220" spans="1:3">
      <c r="A14220">
        <v>15.110462918</v>
      </c>
      <c r="B14220">
        <v>24590</v>
      </c>
      <c r="C14220">
        <v>18539</v>
      </c>
    </row>
    <row r="14221" spans="1:3">
      <c r="A14221">
        <v>15.110476052999999</v>
      </c>
      <c r="B14221">
        <v>25142</v>
      </c>
      <c r="C14221">
        <v>17481</v>
      </c>
    </row>
    <row r="14222" spans="1:3">
      <c r="A14222">
        <v>15.110478974999999</v>
      </c>
      <c r="B14222">
        <v>23843</v>
      </c>
      <c r="C14222">
        <v>16556</v>
      </c>
    </row>
    <row r="14223" spans="1:3">
      <c r="A14223">
        <v>15.110481421999999</v>
      </c>
      <c r="B14223">
        <v>23113</v>
      </c>
      <c r="C14223">
        <v>15748</v>
      </c>
    </row>
    <row r="14224" spans="1:3">
      <c r="A14224">
        <v>15.113497260999999</v>
      </c>
      <c r="B14224">
        <v>21705</v>
      </c>
      <c r="C14224">
        <v>14565</v>
      </c>
    </row>
    <row r="14225" spans="1:3">
      <c r="A14225">
        <v>15.113513506</v>
      </c>
      <c r="B14225">
        <v>20494</v>
      </c>
      <c r="C14225">
        <v>13622</v>
      </c>
    </row>
    <row r="14226" spans="1:3">
      <c r="A14226">
        <v>15.113516022000001</v>
      </c>
      <c r="B14226">
        <v>19435</v>
      </c>
      <c r="C14226">
        <v>12739</v>
      </c>
    </row>
    <row r="14227" spans="1:3">
      <c r="A14227">
        <v>15.113614594</v>
      </c>
      <c r="B14227">
        <v>18510</v>
      </c>
      <c r="C14227">
        <v>11966</v>
      </c>
    </row>
    <row r="14228" spans="1:3">
      <c r="A14228">
        <v>15.113620354</v>
      </c>
      <c r="B14228">
        <v>18114</v>
      </c>
      <c r="C14228">
        <v>11303</v>
      </c>
    </row>
    <row r="14229" spans="1:3">
      <c r="A14229">
        <v>15.113912914</v>
      </c>
      <c r="B14229">
        <v>17780</v>
      </c>
      <c r="C14229">
        <v>11415</v>
      </c>
    </row>
    <row r="14230" spans="1:3">
      <c r="A14230">
        <v>15.114346561</v>
      </c>
      <c r="B14230">
        <v>17500</v>
      </c>
      <c r="C14230">
        <v>12527</v>
      </c>
    </row>
    <row r="14231" spans="1:3">
      <c r="A14231">
        <v>15.114352617</v>
      </c>
      <c r="B14231">
        <v>19068</v>
      </c>
      <c r="C14231">
        <v>12892</v>
      </c>
    </row>
    <row r="14232" spans="1:3">
      <c r="A14232">
        <v>15.114417452</v>
      </c>
      <c r="B14232">
        <v>20440</v>
      </c>
      <c r="C14232">
        <v>13213</v>
      </c>
    </row>
    <row r="14233" spans="1:3">
      <c r="A14233">
        <v>15.114688097</v>
      </c>
      <c r="B14233">
        <v>20966</v>
      </c>
      <c r="C14233">
        <v>13501</v>
      </c>
    </row>
    <row r="14234" spans="1:3">
      <c r="A14234">
        <v>15.116364247</v>
      </c>
      <c r="B14234">
        <v>21136</v>
      </c>
      <c r="C14234">
        <v>13473</v>
      </c>
    </row>
    <row r="14235" spans="1:3">
      <c r="A14235">
        <v>15.116436874</v>
      </c>
      <c r="B14235">
        <v>19986</v>
      </c>
      <c r="C14235">
        <v>12817</v>
      </c>
    </row>
    <row r="14236" spans="1:3">
      <c r="A14236">
        <v>15.116441092000001</v>
      </c>
      <c r="B14236">
        <v>20580</v>
      </c>
      <c r="C14236">
        <v>13549</v>
      </c>
    </row>
    <row r="14237" spans="1:3">
      <c r="A14237">
        <v>15.116540147</v>
      </c>
      <c r="B14237">
        <v>19676</v>
      </c>
      <c r="C14237">
        <v>14189</v>
      </c>
    </row>
    <row r="14238" spans="1:3">
      <c r="A14238">
        <v>15.11654515</v>
      </c>
      <c r="B14238">
        <v>19070</v>
      </c>
      <c r="C14238">
        <v>12743</v>
      </c>
    </row>
    <row r="14239" spans="1:3">
      <c r="A14239">
        <v>15.116723115999999</v>
      </c>
      <c r="B14239">
        <v>18144</v>
      </c>
      <c r="C14239">
        <v>11479</v>
      </c>
    </row>
    <row r="14240" spans="1:3">
      <c r="A14240">
        <v>15.116793891</v>
      </c>
      <c r="B14240">
        <v>18616</v>
      </c>
      <c r="C14240">
        <v>12085</v>
      </c>
    </row>
    <row r="14241" spans="1:3">
      <c r="A14241">
        <v>15.117066684999999</v>
      </c>
      <c r="B14241">
        <v>19031</v>
      </c>
      <c r="C14241">
        <v>11656</v>
      </c>
    </row>
    <row r="14242" spans="1:3">
      <c r="A14242">
        <v>15.117071942000001</v>
      </c>
      <c r="B14242">
        <v>18185</v>
      </c>
      <c r="C14242">
        <v>11315</v>
      </c>
    </row>
    <row r="14243" spans="1:3">
      <c r="A14243">
        <v>15.117195084</v>
      </c>
      <c r="B14243">
        <v>17789</v>
      </c>
      <c r="C14243">
        <v>10294</v>
      </c>
    </row>
    <row r="14244" spans="1:3">
      <c r="A14244">
        <v>15.117390767</v>
      </c>
      <c r="B14244">
        <v>17443</v>
      </c>
      <c r="C14244">
        <v>9417</v>
      </c>
    </row>
    <row r="14245" spans="1:3">
      <c r="A14245">
        <v>15.117551678</v>
      </c>
      <c r="B14245">
        <v>17140</v>
      </c>
      <c r="C14245">
        <v>10552</v>
      </c>
    </row>
    <row r="14246" spans="1:3">
      <c r="A14246">
        <v>15.117556424</v>
      </c>
      <c r="B14246">
        <v>17298</v>
      </c>
      <c r="C14246">
        <v>11564</v>
      </c>
    </row>
    <row r="14247" spans="1:3">
      <c r="A14247">
        <v>15.117559204999999</v>
      </c>
      <c r="B14247">
        <v>17436</v>
      </c>
      <c r="C14247">
        <v>12451</v>
      </c>
    </row>
    <row r="14248" spans="1:3">
      <c r="A14248">
        <v>15.11756209</v>
      </c>
      <c r="B14248">
        <v>17080</v>
      </c>
      <c r="C14248">
        <v>12149</v>
      </c>
    </row>
    <row r="14249" spans="1:3">
      <c r="A14249">
        <v>15.117615324000001</v>
      </c>
      <c r="B14249">
        <v>16789</v>
      </c>
      <c r="C14249">
        <v>12351</v>
      </c>
    </row>
    <row r="14250" spans="1:3">
      <c r="A14250">
        <v>15.117684155999999</v>
      </c>
      <c r="B14250">
        <v>18028</v>
      </c>
      <c r="C14250">
        <v>12199</v>
      </c>
    </row>
    <row r="14251" spans="1:3">
      <c r="A14251">
        <v>15.117690512999999</v>
      </c>
      <c r="B14251">
        <v>18123</v>
      </c>
      <c r="C14251">
        <v>11942</v>
      </c>
    </row>
    <row r="14252" spans="1:3">
      <c r="A14252">
        <v>15.118373198</v>
      </c>
      <c r="B14252">
        <v>18239</v>
      </c>
      <c r="C14252">
        <v>11719</v>
      </c>
    </row>
    <row r="14253" spans="1:3">
      <c r="A14253">
        <v>15.118381052</v>
      </c>
      <c r="B14253">
        <v>19330</v>
      </c>
      <c r="C14253">
        <v>11242</v>
      </c>
    </row>
    <row r="14254" spans="1:3">
      <c r="A14254">
        <v>15.118609966999999</v>
      </c>
      <c r="B14254">
        <v>20286</v>
      </c>
      <c r="C14254">
        <v>11610</v>
      </c>
    </row>
    <row r="14255" spans="1:3">
      <c r="A14255">
        <v>15.118617044000001</v>
      </c>
      <c r="B14255">
        <v>19328</v>
      </c>
      <c r="C14255">
        <v>12309</v>
      </c>
    </row>
    <row r="14256" spans="1:3">
      <c r="A14256">
        <v>15.118881714</v>
      </c>
      <c r="B14256">
        <v>19218</v>
      </c>
      <c r="C14256">
        <v>12623</v>
      </c>
    </row>
    <row r="14257" spans="1:3">
      <c r="A14257">
        <v>15.119350064000001</v>
      </c>
      <c r="B14257">
        <v>19137</v>
      </c>
      <c r="C14257">
        <v>12881</v>
      </c>
    </row>
    <row r="14258" spans="1:3">
      <c r="A14258">
        <v>15.119356209999999</v>
      </c>
      <c r="B14258">
        <v>20166</v>
      </c>
      <c r="C14258">
        <v>12980</v>
      </c>
    </row>
    <row r="14259" spans="1:3">
      <c r="A14259">
        <v>15.119358775</v>
      </c>
      <c r="B14259">
        <v>21075</v>
      </c>
      <c r="C14259">
        <v>13067</v>
      </c>
    </row>
    <row r="14260" spans="1:3">
      <c r="A14260">
        <v>15.119474759999999</v>
      </c>
      <c r="B14260">
        <v>21884</v>
      </c>
      <c r="C14260">
        <v>13379</v>
      </c>
    </row>
    <row r="14261" spans="1:3">
      <c r="A14261">
        <v>15.119571208</v>
      </c>
      <c r="B14261">
        <v>22592</v>
      </c>
      <c r="C14261">
        <v>13201</v>
      </c>
    </row>
    <row r="14262" spans="1:3">
      <c r="A14262">
        <v>15.120267613999999</v>
      </c>
      <c r="B14262">
        <v>21476</v>
      </c>
      <c r="C14262">
        <v>13057</v>
      </c>
    </row>
    <row r="14263" spans="1:3">
      <c r="A14263">
        <v>15.120851921</v>
      </c>
      <c r="B14263">
        <v>20522</v>
      </c>
      <c r="C14263">
        <v>13018</v>
      </c>
    </row>
    <row r="14264" spans="1:3">
      <c r="A14264">
        <v>15.120858316</v>
      </c>
      <c r="B14264">
        <v>19741</v>
      </c>
      <c r="C14264">
        <v>11952</v>
      </c>
    </row>
    <row r="14265" spans="1:3">
      <c r="A14265">
        <v>15.120860259000001</v>
      </c>
      <c r="B14265">
        <v>19833</v>
      </c>
      <c r="C14265">
        <v>11019</v>
      </c>
    </row>
    <row r="14266" spans="1:3">
      <c r="A14266">
        <v>15.120862394</v>
      </c>
      <c r="B14266">
        <v>19915</v>
      </c>
      <c r="C14266">
        <v>10203</v>
      </c>
    </row>
    <row r="14267" spans="1:3">
      <c r="A14267">
        <v>15.120953261</v>
      </c>
      <c r="B14267">
        <v>19986</v>
      </c>
      <c r="C14267">
        <v>10724</v>
      </c>
    </row>
    <row r="14268" spans="1:3">
      <c r="A14268">
        <v>15.120959173999999</v>
      </c>
      <c r="B14268">
        <v>20050</v>
      </c>
      <c r="C14268">
        <v>11192</v>
      </c>
    </row>
    <row r="14269" spans="1:3">
      <c r="A14269">
        <v>15.120962050999999</v>
      </c>
      <c r="B14269">
        <v>19790</v>
      </c>
      <c r="C14269">
        <v>11601</v>
      </c>
    </row>
    <row r="14270" spans="1:3">
      <c r="A14270">
        <v>15.120965094000001</v>
      </c>
      <c r="B14270">
        <v>19577</v>
      </c>
      <c r="C14270">
        <v>12247</v>
      </c>
    </row>
    <row r="14271" spans="1:3">
      <c r="A14271">
        <v>15.120967317</v>
      </c>
      <c r="B14271">
        <v>19706</v>
      </c>
      <c r="C14271">
        <v>13287</v>
      </c>
    </row>
    <row r="14272" spans="1:3">
      <c r="A14272">
        <v>15.120969132000001</v>
      </c>
      <c r="B14272">
        <v>19818</v>
      </c>
      <c r="C14272">
        <v>14197</v>
      </c>
    </row>
    <row r="14273" spans="1:3">
      <c r="A14273">
        <v>15.121142042000001</v>
      </c>
      <c r="B14273">
        <v>19604</v>
      </c>
      <c r="C14273">
        <v>14994</v>
      </c>
    </row>
    <row r="14274" spans="1:3">
      <c r="A14274">
        <v>15.122253144</v>
      </c>
      <c r="B14274">
        <v>20752</v>
      </c>
      <c r="C14274">
        <v>15713</v>
      </c>
    </row>
    <row r="14275" spans="1:3">
      <c r="A14275">
        <v>15.122267175999999</v>
      </c>
      <c r="B14275">
        <v>21757</v>
      </c>
      <c r="C14275">
        <v>15719</v>
      </c>
    </row>
    <row r="14276" spans="1:3">
      <c r="A14276">
        <v>15.122353899</v>
      </c>
      <c r="B14276">
        <v>22776</v>
      </c>
      <c r="C14276">
        <v>15727</v>
      </c>
    </row>
    <row r="14277" spans="1:3">
      <c r="A14277">
        <v>15.122366633</v>
      </c>
      <c r="B14277">
        <v>22733</v>
      </c>
      <c r="C14277">
        <v>16080</v>
      </c>
    </row>
    <row r="14278" spans="1:3">
      <c r="A14278">
        <v>15.122369785</v>
      </c>
      <c r="B14278">
        <v>22696</v>
      </c>
      <c r="C14278">
        <v>16391</v>
      </c>
    </row>
    <row r="14279" spans="1:3">
      <c r="A14279">
        <v>15.122429208</v>
      </c>
      <c r="B14279">
        <v>22261</v>
      </c>
      <c r="C14279">
        <v>16614</v>
      </c>
    </row>
    <row r="14280" spans="1:3">
      <c r="A14280">
        <v>15.123113825000001</v>
      </c>
      <c r="B14280">
        <v>21891</v>
      </c>
      <c r="C14280">
        <v>16817</v>
      </c>
    </row>
    <row r="14281" spans="1:3">
      <c r="A14281">
        <v>15.123119765</v>
      </c>
      <c r="B14281">
        <v>21568</v>
      </c>
      <c r="C14281">
        <v>17129</v>
      </c>
    </row>
    <row r="14282" spans="1:3">
      <c r="A14282">
        <v>15.123124096</v>
      </c>
      <c r="B14282">
        <v>21298</v>
      </c>
      <c r="C14282">
        <v>17403</v>
      </c>
    </row>
    <row r="14283" spans="1:3">
      <c r="A14283">
        <v>15.123436279</v>
      </c>
      <c r="B14283">
        <v>21070</v>
      </c>
      <c r="C14283">
        <v>15497</v>
      </c>
    </row>
    <row r="14284" spans="1:3">
      <c r="A14284">
        <v>15.124050693999999</v>
      </c>
      <c r="B14284">
        <v>21583</v>
      </c>
      <c r="C14284">
        <v>15547</v>
      </c>
    </row>
    <row r="14285" spans="1:3">
      <c r="A14285">
        <v>15.124056348</v>
      </c>
      <c r="B14285">
        <v>22039</v>
      </c>
      <c r="C14285">
        <v>14870</v>
      </c>
    </row>
    <row r="14286" spans="1:3">
      <c r="A14286">
        <v>15.124191338999999</v>
      </c>
      <c r="B14286">
        <v>20854</v>
      </c>
      <c r="C14286">
        <v>14278</v>
      </c>
    </row>
    <row r="14287" spans="1:3">
      <c r="A14287">
        <v>15.124197515000001</v>
      </c>
      <c r="B14287">
        <v>20751</v>
      </c>
      <c r="C14287">
        <v>12983</v>
      </c>
    </row>
    <row r="14288" spans="1:3">
      <c r="A14288">
        <v>15.124199534000001</v>
      </c>
      <c r="B14288">
        <v>20661</v>
      </c>
      <c r="C14288">
        <v>11851</v>
      </c>
    </row>
    <row r="14289" spans="1:3">
      <c r="A14289">
        <v>15.12420155</v>
      </c>
      <c r="B14289">
        <v>20894</v>
      </c>
      <c r="C14289">
        <v>10860</v>
      </c>
    </row>
    <row r="14290" spans="1:3">
      <c r="A14290">
        <v>15.124638597000001</v>
      </c>
      <c r="B14290">
        <v>20726</v>
      </c>
      <c r="C14290">
        <v>9994</v>
      </c>
    </row>
    <row r="14291" spans="1:3">
      <c r="A14291">
        <v>15.124991743000001</v>
      </c>
      <c r="B14291">
        <v>20578</v>
      </c>
      <c r="C14291">
        <v>10884</v>
      </c>
    </row>
    <row r="14292" spans="1:3">
      <c r="A14292">
        <v>15.125253089999999</v>
      </c>
      <c r="B14292">
        <v>21535</v>
      </c>
      <c r="C14292">
        <v>10287</v>
      </c>
    </row>
    <row r="14293" spans="1:3">
      <c r="A14293">
        <v>15.125266584</v>
      </c>
      <c r="B14293">
        <v>22373</v>
      </c>
      <c r="C14293">
        <v>9796</v>
      </c>
    </row>
    <row r="14294" spans="1:3">
      <c r="A14294">
        <v>15.125268747</v>
      </c>
      <c r="B14294">
        <v>23362</v>
      </c>
      <c r="C14294">
        <v>9369</v>
      </c>
    </row>
    <row r="14295" spans="1:3">
      <c r="A14295">
        <v>15.12527045</v>
      </c>
      <c r="B14295">
        <v>24241</v>
      </c>
      <c r="C14295">
        <v>8995</v>
      </c>
    </row>
    <row r="14296" spans="1:3">
      <c r="A14296">
        <v>15.126075669</v>
      </c>
      <c r="B14296">
        <v>25024</v>
      </c>
      <c r="C14296">
        <v>8247</v>
      </c>
    </row>
    <row r="14297" spans="1:3">
      <c r="A14297">
        <v>15.126398707</v>
      </c>
      <c r="B14297">
        <v>25127</v>
      </c>
      <c r="C14297">
        <v>8788</v>
      </c>
    </row>
    <row r="14298" spans="1:3">
      <c r="A14298">
        <v>15.126408660999999</v>
      </c>
      <c r="B14298">
        <v>25780</v>
      </c>
      <c r="C14298">
        <v>10178</v>
      </c>
    </row>
    <row r="14299" spans="1:3">
      <c r="A14299">
        <v>15.127058962</v>
      </c>
      <c r="B14299">
        <v>24081</v>
      </c>
      <c r="C14299">
        <v>9424</v>
      </c>
    </row>
    <row r="14300" spans="1:3">
      <c r="A14300">
        <v>15.127164605999999</v>
      </c>
      <c r="B14300">
        <v>24474</v>
      </c>
      <c r="C14300">
        <v>9008</v>
      </c>
    </row>
    <row r="14301" spans="1:3">
      <c r="A14301">
        <v>15.127170588</v>
      </c>
      <c r="B14301">
        <v>24819</v>
      </c>
      <c r="C14301">
        <v>8656</v>
      </c>
    </row>
    <row r="14302" spans="1:3">
      <c r="A14302">
        <v>15.127172513</v>
      </c>
      <c r="B14302">
        <v>25121</v>
      </c>
      <c r="C14302">
        <v>8348</v>
      </c>
    </row>
    <row r="14303" spans="1:3">
      <c r="A14303">
        <v>15.127175011</v>
      </c>
      <c r="B14303">
        <v>24115</v>
      </c>
      <c r="C14303">
        <v>7919</v>
      </c>
    </row>
    <row r="14304" spans="1:3">
      <c r="A14304">
        <v>15.127563859</v>
      </c>
      <c r="B14304">
        <v>23237</v>
      </c>
      <c r="C14304">
        <v>7531</v>
      </c>
    </row>
    <row r="14305" spans="1:3">
      <c r="A14305">
        <v>15.127680808999999</v>
      </c>
      <c r="B14305">
        <v>24189</v>
      </c>
      <c r="C14305">
        <v>7501</v>
      </c>
    </row>
    <row r="14306" spans="1:3">
      <c r="A14306">
        <v>15.127686577</v>
      </c>
      <c r="B14306">
        <v>25035</v>
      </c>
      <c r="C14306">
        <v>6899</v>
      </c>
    </row>
    <row r="14307" spans="1:3">
      <c r="A14307">
        <v>15.127768206000001</v>
      </c>
      <c r="B14307">
        <v>24133</v>
      </c>
      <c r="C14307">
        <v>6373</v>
      </c>
    </row>
    <row r="14308" spans="1:3">
      <c r="A14308">
        <v>15.127772741999999</v>
      </c>
      <c r="B14308">
        <v>24965</v>
      </c>
      <c r="C14308">
        <v>5923</v>
      </c>
    </row>
    <row r="14309" spans="1:3">
      <c r="A14309">
        <v>15.127782401999999</v>
      </c>
      <c r="B14309">
        <v>24431</v>
      </c>
      <c r="C14309">
        <v>5529</v>
      </c>
    </row>
    <row r="14310" spans="1:3">
      <c r="A14310">
        <v>15.127785038000001</v>
      </c>
      <c r="B14310">
        <v>23965</v>
      </c>
      <c r="C14310">
        <v>7370</v>
      </c>
    </row>
    <row r="14311" spans="1:3">
      <c r="A14311">
        <v>15.128417315</v>
      </c>
      <c r="B14311">
        <v>22361</v>
      </c>
      <c r="C14311">
        <v>8981</v>
      </c>
    </row>
    <row r="14312" spans="1:3">
      <c r="A14312">
        <v>15.128424342000001</v>
      </c>
      <c r="B14312">
        <v>21103</v>
      </c>
      <c r="C14312">
        <v>9365</v>
      </c>
    </row>
    <row r="14313" spans="1:3">
      <c r="A14313">
        <v>15.128426653</v>
      </c>
      <c r="B14313">
        <v>20010</v>
      </c>
      <c r="C14313">
        <v>9700</v>
      </c>
    </row>
    <row r="14314" spans="1:3">
      <c r="A14314">
        <v>15.128637176</v>
      </c>
      <c r="B14314">
        <v>18963</v>
      </c>
      <c r="C14314">
        <v>9994</v>
      </c>
    </row>
    <row r="14315" spans="1:3">
      <c r="A14315">
        <v>15.12886999</v>
      </c>
      <c r="B14315">
        <v>18062</v>
      </c>
      <c r="C14315">
        <v>9703</v>
      </c>
    </row>
    <row r="14316" spans="1:3">
      <c r="A14316">
        <v>15.131121759999999</v>
      </c>
      <c r="B14316">
        <v>17583</v>
      </c>
      <c r="C14316">
        <v>10359</v>
      </c>
    </row>
    <row r="14317" spans="1:3">
      <c r="A14317">
        <v>15.131135207</v>
      </c>
      <c r="B14317">
        <v>17765</v>
      </c>
      <c r="C14317">
        <v>10779</v>
      </c>
    </row>
    <row r="14318" spans="1:3">
      <c r="A14318">
        <v>15.131344965</v>
      </c>
      <c r="B14318">
        <v>17386</v>
      </c>
      <c r="C14318">
        <v>11149</v>
      </c>
    </row>
    <row r="14319" spans="1:3">
      <c r="A14319">
        <v>15.131349579</v>
      </c>
      <c r="B14319">
        <v>16973</v>
      </c>
      <c r="C14319">
        <v>11498</v>
      </c>
    </row>
    <row r="14320" spans="1:3">
      <c r="A14320">
        <v>15.131351329999999</v>
      </c>
      <c r="B14320">
        <v>16613</v>
      </c>
      <c r="C14320">
        <v>11804</v>
      </c>
    </row>
    <row r="14321" spans="1:3">
      <c r="A14321">
        <v>15.131353509</v>
      </c>
      <c r="B14321">
        <v>16297</v>
      </c>
      <c r="C14321">
        <v>12072</v>
      </c>
    </row>
    <row r="14322" spans="1:3">
      <c r="A14322">
        <v>15.131534195</v>
      </c>
      <c r="B14322">
        <v>16021</v>
      </c>
      <c r="C14322">
        <v>12270</v>
      </c>
    </row>
    <row r="14323" spans="1:3">
      <c r="A14323">
        <v>15.131539377999999</v>
      </c>
      <c r="B14323">
        <v>16492</v>
      </c>
      <c r="C14323">
        <v>12466</v>
      </c>
    </row>
    <row r="14324" spans="1:3">
      <c r="A14324">
        <v>15.131819393000001</v>
      </c>
      <c r="B14324">
        <v>16610</v>
      </c>
      <c r="C14324">
        <v>12638</v>
      </c>
    </row>
    <row r="14325" spans="1:3">
      <c r="A14325">
        <v>15.131833261000001</v>
      </c>
      <c r="B14325">
        <v>16738</v>
      </c>
      <c r="C14325">
        <v>12824</v>
      </c>
    </row>
    <row r="14326" spans="1:3">
      <c r="A14326">
        <v>15.131835366000001</v>
      </c>
      <c r="B14326">
        <v>16244</v>
      </c>
      <c r="C14326">
        <v>12988</v>
      </c>
    </row>
    <row r="14327" spans="1:3">
      <c r="A14327">
        <v>15.131841842</v>
      </c>
      <c r="B14327">
        <v>15819</v>
      </c>
      <c r="C14327">
        <v>13131</v>
      </c>
    </row>
    <row r="14328" spans="1:3">
      <c r="A14328">
        <v>15.131844424000001</v>
      </c>
      <c r="B14328">
        <v>15447</v>
      </c>
      <c r="C14328">
        <v>13108</v>
      </c>
    </row>
    <row r="14329" spans="1:3">
      <c r="A14329">
        <v>15.131970463</v>
      </c>
      <c r="B14329">
        <v>17448</v>
      </c>
      <c r="C14329">
        <v>13275</v>
      </c>
    </row>
    <row r="14330" spans="1:3">
      <c r="A14330">
        <v>15.132257978</v>
      </c>
      <c r="B14330">
        <v>18939</v>
      </c>
      <c r="C14330">
        <v>13437</v>
      </c>
    </row>
    <row r="14331" spans="1:3">
      <c r="A14331">
        <v>15.132413165999999</v>
      </c>
      <c r="B14331">
        <v>20098</v>
      </c>
      <c r="C14331">
        <v>13615</v>
      </c>
    </row>
    <row r="14332" spans="1:3">
      <c r="A14332">
        <v>15.132419305999999</v>
      </c>
      <c r="B14332">
        <v>20510</v>
      </c>
      <c r="C14332">
        <v>13170</v>
      </c>
    </row>
    <row r="14333" spans="1:3">
      <c r="A14333">
        <v>15.132421473999999</v>
      </c>
      <c r="B14333">
        <v>20975</v>
      </c>
      <c r="C14333">
        <v>12781</v>
      </c>
    </row>
    <row r="14334" spans="1:3">
      <c r="A14334">
        <v>15.132423556000001</v>
      </c>
      <c r="B14334">
        <v>21239</v>
      </c>
      <c r="C14334">
        <v>11764</v>
      </c>
    </row>
    <row r="14335" spans="1:3">
      <c r="A14335">
        <v>15.132692946000001</v>
      </c>
      <c r="B14335">
        <v>20508</v>
      </c>
      <c r="C14335">
        <v>10874</v>
      </c>
    </row>
    <row r="14336" spans="1:3">
      <c r="A14336">
        <v>15.132699836</v>
      </c>
      <c r="B14336">
        <v>19870</v>
      </c>
      <c r="C14336">
        <v>10672</v>
      </c>
    </row>
    <row r="14337" spans="1:3">
      <c r="A14337">
        <v>15.132711107</v>
      </c>
      <c r="B14337">
        <v>19607</v>
      </c>
      <c r="C14337">
        <v>10494</v>
      </c>
    </row>
    <row r="14338" spans="1:3">
      <c r="A14338">
        <v>15.132844221999999</v>
      </c>
      <c r="B14338">
        <v>18867</v>
      </c>
      <c r="C14338">
        <v>10341</v>
      </c>
    </row>
    <row r="14339" spans="1:3">
      <c r="A14339">
        <v>15.133208210999999</v>
      </c>
      <c r="B14339">
        <v>18221</v>
      </c>
      <c r="C14339">
        <v>11465</v>
      </c>
    </row>
    <row r="14340" spans="1:3">
      <c r="A14340">
        <v>15.133581588</v>
      </c>
      <c r="B14340">
        <v>18416</v>
      </c>
      <c r="C14340">
        <v>12442</v>
      </c>
    </row>
    <row r="14341" spans="1:3">
      <c r="A14341">
        <v>15.133686053</v>
      </c>
      <c r="B14341">
        <v>18059</v>
      </c>
      <c r="C14341">
        <v>13396</v>
      </c>
    </row>
    <row r="14342" spans="1:3">
      <c r="A14342">
        <v>15.133691321000001</v>
      </c>
      <c r="B14342">
        <v>17355</v>
      </c>
      <c r="C14342">
        <v>13138</v>
      </c>
    </row>
    <row r="14343" spans="1:3">
      <c r="A14343">
        <v>15.133889877</v>
      </c>
      <c r="B14343">
        <v>18087</v>
      </c>
      <c r="C14343">
        <v>12911</v>
      </c>
    </row>
    <row r="14344" spans="1:3">
      <c r="A14344">
        <v>15.134889586</v>
      </c>
      <c r="B14344">
        <v>19286</v>
      </c>
      <c r="C14344">
        <v>12912</v>
      </c>
    </row>
    <row r="14345" spans="1:3">
      <c r="A14345">
        <v>15.134896263</v>
      </c>
      <c r="B14345">
        <v>19752</v>
      </c>
      <c r="C14345">
        <v>13125</v>
      </c>
    </row>
    <row r="14346" spans="1:3">
      <c r="A14346">
        <v>15.134967</v>
      </c>
      <c r="B14346">
        <v>20788</v>
      </c>
      <c r="C14346">
        <v>12721</v>
      </c>
    </row>
    <row r="14347" spans="1:3">
      <c r="A14347">
        <v>15.135090532</v>
      </c>
      <c r="B14347">
        <v>20111</v>
      </c>
      <c r="C14347">
        <v>12377</v>
      </c>
    </row>
    <row r="14348" spans="1:3">
      <c r="A14348">
        <v>15.13519112</v>
      </c>
      <c r="B14348">
        <v>19533</v>
      </c>
      <c r="C14348">
        <v>11129</v>
      </c>
    </row>
    <row r="14349" spans="1:3">
      <c r="A14349">
        <v>15.135196033</v>
      </c>
      <c r="B14349">
        <v>18894</v>
      </c>
      <c r="C14349">
        <v>9985</v>
      </c>
    </row>
    <row r="14350" spans="1:3">
      <c r="A14350">
        <v>15.135199655999999</v>
      </c>
      <c r="B14350">
        <v>19546</v>
      </c>
      <c r="C14350">
        <v>9665</v>
      </c>
    </row>
    <row r="14351" spans="1:3">
      <c r="A14351">
        <v>15.135844177999999</v>
      </c>
      <c r="B14351">
        <v>20297</v>
      </c>
      <c r="C14351">
        <v>9385</v>
      </c>
    </row>
    <row r="14352" spans="1:3">
      <c r="A14352">
        <v>15.135849988</v>
      </c>
      <c r="B14352">
        <v>19415</v>
      </c>
      <c r="C14352">
        <v>8494</v>
      </c>
    </row>
    <row r="14353" spans="1:3">
      <c r="A14353">
        <v>15.135853189000001</v>
      </c>
      <c r="B14353">
        <v>20240</v>
      </c>
      <c r="C14353">
        <v>8441</v>
      </c>
    </row>
    <row r="14354" spans="1:3">
      <c r="A14354">
        <v>15.136817410999999</v>
      </c>
      <c r="B14354">
        <v>20963</v>
      </c>
      <c r="C14354">
        <v>8396</v>
      </c>
    </row>
    <row r="14355" spans="1:3">
      <c r="A14355">
        <v>15.136822709</v>
      </c>
      <c r="B14355">
        <v>20465</v>
      </c>
      <c r="C14355">
        <v>7750</v>
      </c>
    </row>
    <row r="14356" spans="1:3">
      <c r="A14356">
        <v>15.136912883000001</v>
      </c>
      <c r="B14356">
        <v>19611</v>
      </c>
      <c r="C14356">
        <v>7296</v>
      </c>
    </row>
    <row r="14357" spans="1:3">
      <c r="A14357">
        <v>15.136919151000001</v>
      </c>
      <c r="B14357">
        <v>20083</v>
      </c>
      <c r="C14357">
        <v>6847</v>
      </c>
    </row>
    <row r="14358" spans="1:3">
      <c r="A14358">
        <v>15.137119056</v>
      </c>
      <c r="B14358">
        <v>20252</v>
      </c>
      <c r="C14358">
        <v>6454</v>
      </c>
    </row>
    <row r="14359" spans="1:3">
      <c r="A14359">
        <v>15.137291451999999</v>
      </c>
      <c r="B14359">
        <v>20400</v>
      </c>
      <c r="C14359">
        <v>6308</v>
      </c>
    </row>
    <row r="14360" spans="1:3">
      <c r="A14360">
        <v>15.137646133000001</v>
      </c>
      <c r="B14360">
        <v>19208</v>
      </c>
      <c r="C14360">
        <v>7056</v>
      </c>
    </row>
    <row r="14361" spans="1:3">
      <c r="A14361">
        <v>15.137942092999999</v>
      </c>
      <c r="B14361">
        <v>18183</v>
      </c>
      <c r="C14361">
        <v>7949</v>
      </c>
    </row>
    <row r="14362" spans="1:3">
      <c r="A14362">
        <v>15.138000539</v>
      </c>
      <c r="B14362">
        <v>17531</v>
      </c>
      <c r="C14362">
        <v>8573</v>
      </c>
    </row>
    <row r="14363" spans="1:3">
      <c r="A14363">
        <v>15.138004105</v>
      </c>
      <c r="B14363">
        <v>17555</v>
      </c>
      <c r="C14363">
        <v>9127</v>
      </c>
    </row>
    <row r="14364" spans="1:3">
      <c r="A14364">
        <v>15.138172106000001</v>
      </c>
      <c r="B14364">
        <v>17558</v>
      </c>
      <c r="C14364">
        <v>9611</v>
      </c>
    </row>
    <row r="14365" spans="1:3">
      <c r="A14365">
        <v>15.138178754</v>
      </c>
      <c r="B14365">
        <v>18267</v>
      </c>
      <c r="C14365">
        <v>9094</v>
      </c>
    </row>
    <row r="14366" spans="1:3">
      <c r="A14366">
        <v>15.138430013000001</v>
      </c>
      <c r="B14366">
        <v>18889</v>
      </c>
      <c r="C14366">
        <v>10194</v>
      </c>
    </row>
    <row r="14367" spans="1:3">
      <c r="A14367">
        <v>15.138436205</v>
      </c>
      <c r="B14367">
        <v>19468</v>
      </c>
      <c r="C14367">
        <v>9833</v>
      </c>
    </row>
    <row r="14368" spans="1:3">
      <c r="A14368">
        <v>15.138790327000001</v>
      </c>
      <c r="B14368">
        <v>20728</v>
      </c>
      <c r="C14368">
        <v>9517</v>
      </c>
    </row>
    <row r="14369" spans="1:3">
      <c r="A14369">
        <v>15.138795973000001</v>
      </c>
      <c r="B14369">
        <v>21832</v>
      </c>
      <c r="C14369">
        <v>9704</v>
      </c>
    </row>
    <row r="14370" spans="1:3">
      <c r="A14370">
        <v>15.139001472</v>
      </c>
      <c r="B14370">
        <v>22045</v>
      </c>
      <c r="C14370">
        <v>10805</v>
      </c>
    </row>
    <row r="14371" spans="1:3">
      <c r="A14371">
        <v>15.139006894</v>
      </c>
      <c r="B14371">
        <v>21760</v>
      </c>
      <c r="C14371">
        <v>10858</v>
      </c>
    </row>
    <row r="14372" spans="1:3">
      <c r="A14372">
        <v>15.139740942</v>
      </c>
      <c r="B14372">
        <v>22580</v>
      </c>
      <c r="C14372">
        <v>10905</v>
      </c>
    </row>
    <row r="14373" spans="1:3">
      <c r="A14373">
        <v>15.13993033</v>
      </c>
      <c r="B14373">
        <v>23617</v>
      </c>
      <c r="C14373">
        <v>12147</v>
      </c>
    </row>
    <row r="14374" spans="1:3">
      <c r="A14374">
        <v>15.140148478</v>
      </c>
      <c r="B14374">
        <v>22829</v>
      </c>
      <c r="C14374">
        <v>13258</v>
      </c>
    </row>
    <row r="14375" spans="1:3">
      <c r="A14375">
        <v>15.140153618999999</v>
      </c>
      <c r="B14375">
        <v>21581</v>
      </c>
      <c r="C14375">
        <v>13997</v>
      </c>
    </row>
    <row r="14376" spans="1:3">
      <c r="A14376">
        <v>15.140156534000001</v>
      </c>
      <c r="B14376">
        <v>20490</v>
      </c>
      <c r="C14376">
        <v>14645</v>
      </c>
    </row>
    <row r="14377" spans="1:3">
      <c r="A14377">
        <v>15.140167483999999</v>
      </c>
      <c r="B14377">
        <v>20725</v>
      </c>
      <c r="C14377">
        <v>15298</v>
      </c>
    </row>
    <row r="14378" spans="1:3">
      <c r="A14378">
        <v>15.140170487000001</v>
      </c>
      <c r="B14378">
        <v>20942</v>
      </c>
      <c r="C14378">
        <v>15872</v>
      </c>
    </row>
    <row r="14379" spans="1:3">
      <c r="A14379">
        <v>15.14017312</v>
      </c>
      <c r="B14379">
        <v>21132</v>
      </c>
      <c r="C14379">
        <v>14931</v>
      </c>
    </row>
    <row r="14380" spans="1:3">
      <c r="A14380">
        <v>15.140307912999999</v>
      </c>
      <c r="B14380">
        <v>22279</v>
      </c>
      <c r="C14380">
        <v>14108</v>
      </c>
    </row>
    <row r="14381" spans="1:3">
      <c r="A14381">
        <v>15.140360482</v>
      </c>
      <c r="B14381">
        <v>23283</v>
      </c>
      <c r="C14381">
        <v>12742</v>
      </c>
    </row>
    <row r="14382" spans="1:3">
      <c r="A14382">
        <v>15.14043738</v>
      </c>
      <c r="B14382">
        <v>22956</v>
      </c>
      <c r="C14382">
        <v>11554</v>
      </c>
    </row>
    <row r="14383" spans="1:3">
      <c r="A14383">
        <v>15.14078026</v>
      </c>
      <c r="B14383">
        <v>23189</v>
      </c>
      <c r="C14383">
        <v>10525</v>
      </c>
    </row>
    <row r="14384" spans="1:3">
      <c r="A14384">
        <v>15.140787681000001</v>
      </c>
      <c r="B14384">
        <v>23393</v>
      </c>
      <c r="C14384">
        <v>9666</v>
      </c>
    </row>
    <row r="14385" spans="1:3">
      <c r="A14385">
        <v>15.140997859000001</v>
      </c>
      <c r="B14385">
        <v>24367</v>
      </c>
      <c r="C14385">
        <v>9469</v>
      </c>
    </row>
    <row r="14386" spans="1:3">
      <c r="A14386">
        <v>15.141216053000001</v>
      </c>
      <c r="B14386">
        <v>25219</v>
      </c>
      <c r="C14386">
        <v>9322</v>
      </c>
    </row>
    <row r="14387" spans="1:3">
      <c r="A14387">
        <v>15.141298053</v>
      </c>
      <c r="B14387">
        <v>25135</v>
      </c>
      <c r="C14387">
        <v>10774</v>
      </c>
    </row>
    <row r="14388" spans="1:3">
      <c r="A14388">
        <v>15.141443451000001</v>
      </c>
      <c r="B14388">
        <v>24474</v>
      </c>
      <c r="C14388">
        <v>11117</v>
      </c>
    </row>
    <row r="14389" spans="1:3">
      <c r="A14389">
        <v>15.142011235</v>
      </c>
      <c r="B14389">
        <v>24091</v>
      </c>
      <c r="C14389">
        <v>11436</v>
      </c>
    </row>
    <row r="14390" spans="1:3">
      <c r="A14390">
        <v>15.142017364000001</v>
      </c>
      <c r="B14390">
        <v>23643</v>
      </c>
      <c r="C14390">
        <v>10618</v>
      </c>
    </row>
    <row r="14391" spans="1:3">
      <c r="A14391">
        <v>15.142019227</v>
      </c>
      <c r="B14391">
        <v>23262</v>
      </c>
      <c r="C14391">
        <v>9902</v>
      </c>
    </row>
    <row r="14392" spans="1:3">
      <c r="A14392">
        <v>15.142021581</v>
      </c>
      <c r="B14392">
        <v>21849</v>
      </c>
      <c r="C14392">
        <v>10025</v>
      </c>
    </row>
    <row r="14393" spans="1:3">
      <c r="A14393">
        <v>15.142023797</v>
      </c>
      <c r="B14393">
        <v>20613</v>
      </c>
      <c r="C14393">
        <v>11093</v>
      </c>
    </row>
    <row r="14394" spans="1:3">
      <c r="A14394">
        <v>15.142321365000001</v>
      </c>
      <c r="B14394">
        <v>21624</v>
      </c>
      <c r="C14394">
        <v>12028</v>
      </c>
    </row>
    <row r="14395" spans="1:3">
      <c r="A14395">
        <v>15.142611779999999</v>
      </c>
      <c r="B14395">
        <v>22528</v>
      </c>
      <c r="C14395">
        <v>12343</v>
      </c>
    </row>
    <row r="14396" spans="1:3">
      <c r="A14396">
        <v>15.143024042</v>
      </c>
      <c r="B14396">
        <v>21981</v>
      </c>
      <c r="C14396">
        <v>13001</v>
      </c>
    </row>
    <row r="14397" spans="1:3">
      <c r="A14397">
        <v>15.143108062</v>
      </c>
      <c r="B14397">
        <v>21240</v>
      </c>
      <c r="C14397">
        <v>11464</v>
      </c>
    </row>
    <row r="14398" spans="1:3">
      <c r="A14398">
        <v>15.144813995</v>
      </c>
      <c r="B14398">
        <v>20592</v>
      </c>
      <c r="C14398">
        <v>10129</v>
      </c>
    </row>
    <row r="14399" spans="1:3">
      <c r="A14399">
        <v>15.144958825</v>
      </c>
      <c r="B14399">
        <v>20025</v>
      </c>
      <c r="C14399">
        <v>9824</v>
      </c>
    </row>
    <row r="14400" spans="1:3">
      <c r="A14400">
        <v>15.14501364</v>
      </c>
      <c r="B14400">
        <v>20712</v>
      </c>
      <c r="C14400">
        <v>10128</v>
      </c>
    </row>
    <row r="14401" spans="1:3">
      <c r="A14401">
        <v>15.145018071999999</v>
      </c>
      <c r="B14401">
        <v>21314</v>
      </c>
      <c r="C14401">
        <v>11016</v>
      </c>
    </row>
    <row r="14402" spans="1:3">
      <c r="A14402">
        <v>15.145028677000001</v>
      </c>
      <c r="B14402">
        <v>21594</v>
      </c>
      <c r="C14402">
        <v>11794</v>
      </c>
    </row>
    <row r="14403" spans="1:3">
      <c r="A14403">
        <v>15.145105046999999</v>
      </c>
      <c r="B14403">
        <v>21777</v>
      </c>
      <c r="C14403">
        <v>11307</v>
      </c>
    </row>
    <row r="14404" spans="1:3">
      <c r="A14404">
        <v>15.145109367</v>
      </c>
      <c r="B14404">
        <v>21937</v>
      </c>
      <c r="C14404">
        <v>10892</v>
      </c>
    </row>
    <row r="14405" spans="1:3">
      <c r="A14405">
        <v>15.145111923</v>
      </c>
      <c r="B14405">
        <v>22078</v>
      </c>
      <c r="C14405">
        <v>12010</v>
      </c>
    </row>
    <row r="14406" spans="1:3">
      <c r="A14406">
        <v>15.1452393</v>
      </c>
      <c r="B14406">
        <v>21522</v>
      </c>
      <c r="C14406">
        <v>12169</v>
      </c>
    </row>
    <row r="14407" spans="1:3">
      <c r="A14407">
        <v>15.145245385000001</v>
      </c>
      <c r="B14407">
        <v>21055</v>
      </c>
      <c r="C14407">
        <v>12325</v>
      </c>
    </row>
    <row r="14408" spans="1:3">
      <c r="A14408">
        <v>15.145499402</v>
      </c>
      <c r="B14408">
        <v>21503</v>
      </c>
      <c r="C14408">
        <v>11778</v>
      </c>
    </row>
    <row r="14409" spans="1:3">
      <c r="A14409">
        <v>15.145513035</v>
      </c>
      <c r="B14409">
        <v>22641</v>
      </c>
      <c r="C14409">
        <v>11331</v>
      </c>
    </row>
    <row r="14410" spans="1:3">
      <c r="A14410">
        <v>15.145516426</v>
      </c>
      <c r="B14410">
        <v>23646</v>
      </c>
      <c r="C14410">
        <v>11712</v>
      </c>
    </row>
    <row r="14411" spans="1:3">
      <c r="A14411">
        <v>15.145518389999999</v>
      </c>
      <c r="B14411">
        <v>23532</v>
      </c>
      <c r="C14411">
        <v>12046</v>
      </c>
    </row>
    <row r="14412" spans="1:3">
      <c r="A14412">
        <v>15.145520798</v>
      </c>
      <c r="B14412">
        <v>23432</v>
      </c>
      <c r="C14412">
        <v>12338</v>
      </c>
    </row>
    <row r="14413" spans="1:3">
      <c r="A14413">
        <v>15.145688423999999</v>
      </c>
      <c r="B14413">
        <v>23932</v>
      </c>
      <c r="C14413">
        <v>13328</v>
      </c>
    </row>
    <row r="14414" spans="1:3">
      <c r="A14414">
        <v>15.145693995</v>
      </c>
      <c r="B14414">
        <v>24369</v>
      </c>
      <c r="C14414">
        <v>13285</v>
      </c>
    </row>
    <row r="14415" spans="1:3">
      <c r="A14415">
        <v>15.145695905</v>
      </c>
      <c r="B14415">
        <v>25024</v>
      </c>
      <c r="C14415">
        <v>13247</v>
      </c>
    </row>
    <row r="14416" spans="1:3">
      <c r="A14416">
        <v>15.145697495</v>
      </c>
      <c r="B14416">
        <v>25597</v>
      </c>
      <c r="C14416">
        <v>13215</v>
      </c>
    </row>
    <row r="14417" spans="1:3">
      <c r="A14417">
        <v>15.146022104</v>
      </c>
      <c r="B14417">
        <v>24451</v>
      </c>
      <c r="C14417">
        <v>13187</v>
      </c>
    </row>
    <row r="14418" spans="1:3">
      <c r="A14418">
        <v>15.146028365999999</v>
      </c>
      <c r="B14418">
        <v>24315</v>
      </c>
      <c r="C14418">
        <v>12129</v>
      </c>
    </row>
    <row r="14419" spans="1:3">
      <c r="A14419">
        <v>15.146496506</v>
      </c>
      <c r="B14419">
        <v>24198</v>
      </c>
      <c r="C14419">
        <v>11203</v>
      </c>
    </row>
    <row r="14420" spans="1:3">
      <c r="A14420">
        <v>15.147520867000001</v>
      </c>
      <c r="B14420">
        <v>24095</v>
      </c>
      <c r="C14420">
        <v>11636</v>
      </c>
    </row>
    <row r="14421" spans="1:3">
      <c r="A14421">
        <v>15.147632550000001</v>
      </c>
      <c r="B14421">
        <v>24021</v>
      </c>
      <c r="C14421">
        <v>11481</v>
      </c>
    </row>
    <row r="14422" spans="1:3">
      <c r="A14422">
        <v>15.147734686</v>
      </c>
      <c r="B14422">
        <v>23957</v>
      </c>
      <c r="C14422">
        <v>11360</v>
      </c>
    </row>
    <row r="14423" spans="1:3">
      <c r="A14423">
        <v>15.148037138999999</v>
      </c>
      <c r="B14423">
        <v>23405</v>
      </c>
      <c r="C14423">
        <v>10938</v>
      </c>
    </row>
    <row r="14424" spans="1:3">
      <c r="A14424">
        <v>15.148052356999999</v>
      </c>
      <c r="B14424">
        <v>22822</v>
      </c>
      <c r="C14424">
        <v>10413</v>
      </c>
    </row>
    <row r="14425" spans="1:3">
      <c r="A14425">
        <v>15.148202775</v>
      </c>
      <c r="B14425">
        <v>22313</v>
      </c>
      <c r="C14425">
        <v>9954</v>
      </c>
    </row>
    <row r="14426" spans="1:3">
      <c r="A14426">
        <v>15.148208593</v>
      </c>
      <c r="B14426">
        <v>21553</v>
      </c>
      <c r="C14426">
        <v>9573</v>
      </c>
    </row>
    <row r="14427" spans="1:3">
      <c r="A14427">
        <v>15.148774159</v>
      </c>
      <c r="B14427">
        <v>22155</v>
      </c>
      <c r="C14427">
        <v>9111</v>
      </c>
    </row>
    <row r="14428" spans="1:3">
      <c r="A14428">
        <v>15.148779642999999</v>
      </c>
      <c r="B14428">
        <v>22682</v>
      </c>
      <c r="C14428">
        <v>8778</v>
      </c>
    </row>
    <row r="14429" spans="1:3">
      <c r="A14429">
        <v>15.148781904</v>
      </c>
      <c r="B14429">
        <v>23222</v>
      </c>
      <c r="C14429">
        <v>8488</v>
      </c>
    </row>
    <row r="14430" spans="1:3">
      <c r="A14430">
        <v>15.148784280999999</v>
      </c>
      <c r="B14430">
        <v>23725</v>
      </c>
      <c r="C14430">
        <v>8556</v>
      </c>
    </row>
    <row r="14431" spans="1:3">
      <c r="A14431">
        <v>15.148793972</v>
      </c>
      <c r="B14431">
        <v>24166</v>
      </c>
      <c r="C14431">
        <v>8615</v>
      </c>
    </row>
    <row r="14432" spans="1:3">
      <c r="A14432">
        <v>15.148902745999999</v>
      </c>
      <c r="B14432">
        <v>24789</v>
      </c>
      <c r="C14432">
        <v>8669</v>
      </c>
    </row>
    <row r="14433" spans="1:3">
      <c r="A14433">
        <v>15.1491028</v>
      </c>
      <c r="B14433">
        <v>23781</v>
      </c>
      <c r="C14433">
        <v>8729</v>
      </c>
    </row>
    <row r="14434" spans="1:3">
      <c r="A14434">
        <v>15.149274440999999</v>
      </c>
      <c r="B14434">
        <v>22899</v>
      </c>
      <c r="C14434">
        <v>8807</v>
      </c>
    </row>
    <row r="14435" spans="1:3">
      <c r="A14435">
        <v>15.149287594</v>
      </c>
      <c r="B14435">
        <v>21767</v>
      </c>
      <c r="C14435">
        <v>9974</v>
      </c>
    </row>
    <row r="14436" spans="1:3">
      <c r="A14436">
        <v>15.149290426</v>
      </c>
      <c r="B14436">
        <v>20778</v>
      </c>
      <c r="C14436">
        <v>10997</v>
      </c>
    </row>
    <row r="14437" spans="1:3">
      <c r="A14437">
        <v>15.149292880999999</v>
      </c>
      <c r="B14437">
        <v>21964</v>
      </c>
      <c r="C14437">
        <v>11804</v>
      </c>
    </row>
    <row r="14438" spans="1:3">
      <c r="A14438">
        <v>15.149295110000001</v>
      </c>
      <c r="B14438">
        <v>21187</v>
      </c>
      <c r="C14438">
        <v>12510</v>
      </c>
    </row>
    <row r="14439" spans="1:3">
      <c r="A14439">
        <v>15.149297070999999</v>
      </c>
      <c r="B14439">
        <v>22334</v>
      </c>
      <c r="C14439">
        <v>12139</v>
      </c>
    </row>
    <row r="14440" spans="1:3">
      <c r="A14440">
        <v>15.149731730999999</v>
      </c>
      <c r="B14440">
        <v>23334</v>
      </c>
      <c r="C14440">
        <v>11815</v>
      </c>
    </row>
    <row r="14441" spans="1:3">
      <c r="A14441">
        <v>15.149737971</v>
      </c>
      <c r="B14441">
        <v>22349</v>
      </c>
      <c r="C14441">
        <v>12576</v>
      </c>
    </row>
    <row r="14442" spans="1:3">
      <c r="A14442">
        <v>15.149948434000001</v>
      </c>
      <c r="B14442">
        <v>21022</v>
      </c>
      <c r="C14442">
        <v>13133</v>
      </c>
    </row>
    <row r="14443" spans="1:3">
      <c r="A14443">
        <v>15.150063016000001</v>
      </c>
      <c r="B14443">
        <v>19869</v>
      </c>
      <c r="C14443">
        <v>13646</v>
      </c>
    </row>
    <row r="14444" spans="1:3">
      <c r="A14444">
        <v>15.150135639</v>
      </c>
      <c r="B14444">
        <v>18905</v>
      </c>
      <c r="C14444">
        <v>14110</v>
      </c>
    </row>
    <row r="14445" spans="1:3">
      <c r="A14445">
        <v>15.150140184</v>
      </c>
      <c r="B14445">
        <v>20064</v>
      </c>
      <c r="C14445">
        <v>14525</v>
      </c>
    </row>
    <row r="14446" spans="1:3">
      <c r="A14446">
        <v>15.1502666</v>
      </c>
      <c r="B14446">
        <v>21079</v>
      </c>
      <c r="C14446">
        <v>14997</v>
      </c>
    </row>
    <row r="14447" spans="1:3">
      <c r="A14447">
        <v>15.151091426000001</v>
      </c>
      <c r="B14447">
        <v>21805</v>
      </c>
      <c r="C14447">
        <v>15428</v>
      </c>
    </row>
    <row r="14448" spans="1:3">
      <c r="A14448">
        <v>15.152568528</v>
      </c>
      <c r="B14448">
        <v>21857</v>
      </c>
      <c r="C14448">
        <v>14723</v>
      </c>
    </row>
    <row r="14449" spans="1:3">
      <c r="A14449">
        <v>15.152574967</v>
      </c>
      <c r="B14449">
        <v>21130</v>
      </c>
      <c r="C14449">
        <v>13448</v>
      </c>
    </row>
    <row r="14450" spans="1:3">
      <c r="A14450">
        <v>15.15257688</v>
      </c>
      <c r="B14450">
        <v>20417</v>
      </c>
      <c r="C14450">
        <v>12334</v>
      </c>
    </row>
    <row r="14451" spans="1:3">
      <c r="A14451">
        <v>15.152828018999999</v>
      </c>
      <c r="B14451">
        <v>19794</v>
      </c>
      <c r="C14451">
        <v>11358</v>
      </c>
    </row>
    <row r="14452" spans="1:3">
      <c r="A14452">
        <v>15.152832630000001</v>
      </c>
      <c r="B14452">
        <v>18675</v>
      </c>
      <c r="C14452">
        <v>10537</v>
      </c>
    </row>
    <row r="14453" spans="1:3">
      <c r="A14453">
        <v>15.152834752</v>
      </c>
      <c r="B14453">
        <v>20161</v>
      </c>
      <c r="C14453">
        <v>9818</v>
      </c>
    </row>
    <row r="14454" spans="1:3">
      <c r="A14454">
        <v>15.152836707000001</v>
      </c>
      <c r="B14454">
        <v>19335</v>
      </c>
      <c r="C14454">
        <v>9097</v>
      </c>
    </row>
    <row r="14455" spans="1:3">
      <c r="A14455">
        <v>15.152988293</v>
      </c>
      <c r="B14455">
        <v>20211</v>
      </c>
      <c r="C14455">
        <v>8466</v>
      </c>
    </row>
    <row r="14456" spans="1:3">
      <c r="A14456">
        <v>15.153265828</v>
      </c>
      <c r="B14456">
        <v>20979</v>
      </c>
      <c r="C14456">
        <v>7933</v>
      </c>
    </row>
    <row r="14457" spans="1:3">
      <c r="A14457">
        <v>15.153344146</v>
      </c>
      <c r="B14457">
        <v>19936</v>
      </c>
      <c r="C14457">
        <v>7502</v>
      </c>
    </row>
    <row r="14458" spans="1:3">
      <c r="A14458">
        <v>15.153382988000001</v>
      </c>
      <c r="B14458">
        <v>19824</v>
      </c>
      <c r="C14458">
        <v>7134</v>
      </c>
    </row>
    <row r="14459" spans="1:3">
      <c r="A14459">
        <v>15.153385802000001</v>
      </c>
      <c r="B14459">
        <v>19929</v>
      </c>
      <c r="C14459">
        <v>6817</v>
      </c>
    </row>
    <row r="14460" spans="1:3">
      <c r="A14460">
        <v>15.153389269</v>
      </c>
      <c r="B14460">
        <v>20021</v>
      </c>
      <c r="C14460">
        <v>7010</v>
      </c>
    </row>
    <row r="14461" spans="1:3">
      <c r="A14461">
        <v>15.15345915</v>
      </c>
      <c r="B14461">
        <v>19241</v>
      </c>
      <c r="C14461">
        <v>6802</v>
      </c>
    </row>
    <row r="14462" spans="1:3">
      <c r="A14462">
        <v>15.153464082999999</v>
      </c>
      <c r="B14462">
        <v>19340</v>
      </c>
      <c r="C14462">
        <v>6629</v>
      </c>
    </row>
    <row r="14463" spans="1:3">
      <c r="A14463">
        <v>15.153466397000001</v>
      </c>
      <c r="B14463">
        <v>19427</v>
      </c>
      <c r="C14463">
        <v>8330</v>
      </c>
    </row>
    <row r="14464" spans="1:3">
      <c r="A14464">
        <v>15.153582367</v>
      </c>
      <c r="B14464">
        <v>18765</v>
      </c>
      <c r="C14464">
        <v>9820</v>
      </c>
    </row>
    <row r="14465" spans="1:3">
      <c r="A14465">
        <v>15.153588031</v>
      </c>
      <c r="B14465">
        <v>19470</v>
      </c>
      <c r="C14465">
        <v>9663</v>
      </c>
    </row>
    <row r="14466" spans="1:3">
      <c r="A14466">
        <v>15.153784241</v>
      </c>
      <c r="B14466">
        <v>20483</v>
      </c>
      <c r="C14466">
        <v>9525</v>
      </c>
    </row>
    <row r="14467" spans="1:3">
      <c r="A14467">
        <v>15.153790269</v>
      </c>
      <c r="B14467">
        <v>21372</v>
      </c>
      <c r="C14467">
        <v>9430</v>
      </c>
    </row>
    <row r="14468" spans="1:3">
      <c r="A14468">
        <v>15.153841572999999</v>
      </c>
      <c r="B14468">
        <v>20368</v>
      </c>
      <c r="C14468">
        <v>9347</v>
      </c>
    </row>
    <row r="14469" spans="1:3">
      <c r="A14469">
        <v>15.153844583</v>
      </c>
      <c r="B14469">
        <v>20948</v>
      </c>
      <c r="C14469">
        <v>9281</v>
      </c>
    </row>
    <row r="14470" spans="1:3">
      <c r="A14470">
        <v>15.153949502</v>
      </c>
      <c r="B14470">
        <v>21456</v>
      </c>
      <c r="C14470">
        <v>9224</v>
      </c>
    </row>
    <row r="14471" spans="1:3">
      <c r="A14471">
        <v>15.153954504</v>
      </c>
      <c r="B14471">
        <v>20702</v>
      </c>
      <c r="C14471">
        <v>9187</v>
      </c>
    </row>
    <row r="14472" spans="1:3">
      <c r="A14472">
        <v>15.153967966</v>
      </c>
      <c r="B14472">
        <v>21241</v>
      </c>
      <c r="C14472">
        <v>9155</v>
      </c>
    </row>
    <row r="14473" spans="1:3">
      <c r="A14473">
        <v>15.154048658000001</v>
      </c>
      <c r="B14473">
        <v>21722</v>
      </c>
      <c r="C14473">
        <v>9788</v>
      </c>
    </row>
    <row r="14474" spans="1:3">
      <c r="A14474">
        <v>15.154505006000001</v>
      </c>
      <c r="B14474">
        <v>21195</v>
      </c>
      <c r="C14474">
        <v>10351</v>
      </c>
    </row>
    <row r="14475" spans="1:3">
      <c r="A14475">
        <v>15.154511472999999</v>
      </c>
      <c r="B14475">
        <v>20067</v>
      </c>
      <c r="C14475">
        <v>9612</v>
      </c>
    </row>
    <row r="14476" spans="1:3">
      <c r="A14476">
        <v>15.154590699</v>
      </c>
      <c r="B14476">
        <v>20360</v>
      </c>
      <c r="C14476">
        <v>9219</v>
      </c>
    </row>
    <row r="14477" spans="1:3">
      <c r="A14477">
        <v>15.154818786</v>
      </c>
      <c r="B14477">
        <v>20617</v>
      </c>
      <c r="C14477">
        <v>8885</v>
      </c>
    </row>
    <row r="14478" spans="1:3">
      <c r="A14478">
        <v>15.155183252</v>
      </c>
      <c r="B14478">
        <v>20928</v>
      </c>
      <c r="C14478">
        <v>8622</v>
      </c>
    </row>
    <row r="14479" spans="1:3">
      <c r="A14479">
        <v>15.155541114</v>
      </c>
      <c r="B14479">
        <v>21141</v>
      </c>
      <c r="C14479">
        <v>9279</v>
      </c>
    </row>
    <row r="14480" spans="1:3">
      <c r="A14480">
        <v>15.155628159000001</v>
      </c>
      <c r="B14480">
        <v>20539</v>
      </c>
      <c r="C14480">
        <v>10420</v>
      </c>
    </row>
    <row r="14481" spans="1:3">
      <c r="A14481">
        <v>15.155949311000001</v>
      </c>
      <c r="B14481">
        <v>20487</v>
      </c>
      <c r="C14481">
        <v>11430</v>
      </c>
    </row>
    <row r="14482" spans="1:3">
      <c r="A14482">
        <v>15.156165975</v>
      </c>
      <c r="B14482">
        <v>21256</v>
      </c>
      <c r="C14482">
        <v>10737</v>
      </c>
    </row>
    <row r="14483" spans="1:3">
      <c r="A14483">
        <v>15.156171348999999</v>
      </c>
      <c r="B14483">
        <v>20688</v>
      </c>
      <c r="C14483">
        <v>11395</v>
      </c>
    </row>
    <row r="14484" spans="1:3">
      <c r="A14484">
        <v>15.15729687</v>
      </c>
      <c r="B14484">
        <v>20305</v>
      </c>
      <c r="C14484">
        <v>12023</v>
      </c>
    </row>
    <row r="14485" spans="1:3">
      <c r="A14485">
        <v>15.157519518000001</v>
      </c>
      <c r="B14485">
        <v>20304</v>
      </c>
      <c r="C14485">
        <v>11423</v>
      </c>
    </row>
    <row r="14486" spans="1:3">
      <c r="A14486">
        <v>15.157910909</v>
      </c>
      <c r="B14486">
        <v>20260</v>
      </c>
      <c r="C14486">
        <v>11497</v>
      </c>
    </row>
    <row r="14487" spans="1:3">
      <c r="A14487">
        <v>15.157918457999999</v>
      </c>
      <c r="B14487">
        <v>21191</v>
      </c>
      <c r="C14487">
        <v>11611</v>
      </c>
    </row>
    <row r="14488" spans="1:3">
      <c r="A14488">
        <v>15.157921922</v>
      </c>
      <c r="B14488">
        <v>22105</v>
      </c>
      <c r="C14488">
        <v>11710</v>
      </c>
    </row>
    <row r="14489" spans="1:3">
      <c r="A14489">
        <v>15.158126111</v>
      </c>
      <c r="B14489">
        <v>22905</v>
      </c>
      <c r="C14489">
        <v>11327</v>
      </c>
    </row>
    <row r="14490" spans="1:3">
      <c r="A14490">
        <v>15.158473808</v>
      </c>
      <c r="B14490">
        <v>21753</v>
      </c>
      <c r="C14490">
        <v>12013</v>
      </c>
    </row>
    <row r="14491" spans="1:3">
      <c r="A14491">
        <v>15.158479010000001</v>
      </c>
      <c r="B14491">
        <v>22641</v>
      </c>
      <c r="C14491">
        <v>12193</v>
      </c>
    </row>
    <row r="14492" spans="1:3">
      <c r="A14492">
        <v>15.158481158000001</v>
      </c>
      <c r="B14492">
        <v>22821</v>
      </c>
      <c r="C14492">
        <v>11710</v>
      </c>
    </row>
    <row r="14493" spans="1:3">
      <c r="A14493">
        <v>15.158490656</v>
      </c>
      <c r="B14493">
        <v>22978</v>
      </c>
      <c r="C14493">
        <v>11289</v>
      </c>
    </row>
    <row r="14494" spans="1:3">
      <c r="A14494">
        <v>15.158648316000001</v>
      </c>
      <c r="B14494">
        <v>23118</v>
      </c>
      <c r="C14494">
        <v>10921</v>
      </c>
    </row>
    <row r="14495" spans="1:3">
      <c r="A14495">
        <v>15.158653877000001</v>
      </c>
      <c r="B14495">
        <v>22821</v>
      </c>
      <c r="C14495">
        <v>9988</v>
      </c>
    </row>
    <row r="14496" spans="1:3">
      <c r="A14496">
        <v>15.158739204</v>
      </c>
      <c r="B14496">
        <v>22627</v>
      </c>
      <c r="C14496">
        <v>9173</v>
      </c>
    </row>
    <row r="14497" spans="1:3">
      <c r="A14497">
        <v>15.159206576000001</v>
      </c>
      <c r="B14497">
        <v>22478</v>
      </c>
      <c r="C14497">
        <v>8470</v>
      </c>
    </row>
    <row r="14498" spans="1:3">
      <c r="A14498">
        <v>15.159212002</v>
      </c>
      <c r="B14498">
        <v>22406</v>
      </c>
      <c r="C14498">
        <v>9521</v>
      </c>
    </row>
    <row r="14499" spans="1:3">
      <c r="A14499">
        <v>15.159213834000001</v>
      </c>
      <c r="B14499">
        <v>22344</v>
      </c>
      <c r="C14499">
        <v>10440</v>
      </c>
    </row>
    <row r="14500" spans="1:3">
      <c r="A14500">
        <v>15.159216304999999</v>
      </c>
      <c r="B14500">
        <v>21219</v>
      </c>
      <c r="C14500">
        <v>11246</v>
      </c>
    </row>
    <row r="14501" spans="1:3">
      <c r="A14501">
        <v>15.159285354</v>
      </c>
      <c r="B14501">
        <v>20236</v>
      </c>
      <c r="C14501">
        <v>10583</v>
      </c>
    </row>
    <row r="14502" spans="1:3">
      <c r="A14502">
        <v>15.159289918000001</v>
      </c>
      <c r="B14502">
        <v>20775</v>
      </c>
      <c r="C14502">
        <v>10012</v>
      </c>
    </row>
    <row r="14503" spans="1:3">
      <c r="A14503">
        <v>15.159291811999999</v>
      </c>
      <c r="B14503">
        <v>21247</v>
      </c>
      <c r="C14503">
        <v>9488</v>
      </c>
    </row>
    <row r="14504" spans="1:3">
      <c r="A14504">
        <v>15.159293545000001</v>
      </c>
      <c r="B14504">
        <v>21672</v>
      </c>
      <c r="C14504">
        <v>9029</v>
      </c>
    </row>
    <row r="14505" spans="1:3">
      <c r="A14505">
        <v>15.159295229</v>
      </c>
      <c r="B14505">
        <v>21463</v>
      </c>
      <c r="C14505">
        <v>8628</v>
      </c>
    </row>
    <row r="14506" spans="1:3">
      <c r="A14506">
        <v>15.159296858999999</v>
      </c>
      <c r="B14506">
        <v>21283</v>
      </c>
      <c r="C14506">
        <v>8278</v>
      </c>
    </row>
    <row r="14507" spans="1:3">
      <c r="A14507">
        <v>15.159299385000001</v>
      </c>
      <c r="B14507">
        <v>20871</v>
      </c>
      <c r="C14507">
        <v>7996</v>
      </c>
    </row>
    <row r="14508" spans="1:3">
      <c r="A14508">
        <v>15.159301156</v>
      </c>
      <c r="B14508">
        <v>21374</v>
      </c>
      <c r="C14508">
        <v>7750</v>
      </c>
    </row>
    <row r="14509" spans="1:3">
      <c r="A14509">
        <v>15.159501991999999</v>
      </c>
      <c r="B14509">
        <v>22218</v>
      </c>
      <c r="C14509">
        <v>7535</v>
      </c>
    </row>
    <row r="14510" spans="1:3">
      <c r="A14510">
        <v>15.159602429</v>
      </c>
      <c r="B14510">
        <v>22914</v>
      </c>
      <c r="C14510">
        <v>9062</v>
      </c>
    </row>
    <row r="14511" spans="1:3">
      <c r="A14511">
        <v>15.159608324000001</v>
      </c>
      <c r="B14511">
        <v>23522</v>
      </c>
      <c r="C14511">
        <v>8721</v>
      </c>
    </row>
    <row r="14512" spans="1:3">
      <c r="A14512">
        <v>15.159667112999999</v>
      </c>
      <c r="B14512">
        <v>22440</v>
      </c>
      <c r="C14512">
        <v>8423</v>
      </c>
    </row>
    <row r="14513" spans="1:3">
      <c r="A14513">
        <v>15.159961533000001</v>
      </c>
      <c r="B14513">
        <v>21501</v>
      </c>
      <c r="C14513">
        <v>9664</v>
      </c>
    </row>
    <row r="14514" spans="1:3">
      <c r="A14514">
        <v>15.159975727000001</v>
      </c>
      <c r="B14514">
        <v>21479</v>
      </c>
      <c r="C14514">
        <v>10263</v>
      </c>
    </row>
    <row r="14515" spans="1:3">
      <c r="A14515">
        <v>15.159978976</v>
      </c>
      <c r="B14515">
        <v>22528</v>
      </c>
      <c r="C14515">
        <v>10788</v>
      </c>
    </row>
    <row r="14516" spans="1:3">
      <c r="A14516">
        <v>15.159981297</v>
      </c>
      <c r="B14516">
        <v>23456</v>
      </c>
      <c r="C14516">
        <v>10278</v>
      </c>
    </row>
    <row r="14517" spans="1:3">
      <c r="A14517">
        <v>15.159983586999999</v>
      </c>
      <c r="B14517">
        <v>23219</v>
      </c>
      <c r="C14517">
        <v>9832</v>
      </c>
    </row>
    <row r="14518" spans="1:3">
      <c r="A14518">
        <v>15.159985932</v>
      </c>
      <c r="B14518">
        <v>23014</v>
      </c>
      <c r="C14518">
        <v>9442</v>
      </c>
    </row>
    <row r="14519" spans="1:3">
      <c r="A14519">
        <v>15.159988533</v>
      </c>
      <c r="B14519">
        <v>22490</v>
      </c>
      <c r="C14519">
        <v>9101</v>
      </c>
    </row>
    <row r="14520" spans="1:3">
      <c r="A14520">
        <v>15.159990766</v>
      </c>
      <c r="B14520">
        <v>22021</v>
      </c>
      <c r="C14520">
        <v>8803</v>
      </c>
    </row>
    <row r="14521" spans="1:3">
      <c r="A14521">
        <v>15.160442658999999</v>
      </c>
      <c r="B14521">
        <v>22062</v>
      </c>
      <c r="C14521">
        <v>8303</v>
      </c>
    </row>
    <row r="14522" spans="1:3">
      <c r="A14522">
        <v>15.160538878000001</v>
      </c>
      <c r="B14522">
        <v>23102</v>
      </c>
      <c r="C14522">
        <v>7510</v>
      </c>
    </row>
    <row r="14523" spans="1:3">
      <c r="A14523">
        <v>15.160711783</v>
      </c>
      <c r="B14523">
        <v>22434</v>
      </c>
      <c r="C14523">
        <v>6829</v>
      </c>
    </row>
    <row r="14524" spans="1:3">
      <c r="A14524">
        <v>15.160716761</v>
      </c>
      <c r="B14524">
        <v>23404</v>
      </c>
      <c r="C14524">
        <v>6254</v>
      </c>
    </row>
    <row r="14525" spans="1:3">
      <c r="A14525">
        <v>15.160719917</v>
      </c>
      <c r="B14525">
        <v>23795</v>
      </c>
      <c r="C14525">
        <v>6163</v>
      </c>
    </row>
    <row r="14526" spans="1:3">
      <c r="A14526">
        <v>15.160721784</v>
      </c>
      <c r="B14526">
        <v>24139</v>
      </c>
      <c r="C14526">
        <v>6084</v>
      </c>
    </row>
    <row r="14527" spans="1:3">
      <c r="A14527">
        <v>15.160763752999999</v>
      </c>
      <c r="B14527">
        <v>24404</v>
      </c>
      <c r="C14527">
        <v>6015</v>
      </c>
    </row>
    <row r="14528" spans="1:3">
      <c r="A14528">
        <v>15.160766242999999</v>
      </c>
      <c r="B14528">
        <v>24619</v>
      </c>
      <c r="C14528">
        <v>5960</v>
      </c>
    </row>
    <row r="14529" spans="1:3">
      <c r="A14529">
        <v>15.16076898</v>
      </c>
      <c r="B14529">
        <v>23007</v>
      </c>
      <c r="C14529">
        <v>6552</v>
      </c>
    </row>
    <row r="14530" spans="1:3">
      <c r="A14530">
        <v>15.160770763</v>
      </c>
      <c r="B14530">
        <v>23708</v>
      </c>
      <c r="C14530">
        <v>7070</v>
      </c>
    </row>
    <row r="14531" spans="1:3">
      <c r="A14531">
        <v>15.161000264</v>
      </c>
      <c r="B14531">
        <v>23654</v>
      </c>
      <c r="C14531">
        <v>7123</v>
      </c>
    </row>
    <row r="14532" spans="1:3">
      <c r="A14532">
        <v>15.161006401</v>
      </c>
      <c r="B14532">
        <v>23609</v>
      </c>
      <c r="C14532">
        <v>7199</v>
      </c>
    </row>
    <row r="14533" spans="1:3">
      <c r="A14533">
        <v>15.161008913</v>
      </c>
      <c r="B14533">
        <v>22419</v>
      </c>
      <c r="C14533">
        <v>7266</v>
      </c>
    </row>
    <row r="14534" spans="1:3">
      <c r="A14534">
        <v>15.161202113</v>
      </c>
      <c r="B14534">
        <v>21835</v>
      </c>
      <c r="C14534">
        <v>7325</v>
      </c>
    </row>
    <row r="14535" spans="1:3">
      <c r="A14535">
        <v>15.16199383</v>
      </c>
      <c r="B14535">
        <v>21325</v>
      </c>
      <c r="C14535">
        <v>9039</v>
      </c>
    </row>
    <row r="14536" spans="1:3">
      <c r="A14536">
        <v>15.162000317</v>
      </c>
      <c r="B14536">
        <v>20045</v>
      </c>
      <c r="C14536">
        <v>8496</v>
      </c>
    </row>
    <row r="14537" spans="1:3">
      <c r="A14537">
        <v>15.162002265</v>
      </c>
      <c r="B14537">
        <v>18926</v>
      </c>
      <c r="C14537">
        <v>8021</v>
      </c>
    </row>
    <row r="14538" spans="1:3">
      <c r="A14538">
        <v>15.162004722000001</v>
      </c>
      <c r="B14538">
        <v>19404</v>
      </c>
      <c r="C14538">
        <v>9079</v>
      </c>
    </row>
    <row r="14539" spans="1:3">
      <c r="A14539">
        <v>15.162183614</v>
      </c>
      <c r="B14539">
        <v>19824</v>
      </c>
      <c r="C14539">
        <v>10006</v>
      </c>
    </row>
    <row r="14540" spans="1:3">
      <c r="A14540">
        <v>15.162375403</v>
      </c>
      <c r="B14540">
        <v>20212</v>
      </c>
      <c r="C14540">
        <v>9219</v>
      </c>
    </row>
    <row r="14541" spans="1:3">
      <c r="A14541">
        <v>15.164156846999999</v>
      </c>
      <c r="B14541">
        <v>19620</v>
      </c>
      <c r="C14541">
        <v>8553</v>
      </c>
    </row>
    <row r="14542" spans="1:3">
      <c r="A14542">
        <v>15.165186718999999</v>
      </c>
      <c r="B14542">
        <v>19116</v>
      </c>
      <c r="C14542">
        <v>9343</v>
      </c>
    </row>
    <row r="14543" spans="1:3">
      <c r="A14543">
        <v>15.165192853000001</v>
      </c>
      <c r="B14543">
        <v>18140</v>
      </c>
      <c r="C14543">
        <v>9380</v>
      </c>
    </row>
    <row r="14544" spans="1:3">
      <c r="A14544">
        <v>15.165195689000001</v>
      </c>
      <c r="B14544">
        <v>17297</v>
      </c>
      <c r="C14544">
        <v>10098</v>
      </c>
    </row>
    <row r="14545" spans="1:3">
      <c r="A14545">
        <v>15.165715334</v>
      </c>
      <c r="B14545">
        <v>16560</v>
      </c>
      <c r="C14545">
        <v>9674</v>
      </c>
    </row>
    <row r="14546" spans="1:3">
      <c r="A14546">
        <v>15.165728879</v>
      </c>
      <c r="B14546">
        <v>15916</v>
      </c>
      <c r="C14546">
        <v>10519</v>
      </c>
    </row>
    <row r="14547" spans="1:3">
      <c r="A14547">
        <v>15.165732654999999</v>
      </c>
      <c r="B14547">
        <v>17720</v>
      </c>
      <c r="C14547">
        <v>11260</v>
      </c>
    </row>
    <row r="14548" spans="1:3">
      <c r="A14548">
        <v>15.16630632</v>
      </c>
      <c r="B14548">
        <v>19314</v>
      </c>
      <c r="C14548">
        <v>10418</v>
      </c>
    </row>
    <row r="14549" spans="1:3">
      <c r="A14549">
        <v>15.166312250000001</v>
      </c>
      <c r="B14549">
        <v>20252</v>
      </c>
      <c r="C14549">
        <v>10093</v>
      </c>
    </row>
    <row r="14550" spans="1:3">
      <c r="A14550">
        <v>15.166547764000001</v>
      </c>
      <c r="B14550">
        <v>21088</v>
      </c>
      <c r="C14550">
        <v>9810</v>
      </c>
    </row>
    <row r="14551" spans="1:3">
      <c r="A14551">
        <v>15.166712169</v>
      </c>
      <c r="B14551">
        <v>20906</v>
      </c>
      <c r="C14551">
        <v>10643</v>
      </c>
    </row>
    <row r="14552" spans="1:3">
      <c r="A14552">
        <v>15.167001475999999</v>
      </c>
      <c r="B14552">
        <v>20320</v>
      </c>
      <c r="C14552">
        <v>11393</v>
      </c>
    </row>
    <row r="14553" spans="1:3">
      <c r="A14553">
        <v>15.167008035</v>
      </c>
      <c r="B14553">
        <v>20794</v>
      </c>
      <c r="C14553">
        <v>10885</v>
      </c>
    </row>
    <row r="14554" spans="1:3">
      <c r="A14554">
        <v>15.167242022</v>
      </c>
      <c r="B14554">
        <v>21218</v>
      </c>
      <c r="C14554">
        <v>10442</v>
      </c>
    </row>
    <row r="14555" spans="1:3">
      <c r="A14555">
        <v>15.167718016</v>
      </c>
      <c r="B14555">
        <v>21775</v>
      </c>
      <c r="C14555">
        <v>9891</v>
      </c>
    </row>
    <row r="14556" spans="1:3">
      <c r="A14556">
        <v>15.167723325000001</v>
      </c>
      <c r="B14556">
        <v>22264</v>
      </c>
      <c r="C14556">
        <v>9440</v>
      </c>
    </row>
    <row r="14557" spans="1:3">
      <c r="A14557">
        <v>15.168037086</v>
      </c>
      <c r="B14557">
        <v>23109</v>
      </c>
      <c r="C14557">
        <v>9047</v>
      </c>
    </row>
    <row r="14558" spans="1:3">
      <c r="A14558">
        <v>15.168108054999999</v>
      </c>
      <c r="B14558">
        <v>21692</v>
      </c>
      <c r="C14558">
        <v>9521</v>
      </c>
    </row>
    <row r="14559" spans="1:3">
      <c r="A14559">
        <v>15.168113064</v>
      </c>
      <c r="B14559">
        <v>20783</v>
      </c>
      <c r="C14559">
        <v>9946</v>
      </c>
    </row>
    <row r="14560" spans="1:3">
      <c r="A14560">
        <v>15.170070996</v>
      </c>
      <c r="B14560">
        <v>20002</v>
      </c>
      <c r="C14560">
        <v>9002</v>
      </c>
    </row>
    <row r="14561" spans="1:3">
      <c r="A14561">
        <v>15.170172997</v>
      </c>
      <c r="B14561">
        <v>20351</v>
      </c>
      <c r="C14561">
        <v>9736</v>
      </c>
    </row>
    <row r="14562" spans="1:3">
      <c r="A14562">
        <v>15.170357643999999</v>
      </c>
      <c r="B14562">
        <v>19631</v>
      </c>
      <c r="C14562">
        <v>10392</v>
      </c>
    </row>
    <row r="14563" spans="1:3">
      <c r="A14563">
        <v>15.170363334999999</v>
      </c>
      <c r="B14563">
        <v>19755</v>
      </c>
      <c r="C14563">
        <v>10429</v>
      </c>
    </row>
    <row r="14564" spans="1:3">
      <c r="A14564">
        <v>15.170365574</v>
      </c>
      <c r="B14564">
        <v>19864</v>
      </c>
      <c r="C14564">
        <v>10461</v>
      </c>
    </row>
    <row r="14565" spans="1:3">
      <c r="A14565">
        <v>15.170537111</v>
      </c>
      <c r="B14565">
        <v>20023</v>
      </c>
      <c r="C14565">
        <v>10786</v>
      </c>
    </row>
    <row r="14566" spans="1:3">
      <c r="A14566">
        <v>15.170731852999999</v>
      </c>
      <c r="B14566">
        <v>19517</v>
      </c>
      <c r="C14566">
        <v>10796</v>
      </c>
    </row>
    <row r="14567" spans="1:3">
      <c r="A14567">
        <v>15.170737405000001</v>
      </c>
      <c r="B14567">
        <v>19091</v>
      </c>
      <c r="C14567">
        <v>12019</v>
      </c>
    </row>
    <row r="14568" spans="1:3">
      <c r="A14568">
        <v>15.17078933</v>
      </c>
      <c r="B14568">
        <v>18878</v>
      </c>
      <c r="C14568">
        <v>13090</v>
      </c>
    </row>
    <row r="14569" spans="1:3">
      <c r="A14569">
        <v>15.170792488</v>
      </c>
      <c r="B14569">
        <v>18692</v>
      </c>
      <c r="C14569">
        <v>14034</v>
      </c>
    </row>
    <row r="14570" spans="1:3">
      <c r="A14570">
        <v>15.170796607</v>
      </c>
      <c r="B14570">
        <v>19417</v>
      </c>
      <c r="C14570">
        <v>14860</v>
      </c>
    </row>
    <row r="14571" spans="1:3">
      <c r="A14571">
        <v>15.171011314999999</v>
      </c>
      <c r="B14571">
        <v>20051</v>
      </c>
      <c r="C14571">
        <v>15168</v>
      </c>
    </row>
    <row r="14572" spans="1:3">
      <c r="A14572">
        <v>15.171204404999999</v>
      </c>
      <c r="B14572">
        <v>21060</v>
      </c>
      <c r="C14572">
        <v>15464</v>
      </c>
    </row>
    <row r="14573" spans="1:3">
      <c r="A14573">
        <v>15.171220737000001</v>
      </c>
      <c r="B14573">
        <v>21978</v>
      </c>
      <c r="C14573">
        <v>15532</v>
      </c>
    </row>
    <row r="14574" spans="1:3">
      <c r="A14574">
        <v>15.171355404</v>
      </c>
      <c r="B14574">
        <v>22781</v>
      </c>
      <c r="C14574">
        <v>15034</v>
      </c>
    </row>
    <row r="14575" spans="1:3">
      <c r="A14575">
        <v>15.171359707000001</v>
      </c>
      <c r="B14575">
        <v>22699</v>
      </c>
      <c r="C14575">
        <v>14615</v>
      </c>
    </row>
    <row r="14576" spans="1:3">
      <c r="A14576">
        <v>15.171881513000001</v>
      </c>
      <c r="B14576">
        <v>23604</v>
      </c>
      <c r="C14576">
        <v>14397</v>
      </c>
    </row>
    <row r="14577" spans="1:3">
      <c r="A14577">
        <v>15.172099673</v>
      </c>
      <c r="B14577">
        <v>24254</v>
      </c>
      <c r="C14577">
        <v>13931</v>
      </c>
    </row>
    <row r="14578" spans="1:3">
      <c r="A14578">
        <v>15.172216122</v>
      </c>
      <c r="B14578">
        <v>24537</v>
      </c>
      <c r="C14578">
        <v>13743</v>
      </c>
    </row>
    <row r="14579" spans="1:3">
      <c r="A14579">
        <v>15.172221524999999</v>
      </c>
      <c r="B14579">
        <v>24785</v>
      </c>
      <c r="C14579">
        <v>13594</v>
      </c>
    </row>
    <row r="14580" spans="1:3">
      <c r="A14580">
        <v>15.172223257000001</v>
      </c>
      <c r="B14580">
        <v>24092</v>
      </c>
      <c r="C14580">
        <v>13463</v>
      </c>
    </row>
    <row r="14581" spans="1:3">
      <c r="A14581">
        <v>15.172237618</v>
      </c>
      <c r="B14581">
        <v>24319</v>
      </c>
      <c r="C14581">
        <v>13348</v>
      </c>
    </row>
    <row r="14582" spans="1:3">
      <c r="A14582">
        <v>15.172240618</v>
      </c>
      <c r="B14582">
        <v>23552</v>
      </c>
      <c r="C14582">
        <v>13250</v>
      </c>
    </row>
    <row r="14583" spans="1:3">
      <c r="A14583">
        <v>15.172315902999999</v>
      </c>
      <c r="B14583">
        <v>22740</v>
      </c>
      <c r="C14583">
        <v>13128</v>
      </c>
    </row>
    <row r="14584" spans="1:3">
      <c r="A14584">
        <v>15.174035263</v>
      </c>
      <c r="B14584">
        <v>22225</v>
      </c>
      <c r="C14584">
        <v>13030</v>
      </c>
    </row>
    <row r="14585" spans="1:3">
      <c r="A14585">
        <v>15.174048067999999</v>
      </c>
      <c r="B14585">
        <v>21775</v>
      </c>
      <c r="C14585">
        <v>13492</v>
      </c>
    </row>
    <row r="14586" spans="1:3">
      <c r="A14586">
        <v>15.174051097</v>
      </c>
      <c r="B14586">
        <v>21345</v>
      </c>
      <c r="C14586">
        <v>12302</v>
      </c>
    </row>
    <row r="14587" spans="1:3">
      <c r="A14587">
        <v>15.174053969999999</v>
      </c>
      <c r="B14587">
        <v>20970</v>
      </c>
      <c r="C14587">
        <v>10992</v>
      </c>
    </row>
    <row r="14588" spans="1:3">
      <c r="A14588">
        <v>15.174055795999999</v>
      </c>
      <c r="B14588">
        <v>20642</v>
      </c>
      <c r="C14588">
        <v>9847</v>
      </c>
    </row>
    <row r="14589" spans="1:3">
      <c r="A14589">
        <v>15.174411364999999</v>
      </c>
      <c r="B14589">
        <v>20371</v>
      </c>
      <c r="C14589">
        <v>9723</v>
      </c>
    </row>
    <row r="14590" spans="1:3">
      <c r="A14590">
        <v>15.175892544</v>
      </c>
      <c r="B14590">
        <v>19894</v>
      </c>
      <c r="C14590">
        <v>10646</v>
      </c>
    </row>
    <row r="14591" spans="1:3">
      <c r="A14591">
        <v>15.175898911999999</v>
      </c>
      <c r="B14591">
        <v>18809</v>
      </c>
      <c r="C14591">
        <v>11342</v>
      </c>
    </row>
    <row r="14592" spans="1:3">
      <c r="A14592">
        <v>15.175991665</v>
      </c>
      <c r="B14592">
        <v>17866</v>
      </c>
      <c r="C14592">
        <v>12512</v>
      </c>
    </row>
    <row r="14593" spans="1:3">
      <c r="A14593">
        <v>15.175996553999999</v>
      </c>
      <c r="B14593">
        <v>17226</v>
      </c>
      <c r="C14593">
        <v>13284</v>
      </c>
    </row>
    <row r="14594" spans="1:3">
      <c r="A14594">
        <v>15.17609749</v>
      </c>
      <c r="B14594">
        <v>18250</v>
      </c>
      <c r="C14594">
        <v>13959</v>
      </c>
    </row>
    <row r="14595" spans="1:3">
      <c r="A14595">
        <v>15.176103147999999</v>
      </c>
      <c r="B14595">
        <v>19146</v>
      </c>
      <c r="C14595">
        <v>14563</v>
      </c>
    </row>
    <row r="14596" spans="1:3">
      <c r="A14596">
        <v>15.176106256000001</v>
      </c>
      <c r="B14596">
        <v>19442</v>
      </c>
      <c r="C14596">
        <v>13495</v>
      </c>
    </row>
    <row r="14597" spans="1:3">
      <c r="A14597">
        <v>15.176667295</v>
      </c>
      <c r="B14597">
        <v>19713</v>
      </c>
      <c r="C14597">
        <v>12562</v>
      </c>
    </row>
    <row r="14598" spans="1:3">
      <c r="A14598">
        <v>15.176672686</v>
      </c>
      <c r="B14598">
        <v>20983</v>
      </c>
      <c r="C14598">
        <v>12923</v>
      </c>
    </row>
    <row r="14599" spans="1:3">
      <c r="A14599">
        <v>15.176882006</v>
      </c>
      <c r="B14599">
        <v>21647</v>
      </c>
      <c r="C14599">
        <v>13240</v>
      </c>
    </row>
    <row r="14600" spans="1:3">
      <c r="A14600">
        <v>15.177409513000001</v>
      </c>
      <c r="B14600">
        <v>22228</v>
      </c>
      <c r="C14600">
        <v>13046</v>
      </c>
    </row>
    <row r="14601" spans="1:3">
      <c r="A14601">
        <v>15.178067772</v>
      </c>
      <c r="B14601">
        <v>20817</v>
      </c>
      <c r="C14601">
        <v>13780</v>
      </c>
    </row>
    <row r="14602" spans="1:3">
      <c r="A14602">
        <v>15.178436608</v>
      </c>
      <c r="B14602">
        <v>19943</v>
      </c>
      <c r="C14602">
        <v>13056</v>
      </c>
    </row>
    <row r="14603" spans="1:3">
      <c r="A14603">
        <v>15.178442263999999</v>
      </c>
      <c r="B14603">
        <v>19187</v>
      </c>
      <c r="C14603">
        <v>12939</v>
      </c>
    </row>
    <row r="14604" spans="1:3">
      <c r="A14604">
        <v>15.178444173999999</v>
      </c>
      <c r="B14604">
        <v>18484</v>
      </c>
      <c r="C14604">
        <v>12837</v>
      </c>
    </row>
    <row r="14605" spans="1:3">
      <c r="A14605">
        <v>15.178446916</v>
      </c>
      <c r="B14605">
        <v>17869</v>
      </c>
      <c r="C14605">
        <v>12010</v>
      </c>
    </row>
    <row r="14606" spans="1:3">
      <c r="A14606">
        <v>15.178448677</v>
      </c>
      <c r="B14606">
        <v>17333</v>
      </c>
      <c r="C14606">
        <v>11286</v>
      </c>
    </row>
    <row r="14607" spans="1:3">
      <c r="A14607">
        <v>15.178786497000001</v>
      </c>
      <c r="B14607">
        <v>18164</v>
      </c>
      <c r="C14607">
        <v>10653</v>
      </c>
    </row>
    <row r="14608" spans="1:3">
      <c r="A14608">
        <v>15.178800337</v>
      </c>
      <c r="B14608">
        <v>18713</v>
      </c>
      <c r="C14608">
        <v>11518</v>
      </c>
    </row>
    <row r="14609" spans="1:3">
      <c r="A14609">
        <v>15.179089847</v>
      </c>
      <c r="B14609">
        <v>18528</v>
      </c>
      <c r="C14609">
        <v>12276</v>
      </c>
    </row>
    <row r="14610" spans="1:3">
      <c r="A14610">
        <v>15.179095718999999</v>
      </c>
      <c r="B14610">
        <v>18310</v>
      </c>
      <c r="C14610">
        <v>12478</v>
      </c>
    </row>
    <row r="14611" spans="1:3">
      <c r="A14611">
        <v>15.181070435000001</v>
      </c>
      <c r="B14611">
        <v>18119</v>
      </c>
      <c r="C14611">
        <v>12654</v>
      </c>
    </row>
    <row r="14612" spans="1:3">
      <c r="A14612">
        <v>15.18107636</v>
      </c>
      <c r="B14612">
        <v>18380</v>
      </c>
      <c r="C14612">
        <v>13555</v>
      </c>
    </row>
    <row r="14613" spans="1:3">
      <c r="A14613">
        <v>15.181210732</v>
      </c>
      <c r="B14613">
        <v>17443</v>
      </c>
      <c r="C14613">
        <v>14343</v>
      </c>
    </row>
    <row r="14614" spans="1:3">
      <c r="A14614">
        <v>15.181359963</v>
      </c>
      <c r="B14614">
        <v>17987</v>
      </c>
      <c r="C14614">
        <v>13941</v>
      </c>
    </row>
    <row r="14615" spans="1:3">
      <c r="A14615">
        <v>15.181375296000001</v>
      </c>
      <c r="B14615">
        <v>18463</v>
      </c>
      <c r="C14615">
        <v>13609</v>
      </c>
    </row>
    <row r="14616" spans="1:3">
      <c r="A14616">
        <v>15.181378885000001</v>
      </c>
      <c r="B14616">
        <v>19541</v>
      </c>
      <c r="C14616">
        <v>12231</v>
      </c>
    </row>
    <row r="14617" spans="1:3">
      <c r="A14617">
        <v>15.181381073000001</v>
      </c>
      <c r="B14617">
        <v>19455</v>
      </c>
      <c r="C14617">
        <v>11197</v>
      </c>
    </row>
    <row r="14618" spans="1:3">
      <c r="A14618">
        <v>15.181383448</v>
      </c>
      <c r="B14618">
        <v>19523</v>
      </c>
      <c r="C14618">
        <v>10121</v>
      </c>
    </row>
    <row r="14619" spans="1:3">
      <c r="A14619">
        <v>15.181455143000001</v>
      </c>
      <c r="B14619">
        <v>19590</v>
      </c>
      <c r="C14619">
        <v>9180</v>
      </c>
    </row>
    <row r="14620" spans="1:3">
      <c r="A14620">
        <v>15.181459962</v>
      </c>
      <c r="B14620">
        <v>19119</v>
      </c>
      <c r="C14620">
        <v>9454</v>
      </c>
    </row>
    <row r="14621" spans="1:3">
      <c r="A14621">
        <v>15.181522470000001</v>
      </c>
      <c r="B14621">
        <v>18707</v>
      </c>
      <c r="C14621">
        <v>10305</v>
      </c>
    </row>
    <row r="14622" spans="1:3">
      <c r="A14622">
        <v>15.181526522</v>
      </c>
      <c r="B14622">
        <v>18357</v>
      </c>
      <c r="C14622">
        <v>11057</v>
      </c>
    </row>
    <row r="14623" spans="1:3">
      <c r="A14623">
        <v>15.181536704000001</v>
      </c>
      <c r="B14623">
        <v>18604</v>
      </c>
      <c r="C14623">
        <v>11715</v>
      </c>
    </row>
    <row r="14624" spans="1:3">
      <c r="A14624">
        <v>15.181617421</v>
      </c>
      <c r="B14624">
        <v>18055</v>
      </c>
      <c r="C14624">
        <v>12790</v>
      </c>
    </row>
    <row r="14625" spans="1:3">
      <c r="A14625">
        <v>15.181621505000001</v>
      </c>
      <c r="B14625">
        <v>17789</v>
      </c>
      <c r="C14625">
        <v>13742</v>
      </c>
    </row>
    <row r="14626" spans="1:3">
      <c r="A14626">
        <v>15.181623159000001</v>
      </c>
      <c r="B14626">
        <v>18319</v>
      </c>
      <c r="C14626">
        <v>14574</v>
      </c>
    </row>
    <row r="14627" spans="1:3">
      <c r="A14627">
        <v>15.181772998</v>
      </c>
      <c r="B14627">
        <v>19257</v>
      </c>
      <c r="C14627">
        <v>15303</v>
      </c>
    </row>
    <row r="14628" spans="1:3">
      <c r="A14628">
        <v>15.182028034</v>
      </c>
      <c r="B14628">
        <v>20097</v>
      </c>
      <c r="C14628">
        <v>15960</v>
      </c>
    </row>
    <row r="14629" spans="1:3">
      <c r="A14629">
        <v>15.182034160000001</v>
      </c>
      <c r="B14629">
        <v>20242</v>
      </c>
      <c r="C14629">
        <v>15190</v>
      </c>
    </row>
    <row r="14630" spans="1:3">
      <c r="A14630">
        <v>15.182044211999999</v>
      </c>
      <c r="B14630">
        <v>20849</v>
      </c>
      <c r="C14630">
        <v>15395</v>
      </c>
    </row>
    <row r="14631" spans="1:3">
      <c r="A14631">
        <v>15.182318774000001</v>
      </c>
      <c r="B14631">
        <v>21380</v>
      </c>
      <c r="C14631">
        <v>15576</v>
      </c>
    </row>
    <row r="14632" spans="1:3">
      <c r="A14632">
        <v>15.182323832</v>
      </c>
      <c r="B14632">
        <v>22240</v>
      </c>
      <c r="C14632">
        <v>15629</v>
      </c>
    </row>
    <row r="14633" spans="1:3">
      <c r="A14633">
        <v>15.182409026</v>
      </c>
      <c r="B14633">
        <v>21888</v>
      </c>
      <c r="C14633">
        <v>15676</v>
      </c>
    </row>
    <row r="14634" spans="1:3">
      <c r="A14634">
        <v>15.182565517</v>
      </c>
      <c r="B14634">
        <v>21561</v>
      </c>
      <c r="C14634">
        <v>15257</v>
      </c>
    </row>
    <row r="14635" spans="1:3">
      <c r="A14635">
        <v>15.182617615</v>
      </c>
      <c r="B14635">
        <v>21276</v>
      </c>
      <c r="C14635">
        <v>14087</v>
      </c>
    </row>
    <row r="14636" spans="1:3">
      <c r="A14636">
        <v>15.182990895</v>
      </c>
      <c r="B14636">
        <v>21055</v>
      </c>
      <c r="C14636">
        <v>13069</v>
      </c>
    </row>
    <row r="14637" spans="1:3">
      <c r="A14637">
        <v>15.182995734</v>
      </c>
      <c r="B14637">
        <v>20864</v>
      </c>
      <c r="C14637">
        <v>13049</v>
      </c>
    </row>
    <row r="14638" spans="1:3">
      <c r="A14638">
        <v>15.182998632</v>
      </c>
      <c r="B14638">
        <v>21222</v>
      </c>
      <c r="C14638">
        <v>11658</v>
      </c>
    </row>
    <row r="14639" spans="1:3">
      <c r="A14639">
        <v>15.183000501</v>
      </c>
      <c r="B14639">
        <v>21536</v>
      </c>
      <c r="C14639">
        <v>10441</v>
      </c>
    </row>
    <row r="14640" spans="1:3">
      <c r="A14640">
        <v>15.183675752999999</v>
      </c>
      <c r="B14640">
        <v>21759</v>
      </c>
      <c r="C14640">
        <v>9376</v>
      </c>
    </row>
    <row r="14641" spans="1:3">
      <c r="A14641">
        <v>15.183682558999999</v>
      </c>
      <c r="B14641">
        <v>21971</v>
      </c>
      <c r="C14641">
        <v>9903</v>
      </c>
    </row>
    <row r="14642" spans="1:3">
      <c r="A14642">
        <v>15.18462029</v>
      </c>
      <c r="B14642">
        <v>22177</v>
      </c>
      <c r="C14642">
        <v>8991</v>
      </c>
    </row>
    <row r="14643" spans="1:3">
      <c r="A14643">
        <v>15.185016871</v>
      </c>
      <c r="B14643">
        <v>22358</v>
      </c>
      <c r="C14643">
        <v>10294</v>
      </c>
    </row>
    <row r="14644" spans="1:3">
      <c r="A14644">
        <v>15.186597616</v>
      </c>
      <c r="B14644">
        <v>22507</v>
      </c>
      <c r="C14644">
        <v>10875</v>
      </c>
    </row>
    <row r="14645" spans="1:3">
      <c r="A14645">
        <v>15.186611659</v>
      </c>
      <c r="B14645">
        <v>22638</v>
      </c>
      <c r="C14645">
        <v>10149</v>
      </c>
    </row>
    <row r="14646" spans="1:3">
      <c r="A14646">
        <v>15.186655947</v>
      </c>
      <c r="B14646">
        <v>22193</v>
      </c>
      <c r="C14646">
        <v>9516</v>
      </c>
    </row>
    <row r="14647" spans="1:3">
      <c r="A14647">
        <v>15.186659069999999</v>
      </c>
      <c r="B14647">
        <v>21837</v>
      </c>
      <c r="C14647">
        <v>9903</v>
      </c>
    </row>
    <row r="14648" spans="1:3">
      <c r="A14648">
        <v>15.187140591</v>
      </c>
      <c r="B14648">
        <v>21060</v>
      </c>
      <c r="C14648">
        <v>9306</v>
      </c>
    </row>
    <row r="14649" spans="1:3">
      <c r="A14649">
        <v>15.187153882</v>
      </c>
      <c r="B14649">
        <v>20150</v>
      </c>
      <c r="C14649">
        <v>8457</v>
      </c>
    </row>
    <row r="14650" spans="1:3">
      <c r="A14650">
        <v>15.188577076</v>
      </c>
      <c r="B14650">
        <v>19354</v>
      </c>
      <c r="C14650">
        <v>7716</v>
      </c>
    </row>
    <row r="14651" spans="1:3">
      <c r="A14651">
        <v>15.188736336</v>
      </c>
      <c r="B14651">
        <v>19785</v>
      </c>
      <c r="C14651">
        <v>7245</v>
      </c>
    </row>
    <row r="14652" spans="1:3">
      <c r="A14652">
        <v>15.188793784</v>
      </c>
      <c r="B14652">
        <v>20847</v>
      </c>
      <c r="C14652">
        <v>7261</v>
      </c>
    </row>
    <row r="14653" spans="1:3">
      <c r="A14653">
        <v>15.189771371999999</v>
      </c>
      <c r="B14653">
        <v>19706</v>
      </c>
      <c r="C14653">
        <v>6874</v>
      </c>
    </row>
    <row r="14654" spans="1:3">
      <c r="A14654">
        <v>15.189840796</v>
      </c>
      <c r="B14654">
        <v>20352</v>
      </c>
      <c r="C14654">
        <v>8208</v>
      </c>
    </row>
    <row r="14655" spans="1:3">
      <c r="A14655">
        <v>15.189844546</v>
      </c>
      <c r="B14655">
        <v>21331</v>
      </c>
      <c r="C14655">
        <v>9383</v>
      </c>
    </row>
    <row r="14656" spans="1:3">
      <c r="A14656">
        <v>15.189846975</v>
      </c>
      <c r="B14656">
        <v>20510</v>
      </c>
      <c r="C14656">
        <v>10680</v>
      </c>
    </row>
    <row r="14657" spans="1:3">
      <c r="A14657">
        <v>15.189848747999999</v>
      </c>
      <c r="B14657">
        <v>19794</v>
      </c>
      <c r="C14657">
        <v>11756</v>
      </c>
    </row>
    <row r="14658" spans="1:3">
      <c r="A14658">
        <v>15.190007505000001</v>
      </c>
      <c r="B14658">
        <v>20082</v>
      </c>
      <c r="C14658">
        <v>12699</v>
      </c>
    </row>
    <row r="14659" spans="1:3">
      <c r="A14659">
        <v>15.190021702999999</v>
      </c>
      <c r="B14659">
        <v>20730</v>
      </c>
      <c r="C14659">
        <v>13461</v>
      </c>
    </row>
    <row r="14660" spans="1:3">
      <c r="A14660">
        <v>15.190034538999999</v>
      </c>
      <c r="B14660">
        <v>20605</v>
      </c>
      <c r="C14660">
        <v>14128</v>
      </c>
    </row>
    <row r="14661" spans="1:3">
      <c r="A14661">
        <v>15.190036562</v>
      </c>
      <c r="B14661">
        <v>21391</v>
      </c>
      <c r="C14661">
        <v>14714</v>
      </c>
    </row>
    <row r="14662" spans="1:3">
      <c r="A14662">
        <v>15.190040441000001</v>
      </c>
      <c r="B14662">
        <v>22089</v>
      </c>
      <c r="C14662">
        <v>15228</v>
      </c>
    </row>
    <row r="14663" spans="1:3">
      <c r="A14663">
        <v>15.190634813999999</v>
      </c>
      <c r="B14663">
        <v>22699</v>
      </c>
      <c r="C14663">
        <v>15549</v>
      </c>
    </row>
    <row r="14664" spans="1:3">
      <c r="A14664">
        <v>15.191615894</v>
      </c>
      <c r="B14664">
        <v>23235</v>
      </c>
      <c r="C14664">
        <v>15435</v>
      </c>
    </row>
    <row r="14665" spans="1:3">
      <c r="A14665">
        <v>15.191629575</v>
      </c>
      <c r="B14665">
        <v>23728</v>
      </c>
      <c r="C14665">
        <v>15457</v>
      </c>
    </row>
    <row r="14666" spans="1:3">
      <c r="A14666">
        <v>15.191631686999999</v>
      </c>
      <c r="B14666">
        <v>23341</v>
      </c>
      <c r="C14666">
        <v>15478</v>
      </c>
    </row>
    <row r="14667" spans="1:3">
      <c r="A14667">
        <v>15.191692517</v>
      </c>
      <c r="B14667">
        <v>21956</v>
      </c>
      <c r="C14667">
        <v>14172</v>
      </c>
    </row>
    <row r="14668" spans="1:3">
      <c r="A14668">
        <v>15.191696671000001</v>
      </c>
      <c r="B14668">
        <v>20605</v>
      </c>
      <c r="C14668">
        <v>14012</v>
      </c>
    </row>
    <row r="14669" spans="1:3">
      <c r="A14669">
        <v>15.19176073</v>
      </c>
      <c r="B14669">
        <v>21190</v>
      </c>
      <c r="C14669">
        <v>13873</v>
      </c>
    </row>
    <row r="14670" spans="1:3">
      <c r="A14670">
        <v>15.192117751</v>
      </c>
      <c r="B14670">
        <v>21703</v>
      </c>
      <c r="C14670">
        <v>13760</v>
      </c>
    </row>
    <row r="14671" spans="1:3">
      <c r="A14671">
        <v>15.192123593</v>
      </c>
      <c r="B14671">
        <v>20672</v>
      </c>
      <c r="C14671">
        <v>14525</v>
      </c>
    </row>
    <row r="14672" spans="1:3">
      <c r="A14672">
        <v>15.192927317000001</v>
      </c>
      <c r="B14672">
        <v>19771</v>
      </c>
      <c r="C14672">
        <v>15195</v>
      </c>
    </row>
    <row r="14673" spans="1:3">
      <c r="A14673">
        <v>15.192933223000001</v>
      </c>
      <c r="B14673">
        <v>20247</v>
      </c>
      <c r="C14673">
        <v>15326</v>
      </c>
    </row>
    <row r="14674" spans="1:3">
      <c r="A14674">
        <v>15.192936441000001</v>
      </c>
      <c r="B14674">
        <v>20666</v>
      </c>
      <c r="C14674">
        <v>14202</v>
      </c>
    </row>
    <row r="14675" spans="1:3">
      <c r="A14675">
        <v>15.193138148999999</v>
      </c>
      <c r="B14675">
        <v>20271</v>
      </c>
      <c r="C14675">
        <v>13218</v>
      </c>
    </row>
    <row r="14676" spans="1:3">
      <c r="A14676">
        <v>15.193143935</v>
      </c>
      <c r="B14676">
        <v>19980</v>
      </c>
      <c r="C14676">
        <v>13073</v>
      </c>
    </row>
    <row r="14677" spans="1:3">
      <c r="A14677">
        <v>15.193215213</v>
      </c>
      <c r="B14677">
        <v>19725</v>
      </c>
      <c r="C14677">
        <v>11830</v>
      </c>
    </row>
    <row r="14678" spans="1:3">
      <c r="A14678">
        <v>15.193588161999999</v>
      </c>
      <c r="B14678">
        <v>19995</v>
      </c>
      <c r="C14678">
        <v>10752</v>
      </c>
    </row>
    <row r="14679" spans="1:3">
      <c r="A14679">
        <v>15.193617873999999</v>
      </c>
      <c r="B14679">
        <v>20232</v>
      </c>
      <c r="C14679">
        <v>9654</v>
      </c>
    </row>
    <row r="14680" spans="1:3">
      <c r="A14680">
        <v>15.19388522</v>
      </c>
      <c r="B14680">
        <v>21509</v>
      </c>
      <c r="C14680">
        <v>8697</v>
      </c>
    </row>
    <row r="14681" spans="1:3">
      <c r="A14681">
        <v>15.193890665</v>
      </c>
      <c r="B14681">
        <v>22629</v>
      </c>
      <c r="C14681">
        <v>9210</v>
      </c>
    </row>
    <row r="14682" spans="1:3">
      <c r="A14682">
        <v>15.193893573</v>
      </c>
      <c r="B14682">
        <v>21824</v>
      </c>
      <c r="C14682">
        <v>9660</v>
      </c>
    </row>
    <row r="14683" spans="1:3">
      <c r="A14683">
        <v>15.194057891</v>
      </c>
      <c r="B14683">
        <v>22905</v>
      </c>
      <c r="C14683">
        <v>9934</v>
      </c>
    </row>
    <row r="14684" spans="1:3">
      <c r="A14684">
        <v>15.194244413</v>
      </c>
      <c r="B14684">
        <v>22380</v>
      </c>
      <c r="C14684">
        <v>10195</v>
      </c>
    </row>
    <row r="14685" spans="1:3">
      <c r="A14685">
        <v>15.194251122000001</v>
      </c>
      <c r="B14685">
        <v>21959</v>
      </c>
      <c r="C14685">
        <v>10510</v>
      </c>
    </row>
    <row r="14686" spans="1:3">
      <c r="A14686">
        <v>15.194316599</v>
      </c>
      <c r="B14686">
        <v>22771</v>
      </c>
      <c r="C14686">
        <v>10786</v>
      </c>
    </row>
    <row r="14687" spans="1:3">
      <c r="A14687">
        <v>15.194321476000001</v>
      </c>
      <c r="B14687">
        <v>23488</v>
      </c>
      <c r="C14687">
        <v>11036</v>
      </c>
    </row>
    <row r="14688" spans="1:3">
      <c r="A14688">
        <v>15.194388973000001</v>
      </c>
      <c r="B14688">
        <v>23420</v>
      </c>
      <c r="C14688">
        <v>11275</v>
      </c>
    </row>
    <row r="14689" spans="1:3">
      <c r="A14689">
        <v>15.194393723999999</v>
      </c>
      <c r="B14689">
        <v>23587</v>
      </c>
      <c r="C14689">
        <v>11493</v>
      </c>
    </row>
    <row r="14690" spans="1:3">
      <c r="A14690">
        <v>15.194395999999999</v>
      </c>
      <c r="B14690">
        <v>24476</v>
      </c>
      <c r="C14690">
        <v>11685</v>
      </c>
    </row>
    <row r="14691" spans="1:3">
      <c r="A14691">
        <v>15.194534109999999</v>
      </c>
      <c r="B14691">
        <v>25255</v>
      </c>
      <c r="C14691">
        <v>11130</v>
      </c>
    </row>
    <row r="14692" spans="1:3">
      <c r="A14692">
        <v>15.194539892</v>
      </c>
      <c r="B14692">
        <v>25937</v>
      </c>
      <c r="C14692">
        <v>10662</v>
      </c>
    </row>
    <row r="14693" spans="1:3">
      <c r="A14693">
        <v>15.194541914</v>
      </c>
      <c r="B14693">
        <v>26362</v>
      </c>
      <c r="C14693">
        <v>10321</v>
      </c>
    </row>
    <row r="14694" spans="1:3">
      <c r="A14694">
        <v>15.194543653</v>
      </c>
      <c r="B14694">
        <v>25431</v>
      </c>
      <c r="C14694">
        <v>10023</v>
      </c>
    </row>
    <row r="14695" spans="1:3">
      <c r="A14695">
        <v>15.194545843</v>
      </c>
      <c r="B14695">
        <v>24617</v>
      </c>
      <c r="C14695">
        <v>11332</v>
      </c>
    </row>
    <row r="14696" spans="1:3">
      <c r="A14696">
        <v>15.19476444</v>
      </c>
      <c r="B14696">
        <v>24849</v>
      </c>
      <c r="C14696">
        <v>12478</v>
      </c>
    </row>
    <row r="14697" spans="1:3">
      <c r="A14697">
        <v>15.194769016</v>
      </c>
      <c r="B14697">
        <v>25052</v>
      </c>
      <c r="C14697">
        <v>13508</v>
      </c>
    </row>
    <row r="14698" spans="1:3">
      <c r="A14698">
        <v>15.194961212000001</v>
      </c>
      <c r="B14698">
        <v>25257</v>
      </c>
      <c r="C14698">
        <v>14409</v>
      </c>
    </row>
    <row r="14699" spans="1:3">
      <c r="A14699">
        <v>15.194966331</v>
      </c>
      <c r="B14699">
        <v>23928</v>
      </c>
      <c r="C14699">
        <v>14978</v>
      </c>
    </row>
    <row r="14700" spans="1:3">
      <c r="A14700">
        <v>15.194978677</v>
      </c>
      <c r="B14700">
        <v>22766</v>
      </c>
      <c r="C14700">
        <v>15475</v>
      </c>
    </row>
    <row r="14701" spans="1:3">
      <c r="A14701">
        <v>15.194990750000001</v>
      </c>
      <c r="B14701">
        <v>22609</v>
      </c>
      <c r="C14701">
        <v>15913</v>
      </c>
    </row>
    <row r="14702" spans="1:3">
      <c r="A14702">
        <v>15.194996749</v>
      </c>
      <c r="B14702">
        <v>21203</v>
      </c>
      <c r="C14702">
        <v>16297</v>
      </c>
    </row>
    <row r="14703" spans="1:3">
      <c r="A14703">
        <v>15.19534219</v>
      </c>
      <c r="B14703">
        <v>20783</v>
      </c>
      <c r="C14703">
        <v>15555</v>
      </c>
    </row>
    <row r="14704" spans="1:3">
      <c r="A14704">
        <v>15.195350228000001</v>
      </c>
      <c r="B14704">
        <v>21656</v>
      </c>
      <c r="C14704">
        <v>14307</v>
      </c>
    </row>
    <row r="14705" spans="1:3">
      <c r="A14705">
        <v>15.195352788999999</v>
      </c>
      <c r="B14705">
        <v>21937</v>
      </c>
      <c r="C14705">
        <v>13215</v>
      </c>
    </row>
    <row r="14706" spans="1:3">
      <c r="A14706">
        <v>15.196125043</v>
      </c>
      <c r="B14706">
        <v>20919</v>
      </c>
      <c r="C14706">
        <v>12260</v>
      </c>
    </row>
    <row r="14707" spans="1:3">
      <c r="A14707">
        <v>15.1961315</v>
      </c>
      <c r="B14707">
        <v>20029</v>
      </c>
      <c r="C14707">
        <v>12551</v>
      </c>
    </row>
    <row r="14708" spans="1:3">
      <c r="A14708">
        <v>15.196407664000001</v>
      </c>
      <c r="B14708">
        <v>19268</v>
      </c>
      <c r="C14708">
        <v>12807</v>
      </c>
    </row>
    <row r="14709" spans="1:3">
      <c r="A14709">
        <v>15.19674436</v>
      </c>
      <c r="B14709">
        <v>20449</v>
      </c>
      <c r="C14709">
        <v>12005</v>
      </c>
    </row>
    <row r="14710" spans="1:3">
      <c r="A14710">
        <v>15.196760789000001</v>
      </c>
      <c r="B14710">
        <v>21336</v>
      </c>
      <c r="C14710">
        <v>13012</v>
      </c>
    </row>
    <row r="14711" spans="1:3">
      <c r="A14711">
        <v>15.196980195</v>
      </c>
      <c r="B14711">
        <v>22114</v>
      </c>
      <c r="C14711">
        <v>13895</v>
      </c>
    </row>
    <row r="14712" spans="1:3">
      <c r="A14712">
        <v>15.197200416999999</v>
      </c>
      <c r="B14712">
        <v>22298</v>
      </c>
      <c r="C14712">
        <v>14146</v>
      </c>
    </row>
    <row r="14713" spans="1:3">
      <c r="A14713">
        <v>15.197207181</v>
      </c>
      <c r="B14713">
        <v>23202</v>
      </c>
      <c r="C14713">
        <v>13276</v>
      </c>
    </row>
    <row r="14714" spans="1:3">
      <c r="A14714">
        <v>15.197377081999999</v>
      </c>
      <c r="B14714">
        <v>23264</v>
      </c>
      <c r="C14714">
        <v>12516</v>
      </c>
    </row>
    <row r="14715" spans="1:3">
      <c r="A14715">
        <v>15.197922499000001</v>
      </c>
      <c r="B14715">
        <v>23571</v>
      </c>
      <c r="C14715">
        <v>12868</v>
      </c>
    </row>
    <row r="14716" spans="1:3">
      <c r="A14716">
        <v>15.198085043000001</v>
      </c>
      <c r="B14716">
        <v>23714</v>
      </c>
      <c r="C14716">
        <v>12278</v>
      </c>
    </row>
    <row r="14717" spans="1:3">
      <c r="A14717">
        <v>15.198090721</v>
      </c>
      <c r="B14717">
        <v>24153</v>
      </c>
      <c r="C14717">
        <v>11782</v>
      </c>
    </row>
    <row r="14718" spans="1:3">
      <c r="A14718">
        <v>15.198320914</v>
      </c>
      <c r="B14718">
        <v>24347</v>
      </c>
      <c r="C14718">
        <v>10752</v>
      </c>
    </row>
    <row r="14719" spans="1:3">
      <c r="A14719">
        <v>15.198325903000001</v>
      </c>
      <c r="B14719">
        <v>24902</v>
      </c>
      <c r="C14719">
        <v>11848</v>
      </c>
    </row>
    <row r="14720" spans="1:3">
      <c r="A14720">
        <v>15.198328974000001</v>
      </c>
      <c r="B14720">
        <v>25388</v>
      </c>
      <c r="C14720">
        <v>12808</v>
      </c>
    </row>
    <row r="14721" spans="1:3">
      <c r="A14721">
        <v>15.198331253999999</v>
      </c>
      <c r="B14721">
        <v>24458</v>
      </c>
      <c r="C14721">
        <v>13307</v>
      </c>
    </row>
    <row r="14722" spans="1:3">
      <c r="A14722">
        <v>15.198333137000001</v>
      </c>
      <c r="B14722">
        <v>24916</v>
      </c>
      <c r="C14722">
        <v>13743</v>
      </c>
    </row>
    <row r="14723" spans="1:3">
      <c r="A14723">
        <v>15.198401602000001</v>
      </c>
      <c r="B14723">
        <v>25472</v>
      </c>
      <c r="C14723">
        <v>14125</v>
      </c>
    </row>
    <row r="14724" spans="1:3">
      <c r="A14724">
        <v>15.199394211</v>
      </c>
      <c r="B14724">
        <v>25193</v>
      </c>
      <c r="C14724">
        <v>14404</v>
      </c>
    </row>
    <row r="14725" spans="1:3">
      <c r="A14725">
        <v>15.199398856</v>
      </c>
      <c r="B14725">
        <v>24950</v>
      </c>
      <c r="C14725">
        <v>14836</v>
      </c>
    </row>
    <row r="14726" spans="1:3">
      <c r="A14726">
        <v>15.199409826</v>
      </c>
      <c r="B14726">
        <v>23686</v>
      </c>
      <c r="C14726">
        <v>15214</v>
      </c>
    </row>
    <row r="14727" spans="1:3">
      <c r="A14727">
        <v>15.199412847</v>
      </c>
      <c r="B14727">
        <v>22581</v>
      </c>
      <c r="C14727">
        <v>14096</v>
      </c>
    </row>
    <row r="14728" spans="1:3">
      <c r="A14728">
        <v>15.199476127000001</v>
      </c>
      <c r="B14728">
        <v>21614</v>
      </c>
      <c r="C14728">
        <v>14910</v>
      </c>
    </row>
    <row r="14729" spans="1:3">
      <c r="A14729">
        <v>15.199706728000001</v>
      </c>
      <c r="B14729">
        <v>22585</v>
      </c>
      <c r="C14729">
        <v>15631</v>
      </c>
    </row>
    <row r="14730" spans="1:3">
      <c r="A14730">
        <v>15.200003082</v>
      </c>
      <c r="B14730">
        <v>23436</v>
      </c>
      <c r="C14730">
        <v>14918</v>
      </c>
    </row>
    <row r="14731" spans="1:3">
      <c r="A14731">
        <v>15.20000958</v>
      </c>
      <c r="B14731">
        <v>23072</v>
      </c>
      <c r="C14731">
        <v>13736</v>
      </c>
    </row>
    <row r="14732" spans="1:3">
      <c r="A14732">
        <v>15.200011659999999</v>
      </c>
      <c r="B14732">
        <v>22754</v>
      </c>
      <c r="C14732">
        <v>12701</v>
      </c>
    </row>
    <row r="14733" spans="1:3">
      <c r="A14733">
        <v>15.200253719999999</v>
      </c>
      <c r="B14733">
        <v>22426</v>
      </c>
      <c r="C14733">
        <v>11796</v>
      </c>
    </row>
    <row r="14734" spans="1:3">
      <c r="A14734">
        <v>15.20030137</v>
      </c>
      <c r="B14734">
        <v>22171</v>
      </c>
      <c r="C14734">
        <v>11210</v>
      </c>
    </row>
    <row r="14735" spans="1:3">
      <c r="A14735">
        <v>15.200304936</v>
      </c>
      <c r="B14735">
        <v>21949</v>
      </c>
      <c r="C14735">
        <v>10474</v>
      </c>
    </row>
    <row r="14736" spans="1:3">
      <c r="A14736">
        <v>15.200306827</v>
      </c>
      <c r="B14736">
        <v>21488</v>
      </c>
      <c r="C14736">
        <v>9830</v>
      </c>
    </row>
    <row r="14737" spans="1:3">
      <c r="A14737">
        <v>15.200316917</v>
      </c>
      <c r="B14737">
        <v>20876</v>
      </c>
      <c r="C14737">
        <v>9267</v>
      </c>
    </row>
    <row r="14738" spans="1:3">
      <c r="A14738">
        <v>15.200593683999999</v>
      </c>
      <c r="B14738">
        <v>21075</v>
      </c>
      <c r="C14738">
        <v>8555</v>
      </c>
    </row>
    <row r="14739" spans="1:3">
      <c r="A14739">
        <v>15.200740679999999</v>
      </c>
      <c r="B14739">
        <v>21258</v>
      </c>
      <c r="C14739">
        <v>7966</v>
      </c>
    </row>
    <row r="14740" spans="1:3">
      <c r="A14740">
        <v>15.200746174000001</v>
      </c>
      <c r="B14740">
        <v>19966</v>
      </c>
      <c r="C14740">
        <v>7469</v>
      </c>
    </row>
    <row r="14741" spans="1:3">
      <c r="A14741">
        <v>15.201075804</v>
      </c>
      <c r="B14741">
        <v>19149</v>
      </c>
      <c r="C14741">
        <v>7906</v>
      </c>
    </row>
    <row r="14742" spans="1:3">
      <c r="A14742">
        <v>15.201081981</v>
      </c>
      <c r="B14742">
        <v>18435</v>
      </c>
      <c r="C14742">
        <v>8973</v>
      </c>
    </row>
    <row r="14743" spans="1:3">
      <c r="A14743">
        <v>15.201084617999999</v>
      </c>
      <c r="B14743">
        <v>18397</v>
      </c>
      <c r="C14743">
        <v>8668</v>
      </c>
    </row>
    <row r="14744" spans="1:3">
      <c r="A14744">
        <v>15.20108684</v>
      </c>
      <c r="B14744">
        <v>18401</v>
      </c>
      <c r="C14744">
        <v>8401</v>
      </c>
    </row>
    <row r="14745" spans="1:3">
      <c r="A14745">
        <v>15.201089214</v>
      </c>
      <c r="B14745">
        <v>17935</v>
      </c>
      <c r="C14745">
        <v>8114</v>
      </c>
    </row>
    <row r="14746" spans="1:3">
      <c r="A14746">
        <v>15.201091803000001</v>
      </c>
      <c r="B14746">
        <v>17527</v>
      </c>
      <c r="C14746">
        <v>9600</v>
      </c>
    </row>
    <row r="14747" spans="1:3">
      <c r="A14747">
        <v>15.201341488000001</v>
      </c>
      <c r="B14747">
        <v>17837</v>
      </c>
      <c r="C14747">
        <v>10901</v>
      </c>
    </row>
    <row r="14748" spans="1:3">
      <c r="A14748">
        <v>15.201359403</v>
      </c>
      <c r="B14748">
        <v>17522</v>
      </c>
      <c r="C14748">
        <v>12035</v>
      </c>
    </row>
    <row r="14749" spans="1:3">
      <c r="A14749">
        <v>15.201578663999999</v>
      </c>
      <c r="B14749">
        <v>17247</v>
      </c>
      <c r="C14749">
        <v>11748</v>
      </c>
    </row>
    <row r="14750" spans="1:3">
      <c r="A14750">
        <v>15.201584261000001</v>
      </c>
      <c r="B14750">
        <v>17006</v>
      </c>
      <c r="C14750">
        <v>11524</v>
      </c>
    </row>
    <row r="14751" spans="1:3">
      <c r="A14751">
        <v>15.201586146</v>
      </c>
      <c r="B14751">
        <v>17955</v>
      </c>
      <c r="C14751">
        <v>11328</v>
      </c>
    </row>
    <row r="14752" spans="1:3">
      <c r="A14752">
        <v>15.201703010999999</v>
      </c>
      <c r="B14752">
        <v>19151</v>
      </c>
      <c r="C14752">
        <v>10437</v>
      </c>
    </row>
    <row r="14753" spans="1:3">
      <c r="A14753">
        <v>15.201875914</v>
      </c>
      <c r="B14753">
        <v>19818</v>
      </c>
      <c r="C14753">
        <v>9673</v>
      </c>
    </row>
    <row r="14754" spans="1:3">
      <c r="A14754">
        <v>15.20202929</v>
      </c>
      <c r="B14754">
        <v>20401</v>
      </c>
      <c r="C14754">
        <v>9105</v>
      </c>
    </row>
    <row r="14755" spans="1:3">
      <c r="A14755">
        <v>15.202073008999999</v>
      </c>
      <c r="B14755">
        <v>20912</v>
      </c>
      <c r="C14755">
        <v>9077</v>
      </c>
    </row>
    <row r="14756" spans="1:3">
      <c r="A14756">
        <v>15.202771542000001</v>
      </c>
      <c r="B14756">
        <v>21368</v>
      </c>
      <c r="C14756">
        <v>9058</v>
      </c>
    </row>
    <row r="14757" spans="1:3">
      <c r="A14757">
        <v>15.202849039</v>
      </c>
      <c r="B14757">
        <v>21767</v>
      </c>
      <c r="C14757">
        <v>9520</v>
      </c>
    </row>
    <row r="14758" spans="1:3">
      <c r="A14758">
        <v>15.202853960000001</v>
      </c>
      <c r="B14758">
        <v>21147</v>
      </c>
      <c r="C14758">
        <v>9934</v>
      </c>
    </row>
    <row r="14759" spans="1:3">
      <c r="A14759">
        <v>15.202944922</v>
      </c>
      <c r="B14759">
        <v>20646</v>
      </c>
      <c r="C14759">
        <v>10033</v>
      </c>
    </row>
    <row r="14760" spans="1:3">
      <c r="A14760">
        <v>15.202949859</v>
      </c>
      <c r="B14760">
        <v>20550</v>
      </c>
      <c r="C14760">
        <v>10131</v>
      </c>
    </row>
    <row r="14761" spans="1:3">
      <c r="A14761">
        <v>15.2029525</v>
      </c>
      <c r="B14761">
        <v>20468</v>
      </c>
      <c r="C14761">
        <v>9195</v>
      </c>
    </row>
    <row r="14762" spans="1:3">
      <c r="A14762">
        <v>15.202954271999999</v>
      </c>
      <c r="B14762">
        <v>20396</v>
      </c>
      <c r="C14762">
        <v>8376</v>
      </c>
    </row>
    <row r="14763" spans="1:3">
      <c r="A14763">
        <v>15.20420032</v>
      </c>
      <c r="B14763">
        <v>20372</v>
      </c>
      <c r="C14763">
        <v>7529</v>
      </c>
    </row>
    <row r="14764" spans="1:3">
      <c r="A14764">
        <v>15.204487598</v>
      </c>
      <c r="B14764">
        <v>19721</v>
      </c>
      <c r="C14764">
        <v>8787</v>
      </c>
    </row>
    <row r="14765" spans="1:3">
      <c r="A14765">
        <v>15.204492914999999</v>
      </c>
      <c r="B14765">
        <v>19783</v>
      </c>
      <c r="C14765">
        <v>9527</v>
      </c>
    </row>
    <row r="14766" spans="1:3">
      <c r="A14766">
        <v>15.204495405999999</v>
      </c>
      <c r="B14766">
        <v>20847</v>
      </c>
      <c r="C14766">
        <v>10175</v>
      </c>
    </row>
    <row r="14767" spans="1:3">
      <c r="A14767">
        <v>15.205158745</v>
      </c>
      <c r="B14767">
        <v>21703</v>
      </c>
      <c r="C14767">
        <v>10146</v>
      </c>
    </row>
    <row r="14768" spans="1:3">
      <c r="A14768">
        <v>15.205309466999999</v>
      </c>
      <c r="B14768">
        <v>22451</v>
      </c>
      <c r="C14768">
        <v>9929</v>
      </c>
    </row>
    <row r="14769" spans="1:3">
      <c r="A14769">
        <v>15.205401566000001</v>
      </c>
      <c r="B14769">
        <v>23107</v>
      </c>
      <c r="C14769">
        <v>10399</v>
      </c>
    </row>
    <row r="14770" spans="1:3">
      <c r="A14770">
        <v>15.205407087999999</v>
      </c>
      <c r="B14770">
        <v>21724</v>
      </c>
      <c r="C14770">
        <v>10821</v>
      </c>
    </row>
    <row r="14771" spans="1:3">
      <c r="A14771">
        <v>15.205506065</v>
      </c>
      <c r="B14771">
        <v>20516</v>
      </c>
      <c r="C14771">
        <v>11392</v>
      </c>
    </row>
    <row r="14772" spans="1:3">
      <c r="A14772">
        <v>15.205510177000001</v>
      </c>
      <c r="B14772">
        <v>19485</v>
      </c>
      <c r="C14772">
        <v>11904</v>
      </c>
    </row>
    <row r="14773" spans="1:3">
      <c r="A14773">
        <v>15.205518929</v>
      </c>
      <c r="B14773">
        <v>20142</v>
      </c>
      <c r="C14773">
        <v>12352</v>
      </c>
    </row>
    <row r="14774" spans="1:3">
      <c r="A14774">
        <v>15.205580087</v>
      </c>
      <c r="B14774">
        <v>20717</v>
      </c>
      <c r="C14774">
        <v>12482</v>
      </c>
    </row>
    <row r="14775" spans="1:3">
      <c r="A14775">
        <v>15.205583902000001</v>
      </c>
      <c r="B14775">
        <v>20434</v>
      </c>
      <c r="C14775">
        <v>12603</v>
      </c>
    </row>
    <row r="14776" spans="1:3">
      <c r="A14776">
        <v>15.205640677</v>
      </c>
      <c r="B14776">
        <v>20160</v>
      </c>
      <c r="C14776">
        <v>12709</v>
      </c>
    </row>
    <row r="14777" spans="1:3">
      <c r="A14777">
        <v>15.205644485000001</v>
      </c>
      <c r="B14777">
        <v>19694</v>
      </c>
      <c r="C14777">
        <v>12809</v>
      </c>
    </row>
    <row r="14778" spans="1:3">
      <c r="A14778">
        <v>15.205693217</v>
      </c>
      <c r="B14778">
        <v>19296</v>
      </c>
      <c r="C14778">
        <v>11988</v>
      </c>
    </row>
    <row r="14779" spans="1:3">
      <c r="A14779">
        <v>15.206054118999999</v>
      </c>
      <c r="B14779">
        <v>18948</v>
      </c>
      <c r="C14779">
        <v>11276</v>
      </c>
    </row>
    <row r="14780" spans="1:3">
      <c r="A14780">
        <v>15.206060686000001</v>
      </c>
      <c r="B14780">
        <v>18643</v>
      </c>
      <c r="C14780">
        <v>10585</v>
      </c>
    </row>
    <row r="14781" spans="1:3">
      <c r="A14781">
        <v>15.206128324</v>
      </c>
      <c r="B14781">
        <v>19989</v>
      </c>
      <c r="C14781">
        <v>11003</v>
      </c>
    </row>
    <row r="14782" spans="1:3">
      <c r="A14782">
        <v>15.206134078</v>
      </c>
      <c r="B14782">
        <v>19097</v>
      </c>
      <c r="C14782">
        <v>11378</v>
      </c>
    </row>
    <row r="14783" spans="1:3">
      <c r="A14783">
        <v>15.206136540999999</v>
      </c>
      <c r="B14783">
        <v>18328</v>
      </c>
      <c r="C14783">
        <v>12328</v>
      </c>
    </row>
    <row r="14784" spans="1:3">
      <c r="A14784">
        <v>15.206563628</v>
      </c>
      <c r="B14784">
        <v>17665</v>
      </c>
      <c r="C14784">
        <v>13160</v>
      </c>
    </row>
    <row r="14785" spans="1:3">
      <c r="A14785">
        <v>15.206569361</v>
      </c>
      <c r="B14785">
        <v>17108</v>
      </c>
      <c r="C14785">
        <v>12410</v>
      </c>
    </row>
    <row r="14786" spans="1:3">
      <c r="A14786">
        <v>15.207145936</v>
      </c>
      <c r="B14786">
        <v>17762</v>
      </c>
      <c r="C14786">
        <v>11755</v>
      </c>
    </row>
    <row r="14787" spans="1:3">
      <c r="A14787">
        <v>15.207159473999999</v>
      </c>
      <c r="B14787">
        <v>17944</v>
      </c>
      <c r="C14787">
        <v>11010</v>
      </c>
    </row>
    <row r="14788" spans="1:3">
      <c r="A14788">
        <v>15.207367355000001</v>
      </c>
      <c r="B14788">
        <v>18342</v>
      </c>
      <c r="C14788">
        <v>10359</v>
      </c>
    </row>
    <row r="14789" spans="1:3">
      <c r="A14789">
        <v>15.207372959000001</v>
      </c>
      <c r="B14789">
        <v>18955</v>
      </c>
      <c r="C14789">
        <v>10391</v>
      </c>
    </row>
    <row r="14790" spans="1:3">
      <c r="A14790">
        <v>15.207423328000001</v>
      </c>
      <c r="B14790">
        <v>18276</v>
      </c>
      <c r="C14790">
        <v>10420</v>
      </c>
    </row>
    <row r="14791" spans="1:3">
      <c r="A14791">
        <v>15.207426913000001</v>
      </c>
      <c r="B14791">
        <v>18934</v>
      </c>
      <c r="C14791">
        <v>10845</v>
      </c>
    </row>
    <row r="14792" spans="1:3">
      <c r="A14792">
        <v>15.20831896</v>
      </c>
      <c r="B14792">
        <v>19509</v>
      </c>
      <c r="C14792">
        <v>11218</v>
      </c>
    </row>
    <row r="14793" spans="1:3">
      <c r="A14793">
        <v>15.208324426000001</v>
      </c>
      <c r="B14793">
        <v>20519</v>
      </c>
      <c r="C14793">
        <v>11114</v>
      </c>
    </row>
    <row r="14794" spans="1:3">
      <c r="A14794">
        <v>15.208386708999999</v>
      </c>
      <c r="B14794">
        <v>21419</v>
      </c>
      <c r="C14794">
        <v>10597</v>
      </c>
    </row>
    <row r="14795" spans="1:3">
      <c r="A14795">
        <v>15.208389868999999</v>
      </c>
      <c r="B14795">
        <v>20833</v>
      </c>
      <c r="C14795">
        <v>10152</v>
      </c>
    </row>
    <row r="14796" spans="1:3">
      <c r="A14796">
        <v>15.208485380000001</v>
      </c>
      <c r="B14796">
        <v>21193</v>
      </c>
      <c r="C14796">
        <v>9369</v>
      </c>
    </row>
    <row r="14797" spans="1:3">
      <c r="A14797">
        <v>15.208822045</v>
      </c>
      <c r="B14797">
        <v>20802</v>
      </c>
      <c r="C14797">
        <v>8697</v>
      </c>
    </row>
    <row r="14798" spans="1:3">
      <c r="A14798">
        <v>15.208827593000001</v>
      </c>
      <c r="B14798">
        <v>20294</v>
      </c>
      <c r="C14798">
        <v>8543</v>
      </c>
    </row>
    <row r="14799" spans="1:3">
      <c r="A14799">
        <v>15.209053609</v>
      </c>
      <c r="B14799">
        <v>21001</v>
      </c>
      <c r="C14799">
        <v>8410</v>
      </c>
    </row>
    <row r="14800" spans="1:3">
      <c r="A14800">
        <v>15.20906025</v>
      </c>
      <c r="B14800">
        <v>20543</v>
      </c>
      <c r="C14800">
        <v>7928</v>
      </c>
    </row>
    <row r="14801" spans="1:3">
      <c r="A14801">
        <v>15.209062876999999</v>
      </c>
      <c r="B14801">
        <v>20728</v>
      </c>
      <c r="C14801">
        <v>8031</v>
      </c>
    </row>
    <row r="14802" spans="1:3">
      <c r="A14802">
        <v>15.209064675</v>
      </c>
      <c r="B14802">
        <v>21809</v>
      </c>
      <c r="C14802">
        <v>8121</v>
      </c>
    </row>
    <row r="14803" spans="1:3">
      <c r="A14803">
        <v>15.20914331</v>
      </c>
      <c r="B14803">
        <v>22774</v>
      </c>
      <c r="C14803">
        <v>8200</v>
      </c>
    </row>
    <row r="14804" spans="1:3">
      <c r="A14804">
        <v>15.209256944</v>
      </c>
      <c r="B14804">
        <v>23329</v>
      </c>
      <c r="C14804">
        <v>8999</v>
      </c>
    </row>
    <row r="14805" spans="1:3">
      <c r="A14805">
        <v>15.209472119000001</v>
      </c>
      <c r="B14805">
        <v>23858</v>
      </c>
      <c r="C14805">
        <v>8993</v>
      </c>
    </row>
    <row r="14806" spans="1:3">
      <c r="A14806">
        <v>15.209852718</v>
      </c>
      <c r="B14806">
        <v>24326</v>
      </c>
      <c r="C14806">
        <v>8159</v>
      </c>
    </row>
    <row r="14807" spans="1:3">
      <c r="A14807">
        <v>15.210498376</v>
      </c>
      <c r="B14807">
        <v>24736</v>
      </c>
      <c r="C14807">
        <v>7809</v>
      </c>
    </row>
    <row r="14808" spans="1:3">
      <c r="A14808">
        <v>15.210505672</v>
      </c>
      <c r="B14808">
        <v>24215</v>
      </c>
      <c r="C14808">
        <v>9393</v>
      </c>
    </row>
    <row r="14809" spans="1:3">
      <c r="A14809">
        <v>15.210767868</v>
      </c>
      <c r="B14809">
        <v>23713</v>
      </c>
      <c r="C14809">
        <v>10388</v>
      </c>
    </row>
    <row r="14810" spans="1:3">
      <c r="A14810">
        <v>15.210773649</v>
      </c>
      <c r="B14810">
        <v>22778</v>
      </c>
      <c r="C14810">
        <v>9507</v>
      </c>
    </row>
    <row r="14811" spans="1:3">
      <c r="A14811">
        <v>15.210776589</v>
      </c>
      <c r="B14811">
        <v>21960</v>
      </c>
      <c r="C14811">
        <v>8737</v>
      </c>
    </row>
    <row r="14812" spans="1:3">
      <c r="A14812">
        <v>15.210883015</v>
      </c>
      <c r="B14812">
        <v>22063</v>
      </c>
      <c r="C14812">
        <v>7760</v>
      </c>
    </row>
    <row r="14813" spans="1:3">
      <c r="A14813">
        <v>15.210888186</v>
      </c>
      <c r="B14813">
        <v>23113</v>
      </c>
      <c r="C14813">
        <v>6918</v>
      </c>
    </row>
    <row r="14814" spans="1:3">
      <c r="A14814">
        <v>15.212124383000001</v>
      </c>
      <c r="B14814">
        <v>22899</v>
      </c>
      <c r="C14814">
        <v>8214</v>
      </c>
    </row>
    <row r="14815" spans="1:3">
      <c r="A14815">
        <v>15.212212063999999</v>
      </c>
      <c r="B14815">
        <v>21777</v>
      </c>
      <c r="C14815">
        <v>9384</v>
      </c>
    </row>
    <row r="14816" spans="1:3">
      <c r="A14816">
        <v>15.212227110000001</v>
      </c>
      <c r="B14816">
        <v>20795</v>
      </c>
      <c r="C14816">
        <v>10418</v>
      </c>
    </row>
    <row r="14817" spans="1:3">
      <c r="A14817">
        <v>15.212310152000001</v>
      </c>
      <c r="B14817">
        <v>20996</v>
      </c>
      <c r="C14817">
        <v>10971</v>
      </c>
    </row>
    <row r="14818" spans="1:3">
      <c r="A14818">
        <v>15.212477488999999</v>
      </c>
      <c r="B14818">
        <v>21173</v>
      </c>
      <c r="C14818">
        <v>11465</v>
      </c>
    </row>
    <row r="14819" spans="1:3">
      <c r="A14819">
        <v>15.212877397</v>
      </c>
      <c r="B14819">
        <v>20778</v>
      </c>
      <c r="C14819">
        <v>11666</v>
      </c>
    </row>
    <row r="14820" spans="1:3">
      <c r="A14820">
        <v>15.212883139000001</v>
      </c>
      <c r="B14820">
        <v>21734</v>
      </c>
      <c r="C14820">
        <v>11892</v>
      </c>
    </row>
    <row r="14821" spans="1:3">
      <c r="A14821">
        <v>15.212885901</v>
      </c>
      <c r="B14821">
        <v>22584</v>
      </c>
      <c r="C14821">
        <v>12090</v>
      </c>
    </row>
    <row r="14822" spans="1:3">
      <c r="A14822">
        <v>15.212888249000001</v>
      </c>
      <c r="B14822">
        <v>21573</v>
      </c>
      <c r="C14822">
        <v>11929</v>
      </c>
    </row>
    <row r="14823" spans="1:3">
      <c r="A14823">
        <v>15.212890062</v>
      </c>
      <c r="B14823">
        <v>21179</v>
      </c>
      <c r="C14823">
        <v>11789</v>
      </c>
    </row>
    <row r="14824" spans="1:3">
      <c r="A14824">
        <v>15.212928299</v>
      </c>
      <c r="B14824">
        <v>20834</v>
      </c>
      <c r="C14824">
        <v>11667</v>
      </c>
    </row>
    <row r="14825" spans="1:3">
      <c r="A14825">
        <v>15.213033359000001</v>
      </c>
      <c r="B14825">
        <v>20533</v>
      </c>
      <c r="C14825">
        <v>11565</v>
      </c>
    </row>
    <row r="14826" spans="1:3">
      <c r="A14826">
        <v>15.213038435</v>
      </c>
      <c r="B14826">
        <v>20972</v>
      </c>
      <c r="C14826">
        <v>11489</v>
      </c>
    </row>
    <row r="14827" spans="1:3">
      <c r="A14827">
        <v>15.213106925</v>
      </c>
      <c r="B14827">
        <v>20391</v>
      </c>
      <c r="C14827">
        <v>11422</v>
      </c>
    </row>
    <row r="14828" spans="1:3">
      <c r="A14828">
        <v>15.213111444999999</v>
      </c>
      <c r="B14828">
        <v>21573</v>
      </c>
      <c r="C14828">
        <v>11373</v>
      </c>
    </row>
    <row r="14829" spans="1:3">
      <c r="A14829">
        <v>15.213459982</v>
      </c>
      <c r="B14829">
        <v>22615</v>
      </c>
      <c r="C14829">
        <v>10433</v>
      </c>
    </row>
    <row r="14830" spans="1:3">
      <c r="A14830">
        <v>15.213475082</v>
      </c>
      <c r="B14830">
        <v>23550</v>
      </c>
      <c r="C14830">
        <v>9654</v>
      </c>
    </row>
    <row r="14831" spans="1:3">
      <c r="A14831">
        <v>15.213658985</v>
      </c>
      <c r="B14831">
        <v>22454</v>
      </c>
      <c r="C14831">
        <v>8974</v>
      </c>
    </row>
    <row r="14832" spans="1:3">
      <c r="A14832">
        <v>15.213664324</v>
      </c>
      <c r="B14832">
        <v>21509</v>
      </c>
      <c r="C14832">
        <v>8997</v>
      </c>
    </row>
    <row r="14833" spans="1:3">
      <c r="A14833">
        <v>15.21371718</v>
      </c>
      <c r="B14833">
        <v>20945</v>
      </c>
      <c r="C14833">
        <v>9320</v>
      </c>
    </row>
    <row r="14834" spans="1:3">
      <c r="A14834">
        <v>15.213721043</v>
      </c>
      <c r="B14834">
        <v>20465</v>
      </c>
      <c r="C14834">
        <v>9610</v>
      </c>
    </row>
    <row r="14835" spans="1:3">
      <c r="A14835">
        <v>15.213723569000001</v>
      </c>
      <c r="B14835">
        <v>20046</v>
      </c>
      <c r="C14835">
        <v>10750</v>
      </c>
    </row>
    <row r="14836" spans="1:3">
      <c r="A14836">
        <v>15.213833617000001</v>
      </c>
      <c r="B14836">
        <v>20626</v>
      </c>
      <c r="C14836">
        <v>9964</v>
      </c>
    </row>
    <row r="14837" spans="1:3">
      <c r="A14837">
        <v>15.213838344999999</v>
      </c>
      <c r="B14837">
        <v>21134</v>
      </c>
      <c r="C14837">
        <v>9290</v>
      </c>
    </row>
    <row r="14838" spans="1:3">
      <c r="A14838">
        <v>15.213840168000001</v>
      </c>
      <c r="B14838">
        <v>21428</v>
      </c>
      <c r="C14838">
        <v>8701</v>
      </c>
    </row>
    <row r="14839" spans="1:3">
      <c r="A14839">
        <v>15.213842837</v>
      </c>
      <c r="B14839">
        <v>21693</v>
      </c>
      <c r="C14839">
        <v>8449</v>
      </c>
    </row>
    <row r="14840" spans="1:3">
      <c r="A14840">
        <v>15.214010681</v>
      </c>
      <c r="B14840">
        <v>22076</v>
      </c>
      <c r="C14840">
        <v>8229</v>
      </c>
    </row>
    <row r="14841" spans="1:3">
      <c r="A14841">
        <v>15.214015700999999</v>
      </c>
      <c r="B14841">
        <v>22412</v>
      </c>
      <c r="C14841">
        <v>8058</v>
      </c>
    </row>
    <row r="14842" spans="1:3">
      <c r="A14842">
        <v>15.214354625</v>
      </c>
      <c r="B14842">
        <v>22721</v>
      </c>
      <c r="C14842">
        <v>9208</v>
      </c>
    </row>
    <row r="14843" spans="1:3">
      <c r="A14843">
        <v>15.214368041</v>
      </c>
      <c r="B14843">
        <v>22168</v>
      </c>
      <c r="C14843">
        <v>9926</v>
      </c>
    </row>
    <row r="14844" spans="1:3">
      <c r="A14844">
        <v>15.214371044</v>
      </c>
      <c r="B14844">
        <v>21504</v>
      </c>
      <c r="C14844">
        <v>9816</v>
      </c>
    </row>
    <row r="14845" spans="1:3">
      <c r="A14845">
        <v>15.214435870999999</v>
      </c>
      <c r="B14845">
        <v>20923</v>
      </c>
      <c r="C14845">
        <v>9721</v>
      </c>
    </row>
    <row r="14846" spans="1:3">
      <c r="A14846">
        <v>15.214615786</v>
      </c>
      <c r="B14846">
        <v>20556</v>
      </c>
      <c r="C14846">
        <v>10637</v>
      </c>
    </row>
    <row r="14847" spans="1:3">
      <c r="A14847">
        <v>15.214959486</v>
      </c>
      <c r="B14847">
        <v>20236</v>
      </c>
      <c r="C14847">
        <v>10240</v>
      </c>
    </row>
    <row r="14848" spans="1:3">
      <c r="A14848">
        <v>15.215152129</v>
      </c>
      <c r="B14848">
        <v>20408</v>
      </c>
      <c r="C14848">
        <v>10904</v>
      </c>
    </row>
    <row r="14849" spans="1:3">
      <c r="A14849">
        <v>15.215274449000001</v>
      </c>
      <c r="B14849">
        <v>20273</v>
      </c>
      <c r="C14849">
        <v>9909</v>
      </c>
    </row>
    <row r="14850" spans="1:3">
      <c r="A14850">
        <v>15.215279150000001</v>
      </c>
      <c r="B14850">
        <v>20156</v>
      </c>
      <c r="C14850">
        <v>9052</v>
      </c>
    </row>
    <row r="14851" spans="1:3">
      <c r="A14851">
        <v>15.215441698999999</v>
      </c>
      <c r="B14851">
        <v>20004</v>
      </c>
      <c r="C14851">
        <v>8303</v>
      </c>
    </row>
    <row r="14852" spans="1:3">
      <c r="A14852">
        <v>15.215448567999999</v>
      </c>
      <c r="B14852">
        <v>21238</v>
      </c>
      <c r="C14852">
        <v>8038</v>
      </c>
    </row>
    <row r="14853" spans="1:3">
      <c r="A14853">
        <v>15.215450621</v>
      </c>
      <c r="B14853">
        <v>22268</v>
      </c>
      <c r="C14853">
        <v>7807</v>
      </c>
    </row>
    <row r="14854" spans="1:3">
      <c r="A14854">
        <v>15.215520777</v>
      </c>
      <c r="B14854">
        <v>23091</v>
      </c>
      <c r="C14854">
        <v>7235</v>
      </c>
    </row>
    <row r="14855" spans="1:3">
      <c r="A14855">
        <v>15.216962993999999</v>
      </c>
      <c r="B14855">
        <v>23256</v>
      </c>
      <c r="C14855">
        <v>6744</v>
      </c>
    </row>
    <row r="14856" spans="1:3">
      <c r="A14856">
        <v>15.216969341</v>
      </c>
      <c r="B14856">
        <v>23961</v>
      </c>
      <c r="C14856">
        <v>7459</v>
      </c>
    </row>
    <row r="14857" spans="1:3">
      <c r="A14857">
        <v>15.217020378000001</v>
      </c>
      <c r="B14857">
        <v>24167</v>
      </c>
      <c r="C14857">
        <v>8085</v>
      </c>
    </row>
    <row r="14858" spans="1:3">
      <c r="A14858">
        <v>15.217815468</v>
      </c>
      <c r="B14858">
        <v>24348</v>
      </c>
      <c r="C14858">
        <v>9528</v>
      </c>
    </row>
    <row r="14859" spans="1:3">
      <c r="A14859">
        <v>15.217953696</v>
      </c>
      <c r="B14859">
        <v>24991</v>
      </c>
      <c r="C14859">
        <v>9875</v>
      </c>
    </row>
    <row r="14860" spans="1:3">
      <c r="A14860">
        <v>15.218416598999999</v>
      </c>
      <c r="B14860">
        <v>24155</v>
      </c>
      <c r="C14860">
        <v>8757</v>
      </c>
    </row>
    <row r="14861" spans="1:3">
      <c r="A14861">
        <v>15.218421785</v>
      </c>
      <c r="B14861">
        <v>24555</v>
      </c>
      <c r="C14861">
        <v>8806</v>
      </c>
    </row>
    <row r="14862" spans="1:3">
      <c r="A14862">
        <v>15.218424439</v>
      </c>
      <c r="B14862">
        <v>23893</v>
      </c>
      <c r="C14862">
        <v>9445</v>
      </c>
    </row>
    <row r="14863" spans="1:3">
      <c r="A14863">
        <v>15.218861838</v>
      </c>
      <c r="B14863">
        <v>23314</v>
      </c>
      <c r="C14863">
        <v>10398</v>
      </c>
    </row>
    <row r="14864" spans="1:3">
      <c r="A14864">
        <v>15.219063910999999</v>
      </c>
      <c r="B14864">
        <v>22211</v>
      </c>
      <c r="C14864">
        <v>9662</v>
      </c>
    </row>
    <row r="14865" spans="1:3">
      <c r="A14865">
        <v>15.219069362999999</v>
      </c>
      <c r="B14865">
        <v>21246</v>
      </c>
      <c r="C14865">
        <v>9943</v>
      </c>
    </row>
    <row r="14866" spans="1:3">
      <c r="A14866">
        <v>15.219229586000001</v>
      </c>
      <c r="B14866">
        <v>20100</v>
      </c>
      <c r="C14866">
        <v>10189</v>
      </c>
    </row>
    <row r="14867" spans="1:3">
      <c r="A14867">
        <v>15.219358062</v>
      </c>
      <c r="B14867">
        <v>19584</v>
      </c>
      <c r="C14867">
        <v>10425</v>
      </c>
    </row>
    <row r="14868" spans="1:3">
      <c r="A14868">
        <v>15.219363592000001</v>
      </c>
      <c r="B14868">
        <v>19214</v>
      </c>
      <c r="C14868">
        <v>10384</v>
      </c>
    </row>
    <row r="14869" spans="1:3">
      <c r="A14869">
        <v>15.219366708000001</v>
      </c>
      <c r="B14869">
        <v>19186</v>
      </c>
      <c r="C14869">
        <v>10348</v>
      </c>
    </row>
    <row r="14870" spans="1:3">
      <c r="A14870">
        <v>15.219420173</v>
      </c>
      <c r="B14870">
        <v>20352</v>
      </c>
      <c r="C14870">
        <v>9680</v>
      </c>
    </row>
    <row r="14871" spans="1:3">
      <c r="A14871">
        <v>15.219457938</v>
      </c>
      <c r="B14871">
        <v>21373</v>
      </c>
      <c r="C14871">
        <v>9103</v>
      </c>
    </row>
    <row r="14872" spans="1:3">
      <c r="A14872">
        <v>15.219460312000001</v>
      </c>
      <c r="B14872">
        <v>21287</v>
      </c>
      <c r="C14872">
        <v>8602</v>
      </c>
    </row>
    <row r="14873" spans="1:3">
      <c r="A14873">
        <v>15.219462039</v>
      </c>
      <c r="B14873">
        <v>22308</v>
      </c>
      <c r="C14873">
        <v>8164</v>
      </c>
    </row>
    <row r="14874" spans="1:3">
      <c r="A14874">
        <v>15.219565691</v>
      </c>
      <c r="B14874">
        <v>23202</v>
      </c>
      <c r="C14874">
        <v>7965</v>
      </c>
    </row>
    <row r="14875" spans="1:3">
      <c r="A14875">
        <v>15.219684379</v>
      </c>
      <c r="B14875">
        <v>22450</v>
      </c>
      <c r="C14875">
        <v>7803</v>
      </c>
    </row>
    <row r="14876" spans="1:3">
      <c r="A14876">
        <v>15.219896138999999</v>
      </c>
      <c r="B14876">
        <v>21323</v>
      </c>
      <c r="C14876">
        <v>7061</v>
      </c>
    </row>
    <row r="14877" spans="1:3">
      <c r="A14877">
        <v>15.219910582000001</v>
      </c>
      <c r="B14877">
        <v>20366</v>
      </c>
      <c r="C14877">
        <v>6983</v>
      </c>
    </row>
    <row r="14878" spans="1:3">
      <c r="A14878">
        <v>15.220703749</v>
      </c>
      <c r="B14878">
        <v>19706</v>
      </c>
      <c r="C14878">
        <v>7071</v>
      </c>
    </row>
    <row r="14879" spans="1:3">
      <c r="A14879">
        <v>15.220831205</v>
      </c>
      <c r="B14879">
        <v>19129</v>
      </c>
      <c r="C14879">
        <v>7248</v>
      </c>
    </row>
    <row r="14880" spans="1:3">
      <c r="A14880">
        <v>15.220837875999999</v>
      </c>
      <c r="B14880">
        <v>20439</v>
      </c>
      <c r="C14880">
        <v>6818</v>
      </c>
    </row>
    <row r="14881" spans="1:3">
      <c r="A14881">
        <v>15.221047821999999</v>
      </c>
      <c r="B14881">
        <v>20163</v>
      </c>
      <c r="C14881">
        <v>6442</v>
      </c>
    </row>
    <row r="14882" spans="1:3">
      <c r="A14882">
        <v>15.221771791</v>
      </c>
      <c r="B14882">
        <v>19922</v>
      </c>
      <c r="C14882">
        <v>6741</v>
      </c>
    </row>
    <row r="14883" spans="1:3">
      <c r="A14883">
        <v>15.221785994999999</v>
      </c>
      <c r="B14883">
        <v>19729</v>
      </c>
      <c r="C14883">
        <v>7462</v>
      </c>
    </row>
    <row r="14884" spans="1:3">
      <c r="A14884">
        <v>15.221789354</v>
      </c>
      <c r="B14884">
        <v>20906</v>
      </c>
      <c r="C14884">
        <v>7640</v>
      </c>
    </row>
    <row r="14885" spans="1:3">
      <c r="A14885">
        <v>15.222660588</v>
      </c>
      <c r="B14885">
        <v>21953</v>
      </c>
      <c r="C14885">
        <v>7797</v>
      </c>
    </row>
    <row r="14886" spans="1:3">
      <c r="A14886">
        <v>15.222668114999999</v>
      </c>
      <c r="B14886">
        <v>21055</v>
      </c>
      <c r="C14886">
        <v>7428</v>
      </c>
    </row>
    <row r="14887" spans="1:3">
      <c r="A14887">
        <v>15.222833606</v>
      </c>
      <c r="B14887">
        <v>22084</v>
      </c>
      <c r="C14887">
        <v>7105</v>
      </c>
    </row>
    <row r="14888" spans="1:3">
      <c r="A14888">
        <v>15.222839541000001</v>
      </c>
      <c r="B14888">
        <v>22985</v>
      </c>
      <c r="C14888">
        <v>6350</v>
      </c>
    </row>
    <row r="14889" spans="1:3">
      <c r="A14889">
        <v>15.222968938999999</v>
      </c>
      <c r="B14889">
        <v>22370</v>
      </c>
      <c r="C14889">
        <v>5689</v>
      </c>
    </row>
    <row r="14890" spans="1:3">
      <c r="A14890">
        <v>15.222974581000001</v>
      </c>
      <c r="B14890">
        <v>21839</v>
      </c>
      <c r="C14890">
        <v>6691</v>
      </c>
    </row>
    <row r="14891" spans="1:3">
      <c r="A14891">
        <v>15.222977405</v>
      </c>
      <c r="B14891">
        <v>21822</v>
      </c>
      <c r="C14891">
        <v>7568</v>
      </c>
    </row>
    <row r="14892" spans="1:3">
      <c r="A14892">
        <v>15.223056588</v>
      </c>
      <c r="B14892">
        <v>20578</v>
      </c>
      <c r="C14892">
        <v>8804</v>
      </c>
    </row>
    <row r="14893" spans="1:3">
      <c r="A14893">
        <v>15.223139713</v>
      </c>
      <c r="B14893">
        <v>21416</v>
      </c>
      <c r="C14893">
        <v>9896</v>
      </c>
    </row>
    <row r="14894" spans="1:3">
      <c r="A14894">
        <v>15.223744591000001</v>
      </c>
      <c r="B14894">
        <v>20941</v>
      </c>
      <c r="C14894">
        <v>10989</v>
      </c>
    </row>
    <row r="14895" spans="1:3">
      <c r="A14895">
        <v>15.223820334999999</v>
      </c>
      <c r="B14895">
        <v>21745</v>
      </c>
      <c r="C14895">
        <v>10455</v>
      </c>
    </row>
    <row r="14896" spans="1:3">
      <c r="A14896">
        <v>15.223825616999999</v>
      </c>
      <c r="B14896">
        <v>22449</v>
      </c>
      <c r="C14896">
        <v>9997</v>
      </c>
    </row>
    <row r="14897" spans="1:3">
      <c r="A14897">
        <v>15.223904118</v>
      </c>
      <c r="B14897">
        <v>23064</v>
      </c>
      <c r="C14897">
        <v>10114</v>
      </c>
    </row>
    <row r="14898" spans="1:3">
      <c r="A14898">
        <v>15.223910073000001</v>
      </c>
      <c r="B14898">
        <v>22638</v>
      </c>
      <c r="C14898">
        <v>10226</v>
      </c>
    </row>
    <row r="14899" spans="1:3">
      <c r="A14899">
        <v>15.223912914</v>
      </c>
      <c r="B14899">
        <v>22019</v>
      </c>
      <c r="C14899">
        <v>9449</v>
      </c>
    </row>
    <row r="14900" spans="1:3">
      <c r="A14900">
        <v>15.223976350999999</v>
      </c>
      <c r="B14900">
        <v>22047</v>
      </c>
      <c r="C14900">
        <v>8769</v>
      </c>
    </row>
    <row r="14901" spans="1:3">
      <c r="A14901">
        <v>15.223981004000001</v>
      </c>
      <c r="B14901">
        <v>22071</v>
      </c>
      <c r="C14901">
        <v>8183</v>
      </c>
    </row>
    <row r="14902" spans="1:3">
      <c r="A14902">
        <v>15.224040614</v>
      </c>
      <c r="B14902">
        <v>22109</v>
      </c>
      <c r="C14902">
        <v>8999</v>
      </c>
    </row>
    <row r="14903" spans="1:3">
      <c r="A14903">
        <v>15.224228353000001</v>
      </c>
      <c r="B14903">
        <v>22882</v>
      </c>
      <c r="C14903">
        <v>9721</v>
      </c>
    </row>
    <row r="14904" spans="1:3">
      <c r="A14904">
        <v>15.225884317</v>
      </c>
      <c r="B14904">
        <v>23558</v>
      </c>
      <c r="C14904">
        <v>10640</v>
      </c>
    </row>
    <row r="14905" spans="1:3">
      <c r="A14905">
        <v>15.225901095999999</v>
      </c>
      <c r="B14905">
        <v>23638</v>
      </c>
      <c r="C14905">
        <v>11983</v>
      </c>
    </row>
    <row r="14906" spans="1:3">
      <c r="A14906">
        <v>15.225903613</v>
      </c>
      <c r="B14906">
        <v>23444</v>
      </c>
      <c r="C14906">
        <v>12793</v>
      </c>
    </row>
    <row r="14907" spans="1:3">
      <c r="A14907">
        <v>15.225906187</v>
      </c>
      <c r="B14907">
        <v>23540</v>
      </c>
      <c r="C14907">
        <v>13502</v>
      </c>
    </row>
    <row r="14908" spans="1:3">
      <c r="A14908">
        <v>15.225913979</v>
      </c>
      <c r="B14908">
        <v>22890</v>
      </c>
      <c r="C14908">
        <v>14158</v>
      </c>
    </row>
    <row r="14909" spans="1:3">
      <c r="A14909">
        <v>15.225981554000001</v>
      </c>
      <c r="B14909">
        <v>22322</v>
      </c>
      <c r="C14909">
        <v>14732</v>
      </c>
    </row>
    <row r="14910" spans="1:3">
      <c r="A14910">
        <v>15.226287546</v>
      </c>
      <c r="B14910">
        <v>21826</v>
      </c>
      <c r="C14910">
        <v>15209</v>
      </c>
    </row>
    <row r="14911" spans="1:3">
      <c r="A14911">
        <v>15.226887925</v>
      </c>
      <c r="B14911">
        <v>22691</v>
      </c>
      <c r="C14911">
        <v>13872</v>
      </c>
    </row>
    <row r="14912" spans="1:3">
      <c r="A14912">
        <v>15.226893941</v>
      </c>
      <c r="B14912">
        <v>23457</v>
      </c>
      <c r="C14912">
        <v>14341</v>
      </c>
    </row>
    <row r="14913" spans="1:3">
      <c r="A14913">
        <v>15.22689695</v>
      </c>
      <c r="B14913">
        <v>22988</v>
      </c>
      <c r="C14913">
        <v>14226</v>
      </c>
    </row>
    <row r="14914" spans="1:3">
      <c r="A14914">
        <v>15.22689877</v>
      </c>
      <c r="B14914">
        <v>21774</v>
      </c>
      <c r="C14914">
        <v>14126</v>
      </c>
    </row>
    <row r="14915" spans="1:3">
      <c r="A14915">
        <v>15.226979721999999</v>
      </c>
      <c r="B14915">
        <v>20711</v>
      </c>
      <c r="C14915">
        <v>14111</v>
      </c>
    </row>
    <row r="14916" spans="1:3">
      <c r="A14916">
        <v>15.227334193000001</v>
      </c>
      <c r="B14916">
        <v>21321</v>
      </c>
      <c r="C14916">
        <v>14790</v>
      </c>
    </row>
    <row r="14917" spans="1:3">
      <c r="A14917">
        <v>15.227349329000001</v>
      </c>
      <c r="B14917">
        <v>21855</v>
      </c>
      <c r="C14917">
        <v>13871</v>
      </c>
    </row>
    <row r="14918" spans="1:3">
      <c r="A14918">
        <v>15.227714209</v>
      </c>
      <c r="B14918">
        <v>21688</v>
      </c>
      <c r="C14918">
        <v>13067</v>
      </c>
    </row>
    <row r="14919" spans="1:3">
      <c r="A14919">
        <v>15.227879955000001</v>
      </c>
      <c r="B14919">
        <v>21542</v>
      </c>
      <c r="C14919">
        <v>13740</v>
      </c>
    </row>
    <row r="14920" spans="1:3">
      <c r="A14920">
        <v>15.228255637</v>
      </c>
      <c r="B14920">
        <v>21433</v>
      </c>
      <c r="C14920">
        <v>13980</v>
      </c>
    </row>
    <row r="14921" spans="1:3">
      <c r="A14921">
        <v>15.228261284</v>
      </c>
      <c r="B14921">
        <v>21565</v>
      </c>
      <c r="C14921">
        <v>13969</v>
      </c>
    </row>
    <row r="14922" spans="1:3">
      <c r="A14922">
        <v>15.228395371</v>
      </c>
      <c r="B14922">
        <v>22737</v>
      </c>
      <c r="C14922">
        <v>13960</v>
      </c>
    </row>
    <row r="14923" spans="1:3">
      <c r="A14923">
        <v>15.228401487999999</v>
      </c>
      <c r="B14923">
        <v>23762</v>
      </c>
      <c r="C14923">
        <v>12528</v>
      </c>
    </row>
    <row r="14924" spans="1:3">
      <c r="A14924">
        <v>15.228487638000001</v>
      </c>
      <c r="B14924">
        <v>23904</v>
      </c>
      <c r="C14924">
        <v>11276</v>
      </c>
    </row>
    <row r="14925" spans="1:3">
      <c r="A14925">
        <v>15.228693686</v>
      </c>
      <c r="B14925">
        <v>24028</v>
      </c>
      <c r="C14925">
        <v>10191</v>
      </c>
    </row>
    <row r="14926" spans="1:3">
      <c r="A14926">
        <v>15.229001460999999</v>
      </c>
      <c r="B14926">
        <v>24314</v>
      </c>
      <c r="C14926">
        <v>10708</v>
      </c>
    </row>
    <row r="14927" spans="1:3">
      <c r="A14927">
        <v>15.229206592000001</v>
      </c>
      <c r="B14927">
        <v>24569</v>
      </c>
      <c r="C14927">
        <v>11200</v>
      </c>
    </row>
    <row r="14928" spans="1:3">
      <c r="A14928">
        <v>15.229343501000001</v>
      </c>
      <c r="B14928">
        <v>25080</v>
      </c>
      <c r="C14928">
        <v>10214</v>
      </c>
    </row>
    <row r="14929" spans="1:3">
      <c r="A14929">
        <v>15.229357292</v>
      </c>
      <c r="B14929">
        <v>25528</v>
      </c>
      <c r="C14929">
        <v>9369</v>
      </c>
    </row>
    <row r="14930" spans="1:3">
      <c r="A14930">
        <v>15.229360087</v>
      </c>
      <c r="B14930">
        <v>25478</v>
      </c>
      <c r="C14930">
        <v>8631</v>
      </c>
    </row>
    <row r="14931" spans="1:3">
      <c r="A14931">
        <v>15.229361814000001</v>
      </c>
      <c r="B14931">
        <v>25435</v>
      </c>
      <c r="C14931">
        <v>7984</v>
      </c>
    </row>
    <row r="14932" spans="1:3">
      <c r="A14932">
        <v>15.229363492999999</v>
      </c>
      <c r="B14932">
        <v>25961</v>
      </c>
      <c r="C14932">
        <v>7417</v>
      </c>
    </row>
    <row r="14933" spans="1:3">
      <c r="A14933">
        <v>15.229365086</v>
      </c>
      <c r="B14933">
        <v>25853</v>
      </c>
      <c r="C14933">
        <v>6922</v>
      </c>
    </row>
    <row r="14934" spans="1:3">
      <c r="A14934">
        <v>15.22936709</v>
      </c>
      <c r="B14934">
        <v>25765</v>
      </c>
      <c r="C14934">
        <v>6489</v>
      </c>
    </row>
    <row r="14935" spans="1:3">
      <c r="A14935">
        <v>15.229437075</v>
      </c>
      <c r="B14935">
        <v>25771</v>
      </c>
      <c r="C14935">
        <v>7665</v>
      </c>
    </row>
    <row r="14936" spans="1:3">
      <c r="A14936">
        <v>15.230533346</v>
      </c>
      <c r="B14936">
        <v>25777</v>
      </c>
      <c r="C14936">
        <v>8591</v>
      </c>
    </row>
    <row r="14937" spans="1:3">
      <c r="A14937">
        <v>15.230839335000001</v>
      </c>
      <c r="B14937">
        <v>25787</v>
      </c>
      <c r="C14937">
        <v>7783</v>
      </c>
    </row>
    <row r="14938" spans="1:3">
      <c r="A14938">
        <v>15.231157872000001</v>
      </c>
      <c r="B14938">
        <v>26297</v>
      </c>
      <c r="C14938">
        <v>7793</v>
      </c>
    </row>
    <row r="14939" spans="1:3">
      <c r="A14939">
        <v>15.231421106999999</v>
      </c>
      <c r="B14939">
        <v>26744</v>
      </c>
      <c r="C14939">
        <v>9186</v>
      </c>
    </row>
    <row r="14940" spans="1:3">
      <c r="A14940">
        <v>15.232514868999999</v>
      </c>
      <c r="B14940">
        <v>26218</v>
      </c>
      <c r="C14940">
        <v>10281</v>
      </c>
    </row>
    <row r="14941" spans="1:3">
      <c r="A14941">
        <v>15.232751732000001</v>
      </c>
      <c r="B14941">
        <v>24683</v>
      </c>
      <c r="C14941">
        <v>10573</v>
      </c>
    </row>
    <row r="14942" spans="1:3">
      <c r="A14942">
        <v>15.233550913</v>
      </c>
      <c r="B14942">
        <v>25329</v>
      </c>
      <c r="C14942">
        <v>11661</v>
      </c>
    </row>
    <row r="14943" spans="1:3">
      <c r="A14943">
        <v>15.233710713000001</v>
      </c>
      <c r="B14943">
        <v>25894</v>
      </c>
      <c r="C14943">
        <v>12269</v>
      </c>
    </row>
    <row r="14944" spans="1:3">
      <c r="A14944">
        <v>15.233715921</v>
      </c>
      <c r="B14944">
        <v>26182</v>
      </c>
      <c r="C14944">
        <v>12820</v>
      </c>
    </row>
    <row r="14945" spans="1:3">
      <c r="A14945">
        <v>15.234077623999999</v>
      </c>
      <c r="B14945">
        <v>26434</v>
      </c>
      <c r="C14945">
        <v>13303</v>
      </c>
    </row>
    <row r="14946" spans="1:3">
      <c r="A14946">
        <v>15.234085606000001</v>
      </c>
      <c r="B14946">
        <v>26790</v>
      </c>
      <c r="C14946">
        <v>13771</v>
      </c>
    </row>
    <row r="14947" spans="1:3">
      <c r="A14947">
        <v>15.234158086000001</v>
      </c>
      <c r="B14947">
        <v>27102</v>
      </c>
      <c r="C14947">
        <v>14181</v>
      </c>
    </row>
    <row r="14948" spans="1:3">
      <c r="A14948">
        <v>15.234254773</v>
      </c>
      <c r="B14948">
        <v>25950</v>
      </c>
      <c r="C14948">
        <v>14549</v>
      </c>
    </row>
    <row r="14949" spans="1:3">
      <c r="A14949">
        <v>15.234324285</v>
      </c>
      <c r="B14949">
        <v>24688</v>
      </c>
      <c r="C14949">
        <v>14524</v>
      </c>
    </row>
    <row r="14950" spans="1:3">
      <c r="A14950">
        <v>15.234330298</v>
      </c>
      <c r="B14950">
        <v>23603</v>
      </c>
      <c r="C14950">
        <v>14511</v>
      </c>
    </row>
    <row r="14951" spans="1:3">
      <c r="A14951">
        <v>15.234333057000001</v>
      </c>
      <c r="B14951">
        <v>23192</v>
      </c>
      <c r="C14951">
        <v>14500</v>
      </c>
    </row>
    <row r="14952" spans="1:3">
      <c r="A14952">
        <v>15.23484412</v>
      </c>
      <c r="B14952">
        <v>22833</v>
      </c>
      <c r="C14952">
        <v>15184</v>
      </c>
    </row>
    <row r="14953" spans="1:3">
      <c r="A14953">
        <v>15.234851949999999</v>
      </c>
      <c r="B14953">
        <v>21704</v>
      </c>
      <c r="C14953">
        <v>14091</v>
      </c>
    </row>
    <row r="14954" spans="1:3">
      <c r="A14954">
        <v>15.234903263</v>
      </c>
      <c r="B14954">
        <v>20725</v>
      </c>
      <c r="C14954">
        <v>13136</v>
      </c>
    </row>
    <row r="14955" spans="1:3">
      <c r="A14955">
        <v>15.235620471000001</v>
      </c>
      <c r="B14955">
        <v>19858</v>
      </c>
      <c r="C14955">
        <v>12306</v>
      </c>
    </row>
    <row r="14956" spans="1:3">
      <c r="A14956">
        <v>15.235627058</v>
      </c>
      <c r="B14956">
        <v>19112</v>
      </c>
      <c r="C14956">
        <v>12993</v>
      </c>
    </row>
    <row r="14957" spans="1:3">
      <c r="A14957">
        <v>15.235629679000001</v>
      </c>
      <c r="B14957">
        <v>18459</v>
      </c>
      <c r="C14957">
        <v>11926</v>
      </c>
    </row>
    <row r="14958" spans="1:3">
      <c r="A14958">
        <v>15.23600162</v>
      </c>
      <c r="B14958">
        <v>18583</v>
      </c>
      <c r="C14958">
        <v>10993</v>
      </c>
    </row>
    <row r="14959" spans="1:3">
      <c r="A14959">
        <v>15.236082226000001</v>
      </c>
      <c r="B14959">
        <v>17714</v>
      </c>
      <c r="C14959">
        <v>11991</v>
      </c>
    </row>
    <row r="14960" spans="1:3">
      <c r="A14960">
        <v>15.236087126999999</v>
      </c>
      <c r="B14960">
        <v>17964</v>
      </c>
      <c r="C14960">
        <v>12514</v>
      </c>
    </row>
    <row r="14961" spans="1:3">
      <c r="A14961">
        <v>15.236177989</v>
      </c>
      <c r="B14961">
        <v>18184</v>
      </c>
      <c r="C14961">
        <v>12972</v>
      </c>
    </row>
    <row r="14962" spans="1:3">
      <c r="A14962">
        <v>15.236255565</v>
      </c>
      <c r="B14962">
        <v>18478</v>
      </c>
      <c r="C14962">
        <v>11978</v>
      </c>
    </row>
    <row r="14963" spans="1:3">
      <c r="A14963">
        <v>15.236260616999999</v>
      </c>
      <c r="B14963">
        <v>18736</v>
      </c>
      <c r="C14963">
        <v>11117</v>
      </c>
    </row>
    <row r="14964" spans="1:3">
      <c r="A14964">
        <v>15.237533118</v>
      </c>
      <c r="B14964">
        <v>20077</v>
      </c>
      <c r="C14964">
        <v>10065</v>
      </c>
    </row>
    <row r="14965" spans="1:3">
      <c r="A14965">
        <v>15.237549124999999</v>
      </c>
      <c r="B14965">
        <v>20388</v>
      </c>
      <c r="C14965">
        <v>9304</v>
      </c>
    </row>
    <row r="14966" spans="1:3">
      <c r="A14966">
        <v>15.237551927</v>
      </c>
      <c r="B14966">
        <v>19654</v>
      </c>
      <c r="C14966">
        <v>9598</v>
      </c>
    </row>
    <row r="14967" spans="1:3">
      <c r="A14967">
        <v>15.237780834</v>
      </c>
      <c r="B14967">
        <v>19012</v>
      </c>
      <c r="C14967">
        <v>9855</v>
      </c>
    </row>
    <row r="14968" spans="1:3">
      <c r="A14968">
        <v>15.237787238999999</v>
      </c>
      <c r="B14968">
        <v>19682</v>
      </c>
      <c r="C14968">
        <v>9928</v>
      </c>
    </row>
    <row r="14969" spans="1:3">
      <c r="A14969">
        <v>15.237789254999999</v>
      </c>
      <c r="B14969">
        <v>20236</v>
      </c>
      <c r="C14969">
        <v>9993</v>
      </c>
    </row>
    <row r="14970" spans="1:3">
      <c r="A14970">
        <v>15.237844601000001</v>
      </c>
      <c r="B14970">
        <v>20753</v>
      </c>
      <c r="C14970">
        <v>10594</v>
      </c>
    </row>
    <row r="14971" spans="1:3">
      <c r="A14971">
        <v>15.237847768</v>
      </c>
      <c r="B14971">
        <v>21235</v>
      </c>
      <c r="C14971">
        <v>11127</v>
      </c>
    </row>
    <row r="14972" spans="1:3">
      <c r="A14972">
        <v>15.2378573</v>
      </c>
      <c r="B14972">
        <v>21658</v>
      </c>
      <c r="C14972">
        <v>11594</v>
      </c>
    </row>
    <row r="14973" spans="1:3">
      <c r="A14973">
        <v>15.238120712000001</v>
      </c>
      <c r="B14973">
        <v>21930</v>
      </c>
      <c r="C14973">
        <v>12004</v>
      </c>
    </row>
    <row r="14974" spans="1:3">
      <c r="A14974">
        <v>15.238336898</v>
      </c>
      <c r="B14974">
        <v>22170</v>
      </c>
      <c r="C14974">
        <v>12395</v>
      </c>
    </row>
    <row r="14975" spans="1:3">
      <c r="A14975">
        <v>15.238627409999999</v>
      </c>
      <c r="B14975">
        <v>22391</v>
      </c>
      <c r="C14975">
        <v>12915</v>
      </c>
    </row>
    <row r="14976" spans="1:3">
      <c r="A14976">
        <v>15.238631788999999</v>
      </c>
      <c r="B14976">
        <v>22585</v>
      </c>
      <c r="C14976">
        <v>13641</v>
      </c>
    </row>
    <row r="14977" spans="1:3">
      <c r="A14977">
        <v>15.23863358</v>
      </c>
      <c r="B14977">
        <v>23158</v>
      </c>
      <c r="C14977">
        <v>14276</v>
      </c>
    </row>
    <row r="14978" spans="1:3">
      <c r="A14978">
        <v>15.238644183</v>
      </c>
      <c r="B14978">
        <v>23694</v>
      </c>
      <c r="C14978">
        <v>14832</v>
      </c>
    </row>
    <row r="14979" spans="1:3">
      <c r="A14979">
        <v>15.239005411999999</v>
      </c>
      <c r="B14979">
        <v>24163</v>
      </c>
      <c r="C14979">
        <v>15320</v>
      </c>
    </row>
    <row r="14980" spans="1:3">
      <c r="A14980">
        <v>15.239244594000001</v>
      </c>
      <c r="B14980">
        <v>24071</v>
      </c>
      <c r="C14980">
        <v>14086</v>
      </c>
    </row>
    <row r="14981" spans="1:3">
      <c r="A14981">
        <v>15.239458822</v>
      </c>
      <c r="B14981">
        <v>23622</v>
      </c>
      <c r="C14981">
        <v>14358</v>
      </c>
    </row>
    <row r="14982" spans="1:3">
      <c r="A14982">
        <v>15.239463927999999</v>
      </c>
      <c r="B14982">
        <v>23232</v>
      </c>
      <c r="C14982">
        <v>13301</v>
      </c>
    </row>
    <row r="14983" spans="1:3">
      <c r="A14983">
        <v>15.239466202999999</v>
      </c>
      <c r="B14983">
        <v>23761</v>
      </c>
      <c r="C14983">
        <v>13848</v>
      </c>
    </row>
    <row r="14984" spans="1:3">
      <c r="A14984">
        <v>15.239518619</v>
      </c>
      <c r="B14984">
        <v>24025</v>
      </c>
      <c r="C14984">
        <v>14327</v>
      </c>
    </row>
    <row r="14985" spans="1:3">
      <c r="A14985">
        <v>15.239521288000001</v>
      </c>
      <c r="B14985">
        <v>24256</v>
      </c>
      <c r="C14985">
        <v>14753</v>
      </c>
    </row>
    <row r="14986" spans="1:3">
      <c r="A14986">
        <v>15.239522977</v>
      </c>
      <c r="B14986">
        <v>24486</v>
      </c>
      <c r="C14986">
        <v>15126</v>
      </c>
    </row>
    <row r="14987" spans="1:3">
      <c r="A14987">
        <v>15.239525328999999</v>
      </c>
      <c r="B14987">
        <v>23168</v>
      </c>
      <c r="C14987">
        <v>15452</v>
      </c>
    </row>
    <row r="14988" spans="1:3">
      <c r="A14988">
        <v>15.239594253</v>
      </c>
      <c r="B14988">
        <v>22015</v>
      </c>
      <c r="C14988">
        <v>14169</v>
      </c>
    </row>
    <row r="14989" spans="1:3">
      <c r="A14989">
        <v>15.241405703</v>
      </c>
      <c r="B14989">
        <v>21007</v>
      </c>
      <c r="C14989">
        <v>13054</v>
      </c>
    </row>
    <row r="14990" spans="1:3">
      <c r="A14990">
        <v>15.241422611000001</v>
      </c>
      <c r="B14990">
        <v>20601</v>
      </c>
      <c r="C14990">
        <v>14109</v>
      </c>
    </row>
    <row r="14991" spans="1:3">
      <c r="A14991">
        <v>15.241721523000001</v>
      </c>
      <c r="B14991">
        <v>20258</v>
      </c>
      <c r="C14991">
        <v>12792</v>
      </c>
    </row>
    <row r="14992" spans="1:3">
      <c r="A14992">
        <v>15.241727721</v>
      </c>
      <c r="B14992">
        <v>20405</v>
      </c>
      <c r="C14992">
        <v>13172</v>
      </c>
    </row>
    <row r="14993" spans="1:3">
      <c r="A14993">
        <v>15.241828772</v>
      </c>
      <c r="B14993">
        <v>19710</v>
      </c>
      <c r="C14993">
        <v>11912</v>
      </c>
    </row>
    <row r="14994" spans="1:3">
      <c r="A14994">
        <v>15.241833355000001</v>
      </c>
      <c r="B14994">
        <v>20621</v>
      </c>
      <c r="C14994">
        <v>10822</v>
      </c>
    </row>
    <row r="14995" spans="1:3">
      <c r="A14995">
        <v>15.241911890000001</v>
      </c>
      <c r="B14995">
        <v>19660</v>
      </c>
      <c r="C14995">
        <v>10006</v>
      </c>
    </row>
    <row r="14996" spans="1:3">
      <c r="A14996">
        <v>15.241916366</v>
      </c>
      <c r="B14996">
        <v>19636</v>
      </c>
      <c r="C14996">
        <v>9302</v>
      </c>
    </row>
    <row r="14997" spans="1:3">
      <c r="A14997">
        <v>15.241918105</v>
      </c>
      <c r="B14997">
        <v>19617</v>
      </c>
      <c r="C14997">
        <v>8686</v>
      </c>
    </row>
    <row r="14998" spans="1:3">
      <c r="A14998">
        <v>15.243259416000001</v>
      </c>
      <c r="B14998">
        <v>18892</v>
      </c>
      <c r="C14998">
        <v>8147</v>
      </c>
    </row>
    <row r="14999" spans="1:3">
      <c r="A14999">
        <v>15.243265201</v>
      </c>
      <c r="B14999">
        <v>18572</v>
      </c>
      <c r="C14999">
        <v>7360</v>
      </c>
    </row>
    <row r="15000" spans="1:3">
      <c r="A15000">
        <v>15.243267398</v>
      </c>
      <c r="B15000">
        <v>17800</v>
      </c>
      <c r="C15000">
        <v>8297</v>
      </c>
    </row>
    <row r="15001" spans="1:3">
      <c r="A15001">
        <v>15.243338268</v>
      </c>
      <c r="B15001">
        <v>17133</v>
      </c>
      <c r="C15001">
        <v>9117</v>
      </c>
    </row>
    <row r="15002" spans="1:3">
      <c r="A15002">
        <v>15.243699978</v>
      </c>
      <c r="B15002">
        <v>18049</v>
      </c>
      <c r="C15002">
        <v>9976</v>
      </c>
    </row>
    <row r="15003" spans="1:3">
      <c r="A15003">
        <v>15.243706120000001</v>
      </c>
      <c r="B15003">
        <v>19334</v>
      </c>
      <c r="C15003">
        <v>9362</v>
      </c>
    </row>
    <row r="15004" spans="1:3">
      <c r="A15004">
        <v>15.243864602</v>
      </c>
      <c r="B15004">
        <v>20457</v>
      </c>
      <c r="C15004">
        <v>8826</v>
      </c>
    </row>
    <row r="15005" spans="1:3">
      <c r="A15005">
        <v>15.243919333999999</v>
      </c>
      <c r="B15005">
        <v>20766</v>
      </c>
      <c r="C15005">
        <v>9787</v>
      </c>
    </row>
    <row r="15006" spans="1:3">
      <c r="A15006">
        <v>15.244465051000001</v>
      </c>
      <c r="B15006">
        <v>21038</v>
      </c>
      <c r="C15006">
        <v>9361</v>
      </c>
    </row>
    <row r="15007" spans="1:3">
      <c r="A15007">
        <v>15.24477987</v>
      </c>
      <c r="B15007">
        <v>21290</v>
      </c>
      <c r="C15007">
        <v>9057</v>
      </c>
    </row>
    <row r="15008" spans="1:3">
      <c r="A15008">
        <v>15.244825809</v>
      </c>
      <c r="B15008">
        <v>21009</v>
      </c>
      <c r="C15008">
        <v>9853</v>
      </c>
    </row>
    <row r="15009" spans="1:3">
      <c r="A15009">
        <v>15.244828694000001</v>
      </c>
      <c r="B15009">
        <v>20996</v>
      </c>
      <c r="C15009">
        <v>10556</v>
      </c>
    </row>
    <row r="15010" spans="1:3">
      <c r="A15010">
        <v>15.244904835</v>
      </c>
      <c r="B15010">
        <v>21147</v>
      </c>
      <c r="C15010">
        <v>10147</v>
      </c>
    </row>
    <row r="15011" spans="1:3">
      <c r="A15011">
        <v>15.244958126</v>
      </c>
      <c r="B15011">
        <v>21279</v>
      </c>
      <c r="C15011">
        <v>10941</v>
      </c>
    </row>
    <row r="15012" spans="1:3">
      <c r="A15012">
        <v>15.244962115</v>
      </c>
      <c r="B15012">
        <v>20544</v>
      </c>
      <c r="C15012">
        <v>11642</v>
      </c>
    </row>
    <row r="15013" spans="1:3">
      <c r="A15013">
        <v>15.246169104</v>
      </c>
      <c r="B15013">
        <v>21575</v>
      </c>
      <c r="C15013">
        <v>10977</v>
      </c>
    </row>
    <row r="15014" spans="1:3">
      <c r="A15014">
        <v>15.246234037000001</v>
      </c>
      <c r="B15014">
        <v>22478</v>
      </c>
      <c r="C15014">
        <v>10683</v>
      </c>
    </row>
    <row r="15015" spans="1:3">
      <c r="A15015">
        <v>15.246333636999999</v>
      </c>
      <c r="B15015">
        <v>22097</v>
      </c>
      <c r="C15015">
        <v>10434</v>
      </c>
    </row>
    <row r="15016" spans="1:3">
      <c r="A15016">
        <v>15.246339384000001</v>
      </c>
      <c r="B15016">
        <v>21765</v>
      </c>
      <c r="C15016">
        <v>9981</v>
      </c>
    </row>
    <row r="15017" spans="1:3">
      <c r="A15017">
        <v>15.246341855000001</v>
      </c>
      <c r="B15017">
        <v>20701</v>
      </c>
      <c r="C15017">
        <v>9696</v>
      </c>
    </row>
    <row r="15018" spans="1:3">
      <c r="A15018">
        <v>15.246759651</v>
      </c>
      <c r="B15018">
        <v>20800</v>
      </c>
      <c r="C15018">
        <v>9447</v>
      </c>
    </row>
    <row r="15019" spans="1:3">
      <c r="A15019">
        <v>15.246766443</v>
      </c>
      <c r="B15019">
        <v>21347</v>
      </c>
      <c r="C15019">
        <v>10215</v>
      </c>
    </row>
    <row r="15020" spans="1:3">
      <c r="A15020">
        <v>15.246946878999999</v>
      </c>
      <c r="B15020">
        <v>21087</v>
      </c>
      <c r="C15020">
        <v>10888</v>
      </c>
    </row>
    <row r="15021" spans="1:3">
      <c r="A15021">
        <v>15.246953273999999</v>
      </c>
      <c r="B15021">
        <v>20273</v>
      </c>
      <c r="C15021">
        <v>11726</v>
      </c>
    </row>
    <row r="15022" spans="1:3">
      <c r="A15022">
        <v>15.246964239</v>
      </c>
      <c r="B15022">
        <v>19386</v>
      </c>
      <c r="C15022">
        <v>12460</v>
      </c>
    </row>
    <row r="15023" spans="1:3">
      <c r="A15023">
        <v>15.246967917999999</v>
      </c>
      <c r="B15023">
        <v>18588</v>
      </c>
      <c r="C15023">
        <v>11943</v>
      </c>
    </row>
    <row r="15024" spans="1:3">
      <c r="A15024">
        <v>15.2469699</v>
      </c>
      <c r="B15024">
        <v>17889</v>
      </c>
      <c r="C15024">
        <v>12425</v>
      </c>
    </row>
    <row r="15025" spans="1:3">
      <c r="A15025">
        <v>15.247041228000001</v>
      </c>
      <c r="B15025">
        <v>17148</v>
      </c>
      <c r="C15025">
        <v>12847</v>
      </c>
    </row>
    <row r="15026" spans="1:3">
      <c r="A15026">
        <v>15.247624682</v>
      </c>
      <c r="B15026">
        <v>16512</v>
      </c>
      <c r="C15026">
        <v>12828</v>
      </c>
    </row>
    <row r="15027" spans="1:3">
      <c r="A15027">
        <v>15.247631586000001</v>
      </c>
      <c r="B15027">
        <v>16428</v>
      </c>
      <c r="C15027">
        <v>11769</v>
      </c>
    </row>
    <row r="15028" spans="1:3">
      <c r="A15028">
        <v>15.247992142999999</v>
      </c>
      <c r="B15028">
        <v>16355</v>
      </c>
      <c r="C15028">
        <v>10843</v>
      </c>
    </row>
    <row r="15029" spans="1:3">
      <c r="A15029">
        <v>15.247998322999999</v>
      </c>
      <c r="B15029">
        <v>16126</v>
      </c>
      <c r="C15029">
        <v>12068</v>
      </c>
    </row>
    <row r="15030" spans="1:3">
      <c r="A15030">
        <v>15.248010789</v>
      </c>
      <c r="B15030">
        <v>16889</v>
      </c>
      <c r="C15030">
        <v>13141</v>
      </c>
    </row>
    <row r="15031" spans="1:3">
      <c r="A15031">
        <v>15.248256872000001</v>
      </c>
      <c r="B15031">
        <v>17571</v>
      </c>
      <c r="C15031">
        <v>14081</v>
      </c>
    </row>
    <row r="15032" spans="1:3">
      <c r="A15032">
        <v>15.248261957</v>
      </c>
      <c r="B15032">
        <v>18168</v>
      </c>
      <c r="C15032">
        <v>14684</v>
      </c>
    </row>
    <row r="15033" spans="1:3">
      <c r="A15033">
        <v>15.248493786999999</v>
      </c>
      <c r="B15033">
        <v>19234</v>
      </c>
      <c r="C15033">
        <v>15211</v>
      </c>
    </row>
    <row r="15034" spans="1:3">
      <c r="A15034">
        <v>15.248499138</v>
      </c>
      <c r="B15034">
        <v>20166</v>
      </c>
      <c r="C15034">
        <v>15475</v>
      </c>
    </row>
    <row r="15035" spans="1:3">
      <c r="A15035">
        <v>15.248579496</v>
      </c>
      <c r="B15035">
        <v>19743</v>
      </c>
      <c r="C15035">
        <v>15707</v>
      </c>
    </row>
    <row r="15036" spans="1:3">
      <c r="A15036">
        <v>15.249347542000001</v>
      </c>
      <c r="B15036">
        <v>19373</v>
      </c>
      <c r="C15036">
        <v>16265</v>
      </c>
    </row>
    <row r="15037" spans="1:3">
      <c r="A15037">
        <v>15.249361413000001</v>
      </c>
      <c r="B15037">
        <v>20708</v>
      </c>
      <c r="C15037">
        <v>16037</v>
      </c>
    </row>
    <row r="15038" spans="1:3">
      <c r="A15038">
        <v>15.249630322</v>
      </c>
      <c r="B15038">
        <v>20828</v>
      </c>
      <c r="C15038">
        <v>14431</v>
      </c>
    </row>
    <row r="15039" spans="1:3">
      <c r="A15039">
        <v>15.249857623</v>
      </c>
      <c r="B15039">
        <v>21284</v>
      </c>
      <c r="C15039">
        <v>14934</v>
      </c>
    </row>
    <row r="15040" spans="1:3">
      <c r="A15040">
        <v>15.249864088000001</v>
      </c>
      <c r="B15040">
        <v>22435</v>
      </c>
      <c r="C15040">
        <v>15006</v>
      </c>
    </row>
    <row r="15041" spans="1:3">
      <c r="A15041">
        <v>15.249866280000001</v>
      </c>
      <c r="B15041">
        <v>23409</v>
      </c>
      <c r="C15041">
        <v>15070</v>
      </c>
    </row>
    <row r="15042" spans="1:3">
      <c r="A15042">
        <v>15.250249180000001</v>
      </c>
      <c r="B15042">
        <v>24263</v>
      </c>
      <c r="C15042">
        <v>15126</v>
      </c>
    </row>
    <row r="15043" spans="1:3">
      <c r="A15043">
        <v>15.250612452</v>
      </c>
      <c r="B15043">
        <v>25011</v>
      </c>
      <c r="C15043">
        <v>15223</v>
      </c>
    </row>
    <row r="15044" spans="1:3">
      <c r="A15044">
        <v>15.250640818999999</v>
      </c>
      <c r="B15044">
        <v>25277</v>
      </c>
      <c r="C15044">
        <v>15451</v>
      </c>
    </row>
    <row r="15045" spans="1:3">
      <c r="A15045">
        <v>15.250729882</v>
      </c>
      <c r="B15045">
        <v>25497</v>
      </c>
      <c r="C15045">
        <v>14441</v>
      </c>
    </row>
    <row r="15046" spans="1:3">
      <c r="A15046">
        <v>15.25117</v>
      </c>
      <c r="B15046">
        <v>25690</v>
      </c>
      <c r="C15046">
        <v>13568</v>
      </c>
    </row>
    <row r="15047" spans="1:3">
      <c r="A15047">
        <v>15.251214064999999</v>
      </c>
      <c r="B15047">
        <v>25868</v>
      </c>
      <c r="C15047">
        <v>12785</v>
      </c>
    </row>
    <row r="15048" spans="1:3">
      <c r="A15048">
        <v>15.251306324</v>
      </c>
      <c r="B15048">
        <v>26024</v>
      </c>
      <c r="C15048">
        <v>12105</v>
      </c>
    </row>
    <row r="15049" spans="1:3">
      <c r="A15049">
        <v>15.251311259</v>
      </c>
      <c r="B15049">
        <v>25318</v>
      </c>
      <c r="C15049">
        <v>12175</v>
      </c>
    </row>
    <row r="15050" spans="1:3">
      <c r="A15050">
        <v>15.251642944</v>
      </c>
      <c r="B15050">
        <v>24723</v>
      </c>
      <c r="C15050">
        <v>12237</v>
      </c>
    </row>
    <row r="15051" spans="1:3">
      <c r="A15051">
        <v>15.253099285999999</v>
      </c>
      <c r="B15051">
        <v>24071</v>
      </c>
      <c r="C15051">
        <v>10836</v>
      </c>
    </row>
    <row r="15052" spans="1:3">
      <c r="A15052">
        <v>15.253200953</v>
      </c>
      <c r="B15052">
        <v>23506</v>
      </c>
      <c r="C15052">
        <v>11387</v>
      </c>
    </row>
    <row r="15053" spans="1:3">
      <c r="A15053">
        <v>15.253260023999999</v>
      </c>
      <c r="B15053">
        <v>23455</v>
      </c>
      <c r="C15053">
        <v>11882</v>
      </c>
    </row>
    <row r="15054" spans="1:3">
      <c r="A15054">
        <v>15.253346749</v>
      </c>
      <c r="B15054">
        <v>23411</v>
      </c>
      <c r="C15054">
        <v>12323</v>
      </c>
    </row>
    <row r="15055" spans="1:3">
      <c r="A15055">
        <v>15.253351619</v>
      </c>
      <c r="B15055">
        <v>23372</v>
      </c>
      <c r="C15055">
        <v>12719</v>
      </c>
    </row>
    <row r="15056" spans="1:3">
      <c r="A15056">
        <v>15.253353893</v>
      </c>
      <c r="B15056">
        <v>23044</v>
      </c>
      <c r="C15056">
        <v>11629</v>
      </c>
    </row>
    <row r="15057" spans="1:3">
      <c r="A15057">
        <v>15.253591705</v>
      </c>
      <c r="B15057">
        <v>22757</v>
      </c>
      <c r="C15057">
        <v>10517</v>
      </c>
    </row>
    <row r="15058" spans="1:3">
      <c r="A15058">
        <v>15.253710691</v>
      </c>
      <c r="B15058">
        <v>23103</v>
      </c>
      <c r="C15058">
        <v>9574</v>
      </c>
    </row>
    <row r="15059" spans="1:3">
      <c r="A15059">
        <v>15.253715904</v>
      </c>
      <c r="B15059">
        <v>23407</v>
      </c>
      <c r="C15059">
        <v>10150</v>
      </c>
    </row>
    <row r="15060" spans="1:3">
      <c r="A15060">
        <v>15.254038040999999</v>
      </c>
      <c r="B15060">
        <v>22542</v>
      </c>
      <c r="C15060">
        <v>10654</v>
      </c>
    </row>
    <row r="15061" spans="1:3">
      <c r="A15061">
        <v>15.254044108</v>
      </c>
      <c r="B15061">
        <v>21787</v>
      </c>
      <c r="C15061">
        <v>10004</v>
      </c>
    </row>
    <row r="15062" spans="1:3">
      <c r="A15062">
        <v>15.254046278000001</v>
      </c>
      <c r="B15062">
        <v>21907</v>
      </c>
      <c r="C15062">
        <v>9435</v>
      </c>
    </row>
    <row r="15063" spans="1:3">
      <c r="A15063">
        <v>15.25411575</v>
      </c>
      <c r="B15063">
        <v>21853</v>
      </c>
      <c r="C15063">
        <v>9527</v>
      </c>
    </row>
    <row r="15064" spans="1:3">
      <c r="A15064">
        <v>15.254120557</v>
      </c>
      <c r="B15064">
        <v>22183</v>
      </c>
      <c r="C15064">
        <v>9617</v>
      </c>
    </row>
    <row r="15065" spans="1:3">
      <c r="A15065">
        <v>15.254122441</v>
      </c>
      <c r="B15065">
        <v>22471</v>
      </c>
      <c r="C15065">
        <v>10003</v>
      </c>
    </row>
    <row r="15066" spans="1:3">
      <c r="A15066">
        <v>15.254185464000001</v>
      </c>
      <c r="B15066">
        <v>21368</v>
      </c>
      <c r="C15066">
        <v>10340</v>
      </c>
    </row>
    <row r="15067" spans="1:3">
      <c r="A15067">
        <v>15.254197552000001</v>
      </c>
      <c r="B15067">
        <v>22012</v>
      </c>
      <c r="C15067">
        <v>11457</v>
      </c>
    </row>
    <row r="15068" spans="1:3">
      <c r="A15068">
        <v>15.254252422</v>
      </c>
      <c r="B15068">
        <v>22577</v>
      </c>
      <c r="C15068">
        <v>12435</v>
      </c>
    </row>
    <row r="15069" spans="1:3">
      <c r="A15069">
        <v>15.255994797</v>
      </c>
      <c r="B15069">
        <v>23534</v>
      </c>
      <c r="C15069">
        <v>13369</v>
      </c>
    </row>
    <row r="15070" spans="1:3">
      <c r="A15070">
        <v>15.256082252000001</v>
      </c>
      <c r="B15070">
        <v>24382</v>
      </c>
      <c r="C15070">
        <v>12828</v>
      </c>
    </row>
    <row r="15071" spans="1:3">
      <c r="A15071">
        <v>15.256088344</v>
      </c>
      <c r="B15071">
        <v>24543</v>
      </c>
      <c r="C15071">
        <v>11584</v>
      </c>
    </row>
    <row r="15072" spans="1:3">
      <c r="A15072">
        <v>15.256090853</v>
      </c>
      <c r="B15072">
        <v>24685</v>
      </c>
      <c r="C15072">
        <v>10496</v>
      </c>
    </row>
    <row r="15073" spans="1:3">
      <c r="A15073">
        <v>15.256093749</v>
      </c>
      <c r="B15073">
        <v>23987</v>
      </c>
      <c r="C15073">
        <v>9545</v>
      </c>
    </row>
    <row r="15074" spans="1:3">
      <c r="A15074">
        <v>15.256095758000001</v>
      </c>
      <c r="B15074">
        <v>23377</v>
      </c>
      <c r="C15074">
        <v>9954</v>
      </c>
    </row>
    <row r="15075" spans="1:3">
      <c r="A15075">
        <v>15.256537507999999</v>
      </c>
      <c r="B15075">
        <v>23692</v>
      </c>
      <c r="C15075">
        <v>10313</v>
      </c>
    </row>
    <row r="15076" spans="1:3">
      <c r="A15076">
        <v>15.256784895999999</v>
      </c>
      <c r="B15076">
        <v>23968</v>
      </c>
      <c r="C15076">
        <v>9317</v>
      </c>
    </row>
    <row r="15077" spans="1:3">
      <c r="A15077">
        <v>15.257983233999999</v>
      </c>
      <c r="B15077">
        <v>24211</v>
      </c>
      <c r="C15077">
        <v>9842</v>
      </c>
    </row>
    <row r="15078" spans="1:3">
      <c r="A15078">
        <v>15.258473052999999</v>
      </c>
      <c r="B15078">
        <v>22920</v>
      </c>
      <c r="C15078">
        <v>10918</v>
      </c>
    </row>
    <row r="15079" spans="1:3">
      <c r="A15079">
        <v>15.258479477</v>
      </c>
      <c r="B15079">
        <v>21802</v>
      </c>
      <c r="C15079">
        <v>10789</v>
      </c>
    </row>
    <row r="15080" spans="1:3">
      <c r="A15080">
        <v>15.258481380999999</v>
      </c>
      <c r="B15080">
        <v>22159</v>
      </c>
      <c r="C15080">
        <v>10677</v>
      </c>
    </row>
    <row r="15081" spans="1:3">
      <c r="A15081">
        <v>15.258483109</v>
      </c>
      <c r="B15081">
        <v>22474</v>
      </c>
      <c r="C15081">
        <v>11243</v>
      </c>
    </row>
    <row r="15082" spans="1:3">
      <c r="A15082">
        <v>15.258675106</v>
      </c>
      <c r="B15082">
        <v>22749</v>
      </c>
      <c r="C15082">
        <v>11738</v>
      </c>
    </row>
    <row r="15083" spans="1:3">
      <c r="A15083">
        <v>15.258730074000001</v>
      </c>
      <c r="B15083">
        <v>23607</v>
      </c>
      <c r="C15083">
        <v>10955</v>
      </c>
    </row>
    <row r="15084" spans="1:3">
      <c r="A15084">
        <v>15.258733056000001</v>
      </c>
      <c r="B15084">
        <v>22392</v>
      </c>
      <c r="C15084">
        <v>10276</v>
      </c>
    </row>
    <row r="15085" spans="1:3">
      <c r="A15085">
        <v>15.258734822999999</v>
      </c>
      <c r="B15085">
        <v>21742</v>
      </c>
      <c r="C15085">
        <v>9682</v>
      </c>
    </row>
    <row r="15086" spans="1:3">
      <c r="A15086">
        <v>15.258878876000001</v>
      </c>
      <c r="B15086">
        <v>22464</v>
      </c>
      <c r="C15086">
        <v>9163</v>
      </c>
    </row>
    <row r="15087" spans="1:3">
      <c r="A15087">
        <v>15.258991996000001</v>
      </c>
      <c r="B15087">
        <v>21260</v>
      </c>
      <c r="C15087">
        <v>10436</v>
      </c>
    </row>
    <row r="15088" spans="1:3">
      <c r="A15088">
        <v>15.258996810999999</v>
      </c>
      <c r="B15088">
        <v>20207</v>
      </c>
      <c r="C15088">
        <v>10733</v>
      </c>
    </row>
    <row r="15089" spans="1:3">
      <c r="A15089">
        <v>15.259579148</v>
      </c>
      <c r="B15089">
        <v>19338</v>
      </c>
      <c r="C15089">
        <v>10993</v>
      </c>
    </row>
    <row r="15090" spans="1:3">
      <c r="A15090">
        <v>15.259650555</v>
      </c>
      <c r="B15090">
        <v>18577</v>
      </c>
      <c r="C15090">
        <v>9725</v>
      </c>
    </row>
    <row r="15091" spans="1:3">
      <c r="A15091">
        <v>15.259886524000001</v>
      </c>
      <c r="B15091">
        <v>17912</v>
      </c>
      <c r="C15091">
        <v>8624</v>
      </c>
    </row>
    <row r="15092" spans="1:3">
      <c r="A15092">
        <v>15.259892473000001</v>
      </c>
      <c r="B15092">
        <v>19108</v>
      </c>
      <c r="C15092">
        <v>10090</v>
      </c>
    </row>
    <row r="15093" spans="1:3">
      <c r="A15093">
        <v>15.260165011</v>
      </c>
      <c r="B15093">
        <v>19102</v>
      </c>
      <c r="C15093">
        <v>11374</v>
      </c>
    </row>
    <row r="15094" spans="1:3">
      <c r="A15094">
        <v>15.260171177</v>
      </c>
      <c r="B15094">
        <v>18478</v>
      </c>
      <c r="C15094">
        <v>11398</v>
      </c>
    </row>
    <row r="15095" spans="1:3">
      <c r="A15095">
        <v>15.26017452</v>
      </c>
      <c r="B15095">
        <v>17932</v>
      </c>
      <c r="C15095">
        <v>10246</v>
      </c>
    </row>
    <row r="15096" spans="1:3">
      <c r="A15096">
        <v>15.260296067000001</v>
      </c>
      <c r="B15096">
        <v>19107</v>
      </c>
      <c r="C15096">
        <v>9238</v>
      </c>
    </row>
    <row r="15097" spans="1:3">
      <c r="A15097">
        <v>15.261988117</v>
      </c>
      <c r="B15097">
        <v>18922</v>
      </c>
      <c r="C15097">
        <v>8372</v>
      </c>
    </row>
    <row r="15098" spans="1:3">
      <c r="A15098">
        <v>15.262004724000001</v>
      </c>
      <c r="B15098">
        <v>20300</v>
      </c>
      <c r="C15098">
        <v>7733</v>
      </c>
    </row>
    <row r="15099" spans="1:3">
      <c r="A15099">
        <v>15.262007366000001</v>
      </c>
      <c r="B15099">
        <v>20863</v>
      </c>
      <c r="C15099">
        <v>7175</v>
      </c>
    </row>
    <row r="15100" spans="1:3">
      <c r="A15100">
        <v>15.262016573</v>
      </c>
      <c r="B15100">
        <v>21356</v>
      </c>
      <c r="C15100">
        <v>8028</v>
      </c>
    </row>
    <row r="15101" spans="1:3">
      <c r="A15101">
        <v>15.262138272</v>
      </c>
      <c r="B15101">
        <v>21788</v>
      </c>
      <c r="C15101">
        <v>8776</v>
      </c>
    </row>
    <row r="15102" spans="1:3">
      <c r="A15102">
        <v>15.262145656</v>
      </c>
      <c r="B15102">
        <v>20493</v>
      </c>
      <c r="C15102">
        <v>9446</v>
      </c>
    </row>
    <row r="15103" spans="1:3">
      <c r="A15103">
        <v>15.262297134000001</v>
      </c>
      <c r="B15103">
        <v>20551</v>
      </c>
      <c r="C15103">
        <v>9234</v>
      </c>
    </row>
    <row r="15104" spans="1:3">
      <c r="A15104">
        <v>15.262302708</v>
      </c>
      <c r="B15104">
        <v>20617</v>
      </c>
      <c r="C15104">
        <v>9867</v>
      </c>
    </row>
    <row r="15105" spans="1:3">
      <c r="A15105">
        <v>15.262305812999999</v>
      </c>
      <c r="B15105">
        <v>20958</v>
      </c>
      <c r="C15105">
        <v>9647</v>
      </c>
    </row>
    <row r="15106" spans="1:3">
      <c r="A15106">
        <v>15.262370432999999</v>
      </c>
      <c r="B15106">
        <v>21257</v>
      </c>
      <c r="C15106">
        <v>9456</v>
      </c>
    </row>
    <row r="15107" spans="1:3">
      <c r="A15107">
        <v>15.262373716000001</v>
      </c>
      <c r="B15107">
        <v>21153</v>
      </c>
      <c r="C15107">
        <v>9296</v>
      </c>
    </row>
    <row r="15108" spans="1:3">
      <c r="A15108">
        <v>15.262901895000001</v>
      </c>
      <c r="B15108">
        <v>20748</v>
      </c>
      <c r="C15108">
        <v>9156</v>
      </c>
    </row>
    <row r="15109" spans="1:3">
      <c r="A15109">
        <v>15.262907757000001</v>
      </c>
      <c r="B15109">
        <v>21771</v>
      </c>
      <c r="C15109">
        <v>9801</v>
      </c>
    </row>
    <row r="15110" spans="1:3">
      <c r="A15110">
        <v>15.262910608</v>
      </c>
      <c r="B15110">
        <v>22667</v>
      </c>
      <c r="C15110">
        <v>10365</v>
      </c>
    </row>
    <row r="15111" spans="1:3">
      <c r="A15111">
        <v>15.263639199</v>
      </c>
      <c r="B15111">
        <v>22175</v>
      </c>
      <c r="C15111">
        <v>11524</v>
      </c>
    </row>
    <row r="15112" spans="1:3">
      <c r="A15112">
        <v>15.263645334</v>
      </c>
      <c r="B15112">
        <v>21418</v>
      </c>
      <c r="C15112">
        <v>10289</v>
      </c>
    </row>
    <row r="15113" spans="1:3">
      <c r="A15113">
        <v>15.263765492999999</v>
      </c>
      <c r="B15113">
        <v>20764</v>
      </c>
      <c r="C15113">
        <v>9209</v>
      </c>
    </row>
    <row r="15114" spans="1:3">
      <c r="A15114">
        <v>15.263778361</v>
      </c>
      <c r="B15114">
        <v>21372</v>
      </c>
      <c r="C15114">
        <v>10256</v>
      </c>
    </row>
    <row r="15115" spans="1:3">
      <c r="A15115">
        <v>15.263964466999999</v>
      </c>
      <c r="B15115">
        <v>21904</v>
      </c>
      <c r="C15115">
        <v>11174</v>
      </c>
    </row>
    <row r="15116" spans="1:3">
      <c r="A15116">
        <v>15.263970429</v>
      </c>
      <c r="B15116">
        <v>22371</v>
      </c>
      <c r="C15116">
        <v>12000</v>
      </c>
    </row>
    <row r="15117" spans="1:3">
      <c r="A15117">
        <v>15.263972581999999</v>
      </c>
      <c r="B15117">
        <v>21011</v>
      </c>
      <c r="C15117">
        <v>10745</v>
      </c>
    </row>
    <row r="15118" spans="1:3">
      <c r="A15118">
        <v>15.263974257999999</v>
      </c>
      <c r="B15118">
        <v>19727</v>
      </c>
      <c r="C15118">
        <v>9648</v>
      </c>
    </row>
    <row r="15119" spans="1:3">
      <c r="A15119">
        <v>15.263976156</v>
      </c>
      <c r="B15119">
        <v>19490</v>
      </c>
      <c r="C15119">
        <v>8687</v>
      </c>
    </row>
    <row r="15120" spans="1:3">
      <c r="A15120">
        <v>15.264350307000001</v>
      </c>
      <c r="B15120">
        <v>18544</v>
      </c>
      <c r="C15120">
        <v>8111</v>
      </c>
    </row>
    <row r="15121" spans="1:3">
      <c r="A15121">
        <v>15.264356418</v>
      </c>
      <c r="B15121">
        <v>17725</v>
      </c>
      <c r="C15121">
        <v>7892</v>
      </c>
    </row>
    <row r="15122" spans="1:3">
      <c r="A15122">
        <v>15.264358340999999</v>
      </c>
      <c r="B15122">
        <v>19001</v>
      </c>
      <c r="C15122">
        <v>7702</v>
      </c>
    </row>
    <row r="15123" spans="1:3">
      <c r="A15123">
        <v>15.264359939</v>
      </c>
      <c r="B15123">
        <v>20118</v>
      </c>
      <c r="C15123">
        <v>7535</v>
      </c>
    </row>
    <row r="15124" spans="1:3">
      <c r="A15124">
        <v>15.264361571</v>
      </c>
      <c r="B15124">
        <v>20816</v>
      </c>
      <c r="C15124">
        <v>7389</v>
      </c>
    </row>
    <row r="15125" spans="1:3">
      <c r="A15125">
        <v>15.264363438</v>
      </c>
      <c r="B15125">
        <v>20566</v>
      </c>
      <c r="C15125">
        <v>7168</v>
      </c>
    </row>
    <row r="15126" spans="1:3">
      <c r="A15126">
        <v>15.26456011</v>
      </c>
      <c r="B15126">
        <v>20347</v>
      </c>
      <c r="C15126">
        <v>8908</v>
      </c>
    </row>
    <row r="15127" spans="1:3">
      <c r="A15127">
        <v>15.264565765</v>
      </c>
      <c r="B15127">
        <v>21642</v>
      </c>
      <c r="C15127">
        <v>8000</v>
      </c>
    </row>
    <row r="15128" spans="1:3">
      <c r="A15128">
        <v>15.264686464</v>
      </c>
      <c r="B15128">
        <v>22775</v>
      </c>
      <c r="C15128">
        <v>7207</v>
      </c>
    </row>
    <row r="15129" spans="1:3">
      <c r="A15129">
        <v>15.264691048</v>
      </c>
      <c r="B15129">
        <v>22446</v>
      </c>
      <c r="C15129">
        <v>6527</v>
      </c>
    </row>
    <row r="15130" spans="1:3">
      <c r="A15130">
        <v>15.264852196</v>
      </c>
      <c r="B15130">
        <v>22160</v>
      </c>
      <c r="C15130">
        <v>5933</v>
      </c>
    </row>
    <row r="15131" spans="1:3">
      <c r="A15131">
        <v>15.264866290000001</v>
      </c>
      <c r="B15131">
        <v>21962</v>
      </c>
      <c r="C15131">
        <v>7428</v>
      </c>
    </row>
    <row r="15132" spans="1:3">
      <c r="A15132">
        <v>15.264869084000001</v>
      </c>
      <c r="B15132">
        <v>21788</v>
      </c>
      <c r="C15132">
        <v>8738</v>
      </c>
    </row>
    <row r="15133" spans="1:3">
      <c r="A15133">
        <v>15.264870728</v>
      </c>
      <c r="B15133">
        <v>21637</v>
      </c>
      <c r="C15133">
        <v>9884</v>
      </c>
    </row>
    <row r="15134" spans="1:3">
      <c r="A15134">
        <v>15.264872278</v>
      </c>
      <c r="B15134">
        <v>20327</v>
      </c>
      <c r="C15134">
        <v>10887</v>
      </c>
    </row>
    <row r="15135" spans="1:3">
      <c r="A15135">
        <v>15.264953659</v>
      </c>
      <c r="B15135">
        <v>19802</v>
      </c>
      <c r="C15135">
        <v>11764</v>
      </c>
    </row>
    <row r="15136" spans="1:3">
      <c r="A15136">
        <v>15.265679092999999</v>
      </c>
      <c r="B15136">
        <v>19344</v>
      </c>
      <c r="C15136">
        <v>12543</v>
      </c>
    </row>
    <row r="15137" spans="1:3">
      <c r="A15137">
        <v>15.265760244999999</v>
      </c>
      <c r="B15137">
        <v>19586</v>
      </c>
      <c r="C15137">
        <v>11436</v>
      </c>
    </row>
    <row r="15138" spans="1:3">
      <c r="A15138">
        <v>15.265765017</v>
      </c>
      <c r="B15138">
        <v>19799</v>
      </c>
      <c r="C15138">
        <v>10477</v>
      </c>
    </row>
    <row r="15139" spans="1:3">
      <c r="A15139">
        <v>15.265766766</v>
      </c>
      <c r="B15139">
        <v>20299</v>
      </c>
      <c r="C15139">
        <v>9638</v>
      </c>
    </row>
    <row r="15140" spans="1:3">
      <c r="A15140">
        <v>15.266072452</v>
      </c>
      <c r="B15140">
        <v>20567</v>
      </c>
      <c r="C15140">
        <v>8905</v>
      </c>
    </row>
    <row r="15141" spans="1:3">
      <c r="A15141">
        <v>15.266078104</v>
      </c>
      <c r="B15141">
        <v>20980</v>
      </c>
      <c r="C15141">
        <v>9723</v>
      </c>
    </row>
    <row r="15142" spans="1:3">
      <c r="A15142">
        <v>15.266249643</v>
      </c>
      <c r="B15142">
        <v>21333</v>
      </c>
      <c r="C15142">
        <v>10439</v>
      </c>
    </row>
    <row r="15143" spans="1:3">
      <c r="A15143">
        <v>15.266271508000001</v>
      </c>
      <c r="B15143">
        <v>20982</v>
      </c>
      <c r="C15143">
        <v>9446</v>
      </c>
    </row>
    <row r="15144" spans="1:3">
      <c r="A15144">
        <v>15.26640628</v>
      </c>
      <c r="B15144">
        <v>20532</v>
      </c>
      <c r="C15144">
        <v>10548</v>
      </c>
    </row>
    <row r="15145" spans="1:3">
      <c r="A15145">
        <v>15.267707221</v>
      </c>
      <c r="B15145">
        <v>20138</v>
      </c>
      <c r="C15145">
        <v>11530</v>
      </c>
    </row>
    <row r="15146" spans="1:3">
      <c r="A15146">
        <v>15.267858217000001</v>
      </c>
      <c r="B15146">
        <v>20638</v>
      </c>
      <c r="C15146">
        <v>11778</v>
      </c>
    </row>
    <row r="15147" spans="1:3">
      <c r="A15147">
        <v>15.267871093</v>
      </c>
      <c r="B15147">
        <v>20842</v>
      </c>
      <c r="C15147">
        <v>12014</v>
      </c>
    </row>
    <row r="15148" spans="1:3">
      <c r="A15148">
        <v>15.267874023999999</v>
      </c>
      <c r="B15148">
        <v>22024</v>
      </c>
      <c r="C15148">
        <v>12197</v>
      </c>
    </row>
    <row r="15149" spans="1:3">
      <c r="A15149">
        <v>15.268119569</v>
      </c>
      <c r="B15149">
        <v>21524</v>
      </c>
      <c r="C15149">
        <v>12358</v>
      </c>
    </row>
    <row r="15150" spans="1:3">
      <c r="A15150">
        <v>15.268126723</v>
      </c>
      <c r="B15150">
        <v>21093</v>
      </c>
      <c r="C15150">
        <v>11841</v>
      </c>
    </row>
    <row r="15151" spans="1:3">
      <c r="A15151">
        <v>15.268129152</v>
      </c>
      <c r="B15151">
        <v>21068</v>
      </c>
      <c r="C15151">
        <v>11534</v>
      </c>
    </row>
    <row r="15152" spans="1:3">
      <c r="A15152">
        <v>15.268132015000001</v>
      </c>
      <c r="B15152">
        <v>21048</v>
      </c>
      <c r="C15152">
        <v>11266</v>
      </c>
    </row>
    <row r="15153" spans="1:3">
      <c r="A15153">
        <v>15.268134601</v>
      </c>
      <c r="B15153">
        <v>20825</v>
      </c>
      <c r="C15153">
        <v>11716</v>
      </c>
    </row>
    <row r="15154" spans="1:3">
      <c r="A15154">
        <v>15.268593769000001</v>
      </c>
      <c r="B15154">
        <v>20630</v>
      </c>
      <c r="C15154">
        <v>12109</v>
      </c>
    </row>
    <row r="15155" spans="1:3">
      <c r="A15155">
        <v>15.268599775</v>
      </c>
      <c r="B15155">
        <v>20056</v>
      </c>
      <c r="C15155">
        <v>11063</v>
      </c>
    </row>
    <row r="15156" spans="1:3">
      <c r="A15156">
        <v>15.268601912999999</v>
      </c>
      <c r="B15156">
        <v>21212</v>
      </c>
      <c r="C15156">
        <v>10148</v>
      </c>
    </row>
    <row r="15157" spans="1:3">
      <c r="A15157">
        <v>15.268656354999999</v>
      </c>
      <c r="B15157">
        <v>22225</v>
      </c>
      <c r="C15157">
        <v>11454</v>
      </c>
    </row>
    <row r="15158" spans="1:3">
      <c r="A15158">
        <v>15.268702231000001</v>
      </c>
      <c r="B15158">
        <v>23112</v>
      </c>
      <c r="C15158">
        <v>12603</v>
      </c>
    </row>
    <row r="15159" spans="1:3">
      <c r="A15159">
        <v>15.268729016</v>
      </c>
      <c r="B15159">
        <v>23154</v>
      </c>
      <c r="C15159">
        <v>13614</v>
      </c>
    </row>
    <row r="15160" spans="1:3">
      <c r="A15160">
        <v>15.268733496999999</v>
      </c>
      <c r="B15160">
        <v>23191</v>
      </c>
      <c r="C15160">
        <v>12397</v>
      </c>
    </row>
    <row r="15161" spans="1:3">
      <c r="A15161">
        <v>15.26873554</v>
      </c>
      <c r="B15161">
        <v>22501</v>
      </c>
      <c r="C15161">
        <v>11332</v>
      </c>
    </row>
    <row r="15162" spans="1:3">
      <c r="A15162">
        <v>15.268737455</v>
      </c>
      <c r="B15162">
        <v>22762</v>
      </c>
      <c r="C15162">
        <v>10400</v>
      </c>
    </row>
    <row r="15163" spans="1:3">
      <c r="A15163">
        <v>15.269345756</v>
      </c>
      <c r="B15163">
        <v>22713</v>
      </c>
      <c r="C15163">
        <v>9553</v>
      </c>
    </row>
    <row r="15164" spans="1:3">
      <c r="A15164">
        <v>15.269359914000001</v>
      </c>
      <c r="B15164">
        <v>22211</v>
      </c>
      <c r="C15164">
        <v>10376</v>
      </c>
    </row>
    <row r="15165" spans="1:3">
      <c r="A15165">
        <v>15.269476687999999</v>
      </c>
      <c r="B15165">
        <v>21839</v>
      </c>
      <c r="C15165">
        <v>11098</v>
      </c>
    </row>
    <row r="15166" spans="1:3">
      <c r="A15166">
        <v>15.269541178000001</v>
      </c>
      <c r="B15166">
        <v>22735</v>
      </c>
      <c r="C15166">
        <v>9913</v>
      </c>
    </row>
    <row r="15167" spans="1:3">
      <c r="A15167">
        <v>15.269545161</v>
      </c>
      <c r="B15167">
        <v>23168</v>
      </c>
      <c r="C15167">
        <v>8884</v>
      </c>
    </row>
    <row r="15168" spans="1:3">
      <c r="A15168">
        <v>15.269596417000001</v>
      </c>
      <c r="B15168">
        <v>23900</v>
      </c>
      <c r="C15168">
        <v>7983</v>
      </c>
    </row>
    <row r="15169" spans="1:3">
      <c r="A15169">
        <v>15.270618376</v>
      </c>
      <c r="B15169">
        <v>24044</v>
      </c>
      <c r="C15169">
        <v>8911</v>
      </c>
    </row>
    <row r="15170" spans="1:3">
      <c r="A15170">
        <v>15.270931501</v>
      </c>
      <c r="B15170">
        <v>24185</v>
      </c>
      <c r="C15170">
        <v>8414</v>
      </c>
    </row>
    <row r="15171" spans="1:3">
      <c r="A15171">
        <v>15.271216655</v>
      </c>
      <c r="B15171">
        <v>23140</v>
      </c>
      <c r="C15171">
        <v>8979</v>
      </c>
    </row>
    <row r="15172" spans="1:3">
      <c r="A15172">
        <v>15.281594181999999</v>
      </c>
      <c r="B15172">
        <v>22226</v>
      </c>
      <c r="C15172">
        <v>8171</v>
      </c>
    </row>
    <row r="15173" spans="1:3">
      <c r="A15173">
        <v>15.281609786000001</v>
      </c>
      <c r="B15173">
        <v>20965</v>
      </c>
      <c r="C15173">
        <v>10574</v>
      </c>
    </row>
    <row r="15174" spans="1:3">
      <c r="A15174">
        <v>15.281613731</v>
      </c>
      <c r="B15174">
        <v>19862</v>
      </c>
      <c r="C15174">
        <v>10970</v>
      </c>
    </row>
    <row r="15175" spans="1:3">
      <c r="A15175">
        <v>15.281905800000001</v>
      </c>
      <c r="B15175">
        <v>19655</v>
      </c>
      <c r="C15175">
        <v>11829</v>
      </c>
    </row>
    <row r="15176" spans="1:3">
      <c r="A15176">
        <v>15.281914674999999</v>
      </c>
      <c r="B15176">
        <v>19521</v>
      </c>
      <c r="C15176">
        <v>13339</v>
      </c>
    </row>
    <row r="15177" spans="1:3">
      <c r="A15177">
        <v>15.281917966</v>
      </c>
      <c r="B15177">
        <v>19405</v>
      </c>
      <c r="C15177">
        <v>13699</v>
      </c>
    </row>
    <row r="15178" spans="1:3">
      <c r="A15178">
        <v>15.281930879000001</v>
      </c>
      <c r="B15178">
        <v>19303</v>
      </c>
      <c r="C15178">
        <v>14738</v>
      </c>
    </row>
    <row r="15179" spans="1:3">
      <c r="A15179">
        <v>15.281933263000001</v>
      </c>
      <c r="B15179">
        <v>20127</v>
      </c>
      <c r="C15179">
        <v>15029</v>
      </c>
    </row>
    <row r="15180" spans="1:3">
      <c r="A15180">
        <v>15.281935255</v>
      </c>
      <c r="B15180">
        <v>20849</v>
      </c>
      <c r="C15180">
        <v>15181</v>
      </c>
    </row>
    <row r="15181" spans="1:3">
      <c r="A15181">
        <v>15.281939431</v>
      </c>
      <c r="B15181">
        <v>21686</v>
      </c>
      <c r="C15181">
        <v>16750</v>
      </c>
    </row>
    <row r="15182" spans="1:3">
      <c r="A15182">
        <v>15.281941773</v>
      </c>
      <c r="B15182">
        <v>21942</v>
      </c>
      <c r="C15182">
        <v>16228</v>
      </c>
    </row>
    <row r="15183" spans="1:3">
      <c r="A15183">
        <v>15.281944084999999</v>
      </c>
      <c r="B15183">
        <v>22126</v>
      </c>
      <c r="C15183">
        <v>16691</v>
      </c>
    </row>
    <row r="15184" spans="1:3">
      <c r="A15184">
        <v>15.281946393</v>
      </c>
      <c r="B15184">
        <v>20864</v>
      </c>
      <c r="C15184">
        <v>16740</v>
      </c>
    </row>
    <row r="15185" spans="1:3">
      <c r="A15185">
        <v>15.281986571999999</v>
      </c>
      <c r="B15185">
        <v>21192</v>
      </c>
      <c r="C15185">
        <v>17402</v>
      </c>
    </row>
    <row r="15186" spans="1:3">
      <c r="A15186">
        <v>15.281990338</v>
      </c>
      <c r="B15186">
        <v>21494</v>
      </c>
      <c r="C15186">
        <v>17368</v>
      </c>
    </row>
    <row r="15187" spans="1:3">
      <c r="A15187">
        <v>15.28199335</v>
      </c>
      <c r="B15187">
        <v>21759</v>
      </c>
      <c r="C15187">
        <v>16776</v>
      </c>
    </row>
    <row r="15188" spans="1:3">
      <c r="A15188">
        <v>15.282021951000001</v>
      </c>
      <c r="B15188">
        <v>22232</v>
      </c>
      <c r="C15188">
        <v>17440</v>
      </c>
    </row>
    <row r="15189" spans="1:3">
      <c r="A15189">
        <v>15.282025938</v>
      </c>
      <c r="B15189">
        <v>22647</v>
      </c>
      <c r="C15189">
        <v>18024</v>
      </c>
    </row>
    <row r="15190" spans="1:3">
      <c r="A15190">
        <v>15.282029552999999</v>
      </c>
      <c r="B15190">
        <v>23138</v>
      </c>
      <c r="C15190">
        <v>18775</v>
      </c>
    </row>
    <row r="15191" spans="1:3">
      <c r="A15191">
        <v>15.2820366</v>
      </c>
      <c r="B15191">
        <v>23582</v>
      </c>
      <c r="C15191">
        <v>19193</v>
      </c>
    </row>
    <row r="15192" spans="1:3">
      <c r="A15192">
        <v>15.282042518000001</v>
      </c>
      <c r="B15192">
        <v>23988</v>
      </c>
      <c r="C15192">
        <v>19561</v>
      </c>
    </row>
    <row r="15193" spans="1:3">
      <c r="A15193">
        <v>15.282044579000001</v>
      </c>
      <c r="B15193">
        <v>23558</v>
      </c>
      <c r="C15193">
        <v>18782</v>
      </c>
    </row>
    <row r="15194" spans="1:3">
      <c r="A15194">
        <v>15.282046542</v>
      </c>
      <c r="B15194">
        <v>23196</v>
      </c>
      <c r="C15194">
        <v>18478</v>
      </c>
    </row>
    <row r="15195" spans="1:3">
      <c r="A15195">
        <v>15.282048553999999</v>
      </c>
      <c r="B15195">
        <v>22880</v>
      </c>
      <c r="C15195">
        <v>17940</v>
      </c>
    </row>
    <row r="15196" spans="1:3">
      <c r="A15196">
        <v>15.282301348000001</v>
      </c>
      <c r="B15196">
        <v>22375</v>
      </c>
      <c r="C15196">
        <v>17284</v>
      </c>
    </row>
    <row r="15197" spans="1:3">
      <c r="A15197">
        <v>15.282305606</v>
      </c>
      <c r="B15197">
        <v>21933</v>
      </c>
      <c r="C15197">
        <v>17200</v>
      </c>
    </row>
    <row r="15198" spans="1:3">
      <c r="A15198">
        <v>15.28238121</v>
      </c>
      <c r="B15198">
        <v>21006</v>
      </c>
      <c r="C15198">
        <v>17473</v>
      </c>
    </row>
    <row r="15199" spans="1:3">
      <c r="A15199">
        <v>15.282979831</v>
      </c>
      <c r="B15199">
        <v>21855</v>
      </c>
      <c r="C15199">
        <v>17478</v>
      </c>
    </row>
    <row r="15200" spans="1:3">
      <c r="A15200">
        <v>15.283258018</v>
      </c>
      <c r="B15200">
        <v>21758</v>
      </c>
      <c r="C15200">
        <v>15466</v>
      </c>
    </row>
    <row r="15201" spans="1:3">
      <c r="A15201">
        <v>15.283264561999999</v>
      </c>
      <c r="B15201">
        <v>22631</v>
      </c>
      <c r="C15201">
        <v>15271</v>
      </c>
    </row>
    <row r="15202" spans="1:3">
      <c r="A15202">
        <v>15.283266639000001</v>
      </c>
      <c r="B15202">
        <v>21769</v>
      </c>
      <c r="C15202">
        <v>15181</v>
      </c>
    </row>
    <row r="15203" spans="1:3">
      <c r="A15203">
        <v>15.283268413</v>
      </c>
      <c r="B15203">
        <v>22454</v>
      </c>
      <c r="C15203">
        <v>15102</v>
      </c>
    </row>
    <row r="15204" spans="1:3">
      <c r="A15204">
        <v>15.283505093</v>
      </c>
      <c r="B15204">
        <v>21982</v>
      </c>
      <c r="C15204">
        <v>15034</v>
      </c>
    </row>
    <row r="15205" spans="1:3">
      <c r="A15205">
        <v>15.283510187999999</v>
      </c>
      <c r="B15205">
        <v>20732</v>
      </c>
      <c r="C15205">
        <v>13393</v>
      </c>
    </row>
    <row r="15206" spans="1:3">
      <c r="A15206">
        <v>15.283975118000001</v>
      </c>
      <c r="B15206">
        <v>19650</v>
      </c>
      <c r="C15206">
        <v>11958</v>
      </c>
    </row>
    <row r="15207" spans="1:3">
      <c r="A15207">
        <v>15.283981495999999</v>
      </c>
      <c r="B15207">
        <v>18878</v>
      </c>
      <c r="C15207">
        <v>12289</v>
      </c>
    </row>
    <row r="15208" spans="1:3">
      <c r="A15208">
        <v>15.283983537999999</v>
      </c>
      <c r="B15208">
        <v>19304</v>
      </c>
      <c r="C15208">
        <v>12767</v>
      </c>
    </row>
    <row r="15209" spans="1:3">
      <c r="A15209">
        <v>15.283985317999999</v>
      </c>
      <c r="B15209">
        <v>19677</v>
      </c>
      <c r="C15209">
        <v>13185</v>
      </c>
    </row>
    <row r="15210" spans="1:3">
      <c r="A15210">
        <v>15.284153642</v>
      </c>
      <c r="B15210">
        <v>19859</v>
      </c>
      <c r="C15210">
        <v>13552</v>
      </c>
    </row>
    <row r="15211" spans="1:3">
      <c r="A15211">
        <v>15.284158476</v>
      </c>
      <c r="B15211">
        <v>20039</v>
      </c>
      <c r="C15211">
        <v>14269</v>
      </c>
    </row>
    <row r="15212" spans="1:3">
      <c r="A15212">
        <v>15.284169464</v>
      </c>
      <c r="B15212">
        <v>19985</v>
      </c>
      <c r="C15212">
        <v>14897</v>
      </c>
    </row>
    <row r="15213" spans="1:3">
      <c r="A15213">
        <v>15.284230540999999</v>
      </c>
      <c r="B15213">
        <v>19938</v>
      </c>
      <c r="C15213">
        <v>15448</v>
      </c>
    </row>
    <row r="15214" spans="1:3">
      <c r="A15214">
        <v>15.284234315999999</v>
      </c>
      <c r="B15214">
        <v>18998</v>
      </c>
      <c r="C15214">
        <v>13846</v>
      </c>
    </row>
    <row r="15215" spans="1:3">
      <c r="A15215">
        <v>15.284376374000001</v>
      </c>
      <c r="B15215">
        <v>18183</v>
      </c>
      <c r="C15215">
        <v>14672</v>
      </c>
    </row>
    <row r="15216" spans="1:3">
      <c r="A15216">
        <v>15.284382251</v>
      </c>
      <c r="B15216">
        <v>18879</v>
      </c>
      <c r="C15216">
        <v>15413</v>
      </c>
    </row>
    <row r="15217" spans="1:3">
      <c r="A15217">
        <v>15.284513467</v>
      </c>
      <c r="B15217">
        <v>19909</v>
      </c>
      <c r="C15217">
        <v>13791</v>
      </c>
    </row>
    <row r="15218" spans="1:3">
      <c r="A15218">
        <v>15.284519040999999</v>
      </c>
      <c r="B15218">
        <v>20811</v>
      </c>
      <c r="C15218">
        <v>14766</v>
      </c>
    </row>
    <row r="15219" spans="1:3">
      <c r="A15219">
        <v>15.285034316999999</v>
      </c>
      <c r="B15219">
        <v>19903</v>
      </c>
      <c r="C15219">
        <v>15619</v>
      </c>
    </row>
    <row r="15220" spans="1:3">
      <c r="A15220">
        <v>15.285050397999999</v>
      </c>
      <c r="B15220">
        <v>19109</v>
      </c>
      <c r="C15220">
        <v>16431</v>
      </c>
    </row>
    <row r="15221" spans="1:3">
      <c r="A15221">
        <v>15.285192439999999</v>
      </c>
      <c r="B15221">
        <v>19803</v>
      </c>
      <c r="C15221">
        <v>17036</v>
      </c>
    </row>
    <row r="15222" spans="1:3">
      <c r="A15222">
        <v>15.285323534</v>
      </c>
      <c r="B15222">
        <v>19973</v>
      </c>
      <c r="C15222">
        <v>15316</v>
      </c>
    </row>
    <row r="15223" spans="1:3">
      <c r="A15223">
        <v>15.285337112000001</v>
      </c>
      <c r="B15223">
        <v>20187</v>
      </c>
      <c r="C15223">
        <v>13828</v>
      </c>
    </row>
    <row r="15224" spans="1:3">
      <c r="A15224">
        <v>15.285750008000001</v>
      </c>
      <c r="B15224">
        <v>20374</v>
      </c>
      <c r="C15224">
        <v>12566</v>
      </c>
    </row>
    <row r="15225" spans="1:3">
      <c r="A15225">
        <v>15.285757095999999</v>
      </c>
      <c r="B15225">
        <v>20816</v>
      </c>
      <c r="C15225">
        <v>13231</v>
      </c>
    </row>
    <row r="15226" spans="1:3">
      <c r="A15226">
        <v>15.287197233000001</v>
      </c>
      <c r="B15226">
        <v>21666</v>
      </c>
      <c r="C15226">
        <v>13627</v>
      </c>
    </row>
    <row r="15227" spans="1:3">
      <c r="A15227">
        <v>15.287480551</v>
      </c>
      <c r="B15227">
        <v>22430</v>
      </c>
      <c r="C15227">
        <v>14340</v>
      </c>
    </row>
    <row r="15228" spans="1:3">
      <c r="A15228">
        <v>15.287774614</v>
      </c>
      <c r="B15228">
        <v>22618</v>
      </c>
      <c r="C15228">
        <v>13233</v>
      </c>
    </row>
    <row r="15229" spans="1:3">
      <c r="A15229">
        <v>15.288090345000001</v>
      </c>
      <c r="B15229">
        <v>22783</v>
      </c>
      <c r="C15229">
        <v>12351</v>
      </c>
    </row>
    <row r="15230" spans="1:3">
      <c r="A15230">
        <v>15.288146441</v>
      </c>
      <c r="B15230">
        <v>22990</v>
      </c>
      <c r="C15230">
        <v>11446</v>
      </c>
    </row>
    <row r="15231" spans="1:3">
      <c r="A15231">
        <v>15.288159157999999</v>
      </c>
      <c r="B15231">
        <v>23154</v>
      </c>
      <c r="C15231">
        <v>12444</v>
      </c>
    </row>
    <row r="15232" spans="1:3">
      <c r="A15232">
        <v>15.288162821</v>
      </c>
      <c r="B15232">
        <v>24118</v>
      </c>
      <c r="C15232">
        <v>13319</v>
      </c>
    </row>
    <row r="15233" spans="1:3">
      <c r="A15233">
        <v>15.288698622</v>
      </c>
      <c r="B15233">
        <v>24444</v>
      </c>
      <c r="C15233">
        <v>12386</v>
      </c>
    </row>
    <row r="15234" spans="1:3">
      <c r="A15234">
        <v>15.288960873000001</v>
      </c>
      <c r="B15234">
        <v>23030</v>
      </c>
      <c r="C15234">
        <v>11725</v>
      </c>
    </row>
    <row r="15235" spans="1:3">
      <c r="A15235">
        <v>15.288967047</v>
      </c>
      <c r="B15235">
        <v>21735</v>
      </c>
      <c r="C15235">
        <v>10361</v>
      </c>
    </row>
    <row r="15236" spans="1:3">
      <c r="A15236">
        <v>15.289029785</v>
      </c>
      <c r="B15236">
        <v>21020</v>
      </c>
      <c r="C15236">
        <v>9168</v>
      </c>
    </row>
    <row r="15237" spans="1:3">
      <c r="A15237">
        <v>15.289092474</v>
      </c>
      <c r="B15237">
        <v>20420</v>
      </c>
      <c r="C15237">
        <v>8631</v>
      </c>
    </row>
    <row r="15238" spans="1:3">
      <c r="A15238">
        <v>15.289104353999999</v>
      </c>
      <c r="B15238">
        <v>19586</v>
      </c>
      <c r="C15238">
        <v>8168</v>
      </c>
    </row>
    <row r="15239" spans="1:3">
      <c r="A15239">
        <v>15.289106572</v>
      </c>
      <c r="B15239">
        <v>19309</v>
      </c>
      <c r="C15239">
        <v>7266</v>
      </c>
    </row>
    <row r="15240" spans="1:3">
      <c r="A15240">
        <v>15.28918621</v>
      </c>
      <c r="B15240">
        <v>18714</v>
      </c>
      <c r="C15240">
        <v>6478</v>
      </c>
    </row>
    <row r="15241" spans="1:3">
      <c r="A15241">
        <v>15.289639561</v>
      </c>
      <c r="B15241">
        <v>18196</v>
      </c>
      <c r="C15241">
        <v>5798</v>
      </c>
    </row>
    <row r="15242" spans="1:3">
      <c r="A15242">
        <v>15.289983824</v>
      </c>
      <c r="B15242">
        <v>17900</v>
      </c>
      <c r="C15242">
        <v>6035</v>
      </c>
    </row>
    <row r="15243" spans="1:3">
      <c r="A15243">
        <v>15.290118967</v>
      </c>
      <c r="B15243">
        <v>17563</v>
      </c>
      <c r="C15243">
        <v>6328</v>
      </c>
    </row>
    <row r="15244" spans="1:3">
      <c r="A15244">
        <v>15.29052628</v>
      </c>
      <c r="B15244">
        <v>17318</v>
      </c>
      <c r="C15244">
        <v>6558</v>
      </c>
    </row>
    <row r="15245" spans="1:3">
      <c r="A15245">
        <v>15.290532463</v>
      </c>
      <c r="B15245">
        <v>19043</v>
      </c>
      <c r="C15245">
        <v>6766</v>
      </c>
    </row>
    <row r="15246" spans="1:3">
      <c r="A15246">
        <v>15.290535856</v>
      </c>
      <c r="B15246">
        <v>18992</v>
      </c>
      <c r="C15246">
        <v>6948</v>
      </c>
    </row>
    <row r="15247" spans="1:3">
      <c r="A15247">
        <v>15.29207472</v>
      </c>
      <c r="B15247">
        <v>18966</v>
      </c>
      <c r="C15247">
        <v>7147</v>
      </c>
    </row>
    <row r="15248" spans="1:3">
      <c r="A15248">
        <v>15.292187343</v>
      </c>
      <c r="B15248">
        <v>18475</v>
      </c>
      <c r="C15248">
        <v>6626</v>
      </c>
    </row>
    <row r="15249" spans="1:3">
      <c r="A15249">
        <v>15.292192544000001</v>
      </c>
      <c r="B15249">
        <v>18683</v>
      </c>
      <c r="C15249">
        <v>6185</v>
      </c>
    </row>
    <row r="15250" spans="1:3">
      <c r="A15250">
        <v>15.292527351</v>
      </c>
      <c r="B15250">
        <v>18876</v>
      </c>
      <c r="C15250">
        <v>6562</v>
      </c>
    </row>
    <row r="15251" spans="1:3">
      <c r="A15251">
        <v>15.292590350999999</v>
      </c>
      <c r="B15251">
        <v>18312</v>
      </c>
      <c r="C15251">
        <v>7068</v>
      </c>
    </row>
    <row r="15252" spans="1:3">
      <c r="A15252">
        <v>15.29276348</v>
      </c>
      <c r="B15252">
        <v>18978</v>
      </c>
      <c r="C15252">
        <v>7508</v>
      </c>
    </row>
    <row r="15253" spans="1:3">
      <c r="A15253">
        <v>15.292769874999999</v>
      </c>
      <c r="B15253">
        <v>18191</v>
      </c>
      <c r="C15253">
        <v>7499</v>
      </c>
    </row>
    <row r="15254" spans="1:3">
      <c r="A15254">
        <v>15.292861554</v>
      </c>
      <c r="B15254">
        <v>17502</v>
      </c>
      <c r="C15254">
        <v>7492</v>
      </c>
    </row>
    <row r="15255" spans="1:3">
      <c r="A15255">
        <v>15.29348102</v>
      </c>
      <c r="B15255">
        <v>16823</v>
      </c>
      <c r="C15255">
        <v>7913</v>
      </c>
    </row>
    <row r="15256" spans="1:3">
      <c r="A15256">
        <v>15.294142064000001</v>
      </c>
      <c r="B15256">
        <v>16687</v>
      </c>
      <c r="C15256">
        <v>8409</v>
      </c>
    </row>
    <row r="15257" spans="1:3">
      <c r="A15257">
        <v>15.294407911</v>
      </c>
      <c r="B15257">
        <v>16694</v>
      </c>
      <c r="C15257">
        <v>7920</v>
      </c>
    </row>
    <row r="15258" spans="1:3">
      <c r="A15258">
        <v>15.294414740000001</v>
      </c>
      <c r="B15258">
        <v>17137</v>
      </c>
      <c r="C15258">
        <v>8531</v>
      </c>
    </row>
    <row r="15259" spans="1:3">
      <c r="A15259">
        <v>15.294417224</v>
      </c>
      <c r="B15259">
        <v>17132</v>
      </c>
      <c r="C15259">
        <v>9022</v>
      </c>
    </row>
    <row r="15260" spans="1:3">
      <c r="A15260">
        <v>15.294580516</v>
      </c>
      <c r="B15260">
        <v>17208</v>
      </c>
      <c r="C15260">
        <v>8491</v>
      </c>
    </row>
    <row r="15261" spans="1:3">
      <c r="A15261">
        <v>15.294710629000001</v>
      </c>
      <c r="B15261">
        <v>16546</v>
      </c>
      <c r="C15261">
        <v>8732</v>
      </c>
    </row>
    <row r="15262" spans="1:3">
      <c r="A15262">
        <v>15.294716391</v>
      </c>
      <c r="B15262">
        <v>17847</v>
      </c>
      <c r="C15262">
        <v>8959</v>
      </c>
    </row>
    <row r="15263" spans="1:3">
      <c r="A15263">
        <v>15.295053075</v>
      </c>
      <c r="B15263">
        <v>18985</v>
      </c>
      <c r="C15263">
        <v>9158</v>
      </c>
    </row>
    <row r="15264" spans="1:3">
      <c r="A15264">
        <v>15.295059556</v>
      </c>
      <c r="B15264">
        <v>19096</v>
      </c>
      <c r="C15264">
        <v>9521</v>
      </c>
    </row>
    <row r="15265" spans="1:3">
      <c r="A15265">
        <v>15.295960617</v>
      </c>
      <c r="B15265">
        <v>20229</v>
      </c>
      <c r="C15265">
        <v>9973</v>
      </c>
    </row>
    <row r="15266" spans="1:3">
      <c r="A15266">
        <v>15.296210159999999</v>
      </c>
      <c r="B15266">
        <v>21453</v>
      </c>
      <c r="C15266">
        <v>10521</v>
      </c>
    </row>
    <row r="15267" spans="1:3">
      <c r="A15267">
        <v>15.296517290000001</v>
      </c>
      <c r="B15267">
        <v>22532</v>
      </c>
      <c r="C15267">
        <v>10982</v>
      </c>
    </row>
    <row r="15268" spans="1:3">
      <c r="A15268">
        <v>15.296624775</v>
      </c>
      <c r="B15268">
        <v>21188</v>
      </c>
      <c r="C15268">
        <v>11474</v>
      </c>
    </row>
    <row r="15269" spans="1:3">
      <c r="A15269">
        <v>15.297116919</v>
      </c>
      <c r="B15269">
        <v>20883</v>
      </c>
      <c r="C15269">
        <v>11917</v>
      </c>
    </row>
    <row r="15270" spans="1:3">
      <c r="A15270">
        <v>15.297122837</v>
      </c>
      <c r="B15270">
        <v>19942</v>
      </c>
      <c r="C15270">
        <v>10572</v>
      </c>
    </row>
    <row r="15271" spans="1:3">
      <c r="A15271">
        <v>15.297390301</v>
      </c>
      <c r="B15271">
        <v>19120</v>
      </c>
      <c r="C15271">
        <v>9395</v>
      </c>
    </row>
    <row r="15272" spans="1:3">
      <c r="A15272">
        <v>15.297403105000001</v>
      </c>
      <c r="B15272">
        <v>18408</v>
      </c>
      <c r="C15272">
        <v>10194</v>
      </c>
    </row>
    <row r="15273" spans="1:3">
      <c r="A15273">
        <v>15.297406065000001</v>
      </c>
      <c r="B15273">
        <v>17786</v>
      </c>
      <c r="C15273">
        <v>10854</v>
      </c>
    </row>
    <row r="15274" spans="1:3">
      <c r="A15274">
        <v>15.297738171000001</v>
      </c>
      <c r="B15274">
        <v>18220</v>
      </c>
      <c r="C15274">
        <v>11429</v>
      </c>
    </row>
    <row r="15275" spans="1:3">
      <c r="A15275">
        <v>15.297745296</v>
      </c>
      <c r="B15275">
        <v>17606</v>
      </c>
      <c r="C15275">
        <v>11977</v>
      </c>
    </row>
    <row r="15276" spans="1:3">
      <c r="A15276">
        <v>15.297748945</v>
      </c>
      <c r="B15276">
        <v>17070</v>
      </c>
      <c r="C15276">
        <v>12454</v>
      </c>
    </row>
    <row r="15277" spans="1:3">
      <c r="A15277">
        <v>15.29775105</v>
      </c>
      <c r="B15277">
        <v>17916</v>
      </c>
      <c r="C15277">
        <v>11507</v>
      </c>
    </row>
    <row r="15278" spans="1:3">
      <c r="A15278">
        <v>15.297907611999999</v>
      </c>
      <c r="B15278">
        <v>18455</v>
      </c>
      <c r="C15278">
        <v>10679</v>
      </c>
    </row>
    <row r="15279" spans="1:3">
      <c r="A15279">
        <v>15.297913878999999</v>
      </c>
      <c r="B15279">
        <v>17850</v>
      </c>
      <c r="C15279">
        <v>10564</v>
      </c>
    </row>
    <row r="15280" spans="1:3">
      <c r="A15280">
        <v>15.297972492</v>
      </c>
      <c r="B15280">
        <v>17334</v>
      </c>
      <c r="C15280">
        <v>10463</v>
      </c>
    </row>
    <row r="15281" spans="1:3">
      <c r="A15281">
        <v>15.297976533</v>
      </c>
      <c r="B15281">
        <v>17331</v>
      </c>
      <c r="C15281">
        <v>9406</v>
      </c>
    </row>
    <row r="15282" spans="1:3">
      <c r="A15282">
        <v>15.298133686</v>
      </c>
      <c r="B15282">
        <v>17329</v>
      </c>
      <c r="C15282">
        <v>8482</v>
      </c>
    </row>
    <row r="15283" spans="1:3">
      <c r="A15283">
        <v>15.298140449</v>
      </c>
      <c r="B15283">
        <v>17841</v>
      </c>
      <c r="C15283">
        <v>7693</v>
      </c>
    </row>
    <row r="15284" spans="1:3">
      <c r="A15284">
        <v>15.298200862</v>
      </c>
      <c r="B15284">
        <v>17547</v>
      </c>
      <c r="C15284">
        <v>7003</v>
      </c>
    </row>
    <row r="15285" spans="1:3">
      <c r="A15285">
        <v>15.298335147</v>
      </c>
      <c r="B15285">
        <v>18740</v>
      </c>
      <c r="C15285">
        <v>6407</v>
      </c>
    </row>
    <row r="15286" spans="1:3">
      <c r="A15286">
        <v>15.298385778</v>
      </c>
      <c r="B15286">
        <v>19430</v>
      </c>
      <c r="C15286">
        <v>7268</v>
      </c>
    </row>
    <row r="15287" spans="1:3">
      <c r="A15287">
        <v>15.298462965000001</v>
      </c>
      <c r="B15287">
        <v>20044</v>
      </c>
      <c r="C15287">
        <v>8027</v>
      </c>
    </row>
    <row r="15288" spans="1:3">
      <c r="A15288">
        <v>15.298875762</v>
      </c>
      <c r="B15288">
        <v>20582</v>
      </c>
      <c r="C15288">
        <v>8701</v>
      </c>
    </row>
    <row r="15289" spans="1:3">
      <c r="A15289">
        <v>15.299274615</v>
      </c>
      <c r="B15289">
        <v>21387</v>
      </c>
      <c r="C15289">
        <v>8364</v>
      </c>
    </row>
    <row r="15290" spans="1:3">
      <c r="A15290">
        <v>15.299293896</v>
      </c>
      <c r="B15290">
        <v>22107</v>
      </c>
      <c r="C15290">
        <v>9208</v>
      </c>
    </row>
    <row r="15291" spans="1:3">
      <c r="A15291">
        <v>15.299297016000001</v>
      </c>
      <c r="B15291">
        <v>21360</v>
      </c>
      <c r="C15291">
        <v>9948</v>
      </c>
    </row>
    <row r="15292" spans="1:3">
      <c r="A15292">
        <v>15.299654840000001</v>
      </c>
      <c r="B15292">
        <v>20707</v>
      </c>
      <c r="C15292">
        <v>10486</v>
      </c>
    </row>
    <row r="15293" spans="1:3">
      <c r="A15293">
        <v>15.299660272000001</v>
      </c>
      <c r="B15293">
        <v>20136</v>
      </c>
      <c r="C15293">
        <v>11001</v>
      </c>
    </row>
    <row r="15294" spans="1:3">
      <c r="A15294">
        <v>15.300083705</v>
      </c>
      <c r="B15294">
        <v>20775</v>
      </c>
      <c r="C15294">
        <v>11453</v>
      </c>
    </row>
    <row r="15295" spans="1:3">
      <c r="A15295">
        <v>15.30009051</v>
      </c>
      <c r="B15295">
        <v>20584</v>
      </c>
      <c r="C15295">
        <v>12282</v>
      </c>
    </row>
    <row r="15296" spans="1:3">
      <c r="A15296">
        <v>15.300156479</v>
      </c>
      <c r="B15296">
        <v>20432</v>
      </c>
      <c r="C15296">
        <v>11649</v>
      </c>
    </row>
    <row r="15297" spans="1:3">
      <c r="A15297">
        <v>15.300290502999999</v>
      </c>
      <c r="B15297">
        <v>19650</v>
      </c>
      <c r="C15297">
        <v>11104</v>
      </c>
    </row>
    <row r="15298" spans="1:3">
      <c r="A15298">
        <v>15.300302583000001</v>
      </c>
      <c r="B15298">
        <v>20574</v>
      </c>
      <c r="C15298">
        <v>10644</v>
      </c>
    </row>
    <row r="15299" spans="1:3">
      <c r="A15299">
        <v>15.300304899</v>
      </c>
      <c r="B15299">
        <v>20632</v>
      </c>
      <c r="C15299">
        <v>10243</v>
      </c>
    </row>
    <row r="15300" spans="1:3">
      <c r="A15300">
        <v>15.300452795</v>
      </c>
      <c r="B15300">
        <v>20684</v>
      </c>
      <c r="C15300">
        <v>11300</v>
      </c>
    </row>
    <row r="15301" spans="1:3">
      <c r="A15301">
        <v>15.300511308999999</v>
      </c>
      <c r="B15301">
        <v>20738</v>
      </c>
      <c r="C15301">
        <v>11423</v>
      </c>
    </row>
    <row r="15302" spans="1:3">
      <c r="A15302">
        <v>15.300516422999999</v>
      </c>
      <c r="B15302">
        <v>19615</v>
      </c>
      <c r="C15302">
        <v>11538</v>
      </c>
    </row>
    <row r="15303" spans="1:3">
      <c r="A15303">
        <v>15.301796047</v>
      </c>
      <c r="B15303">
        <v>18633</v>
      </c>
      <c r="C15303">
        <v>12416</v>
      </c>
    </row>
    <row r="15304" spans="1:3">
      <c r="A15304">
        <v>15.301935303</v>
      </c>
      <c r="B15304">
        <v>19690</v>
      </c>
      <c r="C15304">
        <v>11024</v>
      </c>
    </row>
    <row r="15305" spans="1:3">
      <c r="A15305">
        <v>15.301940624</v>
      </c>
      <c r="B15305">
        <v>19155</v>
      </c>
      <c r="C15305">
        <v>12144</v>
      </c>
    </row>
    <row r="15306" spans="1:3">
      <c r="A15306">
        <v>15.301944453999999</v>
      </c>
      <c r="B15306">
        <v>20471</v>
      </c>
      <c r="C15306">
        <v>10804</v>
      </c>
    </row>
    <row r="15307" spans="1:3">
      <c r="A15307">
        <v>15.303958680999999</v>
      </c>
      <c r="B15307">
        <v>21190</v>
      </c>
      <c r="C15307">
        <v>10587</v>
      </c>
    </row>
    <row r="15308" spans="1:3">
      <c r="A15308">
        <v>15.303973045999999</v>
      </c>
      <c r="B15308">
        <v>21821</v>
      </c>
      <c r="C15308">
        <v>10650</v>
      </c>
    </row>
    <row r="15309" spans="1:3">
      <c r="A15309">
        <v>15.304021038</v>
      </c>
      <c r="B15309">
        <v>21108</v>
      </c>
      <c r="C15309">
        <v>10707</v>
      </c>
    </row>
    <row r="15310" spans="1:3">
      <c r="A15310">
        <v>15.304071717999999</v>
      </c>
      <c r="B15310">
        <v>20485</v>
      </c>
      <c r="C15310">
        <v>9806</v>
      </c>
    </row>
    <row r="15311" spans="1:3">
      <c r="A15311">
        <v>15.304180986</v>
      </c>
      <c r="B15311">
        <v>19406</v>
      </c>
      <c r="C15311">
        <v>11339</v>
      </c>
    </row>
    <row r="15312" spans="1:3">
      <c r="A15312">
        <v>15.304186967</v>
      </c>
      <c r="B15312">
        <v>20534</v>
      </c>
      <c r="C15312">
        <v>10770</v>
      </c>
    </row>
    <row r="15313" spans="1:3">
      <c r="A15313">
        <v>15.304288788999999</v>
      </c>
      <c r="B15313">
        <v>21530</v>
      </c>
      <c r="C15313">
        <v>12202</v>
      </c>
    </row>
    <row r="15314" spans="1:3">
      <c r="A15314">
        <v>15.304294778999999</v>
      </c>
      <c r="B15314">
        <v>20315</v>
      </c>
      <c r="C15314">
        <v>13469</v>
      </c>
    </row>
    <row r="15315" spans="1:3">
      <c r="A15315">
        <v>15.304297992</v>
      </c>
      <c r="B15315">
        <v>19253</v>
      </c>
      <c r="C15315">
        <v>14542</v>
      </c>
    </row>
    <row r="15316" spans="1:3">
      <c r="A15316">
        <v>15.304308554</v>
      </c>
      <c r="B15316">
        <v>20351</v>
      </c>
      <c r="C15316">
        <v>15481</v>
      </c>
    </row>
    <row r="15317" spans="1:3">
      <c r="A15317">
        <v>15.304311079</v>
      </c>
      <c r="B15317">
        <v>21311</v>
      </c>
      <c r="C15317">
        <v>16304</v>
      </c>
    </row>
    <row r="15318" spans="1:3">
      <c r="A15318">
        <v>15.304532466</v>
      </c>
      <c r="B15318">
        <v>22275</v>
      </c>
      <c r="C15318">
        <v>17024</v>
      </c>
    </row>
    <row r="15319" spans="1:3">
      <c r="A15319">
        <v>15.304538525</v>
      </c>
      <c r="B15319">
        <v>23118</v>
      </c>
      <c r="C15319">
        <v>17683</v>
      </c>
    </row>
    <row r="15320" spans="1:3">
      <c r="A15320">
        <v>15.304611793999999</v>
      </c>
      <c r="B15320">
        <v>23874</v>
      </c>
      <c r="C15320">
        <v>18295</v>
      </c>
    </row>
    <row r="15321" spans="1:3">
      <c r="A15321">
        <v>15.305044515000001</v>
      </c>
      <c r="B15321">
        <v>22975</v>
      </c>
      <c r="C15321">
        <v>18840</v>
      </c>
    </row>
    <row r="15322" spans="1:3">
      <c r="A15322">
        <v>15.305050875999999</v>
      </c>
      <c r="B15322">
        <v>22585</v>
      </c>
      <c r="C15322">
        <v>19365</v>
      </c>
    </row>
    <row r="15323" spans="1:3">
      <c r="A15323">
        <v>15.305327235</v>
      </c>
      <c r="B15323">
        <v>22243</v>
      </c>
      <c r="C15323">
        <v>18390</v>
      </c>
    </row>
    <row r="15324" spans="1:3">
      <c r="A15324">
        <v>15.305342805</v>
      </c>
      <c r="B15324">
        <v>21942</v>
      </c>
      <c r="C15324">
        <v>17648</v>
      </c>
    </row>
    <row r="15325" spans="1:3">
      <c r="A15325">
        <v>15.305356361999999</v>
      </c>
      <c r="B15325">
        <v>22883</v>
      </c>
      <c r="C15325">
        <v>17001</v>
      </c>
    </row>
    <row r="15326" spans="1:3">
      <c r="A15326">
        <v>15.305358771</v>
      </c>
      <c r="B15326">
        <v>21876</v>
      </c>
      <c r="C15326">
        <v>17795</v>
      </c>
    </row>
    <row r="15327" spans="1:3">
      <c r="A15327">
        <v>15.305360943</v>
      </c>
      <c r="B15327">
        <v>21695</v>
      </c>
      <c r="C15327">
        <v>17131</v>
      </c>
    </row>
    <row r="15328" spans="1:3">
      <c r="A15328">
        <v>15.306071022999999</v>
      </c>
      <c r="B15328">
        <v>21537</v>
      </c>
      <c r="C15328">
        <v>16551</v>
      </c>
    </row>
    <row r="15329" spans="1:3">
      <c r="A15329">
        <v>15.306078085999999</v>
      </c>
      <c r="B15329">
        <v>21405</v>
      </c>
      <c r="C15329">
        <v>15331</v>
      </c>
    </row>
    <row r="15330" spans="1:3">
      <c r="A15330">
        <v>15.306118953</v>
      </c>
      <c r="B15330">
        <v>21328</v>
      </c>
      <c r="C15330">
        <v>14264</v>
      </c>
    </row>
    <row r="15331" spans="1:3">
      <c r="A15331">
        <v>15.306121723</v>
      </c>
      <c r="B15331">
        <v>22056</v>
      </c>
      <c r="C15331">
        <v>13336</v>
      </c>
    </row>
    <row r="15332" spans="1:3">
      <c r="A15332">
        <v>15.30612369</v>
      </c>
      <c r="B15332">
        <v>22706</v>
      </c>
      <c r="C15332">
        <v>12523</v>
      </c>
    </row>
    <row r="15333" spans="1:3">
      <c r="A15333">
        <v>15.306203598</v>
      </c>
      <c r="B15333">
        <v>21588</v>
      </c>
      <c r="C15333">
        <v>11813</v>
      </c>
    </row>
    <row r="15334" spans="1:3">
      <c r="A15334">
        <v>15.306209789</v>
      </c>
      <c r="B15334">
        <v>22194</v>
      </c>
      <c r="C15334">
        <v>11202</v>
      </c>
    </row>
    <row r="15335" spans="1:3">
      <c r="A15335">
        <v>15.306212224999999</v>
      </c>
      <c r="B15335">
        <v>21143</v>
      </c>
      <c r="C15335">
        <v>10667</v>
      </c>
    </row>
    <row r="15336" spans="1:3">
      <c r="A15336">
        <v>15.306214251</v>
      </c>
      <c r="B15336">
        <v>21126</v>
      </c>
      <c r="C15336">
        <v>10199</v>
      </c>
    </row>
    <row r="15337" spans="1:3">
      <c r="A15337">
        <v>15.306216013</v>
      </c>
      <c r="B15337">
        <v>21401</v>
      </c>
      <c r="C15337">
        <v>9790</v>
      </c>
    </row>
    <row r="15338" spans="1:3">
      <c r="A15338">
        <v>15.306218188000001</v>
      </c>
      <c r="B15338">
        <v>20752</v>
      </c>
      <c r="C15338">
        <v>9432</v>
      </c>
    </row>
    <row r="15339" spans="1:3">
      <c r="A15339">
        <v>15.306305136000001</v>
      </c>
      <c r="B15339">
        <v>21075</v>
      </c>
      <c r="C15339">
        <v>9844</v>
      </c>
    </row>
    <row r="15340" spans="1:3">
      <c r="A15340">
        <v>15.306310146</v>
      </c>
      <c r="B15340">
        <v>21358</v>
      </c>
      <c r="C15340">
        <v>10882</v>
      </c>
    </row>
    <row r="15341" spans="1:3">
      <c r="A15341">
        <v>15.306658938</v>
      </c>
      <c r="B15341">
        <v>20438</v>
      </c>
      <c r="C15341">
        <v>11791</v>
      </c>
    </row>
    <row r="15342" spans="1:3">
      <c r="A15342">
        <v>15.306673962</v>
      </c>
      <c r="B15342">
        <v>20076</v>
      </c>
      <c r="C15342">
        <v>11084</v>
      </c>
    </row>
    <row r="15343" spans="1:3">
      <c r="A15343">
        <v>15.307304447</v>
      </c>
      <c r="B15343">
        <v>19761</v>
      </c>
      <c r="C15343">
        <v>10468</v>
      </c>
    </row>
    <row r="15344" spans="1:3">
      <c r="A15344">
        <v>15.307309498</v>
      </c>
      <c r="B15344">
        <v>19996</v>
      </c>
      <c r="C15344">
        <v>10008</v>
      </c>
    </row>
    <row r="15345" spans="1:3">
      <c r="A15345">
        <v>15.309609581</v>
      </c>
      <c r="B15345">
        <v>20202</v>
      </c>
      <c r="C15345">
        <v>9605</v>
      </c>
    </row>
    <row r="15346" spans="1:3">
      <c r="A15346">
        <v>15.309623036</v>
      </c>
      <c r="B15346">
        <v>20383</v>
      </c>
      <c r="C15346">
        <v>10968</v>
      </c>
    </row>
    <row r="15347" spans="1:3">
      <c r="A15347">
        <v>15.310602849</v>
      </c>
      <c r="B15347">
        <v>20542</v>
      </c>
      <c r="C15347">
        <v>12162</v>
      </c>
    </row>
    <row r="15348" spans="1:3">
      <c r="A15348">
        <v>15.310608887000001</v>
      </c>
      <c r="B15348">
        <v>20668</v>
      </c>
      <c r="C15348">
        <v>11301</v>
      </c>
    </row>
    <row r="15349" spans="1:3">
      <c r="A15349">
        <v>15.310684033999999</v>
      </c>
      <c r="B15349">
        <v>21058</v>
      </c>
      <c r="C15349">
        <v>10677</v>
      </c>
    </row>
    <row r="15350" spans="1:3">
      <c r="A15350">
        <v>15.310727099999999</v>
      </c>
      <c r="B15350">
        <v>21716</v>
      </c>
      <c r="C15350">
        <v>10140</v>
      </c>
    </row>
    <row r="15351" spans="1:3">
      <c r="A15351">
        <v>15.310729802000001</v>
      </c>
      <c r="B15351">
        <v>22073</v>
      </c>
      <c r="C15351">
        <v>9676</v>
      </c>
    </row>
    <row r="15352" spans="1:3">
      <c r="A15352">
        <v>15.310814926999999</v>
      </c>
      <c r="B15352">
        <v>21940</v>
      </c>
      <c r="C15352">
        <v>10698</v>
      </c>
    </row>
    <row r="15353" spans="1:3">
      <c r="A15353">
        <v>15.311214217</v>
      </c>
      <c r="B15353">
        <v>21824</v>
      </c>
      <c r="C15353">
        <v>11604</v>
      </c>
    </row>
    <row r="15354" spans="1:3">
      <c r="A15354">
        <v>15.311582203</v>
      </c>
      <c r="B15354">
        <v>21722</v>
      </c>
      <c r="C15354">
        <v>10722</v>
      </c>
    </row>
    <row r="15355" spans="1:3">
      <c r="A15355">
        <v>15.313557903</v>
      </c>
      <c r="B15355">
        <v>21892</v>
      </c>
      <c r="C15355">
        <v>10604</v>
      </c>
    </row>
    <row r="15356" spans="1:3">
      <c r="A15356">
        <v>15.313572658</v>
      </c>
      <c r="B15356">
        <v>20536</v>
      </c>
      <c r="C15356">
        <v>10478</v>
      </c>
    </row>
    <row r="15357" spans="1:3">
      <c r="A15357">
        <v>15.313674476999999</v>
      </c>
      <c r="B15357">
        <v>19356</v>
      </c>
      <c r="C15357">
        <v>10369</v>
      </c>
    </row>
    <row r="15358" spans="1:3">
      <c r="A15358">
        <v>15.314264739</v>
      </c>
      <c r="B15358">
        <v>20124</v>
      </c>
      <c r="C15358">
        <v>11107</v>
      </c>
    </row>
    <row r="15359" spans="1:3">
      <c r="A15359">
        <v>15.314271062</v>
      </c>
      <c r="B15359">
        <v>20578</v>
      </c>
      <c r="C15359">
        <v>10669</v>
      </c>
    </row>
    <row r="15360" spans="1:3">
      <c r="A15360">
        <v>15.314280812</v>
      </c>
      <c r="B15360">
        <v>21550</v>
      </c>
      <c r="C15360">
        <v>10286</v>
      </c>
    </row>
    <row r="15361" spans="1:3">
      <c r="A15361">
        <v>15.314703504000001</v>
      </c>
      <c r="B15361">
        <v>22400</v>
      </c>
      <c r="C15361">
        <v>11288</v>
      </c>
    </row>
    <row r="15362" spans="1:3">
      <c r="A15362">
        <v>15.314924706999999</v>
      </c>
      <c r="B15362">
        <v>22161</v>
      </c>
      <c r="C15362">
        <v>10020</v>
      </c>
    </row>
    <row r="15363" spans="1:3">
      <c r="A15363">
        <v>15.314930712000001</v>
      </c>
      <c r="B15363">
        <v>21567</v>
      </c>
      <c r="C15363">
        <v>9800</v>
      </c>
    </row>
    <row r="15364" spans="1:3">
      <c r="A15364">
        <v>15.31498713</v>
      </c>
      <c r="B15364">
        <v>22248</v>
      </c>
      <c r="C15364">
        <v>9608</v>
      </c>
    </row>
    <row r="15365" spans="1:3">
      <c r="A15365">
        <v>15.315422935999999</v>
      </c>
      <c r="B15365">
        <v>21927</v>
      </c>
      <c r="C15365">
        <v>9447</v>
      </c>
    </row>
    <row r="15366" spans="1:3">
      <c r="A15366">
        <v>15.315428793000001</v>
      </c>
      <c r="B15366">
        <v>22831</v>
      </c>
      <c r="C15366">
        <v>10519</v>
      </c>
    </row>
    <row r="15367" spans="1:3">
      <c r="A15367">
        <v>15.315569299</v>
      </c>
      <c r="B15367">
        <v>23636</v>
      </c>
      <c r="C15367">
        <v>11457</v>
      </c>
    </row>
    <row r="15368" spans="1:3">
      <c r="A15368">
        <v>15.315585312</v>
      </c>
      <c r="B15368">
        <v>23527</v>
      </c>
      <c r="C15368">
        <v>12297</v>
      </c>
    </row>
    <row r="15369" spans="1:3">
      <c r="A15369">
        <v>15.315654458999999</v>
      </c>
      <c r="B15369">
        <v>22499</v>
      </c>
      <c r="C15369">
        <v>12797</v>
      </c>
    </row>
    <row r="15370" spans="1:3">
      <c r="A15370">
        <v>15.315683854</v>
      </c>
      <c r="B15370">
        <v>21600</v>
      </c>
      <c r="C15370">
        <v>13243</v>
      </c>
    </row>
    <row r="15371" spans="1:3">
      <c r="A15371">
        <v>15.315694457999999</v>
      </c>
      <c r="B15371">
        <v>20488</v>
      </c>
      <c r="C15371">
        <v>13637</v>
      </c>
    </row>
    <row r="15372" spans="1:3">
      <c r="A15372">
        <v>15.315971455</v>
      </c>
      <c r="B15372">
        <v>19516</v>
      </c>
      <c r="C15372">
        <v>13984</v>
      </c>
    </row>
    <row r="15373" spans="1:3">
      <c r="A15373">
        <v>15.316007916</v>
      </c>
      <c r="B15373">
        <v>18678</v>
      </c>
      <c r="C15373">
        <v>14321</v>
      </c>
    </row>
    <row r="15374" spans="1:3">
      <c r="A15374">
        <v>15.316112013</v>
      </c>
      <c r="B15374">
        <v>19786</v>
      </c>
      <c r="C15374">
        <v>14621</v>
      </c>
    </row>
    <row r="15375" spans="1:3">
      <c r="A15375">
        <v>15.316170267</v>
      </c>
      <c r="B15375">
        <v>20755</v>
      </c>
      <c r="C15375">
        <v>14897</v>
      </c>
    </row>
    <row r="15376" spans="1:3">
      <c r="A15376">
        <v>15.316179918</v>
      </c>
      <c r="B15376">
        <v>21612</v>
      </c>
      <c r="C15376">
        <v>15381</v>
      </c>
    </row>
    <row r="15377" spans="1:3">
      <c r="A15377">
        <v>15.316367733</v>
      </c>
      <c r="B15377">
        <v>22293</v>
      </c>
      <c r="C15377">
        <v>15804</v>
      </c>
    </row>
    <row r="15378" spans="1:3">
      <c r="A15378">
        <v>15.316910441999999</v>
      </c>
      <c r="B15378">
        <v>22890</v>
      </c>
      <c r="C15378">
        <v>15809</v>
      </c>
    </row>
    <row r="15379" spans="1:3">
      <c r="A15379">
        <v>15.316951481</v>
      </c>
      <c r="B15379">
        <v>21715</v>
      </c>
      <c r="C15379">
        <v>15809</v>
      </c>
    </row>
    <row r="15380" spans="1:3">
      <c r="A15380">
        <v>15.316960015999999</v>
      </c>
      <c r="B15380">
        <v>20563</v>
      </c>
      <c r="C15380">
        <v>15809</v>
      </c>
    </row>
    <row r="15381" spans="1:3">
      <c r="A15381">
        <v>15.31696921</v>
      </c>
      <c r="B15381">
        <v>19568</v>
      </c>
      <c r="C15381">
        <v>14751</v>
      </c>
    </row>
    <row r="15382" spans="1:3">
      <c r="A15382">
        <v>15.317030058</v>
      </c>
      <c r="B15382">
        <v>18831</v>
      </c>
      <c r="C15382">
        <v>13826</v>
      </c>
    </row>
    <row r="15383" spans="1:3">
      <c r="A15383">
        <v>15.317213515000001</v>
      </c>
      <c r="B15383">
        <v>19523</v>
      </c>
      <c r="C15383">
        <v>13826</v>
      </c>
    </row>
    <row r="15384" spans="1:3">
      <c r="A15384">
        <v>15.318605201</v>
      </c>
      <c r="B15384">
        <v>20159</v>
      </c>
      <c r="C15384">
        <v>12555</v>
      </c>
    </row>
    <row r="15385" spans="1:3">
      <c r="A15385">
        <v>15.318625997</v>
      </c>
      <c r="B15385">
        <v>20143</v>
      </c>
      <c r="C15385">
        <v>12555</v>
      </c>
    </row>
    <row r="15386" spans="1:3">
      <c r="A15386">
        <v>15.318633773</v>
      </c>
      <c r="B15386">
        <v>19704</v>
      </c>
      <c r="C15386">
        <v>11485</v>
      </c>
    </row>
    <row r="15387" spans="1:3">
      <c r="A15387">
        <v>15.318635499000001</v>
      </c>
      <c r="B15387">
        <v>20158</v>
      </c>
      <c r="C15387">
        <v>11485</v>
      </c>
    </row>
    <row r="15388" spans="1:3">
      <c r="A15388">
        <v>15.318687171000001</v>
      </c>
      <c r="B15388">
        <v>19702</v>
      </c>
      <c r="C15388">
        <v>11485</v>
      </c>
    </row>
    <row r="15389" spans="1:3">
      <c r="A15389">
        <v>15.318697787</v>
      </c>
      <c r="B15389">
        <v>20246</v>
      </c>
      <c r="C15389">
        <v>10690</v>
      </c>
    </row>
    <row r="15390" spans="1:3">
      <c r="A15390">
        <v>15.318704195</v>
      </c>
      <c r="B15390">
        <v>19875</v>
      </c>
      <c r="C15390">
        <v>9995</v>
      </c>
    </row>
    <row r="15391" spans="1:3">
      <c r="A15391">
        <v>15.318710835999999</v>
      </c>
      <c r="B15391">
        <v>20572</v>
      </c>
      <c r="C15391">
        <v>9388</v>
      </c>
    </row>
    <row r="15392" spans="1:3">
      <c r="A15392">
        <v>15.318763887999999</v>
      </c>
      <c r="B15392">
        <v>19492</v>
      </c>
      <c r="C15392">
        <v>9388</v>
      </c>
    </row>
    <row r="15393" spans="1:3">
      <c r="A15393">
        <v>15.318906736000001</v>
      </c>
      <c r="B15393">
        <v>19424</v>
      </c>
      <c r="C15393">
        <v>9388</v>
      </c>
    </row>
    <row r="15394" spans="1:3">
      <c r="A15394">
        <v>15.319407491</v>
      </c>
      <c r="B15394">
        <v>19366</v>
      </c>
      <c r="C15394">
        <v>9388</v>
      </c>
    </row>
    <row r="15395" spans="1:3">
      <c r="A15395">
        <v>15.319716025</v>
      </c>
      <c r="B15395">
        <v>19343</v>
      </c>
      <c r="C15395">
        <v>9388</v>
      </c>
    </row>
    <row r="15396" spans="1:3">
      <c r="A15396">
        <v>15.31987528</v>
      </c>
      <c r="B15396">
        <v>19324</v>
      </c>
      <c r="C15396">
        <v>9388</v>
      </c>
    </row>
    <row r="15397" spans="1:3">
      <c r="A15397">
        <v>15.320438430999999</v>
      </c>
      <c r="B15397">
        <v>19308</v>
      </c>
      <c r="C15397">
        <v>9388</v>
      </c>
    </row>
    <row r="15398" spans="1:3">
      <c r="A15398">
        <v>15.320443257000001</v>
      </c>
      <c r="B15398">
        <v>18607</v>
      </c>
      <c r="C15398">
        <v>9388</v>
      </c>
    </row>
    <row r="15399" spans="1:3">
      <c r="A15399">
        <v>15.320444798</v>
      </c>
      <c r="B15399">
        <v>20021</v>
      </c>
      <c r="C15399">
        <v>9388</v>
      </c>
    </row>
    <row r="15400" spans="1:3">
      <c r="A15400">
        <v>15.320516659000001</v>
      </c>
      <c r="B15400">
        <v>21258</v>
      </c>
      <c r="C15400">
        <v>9388</v>
      </c>
    </row>
    <row r="15401" spans="1:3">
      <c r="A15401">
        <v>15.320964291999999</v>
      </c>
      <c r="B15401">
        <v>22382</v>
      </c>
      <c r="C15401">
        <v>9388</v>
      </c>
    </row>
    <row r="15402" spans="1:3">
      <c r="A15402">
        <v>15.320978228</v>
      </c>
      <c r="B15402">
        <v>23400</v>
      </c>
      <c r="C15402">
        <v>9388</v>
      </c>
    </row>
    <row r="15403" spans="1:3">
      <c r="A15403">
        <v>15.321245121</v>
      </c>
      <c r="B15403">
        <v>24381</v>
      </c>
      <c r="C15403">
        <v>9388</v>
      </c>
    </row>
    <row r="15404" spans="1:3">
      <c r="A15404">
        <v>15.321314724</v>
      </c>
      <c r="B15404">
        <v>25241</v>
      </c>
      <c r="C15404">
        <v>9388</v>
      </c>
    </row>
    <row r="15405" spans="1:3">
      <c r="A15405">
        <v>15.321384929000001</v>
      </c>
      <c r="B15405">
        <v>25011</v>
      </c>
      <c r="C15405">
        <v>9388</v>
      </c>
    </row>
    <row r="15406" spans="1:3">
      <c r="A15406">
        <v>15.322339102000001</v>
      </c>
      <c r="B15406">
        <v>24817</v>
      </c>
      <c r="C15406">
        <v>9388</v>
      </c>
    </row>
    <row r="15407" spans="1:3">
      <c r="A15407">
        <v>15.322352719</v>
      </c>
      <c r="B15407">
        <v>24647</v>
      </c>
      <c r="C15407">
        <v>9388</v>
      </c>
    </row>
    <row r="15408" spans="1:3">
      <c r="A15408">
        <v>15.322365089</v>
      </c>
      <c r="B15408">
        <v>25107</v>
      </c>
      <c r="C15408">
        <v>9225</v>
      </c>
    </row>
    <row r="15409" spans="1:3">
      <c r="A15409">
        <v>15.322523457999999</v>
      </c>
      <c r="B15409">
        <v>25532</v>
      </c>
      <c r="C15409">
        <v>9083</v>
      </c>
    </row>
    <row r="15410" spans="1:3">
      <c r="A15410">
        <v>15.322927535</v>
      </c>
      <c r="B15410">
        <v>25575</v>
      </c>
      <c r="C15410">
        <v>9083</v>
      </c>
    </row>
    <row r="15411" spans="1:3">
      <c r="A15411">
        <v>15.322992538999999</v>
      </c>
      <c r="B15411">
        <v>25612</v>
      </c>
      <c r="C15411">
        <v>9083</v>
      </c>
    </row>
    <row r="15412" spans="1:3">
      <c r="A15412">
        <v>15.323013094</v>
      </c>
      <c r="B15412">
        <v>25682</v>
      </c>
      <c r="C15412">
        <v>9083</v>
      </c>
    </row>
    <row r="15413" spans="1:3">
      <c r="A15413">
        <v>15.323093217</v>
      </c>
      <c r="B15413">
        <v>25744</v>
      </c>
      <c r="C15413">
        <v>9083</v>
      </c>
    </row>
    <row r="15414" spans="1:3">
      <c r="A15414">
        <v>15.324334669000001</v>
      </c>
      <c r="B15414">
        <v>24822</v>
      </c>
      <c r="C15414">
        <v>9083</v>
      </c>
    </row>
    <row r="15415" spans="1:3">
      <c r="A15415">
        <v>15.324447231000001</v>
      </c>
      <c r="B15415">
        <v>23543</v>
      </c>
      <c r="C15415">
        <v>9083</v>
      </c>
    </row>
    <row r="15416" spans="1:3">
      <c r="A15416">
        <v>15.324451614000001</v>
      </c>
      <c r="B15416">
        <v>22541</v>
      </c>
      <c r="C15416">
        <v>9083</v>
      </c>
    </row>
    <row r="15417" spans="1:3">
      <c r="A15417">
        <v>15.324565314999999</v>
      </c>
      <c r="B15417">
        <v>21673</v>
      </c>
      <c r="C15417">
        <v>9083</v>
      </c>
    </row>
    <row r="15418" spans="1:3">
      <c r="A15418">
        <v>15.324569765</v>
      </c>
      <c r="B15418">
        <v>20787</v>
      </c>
      <c r="C15418">
        <v>9083</v>
      </c>
    </row>
    <row r="15419" spans="1:3">
      <c r="A15419">
        <v>15.324571346000001</v>
      </c>
      <c r="B15419">
        <v>19659</v>
      </c>
      <c r="C15419">
        <v>9083</v>
      </c>
    </row>
    <row r="15420" spans="1:3">
      <c r="A15420">
        <v>15.324572878</v>
      </c>
      <c r="B15420">
        <v>18672</v>
      </c>
      <c r="C15420">
        <v>9083</v>
      </c>
    </row>
    <row r="15421" spans="1:3">
      <c r="A15421">
        <v>15.324703244</v>
      </c>
      <c r="B15421">
        <v>19461</v>
      </c>
      <c r="C15421">
        <v>9083</v>
      </c>
    </row>
    <row r="15422" spans="1:3">
      <c r="A15422">
        <v>15.324716792</v>
      </c>
      <c r="B15422">
        <v>18758</v>
      </c>
      <c r="C15422">
        <v>9833</v>
      </c>
    </row>
    <row r="15423" spans="1:3">
      <c r="A15423">
        <v>15.325084745</v>
      </c>
      <c r="B15423">
        <v>20081</v>
      </c>
      <c r="C15423">
        <v>10491</v>
      </c>
    </row>
    <row r="15424" spans="1:3">
      <c r="A15424">
        <v>15.325153838</v>
      </c>
      <c r="B15424">
        <v>21023</v>
      </c>
      <c r="C15424">
        <v>10491</v>
      </c>
    </row>
    <row r="15425" spans="1:3">
      <c r="A15425">
        <v>15.325157512000001</v>
      </c>
      <c r="B15425">
        <v>20698</v>
      </c>
      <c r="C15425">
        <v>10491</v>
      </c>
    </row>
    <row r="15426" spans="1:3">
      <c r="A15426">
        <v>15.325271978</v>
      </c>
      <c r="B15426">
        <v>20413</v>
      </c>
      <c r="C15426">
        <v>10491</v>
      </c>
    </row>
    <row r="15427" spans="1:3">
      <c r="A15427">
        <v>15.325275495</v>
      </c>
      <c r="B15427">
        <v>20343</v>
      </c>
      <c r="C15427">
        <v>10491</v>
      </c>
    </row>
    <row r="15428" spans="1:3">
      <c r="A15428">
        <v>15.325330749999999</v>
      </c>
      <c r="B15428">
        <v>20282</v>
      </c>
      <c r="C15428">
        <v>10491</v>
      </c>
    </row>
    <row r="15429" spans="1:3">
      <c r="A15429">
        <v>15.325334285</v>
      </c>
      <c r="B15429">
        <v>19651</v>
      </c>
      <c r="C15429">
        <v>10491</v>
      </c>
    </row>
    <row r="15430" spans="1:3">
      <c r="A15430">
        <v>15.325381406</v>
      </c>
      <c r="B15430">
        <v>19114</v>
      </c>
      <c r="C15430">
        <v>10491</v>
      </c>
    </row>
    <row r="15431" spans="1:3">
      <c r="A15431">
        <v>15.325398742000001</v>
      </c>
      <c r="B15431">
        <v>18561</v>
      </c>
      <c r="C15431">
        <v>10656</v>
      </c>
    </row>
    <row r="15432" spans="1:3">
      <c r="A15432">
        <v>15.325410097000001</v>
      </c>
      <c r="B15432">
        <v>17896</v>
      </c>
      <c r="C15432">
        <v>10803</v>
      </c>
    </row>
    <row r="15433" spans="1:3">
      <c r="A15433">
        <v>15.325769697</v>
      </c>
      <c r="B15433">
        <v>17614</v>
      </c>
      <c r="C15433">
        <v>10933</v>
      </c>
    </row>
    <row r="15434" spans="1:3">
      <c r="A15434">
        <v>15.325783464000001</v>
      </c>
      <c r="B15434">
        <v>18170</v>
      </c>
      <c r="C15434">
        <v>11092</v>
      </c>
    </row>
    <row r="15435" spans="1:3">
      <c r="A15435">
        <v>15.325791347999999</v>
      </c>
      <c r="B15435">
        <v>18658</v>
      </c>
      <c r="C15435">
        <v>11233</v>
      </c>
    </row>
    <row r="15436" spans="1:3">
      <c r="A15436">
        <v>15.325798450000001</v>
      </c>
      <c r="B15436">
        <v>20116</v>
      </c>
      <c r="C15436">
        <v>11356</v>
      </c>
    </row>
    <row r="15437" spans="1:3">
      <c r="A15437">
        <v>15.326098396000001</v>
      </c>
      <c r="B15437">
        <v>21404</v>
      </c>
      <c r="C15437">
        <v>11356</v>
      </c>
    </row>
    <row r="15438" spans="1:3">
      <c r="A15438">
        <v>15.326125683000001</v>
      </c>
      <c r="B15438">
        <v>21825</v>
      </c>
      <c r="C15438">
        <v>11356</v>
      </c>
    </row>
    <row r="15439" spans="1:3">
      <c r="A15439">
        <v>15.326403193999999</v>
      </c>
      <c r="B15439">
        <v>22103</v>
      </c>
      <c r="C15439">
        <v>11356</v>
      </c>
    </row>
    <row r="15440" spans="1:3">
      <c r="A15440">
        <v>15.328207766</v>
      </c>
      <c r="B15440">
        <v>22352</v>
      </c>
      <c r="C15440">
        <v>11356</v>
      </c>
    </row>
    <row r="15441" spans="1:3">
      <c r="A15441">
        <v>15.328225132</v>
      </c>
      <c r="B15441">
        <v>22580</v>
      </c>
      <c r="C15441">
        <v>11356</v>
      </c>
    </row>
    <row r="15442" spans="1:3">
      <c r="A15442">
        <v>15.32823224</v>
      </c>
      <c r="B15442">
        <v>22599</v>
      </c>
      <c r="C15442">
        <v>11356</v>
      </c>
    </row>
    <row r="15443" spans="1:3">
      <c r="A15443">
        <v>15.328234720999999</v>
      </c>
      <c r="B15443">
        <v>22617</v>
      </c>
      <c r="C15443">
        <v>11356</v>
      </c>
    </row>
    <row r="15444" spans="1:3">
      <c r="A15444">
        <v>15.328305638</v>
      </c>
      <c r="B15444">
        <v>22850</v>
      </c>
      <c r="C15444">
        <v>11356</v>
      </c>
    </row>
    <row r="15445" spans="1:3">
      <c r="A15445">
        <v>15.328524714</v>
      </c>
      <c r="B15445">
        <v>23078</v>
      </c>
      <c r="C15445">
        <v>11356</v>
      </c>
    </row>
    <row r="15446" spans="1:3">
      <c r="A15446">
        <v>15.328822585999999</v>
      </c>
      <c r="B15446">
        <v>21741</v>
      </c>
      <c r="C15446">
        <v>11356</v>
      </c>
    </row>
    <row r="15447" spans="1:3">
      <c r="A15447">
        <v>15.330109676999999</v>
      </c>
      <c r="B15447">
        <v>20577</v>
      </c>
      <c r="C15447">
        <v>11356</v>
      </c>
    </row>
    <row r="15448" spans="1:3">
      <c r="A15448">
        <v>15.330124693</v>
      </c>
      <c r="B15448">
        <v>20169</v>
      </c>
      <c r="C15448">
        <v>11356</v>
      </c>
    </row>
    <row r="15449" spans="1:3">
      <c r="A15449">
        <v>15.330131883</v>
      </c>
      <c r="B15449">
        <v>19812</v>
      </c>
      <c r="C15449">
        <v>11356</v>
      </c>
    </row>
    <row r="15450" spans="1:3">
      <c r="A15450">
        <v>15.332139639999999</v>
      </c>
      <c r="B15450">
        <v>19500</v>
      </c>
      <c r="C15450">
        <v>11356</v>
      </c>
    </row>
    <row r="15451" spans="1:3">
      <c r="A15451">
        <v>15.332160063</v>
      </c>
      <c r="B15451">
        <v>18672</v>
      </c>
      <c r="C15451">
        <v>12170</v>
      </c>
    </row>
    <row r="15452" spans="1:3">
      <c r="A15452">
        <v>15.332170732</v>
      </c>
      <c r="B15452">
        <v>17950</v>
      </c>
      <c r="C15452">
        <v>12883</v>
      </c>
    </row>
    <row r="15453" spans="1:3">
      <c r="A15453">
        <v>15.332173392</v>
      </c>
      <c r="B15453">
        <v>17317</v>
      </c>
      <c r="C15453">
        <v>12883</v>
      </c>
    </row>
    <row r="15454" spans="1:3">
      <c r="A15454">
        <v>15.332176133000001</v>
      </c>
      <c r="B15454">
        <v>17619</v>
      </c>
      <c r="C15454">
        <v>12883</v>
      </c>
    </row>
    <row r="15455" spans="1:3">
      <c r="A15455">
        <v>15.332178194000001</v>
      </c>
      <c r="B15455">
        <v>18509</v>
      </c>
      <c r="C15455">
        <v>12883</v>
      </c>
    </row>
    <row r="15456" spans="1:3">
      <c r="A15456">
        <v>15.333011485</v>
      </c>
      <c r="B15456">
        <v>19287</v>
      </c>
      <c r="C15456">
        <v>12883</v>
      </c>
    </row>
    <row r="15457" spans="1:3">
      <c r="A15457">
        <v>15.333025731999999</v>
      </c>
      <c r="B15457">
        <v>19523</v>
      </c>
      <c r="C15457">
        <v>12883</v>
      </c>
    </row>
    <row r="15458" spans="1:3">
      <c r="A15458">
        <v>15.333246034</v>
      </c>
      <c r="B15458">
        <v>19907</v>
      </c>
      <c r="C15458">
        <v>12883</v>
      </c>
    </row>
    <row r="15459" spans="1:3">
      <c r="A15459">
        <v>15.333557709999999</v>
      </c>
      <c r="B15459">
        <v>19317</v>
      </c>
      <c r="C15459">
        <v>13273</v>
      </c>
    </row>
    <row r="15460" spans="1:3">
      <c r="A15460">
        <v>15.33504737</v>
      </c>
      <c r="B15460">
        <v>18339</v>
      </c>
      <c r="C15460">
        <v>13273</v>
      </c>
    </row>
    <row r="15461" spans="1:3">
      <c r="A15461">
        <v>15.3350534</v>
      </c>
      <c r="B15461">
        <v>17507</v>
      </c>
      <c r="C15461">
        <v>13273</v>
      </c>
    </row>
    <row r="15462" spans="1:3">
      <c r="A15462">
        <v>15.335056127</v>
      </c>
      <c r="B15462">
        <v>18979</v>
      </c>
      <c r="C15462">
        <v>13273</v>
      </c>
    </row>
    <row r="15463" spans="1:3">
      <c r="A15463">
        <v>15.335058161999999</v>
      </c>
      <c r="B15463">
        <v>18602</v>
      </c>
      <c r="C15463">
        <v>13273</v>
      </c>
    </row>
    <row r="15464" spans="1:3">
      <c r="A15464">
        <v>15.335109676</v>
      </c>
      <c r="B15464">
        <v>18277</v>
      </c>
      <c r="C15464">
        <v>13273</v>
      </c>
    </row>
    <row r="15465" spans="1:3">
      <c r="A15465">
        <v>15.335121966999999</v>
      </c>
      <c r="B15465">
        <v>18430</v>
      </c>
      <c r="C15465">
        <v>13273</v>
      </c>
    </row>
    <row r="15466" spans="1:3">
      <c r="A15466">
        <v>15.335209565</v>
      </c>
      <c r="B15466">
        <v>18565</v>
      </c>
      <c r="C15466">
        <v>13273</v>
      </c>
    </row>
    <row r="15467" spans="1:3">
      <c r="A15467">
        <v>15.3352238</v>
      </c>
      <c r="B15467">
        <v>19165</v>
      </c>
      <c r="C15467">
        <v>13273</v>
      </c>
    </row>
    <row r="15468" spans="1:3">
      <c r="A15468">
        <v>15.335459818</v>
      </c>
      <c r="B15468">
        <v>20514</v>
      </c>
      <c r="C15468">
        <v>13273</v>
      </c>
    </row>
    <row r="15469" spans="1:3">
      <c r="A15469">
        <v>15.335737235</v>
      </c>
      <c r="B15469">
        <v>20515</v>
      </c>
      <c r="C15469">
        <v>12614</v>
      </c>
    </row>
    <row r="15470" spans="1:3">
      <c r="A15470">
        <v>15.33574224</v>
      </c>
      <c r="B15470">
        <v>20516</v>
      </c>
      <c r="C15470">
        <v>12614</v>
      </c>
    </row>
    <row r="15471" spans="1:3">
      <c r="A15471">
        <v>15.335744035999999</v>
      </c>
      <c r="B15471">
        <v>20250</v>
      </c>
      <c r="C15471">
        <v>12614</v>
      </c>
    </row>
    <row r="15472" spans="1:3">
      <c r="A15472">
        <v>15.335745651</v>
      </c>
      <c r="B15472">
        <v>20865</v>
      </c>
      <c r="C15472">
        <v>12614</v>
      </c>
    </row>
    <row r="15473" spans="1:3">
      <c r="A15473">
        <v>15.335918225</v>
      </c>
      <c r="B15473">
        <v>21405</v>
      </c>
      <c r="C15473">
        <v>12614</v>
      </c>
    </row>
    <row r="15474" spans="1:3">
      <c r="A15474">
        <v>15.336086471</v>
      </c>
      <c r="B15474">
        <v>20195</v>
      </c>
      <c r="C15474">
        <v>12614</v>
      </c>
    </row>
    <row r="15475" spans="1:3">
      <c r="A15475">
        <v>15.336437691</v>
      </c>
      <c r="B15475">
        <v>20656</v>
      </c>
      <c r="C15475">
        <v>12614</v>
      </c>
    </row>
    <row r="15476" spans="1:3">
      <c r="A15476">
        <v>15.336655165</v>
      </c>
      <c r="B15476">
        <v>21068</v>
      </c>
      <c r="C15476">
        <v>11537</v>
      </c>
    </row>
    <row r="15477" spans="1:3">
      <c r="A15477">
        <v>15.3368433</v>
      </c>
      <c r="B15477">
        <v>22257</v>
      </c>
      <c r="C15477">
        <v>11537</v>
      </c>
    </row>
    <row r="15478" spans="1:3">
      <c r="A15478">
        <v>15.336899996</v>
      </c>
      <c r="B15478">
        <v>23298</v>
      </c>
      <c r="C15478">
        <v>11537</v>
      </c>
    </row>
    <row r="15479" spans="1:3">
      <c r="A15479">
        <v>15.336909411000001</v>
      </c>
      <c r="B15479">
        <v>23767</v>
      </c>
      <c r="C15479">
        <v>11537</v>
      </c>
    </row>
    <row r="15480" spans="1:3">
      <c r="A15480">
        <v>15.336916205</v>
      </c>
      <c r="B15480">
        <v>23237</v>
      </c>
      <c r="C15480">
        <v>11537</v>
      </c>
    </row>
    <row r="15481" spans="1:3">
      <c r="A15481">
        <v>15.336966351999999</v>
      </c>
      <c r="B15481">
        <v>22779</v>
      </c>
      <c r="C15481">
        <v>11537</v>
      </c>
    </row>
    <row r="15482" spans="1:3">
      <c r="A15482">
        <v>15.337314139</v>
      </c>
      <c r="B15482">
        <v>22390</v>
      </c>
      <c r="C15482">
        <v>10595</v>
      </c>
    </row>
    <row r="15483" spans="1:3">
      <c r="A15483">
        <v>15.337615768999999</v>
      </c>
      <c r="B15483">
        <v>23045</v>
      </c>
      <c r="C15483">
        <v>10595</v>
      </c>
    </row>
    <row r="15484" spans="1:3">
      <c r="A15484">
        <v>15.338904455</v>
      </c>
      <c r="B15484">
        <v>22538</v>
      </c>
      <c r="C15484">
        <v>10595</v>
      </c>
    </row>
    <row r="15485" spans="1:3">
      <c r="A15485">
        <v>15.338910685</v>
      </c>
      <c r="B15485">
        <v>22096</v>
      </c>
      <c r="C15485">
        <v>10595</v>
      </c>
    </row>
    <row r="15486" spans="1:3">
      <c r="A15486">
        <v>15.338912246</v>
      </c>
      <c r="B15486">
        <v>22808</v>
      </c>
      <c r="C15486">
        <v>10595</v>
      </c>
    </row>
    <row r="15487" spans="1:3">
      <c r="A15487">
        <v>15.33896455</v>
      </c>
      <c r="B15487">
        <v>21540</v>
      </c>
      <c r="C15487">
        <v>10595</v>
      </c>
    </row>
    <row r="15488" spans="1:3">
      <c r="A15488">
        <v>15.339889274000001</v>
      </c>
      <c r="B15488">
        <v>20721</v>
      </c>
      <c r="C15488">
        <v>10595</v>
      </c>
    </row>
    <row r="15489" spans="1:3">
      <c r="A15489">
        <v>15.339894306</v>
      </c>
      <c r="B15489">
        <v>20016</v>
      </c>
      <c r="C15489">
        <v>10595</v>
      </c>
    </row>
    <row r="15490" spans="1:3">
      <c r="A15490">
        <v>15.340217039000001</v>
      </c>
      <c r="B15490">
        <v>19202</v>
      </c>
      <c r="C15490">
        <v>10595</v>
      </c>
    </row>
    <row r="15491" spans="1:3">
      <c r="A15491">
        <v>15.340616547</v>
      </c>
      <c r="B15491">
        <v>20469</v>
      </c>
      <c r="C15491">
        <v>10595</v>
      </c>
    </row>
    <row r="15492" spans="1:3">
      <c r="A15492">
        <v>15.340621127</v>
      </c>
      <c r="B15492">
        <v>20696</v>
      </c>
      <c r="C15492">
        <v>10595</v>
      </c>
    </row>
    <row r="15493" spans="1:3">
      <c r="A15493">
        <v>15.340690042</v>
      </c>
      <c r="B15493">
        <v>21890</v>
      </c>
      <c r="C15493">
        <v>10595</v>
      </c>
    </row>
    <row r="15494" spans="1:3">
      <c r="A15494">
        <v>15.340749816000001</v>
      </c>
      <c r="B15494">
        <v>20900</v>
      </c>
      <c r="C15494">
        <v>10595</v>
      </c>
    </row>
    <row r="15495" spans="1:3">
      <c r="A15495">
        <v>15.340753233999999</v>
      </c>
      <c r="B15495">
        <v>20041</v>
      </c>
      <c r="C15495">
        <v>10595</v>
      </c>
    </row>
    <row r="15496" spans="1:3">
      <c r="A15496">
        <v>15.341229341</v>
      </c>
      <c r="B15496">
        <v>19525</v>
      </c>
      <c r="C15496">
        <v>10595</v>
      </c>
    </row>
    <row r="15497" spans="1:3">
      <c r="A15497">
        <v>15.341812435</v>
      </c>
      <c r="B15497">
        <v>19073</v>
      </c>
      <c r="C15497">
        <v>10595</v>
      </c>
    </row>
    <row r="15498" spans="1:3">
      <c r="A15498">
        <v>15.341877108</v>
      </c>
      <c r="B15498">
        <v>18615</v>
      </c>
      <c r="C15498">
        <v>10595</v>
      </c>
    </row>
    <row r="15499" spans="1:3">
      <c r="A15499">
        <v>15.343781665</v>
      </c>
      <c r="B15499">
        <v>19313</v>
      </c>
      <c r="C15499">
        <v>10595</v>
      </c>
    </row>
    <row r="15500" spans="1:3">
      <c r="A15500">
        <v>15.343786182000001</v>
      </c>
      <c r="B15500">
        <v>19925</v>
      </c>
      <c r="C15500">
        <v>10595</v>
      </c>
    </row>
    <row r="15501" spans="1:3">
      <c r="A15501">
        <v>15.345741221000001</v>
      </c>
      <c r="B15501">
        <v>20473</v>
      </c>
      <c r="C15501">
        <v>10271</v>
      </c>
    </row>
    <row r="15502" spans="1:3">
      <c r="A15502">
        <v>15.345745479</v>
      </c>
      <c r="B15502">
        <v>20952</v>
      </c>
      <c r="C15502">
        <v>10271</v>
      </c>
    </row>
    <row r="15503" spans="1:3">
      <c r="A15503">
        <v>15.346189979</v>
      </c>
      <c r="B15503">
        <v>20512</v>
      </c>
      <c r="C15503">
        <v>10271</v>
      </c>
    </row>
    <row r="15504" spans="1:3">
      <c r="A15504">
        <v>15.349642314</v>
      </c>
      <c r="B15504">
        <v>20332</v>
      </c>
      <c r="C15504">
        <v>10271</v>
      </c>
    </row>
    <row r="15505" spans="1:3">
      <c r="A15505">
        <v>15.350008162</v>
      </c>
      <c r="B15505">
        <v>20211</v>
      </c>
      <c r="C15505">
        <v>10271</v>
      </c>
    </row>
    <row r="15506" spans="1:3">
      <c r="A15506">
        <v>15.350434013999999</v>
      </c>
      <c r="B15506">
        <v>20744</v>
      </c>
      <c r="C15506">
        <v>10271</v>
      </c>
    </row>
    <row r="15507" spans="1:3">
      <c r="A15507">
        <v>15.350452695</v>
      </c>
      <c r="B15507">
        <v>20896</v>
      </c>
      <c r="C15507">
        <v>10271</v>
      </c>
    </row>
    <row r="15508" spans="1:3">
      <c r="A15508">
        <v>15.350522623</v>
      </c>
      <c r="B15508">
        <v>19838</v>
      </c>
      <c r="C15508">
        <v>10271</v>
      </c>
    </row>
    <row r="15509" spans="1:3">
      <c r="A15509">
        <v>15.351588097</v>
      </c>
      <c r="B15509">
        <v>18924</v>
      </c>
      <c r="C15509">
        <v>10987</v>
      </c>
    </row>
    <row r="15510" spans="1:3">
      <c r="A15510">
        <v>15.353529420999999</v>
      </c>
      <c r="B15510">
        <v>18124</v>
      </c>
      <c r="C15510">
        <v>10987</v>
      </c>
    </row>
    <row r="15511" spans="1:3">
      <c r="A15511">
        <v>15.354507598</v>
      </c>
      <c r="B15511">
        <v>19512</v>
      </c>
      <c r="C15511">
        <v>10987</v>
      </c>
    </row>
    <row r="15512" spans="1:3">
      <c r="A15512">
        <v>15.355494589999999</v>
      </c>
      <c r="B15512">
        <v>19831</v>
      </c>
      <c r="C15512">
        <v>10987</v>
      </c>
    </row>
    <row r="15513" spans="1:3">
      <c r="A15513">
        <v>15.355550298000001</v>
      </c>
      <c r="B15513">
        <v>19446</v>
      </c>
      <c r="C15513">
        <v>10987</v>
      </c>
    </row>
    <row r="15514" spans="1:3">
      <c r="A15514">
        <v>15.355667468</v>
      </c>
      <c r="B15514">
        <v>19116</v>
      </c>
      <c r="C15514">
        <v>10987</v>
      </c>
    </row>
    <row r="15515" spans="1:3">
      <c r="A15515">
        <v>15.355672486</v>
      </c>
      <c r="B15515">
        <v>18548</v>
      </c>
      <c r="C15515">
        <v>10987</v>
      </c>
    </row>
    <row r="15516" spans="1:3">
      <c r="A15516">
        <v>15.357438546999999</v>
      </c>
      <c r="B15516">
        <v>18060</v>
      </c>
      <c r="C15516">
        <v>10987</v>
      </c>
    </row>
    <row r="15517" spans="1:3">
      <c r="A15517">
        <v>15.368209622</v>
      </c>
      <c r="B15517">
        <v>17647</v>
      </c>
      <c r="C15517">
        <v>10987</v>
      </c>
    </row>
    <row r="15518" spans="1:3">
      <c r="A15518">
        <v>15.373122778999999</v>
      </c>
      <c r="B15518">
        <v>17730</v>
      </c>
      <c r="C15518">
        <v>10987</v>
      </c>
    </row>
    <row r="15519" spans="1:3">
      <c r="A15519">
        <v>15.379197076000001</v>
      </c>
      <c r="B15519">
        <v>17810</v>
      </c>
      <c r="C15519">
        <v>11613</v>
      </c>
    </row>
    <row r="15520" spans="1:3">
      <c r="A15520">
        <v>15.379705754</v>
      </c>
      <c r="B15520">
        <v>17881</v>
      </c>
      <c r="C15520">
        <v>11662</v>
      </c>
    </row>
    <row r="15521" spans="1:3">
      <c r="A15521">
        <v>15.379722065999999</v>
      </c>
      <c r="B15521">
        <v>19365</v>
      </c>
      <c r="C15521">
        <v>11204</v>
      </c>
    </row>
    <row r="15522" spans="1:3">
      <c r="A15522">
        <v>15.392134707</v>
      </c>
      <c r="B15522">
        <v>19473</v>
      </c>
      <c r="C15522">
        <v>10804</v>
      </c>
    </row>
    <row r="15523" spans="1:3">
      <c r="A15523">
        <v>15.400091310000001</v>
      </c>
      <c r="B15523">
        <v>19589</v>
      </c>
      <c r="C15523">
        <v>10804</v>
      </c>
    </row>
    <row r="15524" spans="1:3">
      <c r="A15524">
        <v>15.411409333</v>
      </c>
      <c r="B15524">
        <v>20925</v>
      </c>
      <c r="C15524">
        <v>11953</v>
      </c>
    </row>
    <row r="15525" spans="1:3">
      <c r="A15525">
        <v>15.422569546</v>
      </c>
      <c r="B15525">
        <v>21476</v>
      </c>
      <c r="C15525">
        <v>12959</v>
      </c>
    </row>
    <row r="15526" spans="1:3">
      <c r="A15526">
        <v>15.424704140999999</v>
      </c>
      <c r="B15526">
        <v>21958</v>
      </c>
      <c r="C15526">
        <v>14339</v>
      </c>
    </row>
    <row r="15527" spans="1:3">
      <c r="A15527">
        <v>15.430899047</v>
      </c>
      <c r="B15527">
        <v>20612</v>
      </c>
      <c r="C15527">
        <v>14047</v>
      </c>
    </row>
    <row r="15528" spans="1:3">
      <c r="A15528">
        <v>15.435311346000001</v>
      </c>
      <c r="B15528">
        <v>21188</v>
      </c>
      <c r="C15528">
        <v>14791</v>
      </c>
    </row>
    <row r="15529" spans="1:3">
      <c r="A15529">
        <v>15.437051961</v>
      </c>
      <c r="B15529">
        <v>21704</v>
      </c>
      <c r="C15529">
        <v>14442</v>
      </c>
    </row>
    <row r="15530" spans="1:3">
      <c r="A15530">
        <v>15.441483877</v>
      </c>
      <c r="B15530">
        <v>22177</v>
      </c>
      <c r="C15530">
        <v>13405</v>
      </c>
    </row>
    <row r="15531" spans="1:3">
      <c r="A15531">
        <v>15.441834312999999</v>
      </c>
      <c r="B15531">
        <v>22985</v>
      </c>
      <c r="C15531">
        <v>12494</v>
      </c>
    </row>
    <row r="15532" spans="1:3">
      <c r="A15532">
        <v>15.443824674</v>
      </c>
      <c r="B15532">
        <v>23691</v>
      </c>
      <c r="C15532">
        <v>11744</v>
      </c>
    </row>
    <row r="15533" spans="1:3">
      <c r="A15533">
        <v>15.444394433999999</v>
      </c>
      <c r="B15533">
        <v>24311</v>
      </c>
      <c r="C15533">
        <v>11238</v>
      </c>
    </row>
    <row r="15534" spans="1:3">
      <c r="A15534">
        <v>15.445175985000001</v>
      </c>
      <c r="B15534">
        <v>23666</v>
      </c>
      <c r="C15534">
        <v>10966</v>
      </c>
    </row>
    <row r="15535" spans="1:3">
      <c r="A15535">
        <v>15.445209252</v>
      </c>
      <c r="B15535">
        <v>23132</v>
      </c>
      <c r="C15535">
        <v>10826</v>
      </c>
    </row>
    <row r="15536" spans="1:3">
      <c r="A15536">
        <v>15.445221684</v>
      </c>
      <c r="B15536">
        <v>22665</v>
      </c>
      <c r="C15536">
        <v>12033</v>
      </c>
    </row>
    <row r="15537" spans="1:3">
      <c r="A15537">
        <v>15.447694007999999</v>
      </c>
      <c r="B15537">
        <v>22257</v>
      </c>
      <c r="C15537">
        <v>13091</v>
      </c>
    </row>
    <row r="15538" spans="1:3">
      <c r="A15538">
        <v>15.447767309</v>
      </c>
      <c r="B15538">
        <v>21973</v>
      </c>
      <c r="C15538">
        <v>12710</v>
      </c>
    </row>
    <row r="15539" spans="1:3">
      <c r="A15539">
        <v>15.448055388</v>
      </c>
      <c r="B15539">
        <v>21415</v>
      </c>
      <c r="C15539">
        <v>12497</v>
      </c>
    </row>
    <row r="15540" spans="1:3">
      <c r="A15540">
        <v>15.448070778</v>
      </c>
      <c r="B15540">
        <v>20272</v>
      </c>
      <c r="C15540">
        <v>12355</v>
      </c>
    </row>
    <row r="15541" spans="1:3">
      <c r="A15541">
        <v>15.448389655</v>
      </c>
      <c r="B15541">
        <v>20898</v>
      </c>
      <c r="C15541">
        <v>12232</v>
      </c>
    </row>
    <row r="15542" spans="1:3">
      <c r="A15542">
        <v>15.449730898</v>
      </c>
      <c r="B15542">
        <v>21446</v>
      </c>
      <c r="C15542">
        <v>12161</v>
      </c>
    </row>
    <row r="15543" spans="1:3">
      <c r="A15543">
        <v>15.449895301</v>
      </c>
      <c r="B15543">
        <v>22518</v>
      </c>
      <c r="C15543">
        <v>12266</v>
      </c>
    </row>
    <row r="15544" spans="1:3">
      <c r="A15544">
        <v>15.449911655999999</v>
      </c>
      <c r="B15544">
        <v>23457</v>
      </c>
      <c r="C15544">
        <v>12262</v>
      </c>
    </row>
    <row r="15545" spans="1:3">
      <c r="A15545">
        <v>15.449923732</v>
      </c>
      <c r="B15545">
        <v>23544</v>
      </c>
      <c r="C15545">
        <v>12260</v>
      </c>
    </row>
    <row r="15546" spans="1:3">
      <c r="A15546">
        <v>15.450149167999999</v>
      </c>
      <c r="B15546">
        <v>22736</v>
      </c>
      <c r="C15546">
        <v>12229</v>
      </c>
    </row>
    <row r="15547" spans="1:3">
      <c r="A15547">
        <v>15.450168232999999</v>
      </c>
      <c r="B15547">
        <v>22728</v>
      </c>
      <c r="C15547">
        <v>12546</v>
      </c>
    </row>
    <row r="15548" spans="1:3">
      <c r="A15548">
        <v>15.453286795</v>
      </c>
      <c r="B15548">
        <v>23269</v>
      </c>
      <c r="C15548">
        <v>12730</v>
      </c>
    </row>
    <row r="15549" spans="1:3">
      <c r="A15549">
        <v>15.453317928000001</v>
      </c>
      <c r="B15549">
        <v>23743</v>
      </c>
      <c r="C15549">
        <v>13205</v>
      </c>
    </row>
    <row r="15550" spans="1:3">
      <c r="A15550">
        <v>15.453366816999999</v>
      </c>
      <c r="B15550">
        <v>24159</v>
      </c>
      <c r="C15550">
        <v>13585</v>
      </c>
    </row>
    <row r="15551" spans="1:3">
      <c r="A15551">
        <v>15.453376463</v>
      </c>
      <c r="B15551">
        <v>24467</v>
      </c>
      <c r="C15551">
        <v>13923</v>
      </c>
    </row>
    <row r="15552" spans="1:3">
      <c r="A15552">
        <v>15.453384388</v>
      </c>
      <c r="B15552">
        <v>24837</v>
      </c>
      <c r="C15552">
        <v>14220</v>
      </c>
    </row>
    <row r="15553" spans="1:3">
      <c r="A15553">
        <v>15.453393287000001</v>
      </c>
      <c r="B15553">
        <v>24985</v>
      </c>
      <c r="C15553">
        <v>14597</v>
      </c>
    </row>
    <row r="15554" spans="1:3">
      <c r="A15554">
        <v>15.453404792000001</v>
      </c>
      <c r="B15554">
        <v>25695</v>
      </c>
      <c r="C15554">
        <v>14928</v>
      </c>
    </row>
    <row r="15555" spans="1:3">
      <c r="A15555">
        <v>15.454836324</v>
      </c>
      <c r="B15555">
        <v>26319</v>
      </c>
      <c r="C15555">
        <v>14999</v>
      </c>
    </row>
    <row r="15556" spans="1:3">
      <c r="A15556">
        <v>15.455856349999999</v>
      </c>
      <c r="B15556">
        <v>26660</v>
      </c>
      <c r="C15556">
        <v>15387</v>
      </c>
    </row>
    <row r="15557" spans="1:3">
      <c r="A15557">
        <v>15.456474712</v>
      </c>
      <c r="B15557">
        <v>26304</v>
      </c>
      <c r="C15557">
        <v>15852</v>
      </c>
    </row>
    <row r="15558" spans="1:3">
      <c r="A15558">
        <v>15.456504272</v>
      </c>
      <c r="B15558">
        <v>25675</v>
      </c>
      <c r="C15558">
        <v>16248</v>
      </c>
    </row>
    <row r="15559" spans="1:3">
      <c r="A15559">
        <v>15.456514017</v>
      </c>
      <c r="B15559">
        <v>25132</v>
      </c>
      <c r="C15559">
        <v>16598</v>
      </c>
    </row>
    <row r="15560" spans="1:3">
      <c r="A15560">
        <v>15.456522081999999</v>
      </c>
      <c r="B15560">
        <v>24642</v>
      </c>
      <c r="C15560">
        <v>16904</v>
      </c>
    </row>
    <row r="15561" spans="1:3">
      <c r="A15561">
        <v>15.456530132999999</v>
      </c>
      <c r="B15561">
        <v>23129</v>
      </c>
      <c r="C15561">
        <v>17173</v>
      </c>
    </row>
    <row r="15562" spans="1:3">
      <c r="A15562">
        <v>15.456577269</v>
      </c>
      <c r="B15562">
        <v>23860</v>
      </c>
      <c r="C15562">
        <v>17410</v>
      </c>
    </row>
    <row r="15563" spans="1:3">
      <c r="A15563">
        <v>15.456588484999999</v>
      </c>
      <c r="B15563">
        <v>24446</v>
      </c>
      <c r="C15563">
        <v>17564</v>
      </c>
    </row>
    <row r="15564" spans="1:3">
      <c r="A15564">
        <v>15.456598620999999</v>
      </c>
      <c r="B15564">
        <v>24959</v>
      </c>
      <c r="C15564">
        <v>18018</v>
      </c>
    </row>
    <row r="15565" spans="1:3">
      <c r="A15565">
        <v>15.456609505999999</v>
      </c>
      <c r="B15565">
        <v>24561</v>
      </c>
      <c r="C15565">
        <v>18417</v>
      </c>
    </row>
    <row r="15566" spans="1:3">
      <c r="A15566">
        <v>15.456618903000001</v>
      </c>
      <c r="B15566">
        <v>24213</v>
      </c>
      <c r="C15566">
        <v>18395</v>
      </c>
    </row>
    <row r="15567" spans="1:3">
      <c r="A15567">
        <v>15.457107284999999</v>
      </c>
      <c r="B15567">
        <v>23914</v>
      </c>
      <c r="C15567">
        <v>17208</v>
      </c>
    </row>
    <row r="15568" spans="1:3">
      <c r="A15568">
        <v>15.460149770999999</v>
      </c>
      <c r="B15568">
        <v>22871</v>
      </c>
      <c r="C15568">
        <v>16231</v>
      </c>
    </row>
    <row r="15569" spans="1:3">
      <c r="A15569">
        <v>15.461040719</v>
      </c>
      <c r="B15569">
        <v>21716</v>
      </c>
      <c r="C15569">
        <v>17299</v>
      </c>
    </row>
    <row r="15570" spans="1:3">
      <c r="A15570">
        <v>15.461365158</v>
      </c>
      <c r="B15570">
        <v>20705</v>
      </c>
      <c r="C15570">
        <v>17972</v>
      </c>
    </row>
    <row r="15571" spans="1:3">
      <c r="A15571">
        <v>15.461419623999999</v>
      </c>
      <c r="B15571">
        <v>19821</v>
      </c>
      <c r="C15571">
        <v>18804</v>
      </c>
    </row>
    <row r="15572" spans="1:3">
      <c r="A15572">
        <v>15.461430495</v>
      </c>
      <c r="B15572">
        <v>19918</v>
      </c>
      <c r="C15572">
        <v>19538</v>
      </c>
    </row>
    <row r="15573" spans="1:3">
      <c r="A15573">
        <v>15.461442861</v>
      </c>
      <c r="B15573">
        <v>20003</v>
      </c>
      <c r="C15573">
        <v>20181</v>
      </c>
    </row>
    <row r="15574" spans="1:3">
      <c r="A15574">
        <v>15.461833597</v>
      </c>
      <c r="B15574">
        <v>20077</v>
      </c>
      <c r="C15574">
        <v>20920</v>
      </c>
    </row>
    <row r="15575" spans="1:3">
      <c r="A15575">
        <v>15.461861158</v>
      </c>
      <c r="B15575">
        <v>20161</v>
      </c>
      <c r="C15575">
        <v>21616</v>
      </c>
    </row>
    <row r="15576" spans="1:3">
      <c r="A15576">
        <v>15.46259837</v>
      </c>
      <c r="B15576">
        <v>20877</v>
      </c>
      <c r="C15576">
        <v>22229</v>
      </c>
    </row>
    <row r="15577" spans="1:3">
      <c r="A15577">
        <v>15.462627544</v>
      </c>
      <c r="B15577">
        <v>21538</v>
      </c>
      <c r="C15577">
        <v>22535</v>
      </c>
    </row>
    <row r="15578" spans="1:3">
      <c r="A15578">
        <v>15.462639468000001</v>
      </c>
      <c r="B15578">
        <v>20550</v>
      </c>
      <c r="C15578">
        <v>22314</v>
      </c>
    </row>
    <row r="15579" spans="1:3">
      <c r="A15579">
        <v>15.464482401</v>
      </c>
      <c r="B15579">
        <v>19685</v>
      </c>
      <c r="C15579">
        <v>22122</v>
      </c>
    </row>
    <row r="15580" spans="1:3">
      <c r="A15580">
        <v>15.464511923</v>
      </c>
      <c r="B15580">
        <v>18929</v>
      </c>
      <c r="C15580">
        <v>22186</v>
      </c>
    </row>
    <row r="15581" spans="1:3">
      <c r="A15581">
        <v>15.464522676</v>
      </c>
      <c r="B15581">
        <v>18267</v>
      </c>
      <c r="C15581">
        <v>22770</v>
      </c>
    </row>
    <row r="15582" spans="1:3">
      <c r="A15582">
        <v>15.46524754</v>
      </c>
      <c r="B15582">
        <v>19371</v>
      </c>
      <c r="C15582">
        <v>23250</v>
      </c>
    </row>
    <row r="15583" spans="1:3">
      <c r="A15583">
        <v>15.465277942</v>
      </c>
      <c r="B15583">
        <v>20349</v>
      </c>
      <c r="C15583">
        <v>23905</v>
      </c>
    </row>
    <row r="15584" spans="1:3">
      <c r="A15584">
        <v>15.465297053</v>
      </c>
      <c r="B15584">
        <v>20936</v>
      </c>
      <c r="C15584">
        <v>24442</v>
      </c>
    </row>
    <row r="15585" spans="1:3">
      <c r="A15585">
        <v>15.465353222999999</v>
      </c>
      <c r="B15585">
        <v>21450</v>
      </c>
      <c r="C15585">
        <v>23895</v>
      </c>
    </row>
    <row r="15586" spans="1:3">
      <c r="A15586">
        <v>15.465364724000001</v>
      </c>
      <c r="B15586">
        <v>21908</v>
      </c>
      <c r="C15586">
        <v>23423</v>
      </c>
    </row>
    <row r="15587" spans="1:3">
      <c r="A15587">
        <v>15.465398370999999</v>
      </c>
      <c r="B15587">
        <v>22066</v>
      </c>
      <c r="C15587">
        <v>23011</v>
      </c>
    </row>
    <row r="15588" spans="1:3">
      <c r="A15588">
        <v>15.465410316</v>
      </c>
      <c r="B15588">
        <v>22736</v>
      </c>
      <c r="C15588">
        <v>23514</v>
      </c>
    </row>
    <row r="15589" spans="1:3">
      <c r="A15589">
        <v>15.465421034</v>
      </c>
      <c r="B15589">
        <v>22623</v>
      </c>
      <c r="C15589">
        <v>24012</v>
      </c>
    </row>
    <row r="15590" spans="1:3">
      <c r="A15590">
        <v>15.465429893</v>
      </c>
      <c r="B15590">
        <v>22536</v>
      </c>
      <c r="C15590">
        <v>23533</v>
      </c>
    </row>
    <row r="15591" spans="1:3">
      <c r="A15591">
        <v>15.465438134999999</v>
      </c>
      <c r="B15591">
        <v>22696</v>
      </c>
      <c r="C15591">
        <v>23116</v>
      </c>
    </row>
    <row r="15592" spans="1:3">
      <c r="A15592">
        <v>15.469342756</v>
      </c>
      <c r="B15592">
        <v>23019</v>
      </c>
      <c r="C15592">
        <v>22751</v>
      </c>
    </row>
    <row r="15593" spans="1:3">
      <c r="A15593">
        <v>15.469417834</v>
      </c>
      <c r="B15593">
        <v>23302</v>
      </c>
      <c r="C15593">
        <v>21510</v>
      </c>
    </row>
    <row r="15594" spans="1:3">
      <c r="A15594">
        <v>15.469769651</v>
      </c>
      <c r="B15594">
        <v>23550</v>
      </c>
      <c r="C15594">
        <v>20432</v>
      </c>
    </row>
    <row r="15595" spans="1:3">
      <c r="A15595">
        <v>15.471366365</v>
      </c>
      <c r="B15595">
        <v>23863</v>
      </c>
      <c r="C15595">
        <v>21858</v>
      </c>
    </row>
    <row r="15596" spans="1:3">
      <c r="A15596">
        <v>15.471400847</v>
      </c>
      <c r="B15596">
        <v>23276</v>
      </c>
      <c r="C15596">
        <v>23252</v>
      </c>
    </row>
    <row r="15597" spans="1:3">
      <c r="A15597">
        <v>15.471458036</v>
      </c>
      <c r="B15597">
        <v>22302</v>
      </c>
      <c r="C15597">
        <v>22413</v>
      </c>
    </row>
    <row r="15598" spans="1:3">
      <c r="A15598">
        <v>15.471473306</v>
      </c>
      <c r="B15598">
        <v>21257</v>
      </c>
      <c r="C15598">
        <v>21685</v>
      </c>
    </row>
    <row r="15599" spans="1:3">
      <c r="A15599">
        <v>15.471483336</v>
      </c>
      <c r="B15599">
        <v>20362</v>
      </c>
      <c r="C15599">
        <v>20841</v>
      </c>
    </row>
    <row r="15600" spans="1:3">
      <c r="A15600">
        <v>15.471529162</v>
      </c>
      <c r="B15600">
        <v>21571</v>
      </c>
      <c r="C15600">
        <v>19499</v>
      </c>
    </row>
    <row r="15601" spans="1:3">
      <c r="A15601">
        <v>15.471539646</v>
      </c>
      <c r="B15601">
        <v>22630</v>
      </c>
      <c r="C15601">
        <v>19782</v>
      </c>
    </row>
    <row r="15602" spans="1:3">
      <c r="A15602">
        <v>15.471547835999999</v>
      </c>
      <c r="B15602">
        <v>22326</v>
      </c>
      <c r="C15602">
        <v>20032</v>
      </c>
    </row>
    <row r="15603" spans="1:3">
      <c r="A15603">
        <v>15.471558155</v>
      </c>
      <c r="B15603">
        <v>23060</v>
      </c>
      <c r="C15603">
        <v>20251</v>
      </c>
    </row>
    <row r="15604" spans="1:3">
      <c r="A15604">
        <v>15.476501916</v>
      </c>
      <c r="B15604">
        <v>23704</v>
      </c>
      <c r="C15604">
        <v>20422</v>
      </c>
    </row>
    <row r="15605" spans="1:3">
      <c r="A15605">
        <v>15.476660982</v>
      </c>
      <c r="B15605">
        <v>23005</v>
      </c>
      <c r="C15605">
        <v>20768</v>
      </c>
    </row>
    <row r="15606" spans="1:3">
      <c r="A15606">
        <v>15.476682487</v>
      </c>
      <c r="B15606">
        <v>21842</v>
      </c>
      <c r="C15606">
        <v>21089</v>
      </c>
    </row>
    <row r="15607" spans="1:3">
      <c r="A15607">
        <v>15.476691401</v>
      </c>
      <c r="B15607">
        <v>20960</v>
      </c>
      <c r="C15607">
        <v>21371</v>
      </c>
    </row>
    <row r="15608" spans="1:3">
      <c r="A15608">
        <v>15.476699424</v>
      </c>
      <c r="B15608">
        <v>20190</v>
      </c>
      <c r="C15608">
        <v>21619</v>
      </c>
    </row>
    <row r="15609" spans="1:3">
      <c r="A15609">
        <v>15.476707297000001</v>
      </c>
      <c r="B15609">
        <v>20660</v>
      </c>
      <c r="C15609">
        <v>21837</v>
      </c>
    </row>
    <row r="15610" spans="1:3">
      <c r="A15610">
        <v>15.476985622999999</v>
      </c>
      <c r="B15610">
        <v>21072</v>
      </c>
      <c r="C15610">
        <v>22030</v>
      </c>
    </row>
    <row r="15611" spans="1:3">
      <c r="A15611">
        <v>15.477041101999999</v>
      </c>
      <c r="B15611">
        <v>20172</v>
      </c>
      <c r="C15611">
        <v>21164</v>
      </c>
    </row>
    <row r="15612" spans="1:3">
      <c r="A15612">
        <v>15.477053708</v>
      </c>
      <c r="B15612">
        <v>20023</v>
      </c>
      <c r="C15612">
        <v>20413</v>
      </c>
    </row>
    <row r="15613" spans="1:3">
      <c r="A15613">
        <v>15.477062127</v>
      </c>
      <c r="B15613">
        <v>20521</v>
      </c>
      <c r="C15613">
        <v>19662</v>
      </c>
    </row>
    <row r="15614" spans="1:3">
      <c r="A15614">
        <v>15.477069718999999</v>
      </c>
      <c r="B15614">
        <v>20956</v>
      </c>
      <c r="C15614">
        <v>19006</v>
      </c>
    </row>
    <row r="15615" spans="1:3">
      <c r="A15615">
        <v>15.480167659999999</v>
      </c>
      <c r="B15615">
        <v>21337</v>
      </c>
      <c r="C15615">
        <v>18432</v>
      </c>
    </row>
    <row r="15616" spans="1:3">
      <c r="A15616">
        <v>15.480773671</v>
      </c>
      <c r="B15616">
        <v>22329</v>
      </c>
      <c r="C15616">
        <v>17427</v>
      </c>
    </row>
    <row r="15617" spans="1:3">
      <c r="A15617">
        <v>15.481417311</v>
      </c>
      <c r="B15617">
        <v>22405</v>
      </c>
      <c r="C15617">
        <v>18279</v>
      </c>
    </row>
    <row r="15618" spans="1:3">
      <c r="A15618">
        <v>15.481551572000001</v>
      </c>
      <c r="B15618">
        <v>21548</v>
      </c>
      <c r="C15618">
        <v>19112</v>
      </c>
    </row>
    <row r="15619" spans="1:3">
      <c r="A15619">
        <v>15.481582157</v>
      </c>
      <c r="B15619">
        <v>21956</v>
      </c>
      <c r="C15619">
        <v>19397</v>
      </c>
    </row>
    <row r="15620" spans="1:3">
      <c r="A15620">
        <v>15.481588737999999</v>
      </c>
      <c r="B15620">
        <v>20697</v>
      </c>
      <c r="C15620">
        <v>19647</v>
      </c>
    </row>
    <row r="15621" spans="1:3">
      <c r="A15621">
        <v>15.481828678999999</v>
      </c>
      <c r="B15621">
        <v>19596</v>
      </c>
      <c r="C15621">
        <v>19866</v>
      </c>
    </row>
    <row r="15622" spans="1:3">
      <c r="A15622">
        <v>15.482383391999999</v>
      </c>
      <c r="B15622">
        <v>18633</v>
      </c>
      <c r="C15622">
        <v>18941</v>
      </c>
    </row>
    <row r="15623" spans="1:3">
      <c r="A15623">
        <v>15.482870269999999</v>
      </c>
      <c r="B15623">
        <v>18429</v>
      </c>
      <c r="C15623">
        <v>18200</v>
      </c>
    </row>
    <row r="15624" spans="1:3">
      <c r="A15624">
        <v>15.483832353</v>
      </c>
      <c r="B15624">
        <v>17628</v>
      </c>
      <c r="C15624">
        <v>17359</v>
      </c>
    </row>
    <row r="15625" spans="1:3">
      <c r="A15625">
        <v>15.484315223999999</v>
      </c>
      <c r="B15625">
        <v>16928</v>
      </c>
      <c r="C15625">
        <v>16102</v>
      </c>
    </row>
    <row r="15626" spans="1:3">
      <c r="A15626">
        <v>15.485116315999999</v>
      </c>
      <c r="B15626">
        <v>16324</v>
      </c>
      <c r="C15626">
        <v>14607</v>
      </c>
    </row>
    <row r="15627" spans="1:3">
      <c r="A15627">
        <v>15.485142208999999</v>
      </c>
      <c r="B15627">
        <v>17002</v>
      </c>
      <c r="C15627">
        <v>13855</v>
      </c>
    </row>
    <row r="15628" spans="1:3">
      <c r="A15628">
        <v>15.485149118000001</v>
      </c>
      <c r="B15628">
        <v>17596</v>
      </c>
      <c r="C15628">
        <v>13141</v>
      </c>
    </row>
    <row r="15629" spans="1:3">
      <c r="A15629">
        <v>15.485824987999999</v>
      </c>
      <c r="B15629">
        <v>18116</v>
      </c>
      <c r="C15629">
        <v>12119</v>
      </c>
    </row>
    <row r="15630" spans="1:3">
      <c r="A15630">
        <v>15.485877801999999</v>
      </c>
      <c r="B15630">
        <v>18123</v>
      </c>
      <c r="C15630">
        <v>12397</v>
      </c>
    </row>
    <row r="15631" spans="1:3">
      <c r="A15631">
        <v>15.487442052</v>
      </c>
      <c r="B15631">
        <v>19297</v>
      </c>
      <c r="C15631">
        <v>12645</v>
      </c>
    </row>
    <row r="15632" spans="1:3">
      <c r="A15632">
        <v>15.487469291</v>
      </c>
      <c r="B15632">
        <v>19672</v>
      </c>
      <c r="C15632">
        <v>13060</v>
      </c>
    </row>
    <row r="15633" spans="1:3">
      <c r="A15633">
        <v>15.488028008000001</v>
      </c>
      <c r="B15633">
        <v>19028</v>
      </c>
      <c r="C15633">
        <v>13425</v>
      </c>
    </row>
    <row r="15634" spans="1:3">
      <c r="A15634">
        <v>15.488390923000001</v>
      </c>
      <c r="B15634">
        <v>18464</v>
      </c>
      <c r="C15634">
        <v>14684</v>
      </c>
    </row>
    <row r="15635" spans="1:3">
      <c r="A15635">
        <v>15.488411741</v>
      </c>
      <c r="B15635">
        <v>17984</v>
      </c>
      <c r="C15635">
        <v>15734</v>
      </c>
    </row>
    <row r="15636" spans="1:3">
      <c r="A15636">
        <v>15.488664382</v>
      </c>
      <c r="B15636">
        <v>17526</v>
      </c>
      <c r="C15636">
        <v>16647</v>
      </c>
    </row>
    <row r="15637" spans="1:3">
      <c r="A15637">
        <v>15.490456947</v>
      </c>
      <c r="B15637">
        <v>17165</v>
      </c>
      <c r="C15637">
        <v>17468</v>
      </c>
    </row>
    <row r="15638" spans="1:3">
      <c r="A15638">
        <v>15.491966804</v>
      </c>
      <c r="B15638">
        <v>16850</v>
      </c>
      <c r="C15638">
        <v>17656</v>
      </c>
    </row>
    <row r="15639" spans="1:3">
      <c r="A15639">
        <v>15.491983291</v>
      </c>
      <c r="B15639">
        <v>18304</v>
      </c>
      <c r="C15639">
        <v>18018</v>
      </c>
    </row>
    <row r="15640" spans="1:3">
      <c r="A15640">
        <v>15.491988624999999</v>
      </c>
      <c r="B15640">
        <v>19608</v>
      </c>
      <c r="C15640">
        <v>18228</v>
      </c>
    </row>
    <row r="15641" spans="1:3">
      <c r="A15641">
        <v>15.492316026999999</v>
      </c>
      <c r="B15641">
        <v>20003</v>
      </c>
      <c r="C15641">
        <v>18413</v>
      </c>
    </row>
    <row r="15642" spans="1:3">
      <c r="A15642">
        <v>15.492350009999999</v>
      </c>
      <c r="B15642">
        <v>19471</v>
      </c>
      <c r="C15642">
        <v>18611</v>
      </c>
    </row>
    <row r="15643" spans="1:3">
      <c r="A15643">
        <v>15.492357985</v>
      </c>
      <c r="B15643">
        <v>20769</v>
      </c>
      <c r="C15643">
        <v>18788</v>
      </c>
    </row>
    <row r="15644" spans="1:3">
      <c r="A15644">
        <v>15.492513053</v>
      </c>
      <c r="B15644">
        <v>21188</v>
      </c>
      <c r="C15644">
        <v>16932</v>
      </c>
    </row>
    <row r="15645" spans="1:3">
      <c r="A15645">
        <v>15.492520411999999</v>
      </c>
      <c r="B15645">
        <v>21555</v>
      </c>
      <c r="C15645">
        <v>15328</v>
      </c>
    </row>
    <row r="15646" spans="1:3">
      <c r="A15646">
        <v>15.492524338999999</v>
      </c>
      <c r="B15646">
        <v>22133</v>
      </c>
      <c r="C15646">
        <v>13924</v>
      </c>
    </row>
    <row r="15647" spans="1:3">
      <c r="A15647">
        <v>15.492916077</v>
      </c>
      <c r="B15647">
        <v>22735</v>
      </c>
      <c r="C15647">
        <v>13019</v>
      </c>
    </row>
    <row r="15648" spans="1:3">
      <c r="A15648">
        <v>15.492931970000001</v>
      </c>
      <c r="B15648">
        <v>21623</v>
      </c>
      <c r="C15648">
        <v>12983</v>
      </c>
    </row>
    <row r="15649" spans="1:3">
      <c r="A15649">
        <v>15.492936665</v>
      </c>
      <c r="B15649">
        <v>20664</v>
      </c>
      <c r="C15649">
        <v>12952</v>
      </c>
    </row>
    <row r="15650" spans="1:3">
      <c r="A15650">
        <v>15.493965454</v>
      </c>
      <c r="B15650">
        <v>21508</v>
      </c>
      <c r="C15650">
        <v>12219</v>
      </c>
    </row>
    <row r="15651" spans="1:3">
      <c r="A15651">
        <v>15.495478582000001</v>
      </c>
      <c r="B15651">
        <v>21726</v>
      </c>
      <c r="C15651">
        <v>13511</v>
      </c>
    </row>
    <row r="15652" spans="1:3">
      <c r="A15652">
        <v>15.495634419</v>
      </c>
      <c r="B15652">
        <v>22040</v>
      </c>
      <c r="C15652">
        <v>14133</v>
      </c>
    </row>
    <row r="15653" spans="1:3">
      <c r="A15653">
        <v>15.496325908999999</v>
      </c>
      <c r="B15653">
        <v>22423</v>
      </c>
      <c r="C15653">
        <v>14695</v>
      </c>
    </row>
    <row r="15654" spans="1:3">
      <c r="A15654">
        <v>15.496340344</v>
      </c>
      <c r="B15654">
        <v>22334</v>
      </c>
      <c r="C15654">
        <v>13847</v>
      </c>
    </row>
    <row r="15655" spans="1:3">
      <c r="A15655">
        <v>15.496345878</v>
      </c>
      <c r="B15655">
        <v>23249</v>
      </c>
      <c r="C15655">
        <v>13107</v>
      </c>
    </row>
    <row r="15656" spans="1:3">
      <c r="A15656">
        <v>15.498265816</v>
      </c>
      <c r="B15656">
        <v>24050</v>
      </c>
      <c r="C15656">
        <v>12780</v>
      </c>
    </row>
    <row r="15657" spans="1:3">
      <c r="A15657">
        <v>15.498296964</v>
      </c>
      <c r="B15657">
        <v>24199</v>
      </c>
      <c r="C15657">
        <v>12158</v>
      </c>
    </row>
    <row r="15658" spans="1:3">
      <c r="A15658">
        <v>15.498318513999999</v>
      </c>
      <c r="B15658">
        <v>24464</v>
      </c>
      <c r="C15658">
        <v>12194</v>
      </c>
    </row>
    <row r="15659" spans="1:3">
      <c r="A15659">
        <v>15.498323222</v>
      </c>
      <c r="B15659">
        <v>24697</v>
      </c>
      <c r="C15659">
        <v>11212</v>
      </c>
    </row>
    <row r="15660" spans="1:3">
      <c r="A15660">
        <v>15.498327332000001</v>
      </c>
      <c r="B15660">
        <v>23033</v>
      </c>
      <c r="C15660">
        <v>10353</v>
      </c>
    </row>
    <row r="15661" spans="1:3">
      <c r="A15661">
        <v>15.499092868</v>
      </c>
      <c r="B15661">
        <v>22826</v>
      </c>
      <c r="C15661">
        <v>9602</v>
      </c>
    </row>
    <row r="15662" spans="1:3">
      <c r="A15662">
        <v>15.500610691</v>
      </c>
      <c r="B15662">
        <v>22646</v>
      </c>
      <c r="C15662">
        <v>9480</v>
      </c>
    </row>
    <row r="15663" spans="1:3">
      <c r="A15663">
        <v>15.500627292000001</v>
      </c>
      <c r="B15663">
        <v>22507</v>
      </c>
      <c r="C15663">
        <v>9331</v>
      </c>
    </row>
    <row r="15664" spans="1:3">
      <c r="A15664">
        <v>15.500631615</v>
      </c>
      <c r="B15664">
        <v>22388</v>
      </c>
      <c r="C15664">
        <v>9202</v>
      </c>
    </row>
    <row r="15665" spans="1:3">
      <c r="A15665">
        <v>15.501023307000001</v>
      </c>
      <c r="B15665">
        <v>21742</v>
      </c>
      <c r="C15665">
        <v>9089</v>
      </c>
    </row>
    <row r="15666" spans="1:3">
      <c r="A15666">
        <v>15.501035387</v>
      </c>
      <c r="B15666">
        <v>21177</v>
      </c>
      <c r="C15666">
        <v>9040</v>
      </c>
    </row>
    <row r="15667" spans="1:3">
      <c r="A15667">
        <v>15.50202</v>
      </c>
      <c r="B15667">
        <v>20828</v>
      </c>
      <c r="C15667">
        <v>10178</v>
      </c>
    </row>
    <row r="15668" spans="1:3">
      <c r="A15668">
        <v>15.50274711</v>
      </c>
      <c r="B15668">
        <v>21382</v>
      </c>
      <c r="C15668">
        <v>11634</v>
      </c>
    </row>
    <row r="15669" spans="1:3">
      <c r="A15669">
        <v>15.504770450000001</v>
      </c>
      <c r="B15669">
        <v>21874</v>
      </c>
      <c r="C15669">
        <v>12834</v>
      </c>
    </row>
    <row r="15670" spans="1:3">
      <c r="A15670">
        <v>15.505031575</v>
      </c>
      <c r="B15670">
        <v>22401</v>
      </c>
      <c r="C15670">
        <v>13596</v>
      </c>
    </row>
    <row r="15671" spans="1:3">
      <c r="A15671">
        <v>15.505041771</v>
      </c>
      <c r="B15671">
        <v>22431</v>
      </c>
      <c r="C15671">
        <v>14663</v>
      </c>
    </row>
    <row r="15672" spans="1:3">
      <c r="A15672">
        <v>15.505261818999999</v>
      </c>
      <c r="B15672">
        <v>22149</v>
      </c>
      <c r="C15672">
        <v>15598</v>
      </c>
    </row>
    <row r="15673" spans="1:3">
      <c r="A15673">
        <v>15.505337103</v>
      </c>
      <c r="B15673">
        <v>21903</v>
      </c>
      <c r="C15673">
        <v>16444</v>
      </c>
    </row>
    <row r="15674" spans="1:3">
      <c r="A15674">
        <v>15.505353624</v>
      </c>
      <c r="B15674">
        <v>21709</v>
      </c>
      <c r="C15674">
        <v>17194</v>
      </c>
    </row>
    <row r="15675" spans="1:3">
      <c r="A15675">
        <v>15.50536488</v>
      </c>
      <c r="B15675">
        <v>20863</v>
      </c>
      <c r="C15675">
        <v>17477</v>
      </c>
    </row>
    <row r="15676" spans="1:3">
      <c r="A15676">
        <v>15.506176984</v>
      </c>
      <c r="B15676">
        <v>21718</v>
      </c>
      <c r="C15676">
        <v>17727</v>
      </c>
    </row>
    <row r="15677" spans="1:3">
      <c r="A15677">
        <v>15.506202375999999</v>
      </c>
      <c r="B15677">
        <v>22479</v>
      </c>
      <c r="C15677">
        <v>17474</v>
      </c>
    </row>
    <row r="15678" spans="1:3">
      <c r="A15678">
        <v>15.506215841</v>
      </c>
      <c r="B15678">
        <v>23152</v>
      </c>
      <c r="C15678">
        <v>17255</v>
      </c>
    </row>
    <row r="15679" spans="1:3">
      <c r="A15679">
        <v>15.506336398</v>
      </c>
      <c r="B15679">
        <v>21952</v>
      </c>
      <c r="C15679">
        <v>17065</v>
      </c>
    </row>
    <row r="15680" spans="1:3">
      <c r="A15680">
        <v>15.506346214000001</v>
      </c>
      <c r="B15680">
        <v>22319</v>
      </c>
      <c r="C15680">
        <v>16914</v>
      </c>
    </row>
    <row r="15681" spans="1:3">
      <c r="A15681">
        <v>15.506365981</v>
      </c>
      <c r="B15681">
        <v>23179</v>
      </c>
      <c r="C15681">
        <v>15808</v>
      </c>
    </row>
    <row r="15682" spans="1:3">
      <c r="A15682">
        <v>15.506377552</v>
      </c>
      <c r="B15682">
        <v>22257</v>
      </c>
      <c r="C15682">
        <v>14843</v>
      </c>
    </row>
    <row r="15683" spans="1:3">
      <c r="A15683">
        <v>15.50652532</v>
      </c>
      <c r="B15683">
        <v>21464</v>
      </c>
      <c r="C15683">
        <v>14000</v>
      </c>
    </row>
    <row r="15684" spans="1:3">
      <c r="A15684">
        <v>15.506554202</v>
      </c>
      <c r="B15684">
        <v>20435</v>
      </c>
      <c r="C15684">
        <v>13818</v>
      </c>
    </row>
    <row r="15685" spans="1:3">
      <c r="A15685">
        <v>15.506565721999999</v>
      </c>
      <c r="B15685">
        <v>19536</v>
      </c>
      <c r="C15685">
        <v>13662</v>
      </c>
    </row>
    <row r="15686" spans="1:3">
      <c r="A15686">
        <v>15.506589877</v>
      </c>
      <c r="B15686">
        <v>20585</v>
      </c>
      <c r="C15686">
        <v>13526</v>
      </c>
    </row>
    <row r="15687" spans="1:3">
      <c r="A15687">
        <v>15.506601135</v>
      </c>
      <c r="B15687">
        <v>20714</v>
      </c>
      <c r="C15687">
        <v>12875</v>
      </c>
    </row>
    <row r="15688" spans="1:3">
      <c r="A15688">
        <v>15.506922839</v>
      </c>
      <c r="B15688">
        <v>20826</v>
      </c>
      <c r="C15688">
        <v>12875</v>
      </c>
    </row>
    <row r="15689" spans="1:3">
      <c r="A15689">
        <v>15.507173946</v>
      </c>
      <c r="B15689">
        <v>21719</v>
      </c>
      <c r="C15689">
        <v>12346</v>
      </c>
    </row>
    <row r="15690" spans="1:3">
      <c r="A15690">
        <v>15.507504450000001</v>
      </c>
      <c r="B15690">
        <v>22502</v>
      </c>
      <c r="C15690">
        <v>12346</v>
      </c>
    </row>
    <row r="15691" spans="1:3">
      <c r="A15691">
        <v>15.507984484</v>
      </c>
      <c r="B15691">
        <v>23194</v>
      </c>
      <c r="C15691">
        <v>12346</v>
      </c>
    </row>
    <row r="15692" spans="1:3">
      <c r="A15692">
        <v>15.508022907999999</v>
      </c>
      <c r="B15692">
        <v>23806</v>
      </c>
      <c r="C15692">
        <v>12346</v>
      </c>
    </row>
    <row r="15693" spans="1:3">
      <c r="A15693">
        <v>15.508510231000001</v>
      </c>
      <c r="B15693">
        <v>24485</v>
      </c>
      <c r="C15693">
        <v>12346</v>
      </c>
    </row>
    <row r="15694" spans="1:3">
      <c r="A15694">
        <v>15.508534473999999</v>
      </c>
      <c r="B15694">
        <v>25099</v>
      </c>
      <c r="C15694">
        <v>12346</v>
      </c>
    </row>
    <row r="15695" spans="1:3">
      <c r="A15695">
        <v>15.508554337</v>
      </c>
      <c r="B15695">
        <v>23782</v>
      </c>
      <c r="C15695">
        <v>12346</v>
      </c>
    </row>
    <row r="15696" spans="1:3">
      <c r="A15696">
        <v>15.508564935000001</v>
      </c>
      <c r="B15696">
        <v>22630</v>
      </c>
      <c r="C15696">
        <v>12346</v>
      </c>
    </row>
    <row r="15697" spans="1:3">
      <c r="A15697">
        <v>15.509032647</v>
      </c>
      <c r="B15697">
        <v>23322</v>
      </c>
      <c r="C15697">
        <v>12346</v>
      </c>
    </row>
    <row r="15698" spans="1:3">
      <c r="A15698">
        <v>15.509599397000001</v>
      </c>
      <c r="B15698">
        <v>24176</v>
      </c>
      <c r="C15698">
        <v>12346</v>
      </c>
    </row>
    <row r="15699" spans="1:3">
      <c r="A15699">
        <v>15.509799841</v>
      </c>
      <c r="B15699">
        <v>24078</v>
      </c>
      <c r="C15699">
        <v>12346</v>
      </c>
    </row>
    <row r="15700" spans="1:3">
      <c r="A15700">
        <v>15.511388165</v>
      </c>
      <c r="B15700">
        <v>24129</v>
      </c>
      <c r="C15700">
        <v>12346</v>
      </c>
    </row>
    <row r="15701" spans="1:3">
      <c r="A15701">
        <v>15.511409588999999</v>
      </c>
      <c r="B15701">
        <v>24174</v>
      </c>
      <c r="C15701">
        <v>12346</v>
      </c>
    </row>
    <row r="15702" spans="1:3">
      <c r="A15702">
        <v>15.51141943</v>
      </c>
      <c r="B15702">
        <v>23593</v>
      </c>
      <c r="C15702">
        <v>12346</v>
      </c>
    </row>
    <row r="15703" spans="1:3">
      <c r="A15703">
        <v>15.511427953</v>
      </c>
      <c r="B15703">
        <v>23094</v>
      </c>
      <c r="C15703">
        <v>11565</v>
      </c>
    </row>
    <row r="15704" spans="1:3">
      <c r="A15704">
        <v>15.511511157999999</v>
      </c>
      <c r="B15704">
        <v>23790</v>
      </c>
      <c r="C15704">
        <v>11565</v>
      </c>
    </row>
    <row r="15705" spans="1:3">
      <c r="A15705">
        <v>15.511641153999999</v>
      </c>
      <c r="B15705">
        <v>24406</v>
      </c>
      <c r="C15705">
        <v>11565</v>
      </c>
    </row>
    <row r="15706" spans="1:3">
      <c r="A15706">
        <v>15.513243794999999</v>
      </c>
      <c r="B15706">
        <v>24946</v>
      </c>
      <c r="C15706">
        <v>11565</v>
      </c>
    </row>
    <row r="15707" spans="1:3">
      <c r="A15707">
        <v>15.513422246999999</v>
      </c>
      <c r="B15707">
        <v>24893</v>
      </c>
      <c r="C15707">
        <v>11565</v>
      </c>
    </row>
    <row r="15708" spans="1:3">
      <c r="A15708">
        <v>15.513442647</v>
      </c>
      <c r="B15708">
        <v>25082</v>
      </c>
      <c r="C15708">
        <v>11565</v>
      </c>
    </row>
    <row r="15709" spans="1:3">
      <c r="A15709">
        <v>15.513457398</v>
      </c>
      <c r="B15709">
        <v>23796</v>
      </c>
      <c r="C15709">
        <v>11565</v>
      </c>
    </row>
    <row r="15710" spans="1:3">
      <c r="A15710">
        <v>15.513472773</v>
      </c>
      <c r="B15710">
        <v>23713</v>
      </c>
      <c r="C15710">
        <v>11547</v>
      </c>
    </row>
    <row r="15711" spans="1:3">
      <c r="A15711">
        <v>15.513794791</v>
      </c>
      <c r="B15711">
        <v>23501</v>
      </c>
      <c r="C15711">
        <v>11533</v>
      </c>
    </row>
    <row r="15712" spans="1:3">
      <c r="A15712">
        <v>15.513815163</v>
      </c>
      <c r="B15712">
        <v>23530</v>
      </c>
      <c r="C15712">
        <v>11533</v>
      </c>
    </row>
    <row r="15713" spans="1:3">
      <c r="A15713">
        <v>15.514046334</v>
      </c>
      <c r="B15713">
        <v>23421</v>
      </c>
      <c r="C15713">
        <v>11564</v>
      </c>
    </row>
    <row r="15714" spans="1:3">
      <c r="A15714">
        <v>15.514148167</v>
      </c>
      <c r="B15714">
        <v>23327</v>
      </c>
      <c r="C15714">
        <v>11621</v>
      </c>
    </row>
    <row r="15715" spans="1:3">
      <c r="A15715">
        <v>15.514185523</v>
      </c>
      <c r="B15715">
        <v>23435</v>
      </c>
      <c r="C15715">
        <v>11682</v>
      </c>
    </row>
    <row r="15716" spans="1:3">
      <c r="A15716">
        <v>15.514209802</v>
      </c>
      <c r="B15716">
        <v>23176</v>
      </c>
      <c r="C15716">
        <v>11741</v>
      </c>
    </row>
    <row r="15717" spans="1:3">
      <c r="A15717">
        <v>15.5142191</v>
      </c>
      <c r="B15717">
        <v>21998</v>
      </c>
      <c r="C15717">
        <v>11741</v>
      </c>
    </row>
    <row r="15718" spans="1:3">
      <c r="A15718">
        <v>15.514304636</v>
      </c>
      <c r="B15718">
        <v>20977</v>
      </c>
      <c r="C15718">
        <v>11741</v>
      </c>
    </row>
    <row r="15719" spans="1:3">
      <c r="A15719">
        <v>15.514510726999999</v>
      </c>
      <c r="B15719">
        <v>20846</v>
      </c>
      <c r="C15719">
        <v>11741</v>
      </c>
    </row>
    <row r="15720" spans="1:3">
      <c r="A15720">
        <v>15.514530883999999</v>
      </c>
      <c r="B15720">
        <v>20731</v>
      </c>
      <c r="C15720">
        <v>11741</v>
      </c>
    </row>
    <row r="15721" spans="1:3">
      <c r="A15721">
        <v>15.516254892999999</v>
      </c>
      <c r="B15721">
        <v>20650</v>
      </c>
      <c r="C15721">
        <v>11741</v>
      </c>
    </row>
    <row r="15722" spans="1:3">
      <c r="A15722">
        <v>15.516273525000001</v>
      </c>
      <c r="B15722">
        <v>21912</v>
      </c>
      <c r="C15722">
        <v>11741</v>
      </c>
    </row>
    <row r="15723" spans="1:3">
      <c r="A15723">
        <v>15.516292921</v>
      </c>
      <c r="B15723">
        <v>21331</v>
      </c>
      <c r="C15723">
        <v>11741</v>
      </c>
    </row>
    <row r="15724" spans="1:3">
      <c r="A15724">
        <v>15.51660929</v>
      </c>
      <c r="B15724">
        <v>21463</v>
      </c>
      <c r="C15724">
        <v>11741</v>
      </c>
    </row>
    <row r="15725" spans="1:3">
      <c r="A15725">
        <v>15.516617515</v>
      </c>
      <c r="B15725">
        <v>22073</v>
      </c>
      <c r="C15725">
        <v>11741</v>
      </c>
    </row>
    <row r="15726" spans="1:3">
      <c r="A15726">
        <v>15.516904815</v>
      </c>
      <c r="B15726">
        <v>20951</v>
      </c>
      <c r="C15726">
        <v>11741</v>
      </c>
    </row>
    <row r="15727" spans="1:3">
      <c r="A15727">
        <v>15.516912625</v>
      </c>
      <c r="B15727">
        <v>19968</v>
      </c>
      <c r="C15727">
        <v>11741</v>
      </c>
    </row>
    <row r="15728" spans="1:3">
      <c r="A15728">
        <v>15.516928332999999</v>
      </c>
      <c r="B15728">
        <v>20760</v>
      </c>
      <c r="C15728">
        <v>11741</v>
      </c>
    </row>
    <row r="15729" spans="1:3">
      <c r="A15729">
        <v>15.517245408000001</v>
      </c>
      <c r="B15729">
        <v>21453</v>
      </c>
      <c r="C15729">
        <v>11741</v>
      </c>
    </row>
    <row r="15730" spans="1:3">
      <c r="A15730">
        <v>15.517686929</v>
      </c>
      <c r="B15730">
        <v>20533</v>
      </c>
      <c r="C15730">
        <v>11741</v>
      </c>
    </row>
    <row r="15731" spans="1:3">
      <c r="A15731">
        <v>15.517784246</v>
      </c>
      <c r="B15731">
        <v>19802</v>
      </c>
      <c r="C15731">
        <v>11741</v>
      </c>
    </row>
    <row r="15732" spans="1:3">
      <c r="A15732">
        <v>15.51788616</v>
      </c>
      <c r="B15732">
        <v>21170</v>
      </c>
      <c r="C15732">
        <v>11741</v>
      </c>
    </row>
    <row r="15733" spans="1:3">
      <c r="A15733">
        <v>15.518500960000001</v>
      </c>
      <c r="B15733">
        <v>21269</v>
      </c>
      <c r="C15733">
        <v>11741</v>
      </c>
    </row>
    <row r="15734" spans="1:3">
      <c r="A15734">
        <v>15.518519714</v>
      </c>
      <c r="B15734">
        <v>21356</v>
      </c>
      <c r="C15734">
        <v>11741</v>
      </c>
    </row>
    <row r="15735" spans="1:3">
      <c r="A15735">
        <v>15.518603887999999</v>
      </c>
      <c r="B15735">
        <v>20546</v>
      </c>
      <c r="C15735">
        <v>11741</v>
      </c>
    </row>
    <row r="15736" spans="1:3">
      <c r="A15736">
        <v>15.51897855</v>
      </c>
      <c r="B15736">
        <v>19406</v>
      </c>
      <c r="C15736">
        <v>11741</v>
      </c>
    </row>
    <row r="15737" spans="1:3">
      <c r="A15737">
        <v>15.519449080999999</v>
      </c>
      <c r="B15737">
        <v>18797</v>
      </c>
      <c r="C15737">
        <v>11741</v>
      </c>
    </row>
    <row r="15738" spans="1:3">
      <c r="A15738">
        <v>15.519944711000001</v>
      </c>
      <c r="B15738">
        <v>18273</v>
      </c>
      <c r="C15738">
        <v>11741</v>
      </c>
    </row>
    <row r="15739" spans="1:3">
      <c r="A15739">
        <v>15.520391843000001</v>
      </c>
      <c r="B15739">
        <v>18673</v>
      </c>
      <c r="C15739">
        <v>11741</v>
      </c>
    </row>
    <row r="15740" spans="1:3">
      <c r="A15740">
        <v>15.520495491</v>
      </c>
      <c r="B15740">
        <v>19047</v>
      </c>
      <c r="C15740">
        <v>11741</v>
      </c>
    </row>
    <row r="15741" spans="1:3">
      <c r="A15741">
        <v>15.521062772000001</v>
      </c>
      <c r="B15741">
        <v>20336</v>
      </c>
      <c r="C15741">
        <v>11741</v>
      </c>
    </row>
    <row r="15742" spans="1:3">
      <c r="A15742">
        <v>15.521428806999999</v>
      </c>
      <c r="B15742">
        <v>21478</v>
      </c>
      <c r="C15742">
        <v>11741</v>
      </c>
    </row>
    <row r="15743" spans="1:3">
      <c r="A15743">
        <v>15.521458849</v>
      </c>
      <c r="B15743">
        <v>22461</v>
      </c>
      <c r="C15743">
        <v>11741</v>
      </c>
    </row>
    <row r="15744" spans="1:3">
      <c r="A15744">
        <v>15.521471179000001</v>
      </c>
      <c r="B15744">
        <v>21450</v>
      </c>
      <c r="C15744">
        <v>11741</v>
      </c>
    </row>
    <row r="15745" spans="1:3">
      <c r="A15745">
        <v>15.521663570999999</v>
      </c>
      <c r="B15745">
        <v>20457</v>
      </c>
      <c r="C15745">
        <v>11741</v>
      </c>
    </row>
    <row r="15746" spans="1:3">
      <c r="A15746">
        <v>15.521670933999999</v>
      </c>
      <c r="B15746">
        <v>19598</v>
      </c>
      <c r="C15746">
        <v>11741</v>
      </c>
    </row>
    <row r="15747" spans="1:3">
      <c r="A15747">
        <v>15.521684500999999</v>
      </c>
      <c r="B15747">
        <v>19350</v>
      </c>
      <c r="C15747">
        <v>11741</v>
      </c>
    </row>
    <row r="15748" spans="1:3">
      <c r="A15748">
        <v>15.521981811</v>
      </c>
      <c r="B15748">
        <v>18507</v>
      </c>
      <c r="C15748">
        <v>11741</v>
      </c>
    </row>
    <row r="15749" spans="1:3">
      <c r="A15749">
        <v>15.523023652999999</v>
      </c>
      <c r="B15749">
        <v>17770</v>
      </c>
      <c r="C15749">
        <v>11741</v>
      </c>
    </row>
    <row r="15750" spans="1:3">
      <c r="A15750">
        <v>15.523031214</v>
      </c>
      <c r="B15750">
        <v>17137</v>
      </c>
      <c r="C15750">
        <v>11741</v>
      </c>
    </row>
    <row r="15751" spans="1:3">
      <c r="A15751">
        <v>15.523034794000001</v>
      </c>
      <c r="B15751">
        <v>16583</v>
      </c>
      <c r="C15751">
        <v>11741</v>
      </c>
    </row>
    <row r="15752" spans="1:3">
      <c r="A15752">
        <v>15.523093356</v>
      </c>
      <c r="B15752">
        <v>16148</v>
      </c>
      <c r="C15752">
        <v>11741</v>
      </c>
    </row>
    <row r="15753" spans="1:3">
      <c r="A15753">
        <v>15.523533065000001</v>
      </c>
      <c r="B15753">
        <v>15767</v>
      </c>
      <c r="C15753">
        <v>11741</v>
      </c>
    </row>
    <row r="15754" spans="1:3">
      <c r="A15754">
        <v>15.523641506000001</v>
      </c>
      <c r="B15754">
        <v>17441</v>
      </c>
      <c r="C15754">
        <v>11741</v>
      </c>
    </row>
    <row r="15755" spans="1:3">
      <c r="A15755">
        <v>15.524113181000001</v>
      </c>
      <c r="B15755">
        <v>17023</v>
      </c>
      <c r="C15755">
        <v>12273</v>
      </c>
    </row>
    <row r="15756" spans="1:3">
      <c r="A15756">
        <v>15.524303332000001</v>
      </c>
      <c r="B15756">
        <v>16339</v>
      </c>
      <c r="C15756">
        <v>12273</v>
      </c>
    </row>
    <row r="15757" spans="1:3">
      <c r="A15757">
        <v>15.524556964</v>
      </c>
      <c r="B15757">
        <v>15752</v>
      </c>
      <c r="C15757">
        <v>12273</v>
      </c>
    </row>
    <row r="15758" spans="1:3">
      <c r="A15758">
        <v>15.524863719000001</v>
      </c>
      <c r="B15758">
        <v>15907</v>
      </c>
      <c r="C15758">
        <v>12273</v>
      </c>
    </row>
    <row r="15759" spans="1:3">
      <c r="A15759">
        <v>15.524960932000001</v>
      </c>
      <c r="B15759">
        <v>16864</v>
      </c>
      <c r="C15759">
        <v>12273</v>
      </c>
    </row>
    <row r="15760" spans="1:3">
      <c r="A15760">
        <v>15.525085705</v>
      </c>
      <c r="B15760">
        <v>17014</v>
      </c>
      <c r="C15760">
        <v>12273</v>
      </c>
    </row>
    <row r="15761" spans="1:3">
      <c r="A15761">
        <v>15.525336236999999</v>
      </c>
      <c r="B15761">
        <v>17146</v>
      </c>
      <c r="C15761">
        <v>12273</v>
      </c>
    </row>
    <row r="15762" spans="1:3">
      <c r="A15762">
        <v>15.525738406</v>
      </c>
      <c r="B15762">
        <v>18677</v>
      </c>
      <c r="C15762">
        <v>12273</v>
      </c>
    </row>
    <row r="15763" spans="1:3">
      <c r="A15763">
        <v>15.525746095000001</v>
      </c>
      <c r="B15763">
        <v>20023</v>
      </c>
      <c r="C15763">
        <v>12273</v>
      </c>
    </row>
    <row r="15764" spans="1:3">
      <c r="A15764">
        <v>15.525768117</v>
      </c>
      <c r="B15764">
        <v>19059</v>
      </c>
      <c r="C15764">
        <v>11001</v>
      </c>
    </row>
    <row r="15765" spans="1:3">
      <c r="A15765">
        <v>15.525777037999999</v>
      </c>
      <c r="B15765">
        <v>18574</v>
      </c>
      <c r="C15765">
        <v>9891</v>
      </c>
    </row>
    <row r="15766" spans="1:3">
      <c r="A15766">
        <v>15.525780501</v>
      </c>
      <c r="B15766">
        <v>18150</v>
      </c>
      <c r="C15766">
        <v>9891</v>
      </c>
    </row>
    <row r="15767" spans="1:3">
      <c r="A15767">
        <v>15.526085426</v>
      </c>
      <c r="B15767">
        <v>18729</v>
      </c>
      <c r="C15767">
        <v>9891</v>
      </c>
    </row>
    <row r="15768" spans="1:3">
      <c r="A15768">
        <v>15.526116010000001</v>
      </c>
      <c r="B15768">
        <v>19237</v>
      </c>
      <c r="C15768">
        <v>11154</v>
      </c>
    </row>
    <row r="15769" spans="1:3">
      <c r="A15769">
        <v>15.527930982999999</v>
      </c>
      <c r="B15769">
        <v>18214</v>
      </c>
      <c r="C15769">
        <v>11154</v>
      </c>
    </row>
    <row r="15770" spans="1:3">
      <c r="A15770">
        <v>15.527937497</v>
      </c>
      <c r="B15770">
        <v>17657</v>
      </c>
      <c r="C15770">
        <v>11154</v>
      </c>
    </row>
    <row r="15771" spans="1:3">
      <c r="A15771">
        <v>15.527939817</v>
      </c>
      <c r="B15771">
        <v>17172</v>
      </c>
      <c r="C15771">
        <v>11154</v>
      </c>
    </row>
    <row r="15772" spans="1:3">
      <c r="A15772">
        <v>15.527941938</v>
      </c>
      <c r="B15772">
        <v>18061</v>
      </c>
      <c r="C15772">
        <v>11154</v>
      </c>
    </row>
    <row r="15773" spans="1:3">
      <c r="A15773">
        <v>15.527943928999999</v>
      </c>
      <c r="B15773">
        <v>18242</v>
      </c>
      <c r="C15773">
        <v>11154</v>
      </c>
    </row>
    <row r="15774" spans="1:3">
      <c r="A15774">
        <v>15.528371613999999</v>
      </c>
      <c r="B15774">
        <v>19614</v>
      </c>
      <c r="C15774">
        <v>11154</v>
      </c>
    </row>
    <row r="15775" spans="1:3">
      <c r="A15775">
        <v>15.529862176</v>
      </c>
      <c r="B15775">
        <v>20855</v>
      </c>
      <c r="C15775">
        <v>11154</v>
      </c>
    </row>
    <row r="15776" spans="1:3">
      <c r="A15776">
        <v>15.529868318</v>
      </c>
      <c r="B15776">
        <v>21196</v>
      </c>
      <c r="C15776">
        <v>11154</v>
      </c>
    </row>
    <row r="15777" spans="1:3">
      <c r="A15777">
        <v>15.529870354</v>
      </c>
      <c r="B15777">
        <v>20941</v>
      </c>
      <c r="C15777">
        <v>11154</v>
      </c>
    </row>
    <row r="15778" spans="1:3">
      <c r="A15778">
        <v>15.529872336</v>
      </c>
      <c r="B15778">
        <v>20719</v>
      </c>
      <c r="C15778">
        <v>11154</v>
      </c>
    </row>
    <row r="15779" spans="1:3">
      <c r="A15779">
        <v>15.53076867</v>
      </c>
      <c r="B15779">
        <v>21279</v>
      </c>
      <c r="C15779">
        <v>11154</v>
      </c>
    </row>
    <row r="15780" spans="1:3">
      <c r="A15780">
        <v>15.531232403000001</v>
      </c>
      <c r="B15780">
        <v>21769</v>
      </c>
      <c r="C15780">
        <v>11154</v>
      </c>
    </row>
    <row r="15781" spans="1:3">
      <c r="A15781">
        <v>15.532719402</v>
      </c>
      <c r="B15781">
        <v>20978</v>
      </c>
      <c r="C15781">
        <v>11154</v>
      </c>
    </row>
    <row r="15782" spans="1:3">
      <c r="A15782">
        <v>15.532795030999999</v>
      </c>
      <c r="B15782">
        <v>20286</v>
      </c>
      <c r="C15782">
        <v>11154</v>
      </c>
    </row>
    <row r="15783" spans="1:3">
      <c r="A15783">
        <v>15.53370728</v>
      </c>
      <c r="B15783">
        <v>19590</v>
      </c>
      <c r="C15783">
        <v>11154</v>
      </c>
    </row>
    <row r="15784" spans="1:3">
      <c r="A15784">
        <v>15.533824339000001</v>
      </c>
      <c r="B15784">
        <v>20266</v>
      </c>
      <c r="C15784">
        <v>11154</v>
      </c>
    </row>
    <row r="15785" spans="1:3">
      <c r="A15785">
        <v>15.533843076</v>
      </c>
      <c r="B15785">
        <v>20858</v>
      </c>
      <c r="C15785">
        <v>11300</v>
      </c>
    </row>
    <row r="15786" spans="1:3">
      <c r="A15786">
        <v>15.534242517999999</v>
      </c>
      <c r="B15786">
        <v>21376</v>
      </c>
      <c r="C15786">
        <v>11429</v>
      </c>
    </row>
    <row r="15787" spans="1:3">
      <c r="A15787">
        <v>15.534526532999999</v>
      </c>
      <c r="B15787">
        <v>21842</v>
      </c>
      <c r="C15787">
        <v>11429</v>
      </c>
    </row>
    <row r="15788" spans="1:3">
      <c r="A15788">
        <v>15.535650263000001</v>
      </c>
      <c r="B15788">
        <v>22491</v>
      </c>
      <c r="C15788">
        <v>11429</v>
      </c>
    </row>
    <row r="15789" spans="1:3">
      <c r="A15789">
        <v>15.535760099999999</v>
      </c>
      <c r="B15789">
        <v>23060</v>
      </c>
      <c r="C15789">
        <v>11501</v>
      </c>
    </row>
    <row r="15790" spans="1:3">
      <c r="A15790">
        <v>15.536352935</v>
      </c>
      <c r="B15790">
        <v>23758</v>
      </c>
      <c r="C15790">
        <v>11501</v>
      </c>
    </row>
    <row r="15791" spans="1:3">
      <c r="A15791">
        <v>15.53654957</v>
      </c>
      <c r="B15791">
        <v>24370</v>
      </c>
      <c r="C15791">
        <v>11501</v>
      </c>
    </row>
    <row r="15792" spans="1:3">
      <c r="A15792">
        <v>15.537049446999999</v>
      </c>
      <c r="B15792">
        <v>23119</v>
      </c>
      <c r="C15792">
        <v>10175</v>
      </c>
    </row>
    <row r="15793" spans="1:3">
      <c r="A15793">
        <v>15.537622449000001</v>
      </c>
      <c r="B15793">
        <v>22293</v>
      </c>
      <c r="C15793">
        <v>10175</v>
      </c>
    </row>
    <row r="15794" spans="1:3">
      <c r="A15794">
        <v>15.538635083000001</v>
      </c>
      <c r="B15794">
        <v>21339</v>
      </c>
      <c r="C15794">
        <v>10175</v>
      </c>
    </row>
    <row r="15795" spans="1:3">
      <c r="A15795">
        <v>15.538721851</v>
      </c>
      <c r="B15795">
        <v>20503</v>
      </c>
      <c r="C15795">
        <v>10175</v>
      </c>
    </row>
    <row r="15796" spans="1:3">
      <c r="A15796">
        <v>15.538901761</v>
      </c>
      <c r="B15796">
        <v>21361</v>
      </c>
      <c r="C15796">
        <v>10175</v>
      </c>
    </row>
    <row r="15797" spans="1:3">
      <c r="A15797">
        <v>15.538927114</v>
      </c>
      <c r="B15797">
        <v>22131</v>
      </c>
      <c r="C15797">
        <v>10903</v>
      </c>
    </row>
    <row r="15798" spans="1:3">
      <c r="A15798">
        <v>15.539392371</v>
      </c>
      <c r="B15798">
        <v>22376</v>
      </c>
      <c r="C15798">
        <v>11540</v>
      </c>
    </row>
    <row r="15799" spans="1:3">
      <c r="A15799">
        <v>15.539831996</v>
      </c>
      <c r="B15799">
        <v>22592</v>
      </c>
      <c r="C15799">
        <v>12098</v>
      </c>
    </row>
    <row r="15800" spans="1:3">
      <c r="A15800">
        <v>15.540458131999999</v>
      </c>
      <c r="B15800">
        <v>22104</v>
      </c>
      <c r="C15800">
        <v>12086</v>
      </c>
    </row>
    <row r="15801" spans="1:3">
      <c r="A15801">
        <v>15.540936093999999</v>
      </c>
      <c r="B15801">
        <v>22331</v>
      </c>
      <c r="C15801">
        <v>12086</v>
      </c>
    </row>
    <row r="15802" spans="1:3">
      <c r="A15802">
        <v>15.541447875999999</v>
      </c>
      <c r="B15802">
        <v>22531</v>
      </c>
      <c r="C15802">
        <v>12086</v>
      </c>
    </row>
    <row r="15803" spans="1:3">
      <c r="A15803">
        <v>15.541537456</v>
      </c>
      <c r="B15803">
        <v>22706</v>
      </c>
      <c r="C15803">
        <v>10744</v>
      </c>
    </row>
    <row r="15804" spans="1:3">
      <c r="A15804">
        <v>15.542518844</v>
      </c>
      <c r="B15804">
        <v>23466</v>
      </c>
      <c r="C15804">
        <v>9581</v>
      </c>
    </row>
    <row r="15805" spans="1:3">
      <c r="A15805">
        <v>15.542670874000001</v>
      </c>
      <c r="B15805">
        <v>24135</v>
      </c>
      <c r="C15805">
        <v>9581</v>
      </c>
    </row>
    <row r="15806" spans="1:3">
      <c r="A15806">
        <v>15.542688681</v>
      </c>
      <c r="B15806">
        <v>23264</v>
      </c>
      <c r="C15806">
        <v>8679</v>
      </c>
    </row>
    <row r="15807" spans="1:3">
      <c r="A15807">
        <v>15.542698418000001</v>
      </c>
      <c r="B15807">
        <v>21932</v>
      </c>
      <c r="C15807">
        <v>7892</v>
      </c>
    </row>
    <row r="15808" spans="1:3">
      <c r="A15808">
        <v>15.542764161999999</v>
      </c>
      <c r="B15808">
        <v>20808</v>
      </c>
      <c r="C15808">
        <v>7214</v>
      </c>
    </row>
    <row r="15809" spans="1:3">
      <c r="A15809">
        <v>15.542767713</v>
      </c>
      <c r="B15809">
        <v>19825</v>
      </c>
      <c r="C15809">
        <v>6630</v>
      </c>
    </row>
    <row r="15810" spans="1:3">
      <c r="A15810">
        <v>15.543414043</v>
      </c>
      <c r="B15810">
        <v>18965</v>
      </c>
      <c r="C15810">
        <v>6118</v>
      </c>
    </row>
    <row r="15811" spans="1:3">
      <c r="A15811">
        <v>15.544440608</v>
      </c>
      <c r="B15811">
        <v>18630</v>
      </c>
      <c r="C15811">
        <v>6118</v>
      </c>
    </row>
    <row r="15812" spans="1:3">
      <c r="A15812">
        <v>15.545414517999999</v>
      </c>
      <c r="B15812">
        <v>18672</v>
      </c>
      <c r="C15812">
        <v>6118</v>
      </c>
    </row>
    <row r="15813" spans="1:3">
      <c r="A15813">
        <v>15.546093258999999</v>
      </c>
      <c r="B15813">
        <v>18709</v>
      </c>
      <c r="C15813">
        <v>5849</v>
      </c>
    </row>
    <row r="15814" spans="1:3">
      <c r="A15814">
        <v>15.54615197</v>
      </c>
      <c r="B15814">
        <v>18187</v>
      </c>
      <c r="C15814">
        <v>5849</v>
      </c>
    </row>
    <row r="15815" spans="1:3">
      <c r="A15815">
        <v>15.546220069</v>
      </c>
      <c r="B15815">
        <v>19376</v>
      </c>
      <c r="C15815">
        <v>5907</v>
      </c>
    </row>
    <row r="15816" spans="1:3">
      <c r="A15816">
        <v>15.549407913</v>
      </c>
      <c r="B15816">
        <v>19654</v>
      </c>
      <c r="C15816">
        <v>5907</v>
      </c>
    </row>
    <row r="15817" spans="1:3">
      <c r="A15817">
        <v>15.549426957</v>
      </c>
      <c r="B15817">
        <v>19900</v>
      </c>
      <c r="C15817">
        <v>6419</v>
      </c>
    </row>
    <row r="15818" spans="1:3">
      <c r="A15818">
        <v>15.549430627</v>
      </c>
      <c r="B15818">
        <v>20116</v>
      </c>
      <c r="C15818">
        <v>6459</v>
      </c>
    </row>
    <row r="15819" spans="1:3">
      <c r="A15819">
        <v>15.549433253</v>
      </c>
      <c r="B15819">
        <v>20002</v>
      </c>
      <c r="C15819">
        <v>6459</v>
      </c>
    </row>
    <row r="15820" spans="1:3">
      <c r="A15820">
        <v>15.549525938</v>
      </c>
      <c r="B15820">
        <v>19903</v>
      </c>
      <c r="C15820">
        <v>6850</v>
      </c>
    </row>
    <row r="15821" spans="1:3">
      <c r="A15821">
        <v>15.550522041000001</v>
      </c>
      <c r="B15821">
        <v>19166</v>
      </c>
      <c r="C15821">
        <v>7203</v>
      </c>
    </row>
    <row r="15822" spans="1:3">
      <c r="A15822">
        <v>15.550529364000001</v>
      </c>
      <c r="B15822">
        <v>20567</v>
      </c>
      <c r="C15822">
        <v>7203</v>
      </c>
    </row>
    <row r="15823" spans="1:3">
      <c r="A15823">
        <v>15.550533329</v>
      </c>
      <c r="B15823">
        <v>21130</v>
      </c>
      <c r="C15823">
        <v>6942</v>
      </c>
    </row>
    <row r="15824" spans="1:3">
      <c r="A15824">
        <v>15.550537486</v>
      </c>
      <c r="B15824">
        <v>21584</v>
      </c>
      <c r="C15824">
        <v>7391</v>
      </c>
    </row>
    <row r="15825" spans="1:3">
      <c r="A15825">
        <v>15.553323617</v>
      </c>
      <c r="B15825">
        <v>21626</v>
      </c>
      <c r="C15825">
        <v>7772</v>
      </c>
    </row>
    <row r="15826" spans="1:3">
      <c r="A15826">
        <v>15.553349924999999</v>
      </c>
      <c r="B15826">
        <v>22255</v>
      </c>
      <c r="C15826">
        <v>8447</v>
      </c>
    </row>
    <row r="15827" spans="1:3">
      <c r="A15827">
        <v>15.553353682999999</v>
      </c>
      <c r="B15827">
        <v>22157</v>
      </c>
      <c r="C15827">
        <v>8447</v>
      </c>
    </row>
    <row r="15828" spans="1:3">
      <c r="A15828">
        <v>15.553355953000001</v>
      </c>
      <c r="B15828">
        <v>21138</v>
      </c>
      <c r="C15828">
        <v>8447</v>
      </c>
    </row>
    <row r="15829" spans="1:3">
      <c r="A15829">
        <v>15.553365705999999</v>
      </c>
      <c r="B15829">
        <v>21908</v>
      </c>
      <c r="C15829">
        <v>8383</v>
      </c>
    </row>
    <row r="15830" spans="1:3">
      <c r="A15830">
        <v>15.553369177</v>
      </c>
      <c r="B15830">
        <v>21342</v>
      </c>
      <c r="C15830">
        <v>8328</v>
      </c>
    </row>
    <row r="15831" spans="1:3">
      <c r="A15831">
        <v>15.553371783999999</v>
      </c>
      <c r="B15831">
        <v>20338</v>
      </c>
      <c r="C15831">
        <v>8774</v>
      </c>
    </row>
    <row r="15832" spans="1:3">
      <c r="A15832">
        <v>15.553505361999999</v>
      </c>
      <c r="B15832">
        <v>19741</v>
      </c>
      <c r="C15832">
        <v>9351</v>
      </c>
    </row>
    <row r="15833" spans="1:3">
      <c r="A15833">
        <v>15.554454805000001</v>
      </c>
      <c r="B15833">
        <v>21015</v>
      </c>
      <c r="C15833">
        <v>9872</v>
      </c>
    </row>
    <row r="15834" spans="1:3">
      <c r="A15834">
        <v>15.556305989</v>
      </c>
      <c r="B15834">
        <v>20381</v>
      </c>
      <c r="C15834">
        <v>9268</v>
      </c>
    </row>
    <row r="15835" spans="1:3">
      <c r="A15835">
        <v>15.556312924</v>
      </c>
      <c r="B15835">
        <v>19826</v>
      </c>
      <c r="C15835">
        <v>8478</v>
      </c>
    </row>
    <row r="15836" spans="1:3">
      <c r="A15836">
        <v>15.556446477</v>
      </c>
      <c r="B15836">
        <v>20598</v>
      </c>
      <c r="C15836">
        <v>7788</v>
      </c>
    </row>
    <row r="15837" spans="1:3">
      <c r="A15837">
        <v>15.556452973000001</v>
      </c>
      <c r="B15837">
        <v>19966</v>
      </c>
      <c r="C15837">
        <v>7693</v>
      </c>
    </row>
    <row r="15838" spans="1:3">
      <c r="A15838">
        <v>15.556746124</v>
      </c>
      <c r="B15838">
        <v>20389</v>
      </c>
      <c r="C15838">
        <v>7611</v>
      </c>
    </row>
    <row r="15839" spans="1:3">
      <c r="A15839">
        <v>15.556751424</v>
      </c>
      <c r="B15839">
        <v>20761</v>
      </c>
      <c r="C15839">
        <v>8771</v>
      </c>
    </row>
    <row r="15840" spans="1:3">
      <c r="A15840">
        <v>15.557478284</v>
      </c>
      <c r="B15840">
        <v>20866</v>
      </c>
      <c r="C15840">
        <v>9787</v>
      </c>
    </row>
    <row r="15841" spans="1:3">
      <c r="A15841">
        <v>15.559434036000001</v>
      </c>
      <c r="B15841">
        <v>20973</v>
      </c>
      <c r="C15841">
        <v>10873</v>
      </c>
    </row>
    <row r="15842" spans="1:3">
      <c r="A15842">
        <v>15.559439636</v>
      </c>
      <c r="B15842">
        <v>21341</v>
      </c>
      <c r="C15842">
        <v>11943</v>
      </c>
    </row>
    <row r="15843" spans="1:3">
      <c r="A15843">
        <v>15.559535003000001</v>
      </c>
      <c r="B15843">
        <v>20696</v>
      </c>
      <c r="C15843">
        <v>12880</v>
      </c>
    </row>
    <row r="15844" spans="1:3">
      <c r="A15844">
        <v>15.559540134000001</v>
      </c>
      <c r="B15844">
        <v>21589</v>
      </c>
      <c r="C15844">
        <v>12045</v>
      </c>
    </row>
    <row r="15845" spans="1:3">
      <c r="A15845">
        <v>15.559553085999999</v>
      </c>
      <c r="B15845">
        <v>22371</v>
      </c>
      <c r="C15845">
        <v>12647</v>
      </c>
    </row>
    <row r="15846" spans="1:3">
      <c r="A15846">
        <v>15.560004599999999</v>
      </c>
      <c r="B15846">
        <v>23415</v>
      </c>
      <c r="C15846">
        <v>13173</v>
      </c>
    </row>
    <row r="15847" spans="1:3">
      <c r="A15847">
        <v>15.560009379</v>
      </c>
      <c r="B15847">
        <v>24328</v>
      </c>
      <c r="C15847">
        <v>12338</v>
      </c>
    </row>
    <row r="15848" spans="1:3">
      <c r="A15848">
        <v>15.560225468000001</v>
      </c>
      <c r="B15848">
        <v>25128</v>
      </c>
      <c r="C15848">
        <v>11608</v>
      </c>
    </row>
    <row r="15849" spans="1:3">
      <c r="A15849">
        <v>15.560229524</v>
      </c>
      <c r="B15849">
        <v>25828</v>
      </c>
      <c r="C15849">
        <v>11018</v>
      </c>
    </row>
    <row r="15850" spans="1:3">
      <c r="A15850">
        <v>15.560232594</v>
      </c>
      <c r="B15850">
        <v>24628</v>
      </c>
      <c r="C15850">
        <v>10503</v>
      </c>
    </row>
    <row r="15851" spans="1:3">
      <c r="A15851">
        <v>15.560244801</v>
      </c>
      <c r="B15851">
        <v>23577</v>
      </c>
      <c r="C15851">
        <v>11705</v>
      </c>
    </row>
    <row r="15852" spans="1:3">
      <c r="A15852">
        <v>15.560343682999999</v>
      </c>
      <c r="B15852">
        <v>22655</v>
      </c>
      <c r="C15852">
        <v>12758</v>
      </c>
    </row>
    <row r="15853" spans="1:3">
      <c r="A15853">
        <v>15.560348091</v>
      </c>
      <c r="B15853">
        <v>21849</v>
      </c>
      <c r="C15853">
        <v>13687</v>
      </c>
    </row>
    <row r="15854" spans="1:3">
      <c r="A15854">
        <v>15.560351073</v>
      </c>
      <c r="B15854">
        <v>22339</v>
      </c>
      <c r="C15854">
        <v>12852</v>
      </c>
    </row>
    <row r="15855" spans="1:3">
      <c r="A15855">
        <v>15.560796023</v>
      </c>
      <c r="B15855">
        <v>22772</v>
      </c>
      <c r="C15855">
        <v>12120</v>
      </c>
    </row>
    <row r="15856" spans="1:3">
      <c r="A15856">
        <v>15.561358456000001</v>
      </c>
      <c r="B15856">
        <v>23152</v>
      </c>
      <c r="C15856">
        <v>13206</v>
      </c>
    </row>
    <row r="15857" spans="1:3">
      <c r="A15857">
        <v>15.565479209999999</v>
      </c>
      <c r="B15857">
        <v>23484</v>
      </c>
      <c r="C15857">
        <v>12040</v>
      </c>
    </row>
    <row r="15858" spans="1:3">
      <c r="A15858">
        <v>15.565495549</v>
      </c>
      <c r="B15858">
        <v>23774</v>
      </c>
      <c r="C15858">
        <v>11120</v>
      </c>
    </row>
    <row r="15859" spans="1:3">
      <c r="A15859">
        <v>15.565499334</v>
      </c>
      <c r="B15859">
        <v>24058</v>
      </c>
      <c r="C15859">
        <v>10387</v>
      </c>
    </row>
    <row r="15860" spans="1:3">
      <c r="A15860">
        <v>15.565502641</v>
      </c>
      <c r="B15860">
        <v>23895</v>
      </c>
      <c r="C15860">
        <v>9747</v>
      </c>
    </row>
    <row r="15861" spans="1:3">
      <c r="A15861">
        <v>15.565511860999999</v>
      </c>
      <c r="B15861">
        <v>24240</v>
      </c>
      <c r="C15861">
        <v>9274</v>
      </c>
    </row>
    <row r="15862" spans="1:3">
      <c r="A15862">
        <v>15.565515654</v>
      </c>
      <c r="B15862">
        <v>22758</v>
      </c>
      <c r="C15862">
        <v>8702</v>
      </c>
    </row>
    <row r="15863" spans="1:3">
      <c r="A15863">
        <v>15.565518580999999</v>
      </c>
      <c r="B15863">
        <v>23644</v>
      </c>
      <c r="C15863">
        <v>8274</v>
      </c>
    </row>
    <row r="15864" spans="1:3">
      <c r="A15864">
        <v>15.565526901</v>
      </c>
      <c r="B15864">
        <v>23660</v>
      </c>
      <c r="C15864">
        <v>8335</v>
      </c>
    </row>
    <row r="15865" spans="1:3">
      <c r="A15865">
        <v>15.565529457</v>
      </c>
      <c r="B15865">
        <v>23625</v>
      </c>
      <c r="C15865">
        <v>8389</v>
      </c>
    </row>
    <row r="15866" spans="1:3">
      <c r="A15866">
        <v>15.565532473999999</v>
      </c>
      <c r="B15866">
        <v>24426</v>
      </c>
      <c r="C15866">
        <v>8843</v>
      </c>
    </row>
    <row r="15867" spans="1:3">
      <c r="A15867">
        <v>15.566931442</v>
      </c>
      <c r="B15867">
        <v>25127</v>
      </c>
      <c r="C15867">
        <v>9239</v>
      </c>
    </row>
    <row r="15868" spans="1:3">
      <c r="A15868">
        <v>15.570859315</v>
      </c>
      <c r="B15868">
        <v>25760</v>
      </c>
      <c r="C15868">
        <v>8261</v>
      </c>
    </row>
    <row r="15869" spans="1:3">
      <c r="A15869">
        <v>15.571375228999999</v>
      </c>
      <c r="B15869">
        <v>25574</v>
      </c>
      <c r="C15869">
        <v>8643</v>
      </c>
    </row>
    <row r="15870" spans="1:3">
      <c r="A15870">
        <v>15.573539729</v>
      </c>
      <c r="B15870">
        <v>24397</v>
      </c>
      <c r="C15870">
        <v>8293</v>
      </c>
    </row>
    <row r="15871" spans="1:3">
      <c r="A15871">
        <v>15.573563542</v>
      </c>
      <c r="B15871">
        <v>24360</v>
      </c>
      <c r="C15871">
        <v>9760</v>
      </c>
    </row>
    <row r="15872" spans="1:3">
      <c r="A15872">
        <v>15.573567869</v>
      </c>
      <c r="B15872">
        <v>24632</v>
      </c>
      <c r="C15872">
        <v>10292</v>
      </c>
    </row>
    <row r="15873" spans="1:3">
      <c r="A15873">
        <v>15.573571170999999</v>
      </c>
      <c r="B15873">
        <v>23119</v>
      </c>
      <c r="C15873">
        <v>11015</v>
      </c>
    </row>
    <row r="15874" spans="1:3">
      <c r="A15874">
        <v>15.573915559</v>
      </c>
      <c r="B15874">
        <v>21795</v>
      </c>
      <c r="C15874">
        <v>11648</v>
      </c>
    </row>
    <row r="15875" spans="1:3">
      <c r="A15875">
        <v>15.573924536</v>
      </c>
      <c r="B15875">
        <v>22335</v>
      </c>
      <c r="C15875">
        <v>11244</v>
      </c>
    </row>
    <row r="15876" spans="1:3">
      <c r="A15876">
        <v>15.576280748</v>
      </c>
      <c r="B15876">
        <v>22828</v>
      </c>
      <c r="C15876">
        <v>11477</v>
      </c>
    </row>
    <row r="15877" spans="1:3">
      <c r="A15877">
        <v>15.576289867</v>
      </c>
      <c r="B15877">
        <v>23261</v>
      </c>
      <c r="C15877">
        <v>11906</v>
      </c>
    </row>
    <row r="15878" spans="1:3">
      <c r="A15878">
        <v>15.576304294</v>
      </c>
      <c r="B15878">
        <v>23740</v>
      </c>
      <c r="C15878">
        <v>11096</v>
      </c>
    </row>
    <row r="15879" spans="1:3">
      <c r="A15879">
        <v>15.576308183</v>
      </c>
      <c r="B15879">
        <v>24067</v>
      </c>
      <c r="C15879">
        <v>11061</v>
      </c>
    </row>
    <row r="15880" spans="1:3">
      <c r="A15880">
        <v>15.576310874000001</v>
      </c>
      <c r="B15880">
        <v>24354</v>
      </c>
      <c r="C15880">
        <v>11028</v>
      </c>
    </row>
    <row r="15881" spans="1:3">
      <c r="A15881">
        <v>15.576609986999999</v>
      </c>
      <c r="B15881">
        <v>24747</v>
      </c>
      <c r="C15881">
        <v>11000</v>
      </c>
    </row>
    <row r="15882" spans="1:3">
      <c r="A15882">
        <v>15.577477956999999</v>
      </c>
      <c r="B15882">
        <v>25346</v>
      </c>
      <c r="C15882">
        <v>12107</v>
      </c>
    </row>
    <row r="15883" spans="1:3">
      <c r="A15883">
        <v>15.577497656</v>
      </c>
      <c r="B15883">
        <v>25881</v>
      </c>
      <c r="C15883">
        <v>12086</v>
      </c>
    </row>
    <row r="15884" spans="1:3">
      <c r="A15884">
        <v>15.577503169</v>
      </c>
      <c r="B15884">
        <v>24509</v>
      </c>
      <c r="C15884">
        <v>13168</v>
      </c>
    </row>
    <row r="15885" spans="1:3">
      <c r="A15885">
        <v>15.577513322</v>
      </c>
      <c r="B15885">
        <v>22975</v>
      </c>
      <c r="C15885">
        <v>13609</v>
      </c>
    </row>
    <row r="15886" spans="1:3">
      <c r="A15886">
        <v>15.579604435</v>
      </c>
      <c r="B15886">
        <v>21722</v>
      </c>
      <c r="C15886">
        <v>13994</v>
      </c>
    </row>
    <row r="15887" spans="1:3">
      <c r="A15887">
        <v>15.580142174000001</v>
      </c>
      <c r="B15887">
        <v>22359</v>
      </c>
      <c r="C15887">
        <v>14666</v>
      </c>
    </row>
    <row r="15888" spans="1:3">
      <c r="A15888">
        <v>15.580157906</v>
      </c>
      <c r="B15888">
        <v>22914</v>
      </c>
      <c r="C15888">
        <v>14660</v>
      </c>
    </row>
    <row r="15889" spans="1:3">
      <c r="A15889">
        <v>15.58082389</v>
      </c>
      <c r="B15889">
        <v>23399</v>
      </c>
      <c r="C15889">
        <v>14656</v>
      </c>
    </row>
    <row r="15890" spans="1:3">
      <c r="A15890">
        <v>15.584275506000001</v>
      </c>
      <c r="B15890">
        <v>23059</v>
      </c>
      <c r="C15890">
        <v>15397</v>
      </c>
    </row>
    <row r="15891" spans="1:3">
      <c r="A15891">
        <v>15.584298317</v>
      </c>
      <c r="B15891">
        <v>22772</v>
      </c>
      <c r="C15891">
        <v>14430</v>
      </c>
    </row>
    <row r="15892" spans="1:3">
      <c r="A15892">
        <v>15.584301773</v>
      </c>
      <c r="B15892">
        <v>22779</v>
      </c>
      <c r="C15892">
        <v>13586</v>
      </c>
    </row>
    <row r="15893" spans="1:3">
      <c r="A15893">
        <v>15.584311143000001</v>
      </c>
      <c r="B15893">
        <v>23519</v>
      </c>
      <c r="C15893">
        <v>12740</v>
      </c>
    </row>
    <row r="15894" spans="1:3">
      <c r="A15894">
        <v>15.584313707</v>
      </c>
      <c r="B15894">
        <v>24168</v>
      </c>
      <c r="C15894">
        <v>11998</v>
      </c>
    </row>
    <row r="15895" spans="1:3">
      <c r="A15895">
        <v>15.584322651000001</v>
      </c>
      <c r="B15895">
        <v>24752</v>
      </c>
      <c r="C15895">
        <v>12178</v>
      </c>
    </row>
    <row r="15896" spans="1:3">
      <c r="A15896">
        <v>15.585182143000001</v>
      </c>
      <c r="B15896">
        <v>23325</v>
      </c>
      <c r="C15896">
        <v>12337</v>
      </c>
    </row>
    <row r="15897" spans="1:3">
      <c r="A15897">
        <v>15.585201252999999</v>
      </c>
      <c r="B15897">
        <v>21829</v>
      </c>
      <c r="C15897">
        <v>11866</v>
      </c>
    </row>
    <row r="15898" spans="1:3">
      <c r="A15898">
        <v>15.586544661</v>
      </c>
      <c r="B15898">
        <v>22852</v>
      </c>
      <c r="C15898">
        <v>11455</v>
      </c>
    </row>
    <row r="15899" spans="1:3">
      <c r="A15899">
        <v>15.58694187</v>
      </c>
      <c r="B15899">
        <v>21485</v>
      </c>
      <c r="C15899">
        <v>11648</v>
      </c>
    </row>
    <row r="15900" spans="1:3">
      <c r="A15900">
        <v>15.586950333000001</v>
      </c>
      <c r="B15900">
        <v>22597</v>
      </c>
      <c r="C15900">
        <v>11819</v>
      </c>
    </row>
    <row r="15901" spans="1:3">
      <c r="A15901">
        <v>15.587097959999999</v>
      </c>
      <c r="B15901">
        <v>23587</v>
      </c>
      <c r="C15901">
        <v>11968</v>
      </c>
    </row>
    <row r="15902" spans="1:3">
      <c r="A15902">
        <v>15.587934781</v>
      </c>
      <c r="B15902">
        <v>22051</v>
      </c>
      <c r="C15902">
        <v>12119</v>
      </c>
    </row>
    <row r="15903" spans="1:3">
      <c r="A15903">
        <v>15.589430811</v>
      </c>
      <c r="B15903">
        <v>20780</v>
      </c>
      <c r="C15903">
        <v>11056</v>
      </c>
    </row>
    <row r="15904" spans="1:3">
      <c r="A15904">
        <v>15.59245213</v>
      </c>
      <c r="B15904">
        <v>21490</v>
      </c>
      <c r="C15904">
        <v>11659</v>
      </c>
    </row>
    <row r="15905" spans="1:3">
      <c r="A15905">
        <v>15.592458953</v>
      </c>
      <c r="B15905">
        <v>20386</v>
      </c>
      <c r="C15905">
        <v>12221</v>
      </c>
    </row>
    <row r="15906" spans="1:3">
      <c r="A15906">
        <v>15.592478162999999</v>
      </c>
      <c r="B15906">
        <v>19955</v>
      </c>
      <c r="C15906">
        <v>11715</v>
      </c>
    </row>
    <row r="15907" spans="1:3">
      <c r="A15907">
        <v>15.593075803</v>
      </c>
      <c r="B15907">
        <v>19580</v>
      </c>
      <c r="C15907">
        <v>11275</v>
      </c>
    </row>
    <row r="15908" spans="1:3">
      <c r="A15908">
        <v>15.593081489999999</v>
      </c>
      <c r="B15908">
        <v>19630</v>
      </c>
      <c r="C15908">
        <v>10681</v>
      </c>
    </row>
    <row r="15909" spans="1:3">
      <c r="A15909">
        <v>15.593633945000001</v>
      </c>
      <c r="B15909">
        <v>20384</v>
      </c>
      <c r="C15909">
        <v>10093</v>
      </c>
    </row>
    <row r="15910" spans="1:3">
      <c r="A15910">
        <v>15.597278373</v>
      </c>
      <c r="B15910">
        <v>20709</v>
      </c>
      <c r="C15910">
        <v>10958</v>
      </c>
    </row>
    <row r="15911" spans="1:3">
      <c r="A15911">
        <v>15.597298055</v>
      </c>
      <c r="B15911">
        <v>22115</v>
      </c>
      <c r="C15911">
        <v>12059</v>
      </c>
    </row>
    <row r="15912" spans="1:3">
      <c r="A15912">
        <v>15.597301603</v>
      </c>
      <c r="B15912">
        <v>23346</v>
      </c>
      <c r="C15912">
        <v>11825</v>
      </c>
    </row>
    <row r="15913" spans="1:3">
      <c r="A15913">
        <v>15.597304834999999</v>
      </c>
      <c r="B15913">
        <v>22025</v>
      </c>
      <c r="C15913">
        <v>11621</v>
      </c>
    </row>
    <row r="15914" spans="1:3">
      <c r="A15914">
        <v>15.597307182</v>
      </c>
      <c r="B15914">
        <v>20878</v>
      </c>
      <c r="C15914">
        <v>11152</v>
      </c>
    </row>
    <row r="15915" spans="1:3">
      <c r="A15915">
        <v>15.597315751</v>
      </c>
      <c r="B15915">
        <v>19883</v>
      </c>
      <c r="C15915">
        <v>10741</v>
      </c>
    </row>
    <row r="15916" spans="1:3">
      <c r="A15916">
        <v>15.597398688</v>
      </c>
      <c r="B15916">
        <v>19998</v>
      </c>
      <c r="C15916">
        <v>12025</v>
      </c>
    </row>
    <row r="15917" spans="1:3">
      <c r="A15917">
        <v>15.597403556</v>
      </c>
      <c r="B15917">
        <v>20133</v>
      </c>
      <c r="C15917">
        <v>12158</v>
      </c>
    </row>
    <row r="15918" spans="1:3">
      <c r="A15918">
        <v>15.597419939</v>
      </c>
      <c r="B15918">
        <v>20258</v>
      </c>
      <c r="C15918">
        <v>12276</v>
      </c>
    </row>
    <row r="15919" spans="1:3">
      <c r="A15919">
        <v>15.598214227</v>
      </c>
      <c r="B15919">
        <v>20917</v>
      </c>
      <c r="C15919">
        <v>12378</v>
      </c>
    </row>
    <row r="15920" spans="1:3">
      <c r="A15920">
        <v>15.598232915000001</v>
      </c>
      <c r="B15920">
        <v>21660</v>
      </c>
      <c r="C15920">
        <v>13089</v>
      </c>
    </row>
    <row r="15921" spans="1:3">
      <c r="A15921">
        <v>15.598926829</v>
      </c>
      <c r="B15921">
        <v>22186</v>
      </c>
      <c r="C15921">
        <v>13712</v>
      </c>
    </row>
    <row r="15922" spans="1:3">
      <c r="A15922">
        <v>15.599024977999999</v>
      </c>
      <c r="B15922">
        <v>23276</v>
      </c>
      <c r="C15922">
        <v>13184</v>
      </c>
    </row>
    <row r="15923" spans="1:3">
      <c r="A15923">
        <v>15.599148837</v>
      </c>
      <c r="B15923">
        <v>24095</v>
      </c>
      <c r="C15923">
        <v>11637</v>
      </c>
    </row>
    <row r="15924" spans="1:3">
      <c r="A15924">
        <v>15.602404802000001</v>
      </c>
      <c r="B15924">
        <v>24099</v>
      </c>
      <c r="C15924">
        <v>10299</v>
      </c>
    </row>
    <row r="15925" spans="1:3">
      <c r="A15925">
        <v>15.602428901</v>
      </c>
      <c r="B15925">
        <v>24070</v>
      </c>
      <c r="C15925">
        <v>11708</v>
      </c>
    </row>
    <row r="15926" spans="1:3">
      <c r="A15926">
        <v>15.604558017</v>
      </c>
      <c r="B15926">
        <v>24793</v>
      </c>
      <c r="C15926">
        <v>11488</v>
      </c>
    </row>
    <row r="15927" spans="1:3">
      <c r="A15927">
        <v>15.60459245</v>
      </c>
      <c r="B15927">
        <v>24717</v>
      </c>
      <c r="C15927">
        <v>12473</v>
      </c>
    </row>
    <row r="15928" spans="1:3">
      <c r="A15928">
        <v>15.606283484</v>
      </c>
      <c r="B15928">
        <v>24648</v>
      </c>
      <c r="C15928">
        <v>12430</v>
      </c>
    </row>
    <row r="15929" spans="1:3">
      <c r="A15929">
        <v>15.607722333</v>
      </c>
      <c r="B15929">
        <v>23536</v>
      </c>
      <c r="C15929">
        <v>11360</v>
      </c>
    </row>
    <row r="15930" spans="1:3">
      <c r="A15930">
        <v>15.607785395000001</v>
      </c>
      <c r="B15930">
        <v>24373</v>
      </c>
      <c r="C15930">
        <v>11848</v>
      </c>
    </row>
    <row r="15931" spans="1:3">
      <c r="A15931">
        <v>15.607791163</v>
      </c>
      <c r="B15931">
        <v>25125</v>
      </c>
      <c r="C15931">
        <v>10769</v>
      </c>
    </row>
    <row r="15932" spans="1:3">
      <c r="A15932">
        <v>15.608011046</v>
      </c>
      <c r="B15932">
        <v>25792</v>
      </c>
      <c r="C15932">
        <v>9826</v>
      </c>
    </row>
    <row r="15933" spans="1:3">
      <c r="A15933">
        <v>15.608142521</v>
      </c>
      <c r="B15933">
        <v>25793</v>
      </c>
      <c r="C15933">
        <v>9028</v>
      </c>
    </row>
    <row r="15934" spans="1:3">
      <c r="A15934">
        <v>15.608238888000001</v>
      </c>
      <c r="B15934">
        <v>25820</v>
      </c>
      <c r="C15934">
        <v>8347</v>
      </c>
    </row>
    <row r="15935" spans="1:3">
      <c r="A15935">
        <v>15.611259326000001</v>
      </c>
      <c r="B15935">
        <v>25852</v>
      </c>
      <c r="C15935">
        <v>9128</v>
      </c>
    </row>
    <row r="15936" spans="1:3">
      <c r="A15936">
        <v>15.611289469999999</v>
      </c>
      <c r="B15936">
        <v>25880</v>
      </c>
      <c r="C15936">
        <v>10189</v>
      </c>
    </row>
    <row r="15937" spans="1:3">
      <c r="A15937">
        <v>15.611611180000001</v>
      </c>
      <c r="B15937">
        <v>25446</v>
      </c>
      <c r="C15937">
        <v>10548</v>
      </c>
    </row>
    <row r="15938" spans="1:3">
      <c r="A15938">
        <v>15.612134116</v>
      </c>
      <c r="B15938">
        <v>25046</v>
      </c>
      <c r="C15938">
        <v>11005</v>
      </c>
    </row>
    <row r="15939" spans="1:3">
      <c r="A15939">
        <v>15.612527549999999</v>
      </c>
      <c r="B15939">
        <v>24684</v>
      </c>
      <c r="C15939">
        <v>11280</v>
      </c>
    </row>
    <row r="15940" spans="1:3">
      <c r="A15940">
        <v>15.612545857000001</v>
      </c>
      <c r="B15940">
        <v>24367</v>
      </c>
      <c r="C15940">
        <v>11774</v>
      </c>
    </row>
    <row r="15941" spans="1:3">
      <c r="A15941">
        <v>15.61264326</v>
      </c>
      <c r="B15941">
        <v>23163</v>
      </c>
      <c r="C15941">
        <v>12207</v>
      </c>
    </row>
    <row r="15942" spans="1:3">
      <c r="A15942">
        <v>15.613583863000001</v>
      </c>
      <c r="B15942">
        <v>24052</v>
      </c>
      <c r="C15942">
        <v>12597</v>
      </c>
    </row>
    <row r="15943" spans="1:3">
      <c r="A15943">
        <v>15.613917648999999</v>
      </c>
      <c r="B15943">
        <v>24333</v>
      </c>
      <c r="C15943">
        <v>13044</v>
      </c>
    </row>
    <row r="15944" spans="1:3">
      <c r="A15944">
        <v>15.614786930999999</v>
      </c>
      <c r="B15944">
        <v>24582</v>
      </c>
      <c r="C15944">
        <v>11585</v>
      </c>
    </row>
    <row r="15945" spans="1:3">
      <c r="A15945">
        <v>15.616784633</v>
      </c>
      <c r="B15945">
        <v>24919</v>
      </c>
      <c r="C15945">
        <v>12118</v>
      </c>
    </row>
    <row r="15946" spans="1:3">
      <c r="A15946">
        <v>15.616803281999999</v>
      </c>
      <c r="B15946">
        <v>25206</v>
      </c>
      <c r="C15946">
        <v>12835</v>
      </c>
    </row>
    <row r="15947" spans="1:3">
      <c r="A15947">
        <v>15.617544344000001</v>
      </c>
      <c r="B15947">
        <v>23980</v>
      </c>
      <c r="C15947">
        <v>13666</v>
      </c>
    </row>
    <row r="15948" spans="1:3">
      <c r="A15948">
        <v>15.617653646999999</v>
      </c>
      <c r="B15948">
        <v>22908</v>
      </c>
      <c r="C15948">
        <v>13121</v>
      </c>
    </row>
    <row r="15949" spans="1:3">
      <c r="A15949">
        <v>15.617668327000001</v>
      </c>
      <c r="B15949">
        <v>23213</v>
      </c>
      <c r="C15949">
        <v>13385</v>
      </c>
    </row>
    <row r="15950" spans="1:3">
      <c r="A15950">
        <v>15.618637935000001</v>
      </c>
      <c r="B15950">
        <v>24058</v>
      </c>
      <c r="C15950">
        <v>13618</v>
      </c>
    </row>
    <row r="15951" spans="1:3">
      <c r="A15951">
        <v>15.618694826</v>
      </c>
      <c r="B15951">
        <v>24812</v>
      </c>
      <c r="C15951">
        <v>13280</v>
      </c>
    </row>
    <row r="15952" spans="1:3">
      <c r="A15952">
        <v>15.619024683999999</v>
      </c>
      <c r="B15952">
        <v>25160</v>
      </c>
      <c r="C15952">
        <v>12548</v>
      </c>
    </row>
    <row r="15953" spans="1:3">
      <c r="A15953">
        <v>15.619447643000001</v>
      </c>
      <c r="B15953">
        <v>24443</v>
      </c>
      <c r="C15953">
        <v>12570</v>
      </c>
    </row>
    <row r="15954" spans="1:3">
      <c r="A15954">
        <v>15.620930722000001</v>
      </c>
      <c r="B15954">
        <v>23635</v>
      </c>
      <c r="C15954">
        <v>12399</v>
      </c>
    </row>
    <row r="15955" spans="1:3">
      <c r="A15955">
        <v>15.620949524</v>
      </c>
      <c r="B15955">
        <v>22929</v>
      </c>
      <c r="C15955">
        <v>11899</v>
      </c>
    </row>
    <row r="15956" spans="1:3">
      <c r="A15956">
        <v>15.620954742</v>
      </c>
      <c r="B15956">
        <v>23788</v>
      </c>
      <c r="C15956">
        <v>11464</v>
      </c>
    </row>
    <row r="15957" spans="1:3">
      <c r="A15957">
        <v>15.621338755</v>
      </c>
      <c r="B15957">
        <v>24540</v>
      </c>
      <c r="C15957">
        <v>10551</v>
      </c>
    </row>
    <row r="15958" spans="1:3">
      <c r="A15958">
        <v>15.621357429</v>
      </c>
      <c r="B15958">
        <v>25214</v>
      </c>
      <c r="C15958">
        <v>10932</v>
      </c>
    </row>
    <row r="15959" spans="1:3">
      <c r="A15959">
        <v>15.621361089000001</v>
      </c>
      <c r="B15959">
        <v>25221</v>
      </c>
      <c r="C15959">
        <v>10783</v>
      </c>
    </row>
    <row r="15960" spans="1:3">
      <c r="A15960">
        <v>15.622301781999999</v>
      </c>
      <c r="B15960">
        <v>25638</v>
      </c>
      <c r="C15960">
        <v>10652</v>
      </c>
    </row>
    <row r="15961" spans="1:3">
      <c r="A15961">
        <v>15.622768294</v>
      </c>
      <c r="B15961">
        <v>26003</v>
      </c>
      <c r="C15961">
        <v>11535</v>
      </c>
    </row>
    <row r="15962" spans="1:3">
      <c r="A15962">
        <v>15.623532542</v>
      </c>
      <c r="B15962">
        <v>24908</v>
      </c>
      <c r="C15962">
        <v>11531</v>
      </c>
    </row>
    <row r="15963" spans="1:3">
      <c r="A15963">
        <v>15.625603888000001</v>
      </c>
      <c r="B15963">
        <v>25218</v>
      </c>
      <c r="C15963">
        <v>10414</v>
      </c>
    </row>
    <row r="15964" spans="1:3">
      <c r="A15964">
        <v>15.625622505000001</v>
      </c>
      <c r="B15964">
        <v>25491</v>
      </c>
      <c r="C15964">
        <v>10214</v>
      </c>
    </row>
    <row r="15965" spans="1:3">
      <c r="A15965">
        <v>15.628505537000001</v>
      </c>
      <c r="B15965">
        <v>25494</v>
      </c>
      <c r="C15965">
        <v>9945</v>
      </c>
    </row>
    <row r="15966" spans="1:3">
      <c r="A15966">
        <v>15.628647544</v>
      </c>
      <c r="B15966">
        <v>25497</v>
      </c>
      <c r="C15966">
        <v>10166</v>
      </c>
    </row>
    <row r="15967" spans="1:3">
      <c r="A15967">
        <v>15.628736542</v>
      </c>
      <c r="B15967">
        <v>24525</v>
      </c>
      <c r="C15967">
        <v>10777</v>
      </c>
    </row>
    <row r="15968" spans="1:3">
      <c r="A15968">
        <v>15.629615576000001</v>
      </c>
      <c r="B15968">
        <v>24285</v>
      </c>
      <c r="C15968">
        <v>11322</v>
      </c>
    </row>
    <row r="15969" spans="1:3">
      <c r="A15969">
        <v>15.630177174</v>
      </c>
      <c r="B15969">
        <v>24115</v>
      </c>
      <c r="C15969">
        <v>12040</v>
      </c>
    </row>
    <row r="15970" spans="1:3">
      <c r="A15970">
        <v>15.630184441000001</v>
      </c>
      <c r="B15970">
        <v>22515</v>
      </c>
      <c r="C15970">
        <v>11518</v>
      </c>
    </row>
    <row r="15971" spans="1:3">
      <c r="A15971">
        <v>15.630187470999999</v>
      </c>
      <c r="B15971">
        <v>21130</v>
      </c>
      <c r="C15971">
        <v>11062</v>
      </c>
    </row>
    <row r="15972" spans="1:3">
      <c r="A15972">
        <v>15.630541022999999</v>
      </c>
      <c r="B15972">
        <v>19916</v>
      </c>
      <c r="C15972">
        <v>11073</v>
      </c>
    </row>
    <row r="15973" spans="1:3">
      <c r="A15973">
        <v>15.630627508</v>
      </c>
      <c r="B15973">
        <v>18853</v>
      </c>
      <c r="C15973">
        <v>10306</v>
      </c>
    </row>
    <row r="15974" spans="1:3">
      <c r="A15974">
        <v>15.633442658</v>
      </c>
      <c r="B15974">
        <v>18987</v>
      </c>
      <c r="C15974">
        <v>10177</v>
      </c>
    </row>
    <row r="15975" spans="1:3">
      <c r="A15975">
        <v>15.633461844999999</v>
      </c>
      <c r="B15975">
        <v>18620</v>
      </c>
      <c r="C15975">
        <v>10986</v>
      </c>
    </row>
    <row r="15976" spans="1:3">
      <c r="A15976">
        <v>15.63346617</v>
      </c>
      <c r="B15976">
        <v>19260</v>
      </c>
      <c r="C15976">
        <v>10948</v>
      </c>
    </row>
    <row r="15977" spans="1:3">
      <c r="A15977">
        <v>15.634561851999999</v>
      </c>
      <c r="B15977">
        <v>19421</v>
      </c>
      <c r="C15977">
        <v>10916</v>
      </c>
    </row>
    <row r="15978" spans="1:3">
      <c r="A15978">
        <v>15.634609371</v>
      </c>
      <c r="B15978">
        <v>19562</v>
      </c>
      <c r="C15978">
        <v>10171</v>
      </c>
    </row>
    <row r="15979" spans="1:3">
      <c r="A15979">
        <v>15.636430442</v>
      </c>
      <c r="B15979">
        <v>19692</v>
      </c>
      <c r="C15979">
        <v>9523</v>
      </c>
    </row>
    <row r="15980" spans="1:3">
      <c r="A15980">
        <v>15.636917357</v>
      </c>
      <c r="B15980">
        <v>19976</v>
      </c>
      <c r="C15980">
        <v>9683</v>
      </c>
    </row>
    <row r="15981" spans="1:3">
      <c r="A15981">
        <v>15.637468434000001</v>
      </c>
      <c r="B15981">
        <v>20224</v>
      </c>
      <c r="C15981">
        <v>10880</v>
      </c>
    </row>
    <row r="15982" spans="1:3">
      <c r="A15982">
        <v>15.637486801</v>
      </c>
      <c r="B15982">
        <v>19930</v>
      </c>
      <c r="C15982">
        <v>9881</v>
      </c>
    </row>
    <row r="15983" spans="1:3">
      <c r="A15983">
        <v>15.637619077</v>
      </c>
      <c r="B15983">
        <v>20623</v>
      </c>
      <c r="C15983">
        <v>10542</v>
      </c>
    </row>
    <row r="15984" spans="1:3">
      <c r="A15984">
        <v>15.637718575999999</v>
      </c>
      <c r="B15984">
        <v>19637</v>
      </c>
      <c r="C15984">
        <v>11137</v>
      </c>
    </row>
    <row r="15985" spans="1:3">
      <c r="A15985">
        <v>15.638666313</v>
      </c>
      <c r="B15985">
        <v>18835</v>
      </c>
      <c r="C15985">
        <v>10687</v>
      </c>
    </row>
    <row r="15986" spans="1:3">
      <c r="A15986">
        <v>15.638689456</v>
      </c>
      <c r="B15986">
        <v>19241</v>
      </c>
      <c r="C15986">
        <v>11566</v>
      </c>
    </row>
    <row r="15987" spans="1:3">
      <c r="A15987">
        <v>15.639000805</v>
      </c>
      <c r="B15987">
        <v>19597</v>
      </c>
      <c r="C15987">
        <v>12339</v>
      </c>
    </row>
    <row r="15988" spans="1:3">
      <c r="A15988">
        <v>15.639010374</v>
      </c>
      <c r="B15988">
        <v>19588</v>
      </c>
      <c r="C15988">
        <v>13337</v>
      </c>
    </row>
    <row r="15989" spans="1:3">
      <c r="A15989">
        <v>15.640243962</v>
      </c>
      <c r="B15989">
        <v>18915</v>
      </c>
      <c r="C15989">
        <v>14167</v>
      </c>
    </row>
    <row r="15990" spans="1:3">
      <c r="A15990">
        <v>15.641363707</v>
      </c>
      <c r="B15990">
        <v>18151</v>
      </c>
      <c r="C15990">
        <v>12742</v>
      </c>
    </row>
    <row r="15991" spans="1:3">
      <c r="A15991">
        <v>15.641393150000001</v>
      </c>
      <c r="B15991">
        <v>17484</v>
      </c>
      <c r="C15991">
        <v>13651</v>
      </c>
    </row>
    <row r="15992" spans="1:3">
      <c r="A15992">
        <v>15.641396829</v>
      </c>
      <c r="B15992">
        <v>17864</v>
      </c>
      <c r="C15992">
        <v>12285</v>
      </c>
    </row>
    <row r="15993" spans="1:3">
      <c r="A15993">
        <v>15.64326558</v>
      </c>
      <c r="B15993">
        <v>18197</v>
      </c>
      <c r="C15993">
        <v>11090</v>
      </c>
    </row>
    <row r="15994" spans="1:3">
      <c r="A15994">
        <v>15.643273217999999</v>
      </c>
      <c r="B15994">
        <v>19461</v>
      </c>
      <c r="C15994">
        <v>11910</v>
      </c>
    </row>
    <row r="15995" spans="1:3">
      <c r="A15995">
        <v>15.643286948</v>
      </c>
      <c r="B15995">
        <v>19547</v>
      </c>
      <c r="C15995">
        <v>11648</v>
      </c>
    </row>
    <row r="15996" spans="1:3">
      <c r="A15996">
        <v>15.645250016</v>
      </c>
      <c r="B15996">
        <v>19821</v>
      </c>
      <c r="C15996">
        <v>11829</v>
      </c>
    </row>
    <row r="15997" spans="1:3">
      <c r="A15997">
        <v>15.645257515000001</v>
      </c>
      <c r="B15997">
        <v>19044</v>
      </c>
      <c r="C15997">
        <v>12232</v>
      </c>
    </row>
    <row r="15998" spans="1:3">
      <c r="A15998">
        <v>15.645273452</v>
      </c>
      <c r="B15998">
        <v>20381</v>
      </c>
      <c r="C15998">
        <v>12586</v>
      </c>
    </row>
    <row r="15999" spans="1:3">
      <c r="A15999">
        <v>15.645277013999999</v>
      </c>
      <c r="B15999">
        <v>21160</v>
      </c>
      <c r="C15999">
        <v>11500</v>
      </c>
    </row>
    <row r="16000" spans="1:3">
      <c r="A16000">
        <v>15.645280097000001</v>
      </c>
      <c r="B16000">
        <v>21186</v>
      </c>
      <c r="C16000">
        <v>10551</v>
      </c>
    </row>
    <row r="16001" spans="1:3">
      <c r="A16001">
        <v>15.645689689999999</v>
      </c>
      <c r="B16001">
        <v>21211</v>
      </c>
      <c r="C16001">
        <v>9719</v>
      </c>
    </row>
    <row r="16002" spans="1:3">
      <c r="A16002">
        <v>15.645707364</v>
      </c>
      <c r="B16002">
        <v>21377</v>
      </c>
      <c r="C16002">
        <v>8806</v>
      </c>
    </row>
    <row r="16003" spans="1:3">
      <c r="A16003">
        <v>15.646003137999999</v>
      </c>
      <c r="B16003">
        <v>21070</v>
      </c>
      <c r="C16003">
        <v>8010</v>
      </c>
    </row>
    <row r="16004" spans="1:3">
      <c r="A16004">
        <v>15.646099541</v>
      </c>
      <c r="B16004">
        <v>20810</v>
      </c>
      <c r="C16004">
        <v>8143</v>
      </c>
    </row>
    <row r="16005" spans="1:3">
      <c r="A16005">
        <v>15.646105554</v>
      </c>
      <c r="B16005">
        <v>20116</v>
      </c>
      <c r="C16005">
        <v>8271</v>
      </c>
    </row>
    <row r="16006" spans="1:3">
      <c r="A16006">
        <v>15.646348812999999</v>
      </c>
      <c r="B16006">
        <v>19841</v>
      </c>
      <c r="C16006">
        <v>8124</v>
      </c>
    </row>
    <row r="16007" spans="1:3">
      <c r="A16007">
        <v>15.648008042000001</v>
      </c>
      <c r="B16007">
        <v>19282</v>
      </c>
      <c r="C16007">
        <v>7729</v>
      </c>
    </row>
    <row r="16008" spans="1:3">
      <c r="A16008">
        <v>15.648015579999999</v>
      </c>
      <c r="B16008">
        <v>20163</v>
      </c>
      <c r="C16008">
        <v>6970</v>
      </c>
    </row>
    <row r="16009" spans="1:3">
      <c r="A16009">
        <v>15.650136411</v>
      </c>
      <c r="B16009">
        <v>20411</v>
      </c>
      <c r="C16009">
        <v>6389</v>
      </c>
    </row>
    <row r="16010" spans="1:3">
      <c r="A16010">
        <v>15.650155356000001</v>
      </c>
      <c r="B16010">
        <v>20353</v>
      </c>
      <c r="C16010">
        <v>7676</v>
      </c>
    </row>
    <row r="16011" spans="1:3">
      <c r="A16011">
        <v>15.650159048000001</v>
      </c>
      <c r="B16011">
        <v>20302</v>
      </c>
      <c r="C16011">
        <v>8151</v>
      </c>
    </row>
    <row r="16012" spans="1:3">
      <c r="A16012">
        <v>15.652238118</v>
      </c>
      <c r="B16012">
        <v>20044</v>
      </c>
      <c r="C16012">
        <v>8567</v>
      </c>
    </row>
    <row r="16013" spans="1:3">
      <c r="A16013">
        <v>15.652249414</v>
      </c>
      <c r="B16013">
        <v>19818</v>
      </c>
      <c r="C16013">
        <v>8369</v>
      </c>
    </row>
    <row r="16014" spans="1:3">
      <c r="A16014">
        <v>15.652673318</v>
      </c>
      <c r="B16014">
        <v>20729</v>
      </c>
      <c r="C16014">
        <v>8193</v>
      </c>
    </row>
    <row r="16015" spans="1:3">
      <c r="A16015">
        <v>15.652867935</v>
      </c>
      <c r="B16015">
        <v>21542</v>
      </c>
      <c r="C16015">
        <v>9570</v>
      </c>
    </row>
    <row r="16016" spans="1:3">
      <c r="A16016">
        <v>15.653532596</v>
      </c>
      <c r="B16016">
        <v>22523</v>
      </c>
      <c r="C16016">
        <v>8714</v>
      </c>
    </row>
    <row r="16017" spans="1:3">
      <c r="A16017">
        <v>15.653951295000001</v>
      </c>
      <c r="B16017">
        <v>23383</v>
      </c>
      <c r="C16017">
        <v>8049</v>
      </c>
    </row>
    <row r="16018" spans="1:3">
      <c r="A16018">
        <v>15.653958582</v>
      </c>
      <c r="B16018">
        <v>24282</v>
      </c>
      <c r="C16018">
        <v>7519</v>
      </c>
    </row>
    <row r="16019" spans="1:3">
      <c r="A16019">
        <v>15.656817783999999</v>
      </c>
      <c r="B16019">
        <v>24336</v>
      </c>
      <c r="C16019">
        <v>8639</v>
      </c>
    </row>
    <row r="16020" spans="1:3">
      <c r="A16020">
        <v>15.65703884</v>
      </c>
      <c r="B16020">
        <v>25121</v>
      </c>
      <c r="C16020">
        <v>10045</v>
      </c>
    </row>
    <row r="16021" spans="1:3">
      <c r="A16021">
        <v>15.657115438</v>
      </c>
      <c r="B16021">
        <v>25809</v>
      </c>
      <c r="C16021">
        <v>10729</v>
      </c>
    </row>
    <row r="16022" spans="1:3">
      <c r="A16022">
        <v>15.657263243999999</v>
      </c>
      <c r="B16022">
        <v>24536</v>
      </c>
      <c r="C16022">
        <v>11650</v>
      </c>
    </row>
    <row r="16023" spans="1:3">
      <c r="A16023">
        <v>15.657842556</v>
      </c>
      <c r="B16023">
        <v>23423</v>
      </c>
      <c r="C16023">
        <v>12475</v>
      </c>
    </row>
    <row r="16024" spans="1:3">
      <c r="A16024">
        <v>15.660725386999999</v>
      </c>
      <c r="B16024">
        <v>22466</v>
      </c>
      <c r="C16024">
        <v>11454</v>
      </c>
    </row>
    <row r="16025" spans="1:3">
      <c r="A16025">
        <v>15.660734210999999</v>
      </c>
      <c r="B16025">
        <v>21650</v>
      </c>
      <c r="C16025">
        <v>11081</v>
      </c>
    </row>
    <row r="16026" spans="1:3">
      <c r="A16026">
        <v>15.662627403</v>
      </c>
      <c r="B16026">
        <v>20983</v>
      </c>
      <c r="C16026">
        <v>12098</v>
      </c>
    </row>
    <row r="16027" spans="1:3">
      <c r="A16027">
        <v>15.663539688</v>
      </c>
      <c r="B16027">
        <v>20400</v>
      </c>
      <c r="C16027">
        <v>13004</v>
      </c>
    </row>
    <row r="16028" spans="1:3">
      <c r="A16028">
        <v>15.663618764000001</v>
      </c>
      <c r="B16028">
        <v>19900</v>
      </c>
      <c r="C16028">
        <v>13663</v>
      </c>
    </row>
    <row r="16029" spans="1:3">
      <c r="A16029">
        <v>15.664167447000001</v>
      </c>
      <c r="B16029">
        <v>19812</v>
      </c>
      <c r="C16029">
        <v>14249</v>
      </c>
    </row>
    <row r="16030" spans="1:3">
      <c r="A16030">
        <v>15.664341</v>
      </c>
      <c r="B16030">
        <v>19748</v>
      </c>
      <c r="C16030">
        <v>13796</v>
      </c>
    </row>
    <row r="16031" spans="1:3">
      <c r="A16031">
        <v>15.664347833000001</v>
      </c>
      <c r="B16031">
        <v>19919</v>
      </c>
      <c r="C16031">
        <v>14319</v>
      </c>
    </row>
    <row r="16032" spans="1:3">
      <c r="A16032">
        <v>15.664435203</v>
      </c>
      <c r="B16032">
        <v>20289</v>
      </c>
      <c r="C16032">
        <v>14777</v>
      </c>
    </row>
    <row r="16033" spans="1:3">
      <c r="A16033">
        <v>15.664439741000001</v>
      </c>
      <c r="B16033">
        <v>19706</v>
      </c>
      <c r="C16033">
        <v>14453</v>
      </c>
    </row>
    <row r="16034" spans="1:3">
      <c r="A16034">
        <v>15.664527873000001</v>
      </c>
      <c r="B16034">
        <v>19702</v>
      </c>
      <c r="C16034">
        <v>14169</v>
      </c>
    </row>
    <row r="16035" spans="1:3">
      <c r="A16035">
        <v>15.665446527</v>
      </c>
      <c r="B16035">
        <v>18922</v>
      </c>
      <c r="C16035">
        <v>13932</v>
      </c>
    </row>
    <row r="16036" spans="1:3">
      <c r="A16036">
        <v>15.667599425000001</v>
      </c>
      <c r="B16036">
        <v>18592</v>
      </c>
      <c r="C16036">
        <v>12542</v>
      </c>
    </row>
    <row r="16037" spans="1:3">
      <c r="A16037">
        <v>15.667676431</v>
      </c>
      <c r="B16037">
        <v>18304</v>
      </c>
      <c r="C16037">
        <v>13629</v>
      </c>
    </row>
    <row r="16038" spans="1:3">
      <c r="A16038">
        <v>15.667797631999999</v>
      </c>
      <c r="B16038">
        <v>18090</v>
      </c>
      <c r="C16038">
        <v>14590</v>
      </c>
    </row>
    <row r="16039" spans="1:3">
      <c r="A16039">
        <v>15.667909247000001</v>
      </c>
      <c r="B16039">
        <v>17902</v>
      </c>
      <c r="C16039">
        <v>14708</v>
      </c>
    </row>
    <row r="16040" spans="1:3">
      <c r="A16040">
        <v>15.668349067999999</v>
      </c>
      <c r="B16040">
        <v>17296</v>
      </c>
      <c r="C16040">
        <v>14826</v>
      </c>
    </row>
    <row r="16041" spans="1:3">
      <c r="A16041">
        <v>15.669489012</v>
      </c>
      <c r="B16041">
        <v>17728</v>
      </c>
      <c r="C16041">
        <v>13462</v>
      </c>
    </row>
    <row r="16042" spans="1:3">
      <c r="A16042">
        <v>15.670475345</v>
      </c>
      <c r="B16042">
        <v>18175</v>
      </c>
      <c r="C16042">
        <v>11989</v>
      </c>
    </row>
    <row r="16043" spans="1:3">
      <c r="A16043">
        <v>15.67048499</v>
      </c>
      <c r="B16043">
        <v>17345</v>
      </c>
      <c r="C16043">
        <v>12607</v>
      </c>
    </row>
    <row r="16044" spans="1:3">
      <c r="A16044">
        <v>15.670501463000001</v>
      </c>
      <c r="B16044">
        <v>16650</v>
      </c>
      <c r="C16044">
        <v>13149</v>
      </c>
    </row>
    <row r="16045" spans="1:3">
      <c r="A16045">
        <v>15.672538374</v>
      </c>
      <c r="B16045">
        <v>18283</v>
      </c>
      <c r="C16045">
        <v>13187</v>
      </c>
    </row>
    <row r="16046" spans="1:3">
      <c r="A16046">
        <v>15.672563855</v>
      </c>
      <c r="B16046">
        <v>19368</v>
      </c>
      <c r="C16046">
        <v>13474</v>
      </c>
    </row>
    <row r="16047" spans="1:3">
      <c r="A16047">
        <v>15.673099411000001</v>
      </c>
      <c r="B16047">
        <v>20744</v>
      </c>
      <c r="C16047">
        <v>13729</v>
      </c>
    </row>
    <row r="16048" spans="1:3">
      <c r="A16048">
        <v>15.673107612000001</v>
      </c>
      <c r="B16048">
        <v>21819</v>
      </c>
      <c r="C16048">
        <v>12969</v>
      </c>
    </row>
    <row r="16049" spans="1:3">
      <c r="A16049">
        <v>15.673110663999999</v>
      </c>
      <c r="B16049">
        <v>22815</v>
      </c>
      <c r="C16049">
        <v>13327</v>
      </c>
    </row>
    <row r="16050" spans="1:3">
      <c r="A16050">
        <v>15.674341846000001</v>
      </c>
      <c r="B16050">
        <v>23688</v>
      </c>
      <c r="C16050">
        <v>13640</v>
      </c>
    </row>
    <row r="16051" spans="1:3">
      <c r="A16051">
        <v>15.675224092000001</v>
      </c>
      <c r="B16051">
        <v>24125</v>
      </c>
      <c r="C16051">
        <v>13206</v>
      </c>
    </row>
    <row r="16052" spans="1:3">
      <c r="A16052">
        <v>15.675720220000001</v>
      </c>
      <c r="B16052">
        <v>24508</v>
      </c>
      <c r="C16052">
        <v>11665</v>
      </c>
    </row>
    <row r="16053" spans="1:3">
      <c r="A16053">
        <v>15.675976854</v>
      </c>
      <c r="B16053">
        <v>25294</v>
      </c>
      <c r="C16053">
        <v>12512</v>
      </c>
    </row>
    <row r="16054" spans="1:3">
      <c r="A16054">
        <v>15.675984145999999</v>
      </c>
      <c r="B16054">
        <v>25299</v>
      </c>
      <c r="C16054">
        <v>12263</v>
      </c>
    </row>
    <row r="16055" spans="1:3">
      <c r="A16055">
        <v>15.67628773</v>
      </c>
      <c r="B16055">
        <v>25303</v>
      </c>
      <c r="C16055">
        <v>12046</v>
      </c>
    </row>
    <row r="16056" spans="1:3">
      <c r="A16056">
        <v>15.676296785</v>
      </c>
      <c r="B16056">
        <v>25308</v>
      </c>
      <c r="C16056">
        <v>11009</v>
      </c>
    </row>
    <row r="16057" spans="1:3">
      <c r="A16057">
        <v>15.678374029</v>
      </c>
      <c r="B16057">
        <v>24589</v>
      </c>
      <c r="C16057">
        <v>10099</v>
      </c>
    </row>
    <row r="16058" spans="1:3">
      <c r="A16058">
        <v>15.678392260000001</v>
      </c>
      <c r="B16058">
        <v>24405</v>
      </c>
      <c r="C16058">
        <v>11040</v>
      </c>
    </row>
    <row r="16059" spans="1:3">
      <c r="A16059">
        <v>15.678396503</v>
      </c>
      <c r="B16059">
        <v>24244</v>
      </c>
      <c r="C16059">
        <v>11866</v>
      </c>
    </row>
    <row r="16060" spans="1:3">
      <c r="A16060">
        <v>15.678960179000001</v>
      </c>
      <c r="B16060">
        <v>23203</v>
      </c>
      <c r="C16060">
        <v>12589</v>
      </c>
    </row>
    <row r="16061" spans="1:3">
      <c r="A16061">
        <v>15.679782841</v>
      </c>
      <c r="B16061">
        <v>22870</v>
      </c>
      <c r="C16061">
        <v>12842</v>
      </c>
    </row>
    <row r="16062" spans="1:3">
      <c r="A16062">
        <v>15.681476888000001</v>
      </c>
      <c r="B16062">
        <v>22579</v>
      </c>
      <c r="C16062">
        <v>11413</v>
      </c>
    </row>
    <row r="16063" spans="1:3">
      <c r="A16063">
        <v>15.681498377</v>
      </c>
      <c r="B16063">
        <v>22674</v>
      </c>
      <c r="C16063">
        <v>12148</v>
      </c>
    </row>
    <row r="16064" spans="1:3">
      <c r="A16064">
        <v>15.681503377</v>
      </c>
      <c r="B16064">
        <v>22757</v>
      </c>
      <c r="C16064">
        <v>12773</v>
      </c>
    </row>
    <row r="16065" spans="1:3">
      <c r="A16065">
        <v>15.681603321000001</v>
      </c>
      <c r="B16065">
        <v>22908</v>
      </c>
      <c r="C16065">
        <v>11865</v>
      </c>
    </row>
    <row r="16066" spans="1:3">
      <c r="A16066">
        <v>15.683552969999999</v>
      </c>
      <c r="B16066">
        <v>23496</v>
      </c>
      <c r="C16066">
        <v>11084</v>
      </c>
    </row>
    <row r="16067" spans="1:3">
      <c r="A16067">
        <v>15.683585557000001</v>
      </c>
      <c r="B16067">
        <v>22010</v>
      </c>
      <c r="C16067">
        <v>12099</v>
      </c>
    </row>
    <row r="16068" spans="1:3">
      <c r="A16068">
        <v>15.683590525</v>
      </c>
      <c r="B16068">
        <v>20923</v>
      </c>
      <c r="C16068">
        <v>12978</v>
      </c>
    </row>
    <row r="16069" spans="1:3">
      <c r="A16069">
        <v>15.683593887000001</v>
      </c>
      <c r="B16069">
        <v>19972</v>
      </c>
      <c r="C16069">
        <v>12007</v>
      </c>
    </row>
    <row r="16070" spans="1:3">
      <c r="A16070">
        <v>15.683604226</v>
      </c>
      <c r="B16070">
        <v>19151</v>
      </c>
      <c r="C16070">
        <v>12268</v>
      </c>
    </row>
    <row r="16071" spans="1:3">
      <c r="A16071">
        <v>15.683606940000001</v>
      </c>
      <c r="B16071">
        <v>20349</v>
      </c>
      <c r="C16071">
        <v>12497</v>
      </c>
    </row>
    <row r="16072" spans="1:3">
      <c r="A16072">
        <v>15.684563421</v>
      </c>
      <c r="B16072">
        <v>20965</v>
      </c>
      <c r="C16072">
        <v>12698</v>
      </c>
    </row>
    <row r="16073" spans="1:3">
      <c r="A16073">
        <v>15.684586525</v>
      </c>
      <c r="B16073">
        <v>20254</v>
      </c>
      <c r="C16073">
        <v>12183</v>
      </c>
    </row>
    <row r="16074" spans="1:3">
      <c r="A16074">
        <v>15.684687167</v>
      </c>
      <c r="B16074">
        <v>19632</v>
      </c>
      <c r="C16074">
        <v>12165</v>
      </c>
    </row>
    <row r="16075" spans="1:3">
      <c r="A16075">
        <v>15.684693285</v>
      </c>
      <c r="B16075">
        <v>19094</v>
      </c>
      <c r="C16075">
        <v>12162</v>
      </c>
    </row>
    <row r="16076" spans="1:3">
      <c r="A16076">
        <v>15.684695899999999</v>
      </c>
      <c r="B16076">
        <v>19550</v>
      </c>
      <c r="C16076">
        <v>12088</v>
      </c>
    </row>
    <row r="16077" spans="1:3">
      <c r="A16077">
        <v>15.684711369</v>
      </c>
      <c r="B16077">
        <v>19994</v>
      </c>
      <c r="C16077">
        <v>12025</v>
      </c>
    </row>
    <row r="16078" spans="1:3">
      <c r="A16078">
        <v>15.685134254999999</v>
      </c>
      <c r="B16078">
        <v>20291</v>
      </c>
      <c r="C16078">
        <v>11971</v>
      </c>
    </row>
    <row r="16079" spans="1:3">
      <c r="A16079">
        <v>15.685889406999999</v>
      </c>
      <c r="B16079">
        <v>19687</v>
      </c>
      <c r="C16079">
        <v>12640</v>
      </c>
    </row>
    <row r="16080" spans="1:3">
      <c r="A16080">
        <v>15.686388166</v>
      </c>
      <c r="B16080">
        <v>19179</v>
      </c>
      <c r="C16080">
        <v>11225</v>
      </c>
    </row>
    <row r="16081" spans="1:3">
      <c r="A16081">
        <v>15.688127312000001</v>
      </c>
      <c r="B16081">
        <v>18758</v>
      </c>
      <c r="C16081">
        <v>10172</v>
      </c>
    </row>
    <row r="16082" spans="1:3">
      <c r="A16082">
        <v>15.688134874999999</v>
      </c>
      <c r="B16082">
        <v>18487</v>
      </c>
      <c r="C16082">
        <v>10044</v>
      </c>
    </row>
    <row r="16083" spans="1:3">
      <c r="A16083">
        <v>15.690140126999999</v>
      </c>
      <c r="B16083">
        <v>18573</v>
      </c>
      <c r="C16083">
        <v>10307</v>
      </c>
    </row>
    <row r="16084" spans="1:3">
      <c r="A16084">
        <v>15.691216656</v>
      </c>
      <c r="B16084">
        <v>19363</v>
      </c>
      <c r="C16084">
        <v>9841</v>
      </c>
    </row>
    <row r="16085" spans="1:3">
      <c r="A16085">
        <v>15.691905382</v>
      </c>
      <c r="B16085">
        <v>20055</v>
      </c>
      <c r="C16085">
        <v>11201</v>
      </c>
    </row>
    <row r="16086" spans="1:3">
      <c r="A16086">
        <v>15.692042863999999</v>
      </c>
      <c r="B16086">
        <v>20692</v>
      </c>
      <c r="C16086">
        <v>11418</v>
      </c>
    </row>
    <row r="16087" spans="1:3">
      <c r="A16087">
        <v>15.692299943</v>
      </c>
      <c r="B16087">
        <v>21043</v>
      </c>
      <c r="C16087">
        <v>11625</v>
      </c>
    </row>
    <row r="16088" spans="1:3">
      <c r="A16088">
        <v>15.695045787</v>
      </c>
      <c r="B16088">
        <v>21911</v>
      </c>
      <c r="C16088">
        <v>11264</v>
      </c>
    </row>
    <row r="16089" spans="1:3">
      <c r="A16089">
        <v>15.696224321000001</v>
      </c>
      <c r="B16089">
        <v>21321</v>
      </c>
      <c r="C16089">
        <v>10249</v>
      </c>
    </row>
    <row r="16090" spans="1:3">
      <c r="A16090">
        <v>15.696681331000001</v>
      </c>
      <c r="B16090">
        <v>22318</v>
      </c>
      <c r="C16090">
        <v>9507</v>
      </c>
    </row>
    <row r="16091" spans="1:3">
      <c r="A16091">
        <v>15.696689412</v>
      </c>
      <c r="B16091">
        <v>23331</v>
      </c>
      <c r="C16091">
        <v>10218</v>
      </c>
    </row>
    <row r="16092" spans="1:3">
      <c r="A16092">
        <v>15.697271073</v>
      </c>
      <c r="B16092">
        <v>24218</v>
      </c>
      <c r="C16092">
        <v>10840</v>
      </c>
    </row>
    <row r="16093" spans="1:3">
      <c r="A16093">
        <v>15.697289516</v>
      </c>
      <c r="B16093">
        <v>23742</v>
      </c>
      <c r="C16093">
        <v>10376</v>
      </c>
    </row>
    <row r="16094" spans="1:3">
      <c r="A16094">
        <v>15.697293591999999</v>
      </c>
      <c r="B16094">
        <v>23387</v>
      </c>
      <c r="C16094">
        <v>9972</v>
      </c>
    </row>
    <row r="16095" spans="1:3">
      <c r="A16095">
        <v>15.700117108000001</v>
      </c>
      <c r="B16095">
        <v>22926</v>
      </c>
      <c r="C16095">
        <v>10437</v>
      </c>
    </row>
    <row r="16096" spans="1:3">
      <c r="A16096">
        <v>15.700127095999999</v>
      </c>
      <c r="B16096">
        <v>22523</v>
      </c>
      <c r="C16096">
        <v>11202</v>
      </c>
    </row>
    <row r="16097" spans="1:3">
      <c r="A16097">
        <v>15.700220914999999</v>
      </c>
      <c r="B16097">
        <v>22364</v>
      </c>
      <c r="C16097">
        <v>10810</v>
      </c>
    </row>
    <row r="16098" spans="1:3">
      <c r="A16098">
        <v>15.700616404</v>
      </c>
      <c r="B16098">
        <v>23250</v>
      </c>
      <c r="C16098">
        <v>10480</v>
      </c>
    </row>
    <row r="16099" spans="1:3">
      <c r="A16099">
        <v>15.700635217</v>
      </c>
      <c r="B16099">
        <v>24026</v>
      </c>
      <c r="C16099">
        <v>9586</v>
      </c>
    </row>
    <row r="16100" spans="1:3">
      <c r="A16100">
        <v>15.701682849000001</v>
      </c>
      <c r="B16100">
        <v>24369</v>
      </c>
      <c r="C16100">
        <v>8805</v>
      </c>
    </row>
    <row r="16101" spans="1:3">
      <c r="A16101">
        <v>15.701983013</v>
      </c>
      <c r="B16101">
        <v>24003</v>
      </c>
      <c r="C16101">
        <v>9677</v>
      </c>
    </row>
    <row r="16102" spans="1:3">
      <c r="A16102">
        <v>15.702095878</v>
      </c>
      <c r="B16102">
        <v>23684</v>
      </c>
      <c r="C16102">
        <v>9334</v>
      </c>
    </row>
    <row r="16103" spans="1:3">
      <c r="A16103">
        <v>15.702100927</v>
      </c>
      <c r="B16103">
        <v>24142</v>
      </c>
      <c r="C16103">
        <v>9048</v>
      </c>
    </row>
    <row r="16104" spans="1:3">
      <c r="A16104">
        <v>15.702112198</v>
      </c>
      <c r="B16104">
        <v>24560</v>
      </c>
      <c r="C16104">
        <v>10493</v>
      </c>
    </row>
    <row r="16105" spans="1:3">
      <c r="A16105">
        <v>15.70211478</v>
      </c>
      <c r="B16105">
        <v>24926</v>
      </c>
      <c r="C16105">
        <v>9785</v>
      </c>
    </row>
    <row r="16106" spans="1:3">
      <c r="A16106">
        <v>15.702116632999999</v>
      </c>
      <c r="B16106">
        <v>24160</v>
      </c>
      <c r="C16106">
        <v>9166</v>
      </c>
    </row>
    <row r="16107" spans="1:3">
      <c r="A16107">
        <v>15.702855982000001</v>
      </c>
      <c r="B16107">
        <v>24037</v>
      </c>
      <c r="C16107">
        <v>8625</v>
      </c>
    </row>
    <row r="16108" spans="1:3">
      <c r="A16108">
        <v>15.703174921</v>
      </c>
      <c r="B16108">
        <v>23930</v>
      </c>
      <c r="C16108">
        <v>9958</v>
      </c>
    </row>
    <row r="16109" spans="1:3">
      <c r="A16109">
        <v>15.703189922</v>
      </c>
      <c r="B16109">
        <v>23847</v>
      </c>
      <c r="C16109">
        <v>11038</v>
      </c>
    </row>
    <row r="16110" spans="1:3">
      <c r="A16110">
        <v>15.703628609000001</v>
      </c>
      <c r="B16110">
        <v>23553</v>
      </c>
      <c r="C16110">
        <v>11985</v>
      </c>
    </row>
    <row r="16111" spans="1:3">
      <c r="A16111">
        <v>15.705654453999999</v>
      </c>
      <c r="B16111">
        <v>23304</v>
      </c>
      <c r="C16111">
        <v>12852</v>
      </c>
    </row>
    <row r="16112" spans="1:3">
      <c r="A16112">
        <v>15.705667085</v>
      </c>
      <c r="B16112">
        <v>23100</v>
      </c>
      <c r="C16112">
        <v>11875</v>
      </c>
    </row>
    <row r="16113" spans="1:3">
      <c r="A16113">
        <v>15.705669915</v>
      </c>
      <c r="B16113">
        <v>22922</v>
      </c>
      <c r="C16113">
        <v>13010</v>
      </c>
    </row>
    <row r="16114" spans="1:3">
      <c r="A16114">
        <v>15.705672214</v>
      </c>
      <c r="B16114">
        <v>21839</v>
      </c>
      <c r="C16114">
        <v>14004</v>
      </c>
    </row>
    <row r="16115" spans="1:3">
      <c r="A16115">
        <v>15.706561571</v>
      </c>
      <c r="B16115">
        <v>20891</v>
      </c>
      <c r="C16115">
        <v>13433</v>
      </c>
    </row>
    <row r="16116" spans="1:3">
      <c r="A16116">
        <v>15.707409160999999</v>
      </c>
      <c r="B16116">
        <v>21173</v>
      </c>
      <c r="C16116">
        <v>14337</v>
      </c>
    </row>
    <row r="16117" spans="1:3">
      <c r="A16117">
        <v>15.707421998999999</v>
      </c>
      <c r="B16117">
        <v>21756</v>
      </c>
      <c r="C16117">
        <v>13208</v>
      </c>
    </row>
    <row r="16118" spans="1:3">
      <c r="A16118">
        <v>15.709492051</v>
      </c>
      <c r="B16118">
        <v>22266</v>
      </c>
      <c r="C16118">
        <v>12221</v>
      </c>
    </row>
    <row r="16119" spans="1:3">
      <c r="A16119">
        <v>15.709915425</v>
      </c>
      <c r="B16119">
        <v>22713</v>
      </c>
      <c r="C16119">
        <v>11669</v>
      </c>
    </row>
    <row r="16120" spans="1:3">
      <c r="A16120">
        <v>15.710155046000001</v>
      </c>
      <c r="B16120">
        <v>22205</v>
      </c>
      <c r="C16120">
        <v>11052</v>
      </c>
    </row>
    <row r="16121" spans="1:3">
      <c r="A16121">
        <v>15.710159804</v>
      </c>
      <c r="B16121">
        <v>21934</v>
      </c>
      <c r="C16121">
        <v>10862</v>
      </c>
    </row>
    <row r="16122" spans="1:3">
      <c r="A16122">
        <v>15.713382049</v>
      </c>
      <c r="B16122">
        <v>21712</v>
      </c>
      <c r="C16122">
        <v>10696</v>
      </c>
    </row>
    <row r="16123" spans="1:3">
      <c r="A16123">
        <v>15.715583786</v>
      </c>
      <c r="B16123">
        <v>20518</v>
      </c>
      <c r="C16123">
        <v>11369</v>
      </c>
    </row>
    <row r="16124" spans="1:3">
      <c r="A16124">
        <v>15.715589018999999</v>
      </c>
      <c r="B16124">
        <v>19492</v>
      </c>
      <c r="C16124">
        <v>11498</v>
      </c>
    </row>
    <row r="16125" spans="1:3">
      <c r="A16125">
        <v>15.717392331999999</v>
      </c>
      <c r="B16125">
        <v>19860</v>
      </c>
      <c r="C16125">
        <v>12627</v>
      </c>
    </row>
    <row r="16126" spans="1:3">
      <c r="A16126">
        <v>15.718209957999999</v>
      </c>
      <c r="B16126">
        <v>20183</v>
      </c>
      <c r="C16126">
        <v>13560</v>
      </c>
    </row>
    <row r="16127" spans="1:3">
      <c r="A16127">
        <v>15.720300824000001</v>
      </c>
      <c r="B16127">
        <v>20844</v>
      </c>
      <c r="C16127">
        <v>13929</v>
      </c>
    </row>
    <row r="16128" spans="1:3">
      <c r="A16128">
        <v>15.720313479</v>
      </c>
      <c r="B16128">
        <v>21435</v>
      </c>
      <c r="C16128">
        <v>14018</v>
      </c>
    </row>
    <row r="16129" spans="1:3">
      <c r="A16129">
        <v>15.720320815999999</v>
      </c>
      <c r="B16129">
        <v>20541</v>
      </c>
      <c r="C16129">
        <v>14095</v>
      </c>
    </row>
    <row r="16130" spans="1:3">
      <c r="A16130">
        <v>15.720769908999999</v>
      </c>
      <c r="B16130">
        <v>21594</v>
      </c>
      <c r="C16130">
        <v>14163</v>
      </c>
    </row>
    <row r="16131" spans="1:3">
      <c r="A16131">
        <v>15.722334236</v>
      </c>
      <c r="B16131">
        <v>21773</v>
      </c>
      <c r="C16131">
        <v>14167</v>
      </c>
    </row>
    <row r="16132" spans="1:3">
      <c r="A16132">
        <v>15.72234748</v>
      </c>
      <c r="B16132">
        <v>20913</v>
      </c>
      <c r="C16132">
        <v>14478</v>
      </c>
    </row>
    <row r="16133" spans="1:3">
      <c r="A16133">
        <v>15.722354666999999</v>
      </c>
      <c r="B16133">
        <v>20777</v>
      </c>
      <c r="C16133">
        <v>15064</v>
      </c>
    </row>
    <row r="16134" spans="1:3">
      <c r="A16134">
        <v>15.722546498</v>
      </c>
      <c r="B16134">
        <v>21181</v>
      </c>
      <c r="C16134">
        <v>14787</v>
      </c>
    </row>
    <row r="16135" spans="1:3">
      <c r="A16135">
        <v>15.722560455</v>
      </c>
      <c r="B16135">
        <v>21536</v>
      </c>
      <c r="C16135">
        <v>14830</v>
      </c>
    </row>
    <row r="16136" spans="1:3">
      <c r="A16136">
        <v>15.723072372000001</v>
      </c>
      <c r="B16136">
        <v>20646</v>
      </c>
      <c r="C16136">
        <v>14869</v>
      </c>
    </row>
    <row r="16137" spans="1:3">
      <c r="A16137">
        <v>15.723587412000001</v>
      </c>
      <c r="B16137">
        <v>20285</v>
      </c>
      <c r="C16137">
        <v>15073</v>
      </c>
    </row>
    <row r="16138" spans="1:3">
      <c r="A16138">
        <v>15.723698447</v>
      </c>
      <c r="B16138">
        <v>19290</v>
      </c>
      <c r="C16138">
        <v>14949</v>
      </c>
    </row>
    <row r="16139" spans="1:3">
      <c r="A16139">
        <v>15.723987915</v>
      </c>
      <c r="B16139">
        <v>19492</v>
      </c>
      <c r="C16139">
        <v>14772</v>
      </c>
    </row>
    <row r="16140" spans="1:3">
      <c r="A16140">
        <v>15.724052302</v>
      </c>
      <c r="B16140">
        <v>19673</v>
      </c>
      <c r="C16140">
        <v>15524</v>
      </c>
    </row>
    <row r="16141" spans="1:3">
      <c r="A16141">
        <v>15.724055034999999</v>
      </c>
      <c r="B16141">
        <v>19937</v>
      </c>
      <c r="C16141">
        <v>15319</v>
      </c>
    </row>
    <row r="16142" spans="1:3">
      <c r="A16142">
        <v>15.724061517000001</v>
      </c>
      <c r="B16142">
        <v>20168</v>
      </c>
      <c r="C16142">
        <v>15140</v>
      </c>
    </row>
    <row r="16143" spans="1:3">
      <c r="A16143">
        <v>15.727093088</v>
      </c>
      <c r="B16143">
        <v>19853</v>
      </c>
      <c r="C16143">
        <v>14984</v>
      </c>
    </row>
    <row r="16144" spans="1:3">
      <c r="A16144">
        <v>15.728077670999999</v>
      </c>
      <c r="B16144">
        <v>19928</v>
      </c>
      <c r="C16144">
        <v>14824</v>
      </c>
    </row>
    <row r="16145" spans="1:3">
      <c r="A16145">
        <v>15.728755747999999</v>
      </c>
      <c r="B16145">
        <v>18930</v>
      </c>
      <c r="C16145">
        <v>13482</v>
      </c>
    </row>
    <row r="16146" spans="1:3">
      <c r="A16146">
        <v>15.731307553000001</v>
      </c>
      <c r="B16146">
        <v>20055</v>
      </c>
      <c r="C16146">
        <v>12853</v>
      </c>
    </row>
    <row r="16147" spans="1:3">
      <c r="A16147">
        <v>15.731321423000001</v>
      </c>
      <c r="B16147">
        <v>19973</v>
      </c>
      <c r="C16147">
        <v>12620</v>
      </c>
    </row>
    <row r="16148" spans="1:3">
      <c r="A16148">
        <v>15.731328435</v>
      </c>
      <c r="B16148">
        <v>19803</v>
      </c>
      <c r="C16148">
        <v>12419</v>
      </c>
    </row>
    <row r="16149" spans="1:3">
      <c r="A16149">
        <v>15.731330755</v>
      </c>
      <c r="B16149">
        <v>19656</v>
      </c>
      <c r="C16149">
        <v>12243</v>
      </c>
    </row>
    <row r="16150" spans="1:3">
      <c r="A16150">
        <v>15.731332945</v>
      </c>
      <c r="B16150">
        <v>19626</v>
      </c>
      <c r="C16150">
        <v>12453</v>
      </c>
    </row>
    <row r="16151" spans="1:3">
      <c r="A16151">
        <v>15.731403639</v>
      </c>
      <c r="B16151">
        <v>19600</v>
      </c>
      <c r="C16151">
        <v>12638</v>
      </c>
    </row>
    <row r="16152" spans="1:3">
      <c r="A16152">
        <v>15.731998065000001</v>
      </c>
      <c r="B16152">
        <v>19432</v>
      </c>
      <c r="C16152">
        <v>12808</v>
      </c>
    </row>
    <row r="16153" spans="1:3">
      <c r="A16153">
        <v>15.733970563</v>
      </c>
      <c r="B16153">
        <v>20317</v>
      </c>
      <c r="C16153">
        <v>12413</v>
      </c>
    </row>
    <row r="16154" spans="1:3">
      <c r="A16154">
        <v>15.733984232999999</v>
      </c>
      <c r="B16154">
        <v>20119</v>
      </c>
      <c r="C16154">
        <v>11191</v>
      </c>
    </row>
    <row r="16155" spans="1:3">
      <c r="A16155">
        <v>15.73398688</v>
      </c>
      <c r="B16155">
        <v>19376</v>
      </c>
      <c r="C16155">
        <v>10126</v>
      </c>
    </row>
    <row r="16156" spans="1:3">
      <c r="A16156">
        <v>15.734089169000001</v>
      </c>
      <c r="B16156">
        <v>18727</v>
      </c>
      <c r="C16156">
        <v>10316</v>
      </c>
    </row>
    <row r="16157" spans="1:3">
      <c r="A16157">
        <v>15.734483101</v>
      </c>
      <c r="B16157">
        <v>19839</v>
      </c>
      <c r="C16157">
        <v>10280</v>
      </c>
    </row>
    <row r="16158" spans="1:3">
      <c r="A16158">
        <v>15.734599371</v>
      </c>
      <c r="B16158">
        <v>20813</v>
      </c>
      <c r="C16158">
        <v>9918</v>
      </c>
    </row>
    <row r="16159" spans="1:3">
      <c r="A16159">
        <v>15.735013983</v>
      </c>
      <c r="B16159">
        <v>20713</v>
      </c>
      <c r="C16159">
        <v>10184</v>
      </c>
    </row>
    <row r="16160" spans="1:3">
      <c r="A16160">
        <v>15.735030355999999</v>
      </c>
      <c r="B16160">
        <v>21920</v>
      </c>
      <c r="C16160">
        <v>10494</v>
      </c>
    </row>
    <row r="16161" spans="1:3">
      <c r="A16161">
        <v>15.735486572999999</v>
      </c>
      <c r="B16161">
        <v>22992</v>
      </c>
      <c r="C16161">
        <v>10768</v>
      </c>
    </row>
    <row r="16162" spans="1:3">
      <c r="A16162">
        <v>15.736735088</v>
      </c>
      <c r="B16162">
        <v>23280</v>
      </c>
      <c r="C16162">
        <v>10858</v>
      </c>
    </row>
    <row r="16163" spans="1:3">
      <c r="A16163">
        <v>15.737783653999999</v>
      </c>
      <c r="B16163">
        <v>23772</v>
      </c>
      <c r="C16163">
        <v>11916</v>
      </c>
    </row>
    <row r="16164" spans="1:3">
      <c r="A16164">
        <v>15.738622466000001</v>
      </c>
      <c r="B16164">
        <v>22500</v>
      </c>
      <c r="C16164">
        <v>11233</v>
      </c>
    </row>
    <row r="16165" spans="1:3">
      <c r="A16165">
        <v>15.738826273999999</v>
      </c>
      <c r="B16165">
        <v>21169</v>
      </c>
      <c r="C16165">
        <v>11838</v>
      </c>
    </row>
    <row r="16166" spans="1:3">
      <c r="A16166">
        <v>15.738832346000001</v>
      </c>
      <c r="B16166">
        <v>20005</v>
      </c>
      <c r="C16166">
        <v>10964</v>
      </c>
    </row>
    <row r="16167" spans="1:3">
      <c r="A16167">
        <v>15.738835084</v>
      </c>
      <c r="B16167">
        <v>20535</v>
      </c>
      <c r="C16167">
        <v>10201</v>
      </c>
    </row>
    <row r="16168" spans="1:3">
      <c r="A16168">
        <v>15.739115783000001</v>
      </c>
      <c r="B16168">
        <v>19317</v>
      </c>
      <c r="C16168">
        <v>9531</v>
      </c>
    </row>
    <row r="16169" spans="1:3">
      <c r="A16169">
        <v>15.739129447</v>
      </c>
      <c r="B16169">
        <v>18445</v>
      </c>
      <c r="C16169">
        <v>8852</v>
      </c>
    </row>
    <row r="16170" spans="1:3">
      <c r="A16170">
        <v>15.739739816</v>
      </c>
      <c r="B16170">
        <v>18956</v>
      </c>
      <c r="C16170">
        <v>8259</v>
      </c>
    </row>
    <row r="16171" spans="1:3">
      <c r="A16171">
        <v>15.742707369</v>
      </c>
      <c r="B16171">
        <v>18962</v>
      </c>
      <c r="C16171">
        <v>9177</v>
      </c>
    </row>
    <row r="16172" spans="1:3">
      <c r="A16172">
        <v>15.742720289999999</v>
      </c>
      <c r="B16172">
        <v>18782</v>
      </c>
      <c r="C16172">
        <v>10482</v>
      </c>
    </row>
    <row r="16173" spans="1:3">
      <c r="A16173">
        <v>15.743190969</v>
      </c>
      <c r="B16173">
        <v>20103</v>
      </c>
      <c r="C16173">
        <v>11626</v>
      </c>
    </row>
    <row r="16174" spans="1:3">
      <c r="A16174">
        <v>15.743779419000001</v>
      </c>
      <c r="B16174">
        <v>21266</v>
      </c>
      <c r="C16174">
        <v>12061</v>
      </c>
    </row>
    <row r="16175" spans="1:3">
      <c r="A16175">
        <v>15.743794691</v>
      </c>
      <c r="B16175">
        <v>22311</v>
      </c>
      <c r="C16175">
        <v>12110</v>
      </c>
    </row>
    <row r="16176" spans="1:3">
      <c r="A16176">
        <v>15.743797796000001</v>
      </c>
      <c r="B16176">
        <v>22326</v>
      </c>
      <c r="C16176">
        <v>11347</v>
      </c>
    </row>
    <row r="16177" spans="1:3">
      <c r="A16177">
        <v>15.743804972</v>
      </c>
      <c r="B16177">
        <v>22340</v>
      </c>
      <c r="C16177">
        <v>10679</v>
      </c>
    </row>
    <row r="16178" spans="1:3">
      <c r="A16178">
        <v>15.743807557</v>
      </c>
      <c r="B16178">
        <v>23211</v>
      </c>
      <c r="C16178">
        <v>10905</v>
      </c>
    </row>
    <row r="16179" spans="1:3">
      <c r="A16179">
        <v>15.745548264</v>
      </c>
      <c r="B16179">
        <v>23989</v>
      </c>
      <c r="C16179">
        <v>11103</v>
      </c>
    </row>
    <row r="16180" spans="1:3">
      <c r="A16180">
        <v>15.745562601</v>
      </c>
      <c r="B16180">
        <v>24596</v>
      </c>
      <c r="C16180">
        <v>11160</v>
      </c>
    </row>
    <row r="16181" spans="1:3">
      <c r="A16181">
        <v>15.746090659</v>
      </c>
      <c r="B16181">
        <v>25141</v>
      </c>
      <c r="C16181">
        <v>10570</v>
      </c>
    </row>
    <row r="16182" spans="1:3">
      <c r="A16182">
        <v>15.746097512</v>
      </c>
      <c r="B16182">
        <v>25619</v>
      </c>
      <c r="C16182">
        <v>10120</v>
      </c>
    </row>
    <row r="16183" spans="1:3">
      <c r="A16183">
        <v>15.748536197</v>
      </c>
      <c r="B16183">
        <v>23919</v>
      </c>
      <c r="C16183">
        <v>9727</v>
      </c>
    </row>
    <row r="16184" spans="1:3">
      <c r="A16184">
        <v>15.751545132</v>
      </c>
      <c r="B16184">
        <v>22433</v>
      </c>
      <c r="C16184">
        <v>10200</v>
      </c>
    </row>
    <row r="16185" spans="1:3">
      <c r="A16185">
        <v>15.752383539</v>
      </c>
      <c r="B16185">
        <v>21132</v>
      </c>
      <c r="C16185">
        <v>10029</v>
      </c>
    </row>
    <row r="16186" spans="1:3">
      <c r="A16186">
        <v>15.752389171000001</v>
      </c>
      <c r="B16186">
        <v>19994</v>
      </c>
      <c r="C16186">
        <v>10355</v>
      </c>
    </row>
    <row r="16187" spans="1:3">
      <c r="A16187">
        <v>15.752713460000001</v>
      </c>
      <c r="B16187">
        <v>19181</v>
      </c>
      <c r="C16187">
        <v>11608</v>
      </c>
    </row>
    <row r="16188" spans="1:3">
      <c r="A16188">
        <v>15.752719833</v>
      </c>
      <c r="B16188">
        <v>18761</v>
      </c>
      <c r="C16188">
        <v>12745</v>
      </c>
    </row>
    <row r="16189" spans="1:3">
      <c r="A16189">
        <v>15.754533006000001</v>
      </c>
      <c r="B16189">
        <v>18443</v>
      </c>
      <c r="C16189">
        <v>13740</v>
      </c>
    </row>
    <row r="16190" spans="1:3">
      <c r="A16190">
        <v>15.754545903</v>
      </c>
      <c r="B16190">
        <v>19864</v>
      </c>
      <c r="C16190">
        <v>14246</v>
      </c>
    </row>
    <row r="16191" spans="1:3">
      <c r="A16191">
        <v>15.754549095</v>
      </c>
      <c r="B16191">
        <v>21201</v>
      </c>
      <c r="C16191">
        <v>14690</v>
      </c>
    </row>
    <row r="16192" spans="1:3">
      <c r="A16192">
        <v>15.754555910000001</v>
      </c>
      <c r="B16192">
        <v>21443</v>
      </c>
      <c r="C16192">
        <v>14948</v>
      </c>
    </row>
    <row r="16193" spans="1:3">
      <c r="A16193">
        <v>15.756442307</v>
      </c>
      <c r="B16193">
        <v>20933</v>
      </c>
      <c r="C16193">
        <v>15174</v>
      </c>
    </row>
    <row r="16194" spans="1:3">
      <c r="A16194">
        <v>15.756549037999999</v>
      </c>
      <c r="B16194">
        <v>20489</v>
      </c>
      <c r="C16194">
        <v>14859</v>
      </c>
    </row>
    <row r="16195" spans="1:3">
      <c r="A16195">
        <v>15.756758818</v>
      </c>
      <c r="B16195">
        <v>20440</v>
      </c>
      <c r="C16195">
        <v>13252</v>
      </c>
    </row>
    <row r="16196" spans="1:3">
      <c r="A16196">
        <v>15.75676477</v>
      </c>
      <c r="B16196">
        <v>20399</v>
      </c>
      <c r="C16196">
        <v>12100</v>
      </c>
    </row>
    <row r="16197" spans="1:3">
      <c r="A16197">
        <v>15.756767035999999</v>
      </c>
      <c r="B16197">
        <v>21432</v>
      </c>
      <c r="C16197">
        <v>11092</v>
      </c>
    </row>
    <row r="16198" spans="1:3">
      <c r="A16198">
        <v>15.756769571</v>
      </c>
      <c r="B16198">
        <v>22337</v>
      </c>
      <c r="C16198">
        <v>11107</v>
      </c>
    </row>
    <row r="16199" spans="1:3">
      <c r="A16199">
        <v>15.758412799</v>
      </c>
      <c r="B16199">
        <v>22172</v>
      </c>
      <c r="C16199">
        <v>11120</v>
      </c>
    </row>
    <row r="16200" spans="1:3">
      <c r="A16200">
        <v>15.758426816</v>
      </c>
      <c r="B16200">
        <v>22509</v>
      </c>
      <c r="C16200">
        <v>11556</v>
      </c>
    </row>
    <row r="16201" spans="1:3">
      <c r="A16201">
        <v>15.7584293</v>
      </c>
      <c r="B16201">
        <v>21427</v>
      </c>
      <c r="C16201">
        <v>11940</v>
      </c>
    </row>
    <row r="16202" spans="1:3">
      <c r="A16202">
        <v>15.758712752999999</v>
      </c>
      <c r="B16202">
        <v>21074</v>
      </c>
      <c r="C16202">
        <v>11160</v>
      </c>
    </row>
    <row r="16203" spans="1:3">
      <c r="A16203">
        <v>15.759301641</v>
      </c>
      <c r="B16203">
        <v>20780</v>
      </c>
      <c r="C16203">
        <v>12135</v>
      </c>
    </row>
    <row r="16204" spans="1:3">
      <c r="A16204">
        <v>15.759308502</v>
      </c>
      <c r="B16204">
        <v>21904</v>
      </c>
      <c r="C16204">
        <v>12337</v>
      </c>
    </row>
    <row r="16205" spans="1:3">
      <c r="A16205">
        <v>15.759532219</v>
      </c>
      <c r="B16205">
        <v>22925</v>
      </c>
      <c r="C16205">
        <v>12513</v>
      </c>
    </row>
    <row r="16206" spans="1:3">
      <c r="A16206">
        <v>15.759537738000001</v>
      </c>
      <c r="B16206">
        <v>22055</v>
      </c>
      <c r="C16206">
        <v>12323</v>
      </c>
    </row>
    <row r="16207" spans="1:3">
      <c r="A16207">
        <v>15.759749776</v>
      </c>
      <c r="B16207">
        <v>21306</v>
      </c>
      <c r="C16207">
        <v>10885</v>
      </c>
    </row>
    <row r="16208" spans="1:3">
      <c r="A16208">
        <v>15.760568178</v>
      </c>
      <c r="B16208">
        <v>21613</v>
      </c>
      <c r="C16208">
        <v>12102</v>
      </c>
    </row>
    <row r="16209" spans="1:3">
      <c r="A16209">
        <v>15.760769174</v>
      </c>
      <c r="B16209">
        <v>22134</v>
      </c>
      <c r="C16209">
        <v>10858</v>
      </c>
    </row>
    <row r="16210" spans="1:3">
      <c r="A16210">
        <v>15.760784914</v>
      </c>
      <c r="B16210">
        <v>23258</v>
      </c>
      <c r="C16210">
        <v>10653</v>
      </c>
    </row>
    <row r="16211" spans="1:3">
      <c r="A16211">
        <v>15.762339763</v>
      </c>
      <c r="B16211">
        <v>22471</v>
      </c>
      <c r="C16211">
        <v>10476</v>
      </c>
    </row>
    <row r="16212" spans="1:3">
      <c r="A16212">
        <v>15.762352751</v>
      </c>
      <c r="B16212">
        <v>21783</v>
      </c>
      <c r="C16212">
        <v>11619</v>
      </c>
    </row>
    <row r="16213" spans="1:3">
      <c r="A16213">
        <v>15.764279102</v>
      </c>
      <c r="B16213">
        <v>22648</v>
      </c>
      <c r="C16213">
        <v>12487</v>
      </c>
    </row>
    <row r="16214" spans="1:3">
      <c r="A16214">
        <v>15.764932791</v>
      </c>
      <c r="B16214">
        <v>22939</v>
      </c>
      <c r="C16214">
        <v>13485</v>
      </c>
    </row>
    <row r="16215" spans="1:3">
      <c r="A16215">
        <v>15.765302223000001</v>
      </c>
      <c r="B16215">
        <v>22266</v>
      </c>
      <c r="C16215">
        <v>12319</v>
      </c>
    </row>
    <row r="16216" spans="1:3">
      <c r="A16216">
        <v>15.768332015</v>
      </c>
      <c r="B16216">
        <v>21114</v>
      </c>
      <c r="C16216">
        <v>12874</v>
      </c>
    </row>
    <row r="16217" spans="1:3">
      <c r="A16217">
        <v>15.768569596000001</v>
      </c>
      <c r="B16217">
        <v>22010</v>
      </c>
      <c r="C16217">
        <v>12989</v>
      </c>
    </row>
    <row r="16218" spans="1:3">
      <c r="A16218">
        <v>15.768925142000001</v>
      </c>
      <c r="B16218">
        <v>22558</v>
      </c>
      <c r="C16218">
        <v>12880</v>
      </c>
    </row>
    <row r="16219" spans="1:3">
      <c r="A16219">
        <v>15.769149451000001</v>
      </c>
      <c r="B16219">
        <v>23039</v>
      </c>
      <c r="C16219">
        <v>13817</v>
      </c>
    </row>
    <row r="16220" spans="1:3">
      <c r="A16220">
        <v>15.769154782999999</v>
      </c>
      <c r="B16220">
        <v>22820</v>
      </c>
      <c r="C16220">
        <v>13264</v>
      </c>
    </row>
    <row r="16221" spans="1:3">
      <c r="A16221">
        <v>15.769165511000001</v>
      </c>
      <c r="B16221">
        <v>22638</v>
      </c>
      <c r="C16221">
        <v>12781</v>
      </c>
    </row>
    <row r="16222" spans="1:3">
      <c r="A16222">
        <v>15.771115404</v>
      </c>
      <c r="B16222">
        <v>22487</v>
      </c>
      <c r="C16222">
        <v>12359</v>
      </c>
    </row>
    <row r="16223" spans="1:3">
      <c r="A16223">
        <v>15.774237305</v>
      </c>
      <c r="B16223">
        <v>22367</v>
      </c>
      <c r="C16223">
        <v>12607</v>
      </c>
    </row>
    <row r="16224" spans="1:3">
      <c r="A16224">
        <v>15.774692311000001</v>
      </c>
      <c r="B16224">
        <v>22263</v>
      </c>
      <c r="C16224">
        <v>12194</v>
      </c>
    </row>
    <row r="16225" spans="1:3">
      <c r="A16225">
        <v>15.7750849</v>
      </c>
      <c r="B16225">
        <v>22174</v>
      </c>
      <c r="C16225">
        <v>12909</v>
      </c>
    </row>
    <row r="16226" spans="1:3">
      <c r="A16226">
        <v>15.775097776999999</v>
      </c>
      <c r="B16226">
        <v>20871</v>
      </c>
      <c r="C16226">
        <v>13084</v>
      </c>
    </row>
    <row r="16227" spans="1:3">
      <c r="A16227">
        <v>15.777027706</v>
      </c>
      <c r="B16227">
        <v>20804</v>
      </c>
      <c r="C16227">
        <v>13238</v>
      </c>
    </row>
    <row r="16228" spans="1:3">
      <c r="A16228">
        <v>15.77703415</v>
      </c>
      <c r="B16228">
        <v>20747</v>
      </c>
      <c r="C16228">
        <v>13871</v>
      </c>
    </row>
    <row r="16229" spans="1:3">
      <c r="A16229">
        <v>15.777068745999999</v>
      </c>
      <c r="B16229">
        <v>19959</v>
      </c>
      <c r="C16229">
        <v>14426</v>
      </c>
    </row>
    <row r="16230" spans="1:3">
      <c r="A16230">
        <v>15.777073077000001</v>
      </c>
      <c r="B16230">
        <v>19304</v>
      </c>
      <c r="C16230">
        <v>14915</v>
      </c>
    </row>
    <row r="16231" spans="1:3">
      <c r="A16231">
        <v>15.777075689</v>
      </c>
      <c r="B16231">
        <v>20772</v>
      </c>
      <c r="C16231">
        <v>14567</v>
      </c>
    </row>
    <row r="16232" spans="1:3">
      <c r="A16232">
        <v>15.777355125</v>
      </c>
      <c r="B16232">
        <v>22056</v>
      </c>
      <c r="C16232">
        <v>14587</v>
      </c>
    </row>
    <row r="16233" spans="1:3">
      <c r="A16233">
        <v>15.777380009</v>
      </c>
      <c r="B16233">
        <v>22715</v>
      </c>
      <c r="C16233">
        <v>14641</v>
      </c>
    </row>
    <row r="16234" spans="1:3">
      <c r="A16234">
        <v>15.777383092999999</v>
      </c>
      <c r="B16234">
        <v>23182</v>
      </c>
      <c r="C16234">
        <v>14689</v>
      </c>
    </row>
    <row r="16235" spans="1:3">
      <c r="A16235">
        <v>15.777462959999999</v>
      </c>
      <c r="B16235">
        <v>24032</v>
      </c>
      <c r="C16235">
        <v>15469</v>
      </c>
    </row>
    <row r="16236" spans="1:3">
      <c r="A16236">
        <v>15.777539494999999</v>
      </c>
      <c r="B16236">
        <v>22814</v>
      </c>
      <c r="C16236">
        <v>14328</v>
      </c>
    </row>
    <row r="16237" spans="1:3">
      <c r="A16237">
        <v>15.777645564</v>
      </c>
      <c r="B16237">
        <v>22451</v>
      </c>
      <c r="C16237">
        <v>13340</v>
      </c>
    </row>
    <row r="16238" spans="1:3">
      <c r="A16238">
        <v>15.777658508</v>
      </c>
      <c r="B16238">
        <v>21106</v>
      </c>
      <c r="C16238">
        <v>12488</v>
      </c>
    </row>
    <row r="16239" spans="1:3">
      <c r="A16239">
        <v>15.778342822000001</v>
      </c>
      <c r="B16239">
        <v>20420</v>
      </c>
      <c r="C16239">
        <v>11354</v>
      </c>
    </row>
    <row r="16240" spans="1:3">
      <c r="A16240">
        <v>15.778555002999999</v>
      </c>
      <c r="B16240">
        <v>19820</v>
      </c>
      <c r="C16240">
        <v>10093</v>
      </c>
    </row>
    <row r="16241" spans="1:3">
      <c r="A16241">
        <v>15.779928607</v>
      </c>
      <c r="B16241">
        <v>20413</v>
      </c>
      <c r="C16241">
        <v>9022</v>
      </c>
    </row>
    <row r="16242" spans="1:3">
      <c r="A16242">
        <v>15.782107591999999</v>
      </c>
      <c r="B16242">
        <v>20932</v>
      </c>
      <c r="C16242">
        <v>9721</v>
      </c>
    </row>
    <row r="16243" spans="1:3">
      <c r="A16243">
        <v>15.782120961</v>
      </c>
      <c r="B16243">
        <v>20392</v>
      </c>
      <c r="C16243">
        <v>9140</v>
      </c>
    </row>
    <row r="16244" spans="1:3">
      <c r="A16244">
        <v>15.782197844000001</v>
      </c>
      <c r="B16244">
        <v>19921</v>
      </c>
      <c r="C16244">
        <v>8633</v>
      </c>
    </row>
    <row r="16245" spans="1:3">
      <c r="A16245">
        <v>15.782201904000001</v>
      </c>
      <c r="B16245">
        <v>20148</v>
      </c>
      <c r="C16245">
        <v>8194</v>
      </c>
    </row>
    <row r="16246" spans="1:3">
      <c r="A16246">
        <v>15.782204241000001</v>
      </c>
      <c r="B16246">
        <v>20347</v>
      </c>
      <c r="C16246">
        <v>7625</v>
      </c>
    </row>
    <row r="16247" spans="1:3">
      <c r="A16247">
        <v>15.782205991</v>
      </c>
      <c r="B16247">
        <v>20061</v>
      </c>
      <c r="C16247">
        <v>7127</v>
      </c>
    </row>
    <row r="16248" spans="1:3">
      <c r="A16248">
        <v>15.782208669999999</v>
      </c>
      <c r="B16248">
        <v>19810</v>
      </c>
      <c r="C16248">
        <v>6841</v>
      </c>
    </row>
    <row r="16249" spans="1:3">
      <c r="A16249">
        <v>15.782219006</v>
      </c>
      <c r="B16249">
        <v>19574</v>
      </c>
      <c r="C16249">
        <v>6590</v>
      </c>
    </row>
    <row r="16250" spans="1:3">
      <c r="A16250">
        <v>15.782574407</v>
      </c>
      <c r="B16250">
        <v>19412</v>
      </c>
      <c r="C16250">
        <v>6370</v>
      </c>
    </row>
    <row r="16251" spans="1:3">
      <c r="A16251">
        <v>15.782579589999999</v>
      </c>
      <c r="B16251">
        <v>19269</v>
      </c>
      <c r="C16251">
        <v>7279</v>
      </c>
    </row>
    <row r="16252" spans="1:3">
      <c r="A16252">
        <v>15.783967336</v>
      </c>
      <c r="B16252">
        <v>19031</v>
      </c>
      <c r="C16252">
        <v>8148</v>
      </c>
    </row>
    <row r="16253" spans="1:3">
      <c r="A16253">
        <v>15.784386782</v>
      </c>
      <c r="B16253">
        <v>20011</v>
      </c>
      <c r="C16253">
        <v>9508</v>
      </c>
    </row>
    <row r="16254" spans="1:3">
      <c r="A16254">
        <v>15.785848029</v>
      </c>
      <c r="B16254">
        <v>20869</v>
      </c>
      <c r="C16254">
        <v>10325</v>
      </c>
    </row>
    <row r="16255" spans="1:3">
      <c r="A16255">
        <v>15.786282196</v>
      </c>
      <c r="B16255">
        <v>21965</v>
      </c>
      <c r="C16255">
        <v>10136</v>
      </c>
    </row>
    <row r="16256" spans="1:3">
      <c r="A16256">
        <v>15.786675900000001</v>
      </c>
      <c r="B16256">
        <v>22925</v>
      </c>
      <c r="C16256">
        <v>9378</v>
      </c>
    </row>
    <row r="16257" spans="1:3">
      <c r="A16257">
        <v>15.786683245000001</v>
      </c>
      <c r="B16257">
        <v>21891</v>
      </c>
      <c r="C16257">
        <v>10498</v>
      </c>
    </row>
    <row r="16258" spans="1:3">
      <c r="A16258">
        <v>15.786894629000001</v>
      </c>
      <c r="B16258">
        <v>21003</v>
      </c>
      <c r="C16258">
        <v>9757</v>
      </c>
    </row>
    <row r="16259" spans="1:3">
      <c r="A16259">
        <v>15.786910921</v>
      </c>
      <c r="B16259">
        <v>20314</v>
      </c>
      <c r="C16259">
        <v>9135</v>
      </c>
    </row>
    <row r="16260" spans="1:3">
      <c r="A16260">
        <v>15.787007218999999</v>
      </c>
      <c r="B16260">
        <v>20566</v>
      </c>
      <c r="C16260">
        <v>9470</v>
      </c>
    </row>
    <row r="16261" spans="1:3">
      <c r="A16261">
        <v>15.787108834</v>
      </c>
      <c r="B16261">
        <v>21860</v>
      </c>
      <c r="C16261">
        <v>9776</v>
      </c>
    </row>
    <row r="16262" spans="1:3">
      <c r="A16262">
        <v>15.787112835</v>
      </c>
      <c r="B16262">
        <v>21695</v>
      </c>
      <c r="C16262">
        <v>9736</v>
      </c>
    </row>
    <row r="16263" spans="1:3">
      <c r="A16263">
        <v>15.787114716</v>
      </c>
      <c r="B16263">
        <v>20892</v>
      </c>
      <c r="C16263">
        <v>9701</v>
      </c>
    </row>
    <row r="16264" spans="1:3">
      <c r="A16264">
        <v>15.787116404000001</v>
      </c>
      <c r="B16264">
        <v>21542</v>
      </c>
      <c r="C16264">
        <v>9671</v>
      </c>
    </row>
    <row r="16265" spans="1:3">
      <c r="A16265">
        <v>15.787187830000001</v>
      </c>
      <c r="B16265">
        <v>21128</v>
      </c>
      <c r="C16265">
        <v>9645</v>
      </c>
    </row>
    <row r="16266" spans="1:3">
      <c r="A16266">
        <v>15.789742905000001</v>
      </c>
      <c r="B16266">
        <v>20766</v>
      </c>
      <c r="C16266">
        <v>10721</v>
      </c>
    </row>
    <row r="16267" spans="1:3">
      <c r="A16267">
        <v>15.789756049999999</v>
      </c>
      <c r="B16267">
        <v>19755</v>
      </c>
      <c r="C16267">
        <v>11212</v>
      </c>
    </row>
    <row r="16268" spans="1:3">
      <c r="A16268">
        <v>15.789758798999999</v>
      </c>
      <c r="B16268">
        <v>18880</v>
      </c>
      <c r="C16268">
        <v>12384</v>
      </c>
    </row>
    <row r="16269" spans="1:3">
      <c r="A16269">
        <v>15.791836867000001</v>
      </c>
      <c r="B16269">
        <v>18314</v>
      </c>
      <c r="C16269">
        <v>13410</v>
      </c>
    </row>
    <row r="16270" spans="1:3">
      <c r="A16270">
        <v>15.791852373999999</v>
      </c>
      <c r="B16270">
        <v>17737</v>
      </c>
      <c r="C16270">
        <v>13542</v>
      </c>
    </row>
    <row r="16271" spans="1:3">
      <c r="A16271">
        <v>15.791858906</v>
      </c>
      <c r="B16271">
        <v>17232</v>
      </c>
      <c r="C16271">
        <v>12432</v>
      </c>
    </row>
    <row r="16272" spans="1:3">
      <c r="A16272">
        <v>15.792618174999999</v>
      </c>
      <c r="B16272">
        <v>18178</v>
      </c>
      <c r="C16272">
        <v>11461</v>
      </c>
    </row>
    <row r="16273" spans="1:3">
      <c r="A16273">
        <v>15.793536286</v>
      </c>
      <c r="B16273">
        <v>17620</v>
      </c>
      <c r="C16273">
        <v>11614</v>
      </c>
    </row>
    <row r="16274" spans="1:3">
      <c r="A16274">
        <v>15.793994756</v>
      </c>
      <c r="B16274">
        <v>17113</v>
      </c>
      <c r="C16274">
        <v>10955</v>
      </c>
    </row>
    <row r="16275" spans="1:3">
      <c r="A16275">
        <v>15.794520565999999</v>
      </c>
      <c r="B16275">
        <v>18166</v>
      </c>
      <c r="C16275">
        <v>11070</v>
      </c>
    </row>
    <row r="16276" spans="1:3">
      <c r="A16276">
        <v>15.794527979</v>
      </c>
      <c r="B16276">
        <v>19096</v>
      </c>
      <c r="C16276">
        <v>10639</v>
      </c>
    </row>
    <row r="16277" spans="1:3">
      <c r="A16277">
        <v>15.794630871000001</v>
      </c>
      <c r="B16277">
        <v>19691</v>
      </c>
      <c r="C16277">
        <v>10262</v>
      </c>
    </row>
    <row r="16278" spans="1:3">
      <c r="A16278">
        <v>15.794636361</v>
      </c>
      <c r="B16278">
        <v>20213</v>
      </c>
      <c r="C16278">
        <v>9328</v>
      </c>
    </row>
    <row r="16279" spans="1:3">
      <c r="A16279">
        <v>15.794719987000001</v>
      </c>
      <c r="B16279">
        <v>20298</v>
      </c>
      <c r="C16279">
        <v>8512</v>
      </c>
    </row>
    <row r="16280" spans="1:3">
      <c r="A16280">
        <v>15.795497527</v>
      </c>
      <c r="B16280">
        <v>20428</v>
      </c>
      <c r="C16280">
        <v>7806</v>
      </c>
    </row>
    <row r="16281" spans="1:3">
      <c r="A16281">
        <v>15.795502822</v>
      </c>
      <c r="B16281">
        <v>20190</v>
      </c>
      <c r="C16281">
        <v>7905</v>
      </c>
    </row>
    <row r="16282" spans="1:3">
      <c r="A16282">
        <v>15.795506317999999</v>
      </c>
      <c r="B16282">
        <v>19983</v>
      </c>
      <c r="C16282">
        <v>7162</v>
      </c>
    </row>
    <row r="16283" spans="1:3">
      <c r="A16283">
        <v>15.795842149</v>
      </c>
      <c r="B16283">
        <v>19801</v>
      </c>
      <c r="C16283">
        <v>6512</v>
      </c>
    </row>
    <row r="16284" spans="1:3">
      <c r="A16284">
        <v>15.79625416</v>
      </c>
      <c r="B16284">
        <v>19642</v>
      </c>
      <c r="C16284">
        <v>6816</v>
      </c>
    </row>
    <row r="16285" spans="1:3">
      <c r="A16285">
        <v>15.796766753</v>
      </c>
      <c r="B16285">
        <v>19504</v>
      </c>
      <c r="C16285">
        <v>8360</v>
      </c>
    </row>
    <row r="16286" spans="1:3">
      <c r="A16286">
        <v>15.799580015</v>
      </c>
      <c r="B16286">
        <v>19382</v>
      </c>
      <c r="C16286">
        <v>8914</v>
      </c>
    </row>
    <row r="16287" spans="1:3">
      <c r="A16287">
        <v>15.79959427</v>
      </c>
      <c r="B16287">
        <v>20274</v>
      </c>
      <c r="C16287">
        <v>9750</v>
      </c>
    </row>
    <row r="16288" spans="1:3">
      <c r="A16288">
        <v>15.801446797000001</v>
      </c>
      <c r="B16288">
        <v>21061</v>
      </c>
      <c r="C16288">
        <v>11159</v>
      </c>
    </row>
    <row r="16289" spans="1:3">
      <c r="A16289">
        <v>15.801460574</v>
      </c>
      <c r="B16289">
        <v>20300</v>
      </c>
      <c r="C16289">
        <v>10616</v>
      </c>
    </row>
    <row r="16290" spans="1:3">
      <c r="A16290">
        <v>15.802306096000001</v>
      </c>
      <c r="B16290">
        <v>19789</v>
      </c>
      <c r="C16290">
        <v>10141</v>
      </c>
    </row>
    <row r="16291" spans="1:3">
      <c r="A16291">
        <v>15.803448811999999</v>
      </c>
      <c r="B16291">
        <v>19382</v>
      </c>
      <c r="C16291">
        <v>11385</v>
      </c>
    </row>
    <row r="16292" spans="1:3">
      <c r="A16292">
        <v>15.803495013999999</v>
      </c>
      <c r="B16292">
        <v>18902</v>
      </c>
      <c r="C16292">
        <v>12616</v>
      </c>
    </row>
    <row r="16293" spans="1:3">
      <c r="A16293">
        <v>15.803505920999999</v>
      </c>
      <c r="B16293">
        <v>19693</v>
      </c>
      <c r="C16293">
        <v>11879</v>
      </c>
    </row>
    <row r="16294" spans="1:3">
      <c r="A16294">
        <v>15.807617351999999</v>
      </c>
      <c r="B16294">
        <v>20386</v>
      </c>
      <c r="C16294">
        <v>11235</v>
      </c>
    </row>
    <row r="16295" spans="1:3">
      <c r="A16295">
        <v>15.807633706000001</v>
      </c>
      <c r="B16295">
        <v>19398</v>
      </c>
      <c r="C16295">
        <v>12551</v>
      </c>
    </row>
    <row r="16296" spans="1:3">
      <c r="A16296">
        <v>15.807643198999999</v>
      </c>
      <c r="B16296">
        <v>18532</v>
      </c>
      <c r="C16296">
        <v>13703</v>
      </c>
    </row>
    <row r="16297" spans="1:3">
      <c r="A16297">
        <v>15.807645912</v>
      </c>
      <c r="B16297">
        <v>19870</v>
      </c>
      <c r="C16297">
        <v>13963</v>
      </c>
    </row>
    <row r="16298" spans="1:3">
      <c r="A16298">
        <v>15.807648175000001</v>
      </c>
      <c r="B16298">
        <v>21058</v>
      </c>
      <c r="C16298">
        <v>13225</v>
      </c>
    </row>
    <row r="16299" spans="1:3">
      <c r="A16299">
        <v>15.807717026000001</v>
      </c>
      <c r="B16299">
        <v>21702</v>
      </c>
      <c r="C16299">
        <v>12580</v>
      </c>
    </row>
    <row r="16300" spans="1:3">
      <c r="A16300">
        <v>15.808159273999999</v>
      </c>
      <c r="B16300">
        <v>22266</v>
      </c>
      <c r="C16300">
        <v>12023</v>
      </c>
    </row>
    <row r="16301" spans="1:3">
      <c r="A16301">
        <v>15.808224246</v>
      </c>
      <c r="B16301">
        <v>20961</v>
      </c>
      <c r="C16301">
        <v>12347</v>
      </c>
    </row>
    <row r="16302" spans="1:3">
      <c r="A16302">
        <v>15.808230310000001</v>
      </c>
      <c r="B16302">
        <v>19820</v>
      </c>
      <c r="C16302">
        <v>12639</v>
      </c>
    </row>
    <row r="16303" spans="1:3">
      <c r="A16303">
        <v>15.808436686</v>
      </c>
      <c r="B16303">
        <v>18786</v>
      </c>
      <c r="C16303">
        <v>11650</v>
      </c>
    </row>
    <row r="16304" spans="1:3">
      <c r="A16304">
        <v>15.808441851</v>
      </c>
      <c r="B16304">
        <v>17882</v>
      </c>
      <c r="C16304">
        <v>10812</v>
      </c>
    </row>
    <row r="16305" spans="1:3">
      <c r="A16305">
        <v>15.808601354</v>
      </c>
      <c r="B16305">
        <v>18958</v>
      </c>
      <c r="C16305">
        <v>10078</v>
      </c>
    </row>
    <row r="16306" spans="1:3">
      <c r="A16306">
        <v>15.808617599</v>
      </c>
      <c r="B16306">
        <v>19956</v>
      </c>
      <c r="C16306">
        <v>9457</v>
      </c>
    </row>
    <row r="16307" spans="1:3">
      <c r="A16307">
        <v>15.808620287</v>
      </c>
      <c r="B16307">
        <v>20829</v>
      </c>
      <c r="C16307">
        <v>9755</v>
      </c>
    </row>
    <row r="16308" spans="1:3">
      <c r="A16308">
        <v>15.808711699</v>
      </c>
      <c r="B16308">
        <v>21594</v>
      </c>
      <c r="C16308">
        <v>10016</v>
      </c>
    </row>
    <row r="16309" spans="1:3">
      <c r="A16309">
        <v>15.808741569</v>
      </c>
      <c r="B16309">
        <v>22541</v>
      </c>
      <c r="C16309">
        <v>10257</v>
      </c>
    </row>
    <row r="16310" spans="1:3">
      <c r="A16310">
        <v>15.808745793</v>
      </c>
      <c r="B16310">
        <v>23390</v>
      </c>
      <c r="C16310">
        <v>11348</v>
      </c>
    </row>
    <row r="16311" spans="1:3">
      <c r="A16311">
        <v>15.812497624000001</v>
      </c>
      <c r="B16311">
        <v>23844</v>
      </c>
      <c r="C16311">
        <v>12303</v>
      </c>
    </row>
    <row r="16312" spans="1:3">
      <c r="A16312">
        <v>15.814556795</v>
      </c>
      <c r="B16312">
        <v>23499</v>
      </c>
      <c r="C16312">
        <v>12146</v>
      </c>
    </row>
    <row r="16313" spans="1:3">
      <c r="A16313">
        <v>15.815040722999999</v>
      </c>
      <c r="B16313">
        <v>23199</v>
      </c>
      <c r="C16313">
        <v>13117</v>
      </c>
    </row>
    <row r="16314" spans="1:3">
      <c r="A16314">
        <v>15.81505583</v>
      </c>
      <c r="B16314">
        <v>23294</v>
      </c>
      <c r="C16314">
        <v>12391</v>
      </c>
    </row>
    <row r="16315" spans="1:3">
      <c r="A16315">
        <v>15.817310292</v>
      </c>
      <c r="B16315">
        <v>23378</v>
      </c>
      <c r="C16315">
        <v>11758</v>
      </c>
    </row>
    <row r="16316" spans="1:3">
      <c r="A16316">
        <v>15.817563584</v>
      </c>
      <c r="B16316">
        <v>23475</v>
      </c>
      <c r="C16316">
        <v>12270</v>
      </c>
    </row>
    <row r="16317" spans="1:3">
      <c r="A16317">
        <v>15.81756951</v>
      </c>
      <c r="B16317">
        <v>22916</v>
      </c>
      <c r="C16317">
        <v>11842</v>
      </c>
    </row>
    <row r="16318" spans="1:3">
      <c r="A16318">
        <v>15.817571641000001</v>
      </c>
      <c r="B16318">
        <v>23475</v>
      </c>
      <c r="C16318">
        <v>11468</v>
      </c>
    </row>
    <row r="16319" spans="1:3">
      <c r="A16319">
        <v>15.817670904</v>
      </c>
      <c r="B16319">
        <v>23964</v>
      </c>
      <c r="C16319">
        <v>11141</v>
      </c>
    </row>
    <row r="16320" spans="1:3">
      <c r="A16320">
        <v>15.817674542000001</v>
      </c>
      <c r="B16320">
        <v>23011</v>
      </c>
      <c r="C16320">
        <v>10867</v>
      </c>
    </row>
    <row r="16321" spans="1:3">
      <c r="A16321">
        <v>15.817676383</v>
      </c>
      <c r="B16321">
        <v>22177</v>
      </c>
      <c r="C16321">
        <v>10155</v>
      </c>
    </row>
    <row r="16322" spans="1:3">
      <c r="A16322">
        <v>15.817677958999999</v>
      </c>
      <c r="B16322">
        <v>21486</v>
      </c>
      <c r="C16322">
        <v>9532</v>
      </c>
    </row>
    <row r="16323" spans="1:3">
      <c r="A16323">
        <v>15.817791080999999</v>
      </c>
      <c r="B16323">
        <v>21807</v>
      </c>
      <c r="C16323">
        <v>8987</v>
      </c>
    </row>
    <row r="16324" spans="1:3">
      <c r="A16324">
        <v>15.819351789000001</v>
      </c>
      <c r="B16324">
        <v>22115</v>
      </c>
      <c r="C16324">
        <v>9032</v>
      </c>
    </row>
    <row r="16325" spans="1:3">
      <c r="A16325">
        <v>15.81985686</v>
      </c>
      <c r="B16325">
        <v>22384</v>
      </c>
      <c r="C16325">
        <v>9884</v>
      </c>
    </row>
    <row r="16326" spans="1:3">
      <c r="A16326">
        <v>15.819862959</v>
      </c>
      <c r="B16326">
        <v>22869</v>
      </c>
      <c r="C16326">
        <v>9309</v>
      </c>
    </row>
    <row r="16327" spans="1:3">
      <c r="A16327">
        <v>15.822279589000001</v>
      </c>
      <c r="B16327">
        <v>23334</v>
      </c>
      <c r="C16327">
        <v>9573</v>
      </c>
    </row>
    <row r="16328" spans="1:3">
      <c r="A16328">
        <v>15.822293901</v>
      </c>
      <c r="B16328">
        <v>22994</v>
      </c>
      <c r="C16328">
        <v>10105</v>
      </c>
    </row>
    <row r="16329" spans="1:3">
      <c r="A16329">
        <v>15.82326988</v>
      </c>
      <c r="B16329">
        <v>22698</v>
      </c>
      <c r="C16329">
        <v>10573</v>
      </c>
    </row>
    <row r="16330" spans="1:3">
      <c r="A16330">
        <v>15.823890963</v>
      </c>
      <c r="B16330">
        <v>22209</v>
      </c>
      <c r="C16330">
        <v>10339</v>
      </c>
    </row>
    <row r="16331" spans="1:3">
      <c r="A16331">
        <v>15.82467771</v>
      </c>
      <c r="B16331">
        <v>21831</v>
      </c>
      <c r="C16331">
        <v>9869</v>
      </c>
    </row>
    <row r="16332" spans="1:3">
      <c r="A16332">
        <v>15.82516305</v>
      </c>
      <c r="B16332">
        <v>22459</v>
      </c>
      <c r="C16332">
        <v>9510</v>
      </c>
    </row>
    <row r="16333" spans="1:3">
      <c r="A16333">
        <v>15.82543218</v>
      </c>
      <c r="B16333">
        <v>23009</v>
      </c>
      <c r="C16333">
        <v>9257</v>
      </c>
    </row>
    <row r="16334" spans="1:3">
      <c r="A16334">
        <v>15.825445533</v>
      </c>
      <c r="B16334">
        <v>21785</v>
      </c>
      <c r="C16334">
        <v>10325</v>
      </c>
    </row>
    <row r="16335" spans="1:3">
      <c r="A16335">
        <v>15.825448922</v>
      </c>
      <c r="B16335">
        <v>20714</v>
      </c>
      <c r="C16335">
        <v>11262</v>
      </c>
    </row>
    <row r="16336" spans="1:3">
      <c r="A16336">
        <v>15.825455603</v>
      </c>
      <c r="B16336">
        <v>21252</v>
      </c>
      <c r="C16336">
        <v>12079</v>
      </c>
    </row>
    <row r="16337" spans="1:3">
      <c r="A16337">
        <v>15.8263433</v>
      </c>
      <c r="B16337">
        <v>21724</v>
      </c>
      <c r="C16337">
        <v>12796</v>
      </c>
    </row>
    <row r="16338" spans="1:3">
      <c r="A16338">
        <v>15.826350171</v>
      </c>
      <c r="B16338">
        <v>21380</v>
      </c>
      <c r="C16338">
        <v>12608</v>
      </c>
    </row>
    <row r="16339" spans="1:3">
      <c r="A16339">
        <v>15.826352413</v>
      </c>
      <c r="B16339">
        <v>22170</v>
      </c>
      <c r="C16339">
        <v>12444</v>
      </c>
    </row>
    <row r="16340" spans="1:3">
      <c r="A16340">
        <v>15.826489243999999</v>
      </c>
      <c r="B16340">
        <v>21516</v>
      </c>
      <c r="C16340">
        <v>12302</v>
      </c>
    </row>
    <row r="16341" spans="1:3">
      <c r="A16341">
        <v>15.82792982</v>
      </c>
      <c r="B16341">
        <v>20946</v>
      </c>
      <c r="C16341">
        <v>12194</v>
      </c>
    </row>
    <row r="16342" spans="1:3">
      <c r="A16342">
        <v>15.828430868</v>
      </c>
      <c r="B16342">
        <v>20252</v>
      </c>
      <c r="C16342">
        <v>11996</v>
      </c>
    </row>
    <row r="16343" spans="1:3">
      <c r="A16343">
        <v>15.828688868</v>
      </c>
      <c r="B16343">
        <v>20780</v>
      </c>
      <c r="C16343">
        <v>13085</v>
      </c>
    </row>
    <row r="16344" spans="1:3">
      <c r="A16344">
        <v>15.829133443</v>
      </c>
      <c r="B16344">
        <v>20249</v>
      </c>
      <c r="C16344">
        <v>12839</v>
      </c>
    </row>
    <row r="16345" spans="1:3">
      <c r="A16345">
        <v>15.832107389000001</v>
      </c>
      <c r="B16345">
        <v>20669</v>
      </c>
      <c r="C16345">
        <v>11582</v>
      </c>
    </row>
    <row r="16346" spans="1:3">
      <c r="A16346">
        <v>15.832121561999999</v>
      </c>
      <c r="B16346">
        <v>19565</v>
      </c>
      <c r="C16346">
        <v>12326</v>
      </c>
    </row>
    <row r="16347" spans="1:3">
      <c r="A16347">
        <v>15.833989931</v>
      </c>
      <c r="B16347">
        <v>19516</v>
      </c>
      <c r="C16347">
        <v>11214</v>
      </c>
    </row>
    <row r="16348" spans="1:3">
      <c r="A16348">
        <v>15.835845443</v>
      </c>
      <c r="B16348">
        <v>19475</v>
      </c>
      <c r="C16348">
        <v>10474</v>
      </c>
    </row>
    <row r="16349" spans="1:3">
      <c r="A16349">
        <v>15.836181705</v>
      </c>
      <c r="B16349">
        <v>19473</v>
      </c>
      <c r="C16349">
        <v>10058</v>
      </c>
    </row>
    <row r="16350" spans="1:3">
      <c r="A16350">
        <v>15.836324947</v>
      </c>
      <c r="B16350">
        <v>19310</v>
      </c>
      <c r="C16350">
        <v>11126</v>
      </c>
    </row>
    <row r="16351" spans="1:3">
      <c r="A16351">
        <v>15.83723182</v>
      </c>
      <c r="B16351">
        <v>19168</v>
      </c>
      <c r="C16351">
        <v>12079</v>
      </c>
    </row>
    <row r="16352" spans="1:3">
      <c r="A16352">
        <v>15.837298722</v>
      </c>
      <c r="B16352">
        <v>18912</v>
      </c>
      <c r="C16352">
        <v>12043</v>
      </c>
    </row>
    <row r="16353" spans="1:3">
      <c r="A16353">
        <v>15.837311466999999</v>
      </c>
      <c r="B16353">
        <v>20013</v>
      </c>
      <c r="C16353">
        <v>12020</v>
      </c>
    </row>
    <row r="16354" spans="1:3">
      <c r="A16354">
        <v>15.838816912</v>
      </c>
      <c r="B16354">
        <v>19263</v>
      </c>
      <c r="C16354">
        <v>12001</v>
      </c>
    </row>
    <row r="16355" spans="1:3">
      <c r="A16355">
        <v>15.838830385</v>
      </c>
      <c r="B16355">
        <v>18606</v>
      </c>
      <c r="C16355">
        <v>12366</v>
      </c>
    </row>
    <row r="16356" spans="1:3">
      <c r="A16356">
        <v>15.839344708</v>
      </c>
      <c r="B16356">
        <v>18056</v>
      </c>
      <c r="C16356">
        <v>12686</v>
      </c>
    </row>
    <row r="16357" spans="1:3">
      <c r="A16357">
        <v>15.840694987999999</v>
      </c>
      <c r="B16357">
        <v>17257</v>
      </c>
      <c r="C16357">
        <v>13232</v>
      </c>
    </row>
    <row r="16358" spans="1:3">
      <c r="A16358">
        <v>15.840755374</v>
      </c>
      <c r="B16358">
        <v>18034</v>
      </c>
      <c r="C16358">
        <v>11746</v>
      </c>
    </row>
    <row r="16359" spans="1:3">
      <c r="A16359">
        <v>15.840759176000001</v>
      </c>
      <c r="B16359">
        <v>18713</v>
      </c>
      <c r="C16359">
        <v>12586</v>
      </c>
    </row>
    <row r="16360" spans="1:3">
      <c r="A16360">
        <v>15.8409701</v>
      </c>
      <c r="B16360">
        <v>19317</v>
      </c>
      <c r="C16360">
        <v>13321</v>
      </c>
    </row>
    <row r="16361" spans="1:3">
      <c r="A16361">
        <v>15.840987511</v>
      </c>
      <c r="B16361">
        <v>18349</v>
      </c>
      <c r="C16361">
        <v>13991</v>
      </c>
    </row>
    <row r="16362" spans="1:3">
      <c r="A16362">
        <v>15.843779164000001</v>
      </c>
      <c r="B16362">
        <v>18612</v>
      </c>
      <c r="C16362">
        <v>14378</v>
      </c>
    </row>
    <row r="16363" spans="1:3">
      <c r="A16363">
        <v>15.843792862000001</v>
      </c>
      <c r="B16363">
        <v>18842</v>
      </c>
      <c r="C16363">
        <v>14758</v>
      </c>
    </row>
    <row r="16364" spans="1:3">
      <c r="A16364">
        <v>15.843982549</v>
      </c>
      <c r="B16364">
        <v>20047</v>
      </c>
      <c r="C16364">
        <v>15092</v>
      </c>
    </row>
    <row r="16365" spans="1:3">
      <c r="A16365">
        <v>15.843988847</v>
      </c>
      <c r="B16365">
        <v>21108</v>
      </c>
      <c r="C16365">
        <v>15521</v>
      </c>
    </row>
    <row r="16366" spans="1:3">
      <c r="A16366">
        <v>15.844001039</v>
      </c>
      <c r="B16366">
        <v>22037</v>
      </c>
      <c r="C16366">
        <v>15898</v>
      </c>
    </row>
    <row r="16367" spans="1:3">
      <c r="A16367">
        <v>15.844008628999999</v>
      </c>
      <c r="B16367">
        <v>20702</v>
      </c>
      <c r="C16367">
        <v>16115</v>
      </c>
    </row>
    <row r="16368" spans="1:3">
      <c r="A16368">
        <v>15.844011109</v>
      </c>
      <c r="B16368">
        <v>21658</v>
      </c>
      <c r="C16368">
        <v>15352</v>
      </c>
    </row>
    <row r="16369" spans="1:3">
      <c r="A16369">
        <v>15.844367711</v>
      </c>
      <c r="B16369">
        <v>21850</v>
      </c>
      <c r="C16369">
        <v>14684</v>
      </c>
    </row>
    <row r="16370" spans="1:3">
      <c r="A16370">
        <v>15.844383304999999</v>
      </c>
      <c r="B16370">
        <v>22019</v>
      </c>
      <c r="C16370">
        <v>14380</v>
      </c>
    </row>
    <row r="16371" spans="1:3">
      <c r="A16371">
        <v>15.844963481000001</v>
      </c>
      <c r="B16371">
        <v>22319</v>
      </c>
      <c r="C16371">
        <v>14116</v>
      </c>
    </row>
    <row r="16372" spans="1:3">
      <c r="A16372">
        <v>15.844976941000001</v>
      </c>
      <c r="B16372">
        <v>22582</v>
      </c>
      <c r="C16372">
        <v>13431</v>
      </c>
    </row>
    <row r="16373" spans="1:3">
      <c r="A16373">
        <v>15.845278387</v>
      </c>
      <c r="B16373">
        <v>23516</v>
      </c>
      <c r="C16373">
        <v>12832</v>
      </c>
    </row>
    <row r="16374" spans="1:3">
      <c r="A16374">
        <v>15.846009962</v>
      </c>
      <c r="B16374">
        <v>24350</v>
      </c>
      <c r="C16374">
        <v>11342</v>
      </c>
    </row>
    <row r="16375" spans="1:3">
      <c r="A16375">
        <v>15.848670627000001</v>
      </c>
      <c r="B16375">
        <v>24584</v>
      </c>
      <c r="C16375">
        <v>10756</v>
      </c>
    </row>
    <row r="16376" spans="1:3">
      <c r="A16376">
        <v>15.848676943999999</v>
      </c>
      <c r="B16376">
        <v>24641</v>
      </c>
      <c r="C16376">
        <v>10643</v>
      </c>
    </row>
    <row r="16377" spans="1:3">
      <c r="A16377">
        <v>15.848824584999999</v>
      </c>
      <c r="B16377">
        <v>23432</v>
      </c>
      <c r="C16377">
        <v>9895</v>
      </c>
    </row>
    <row r="16378" spans="1:3">
      <c r="A16378">
        <v>15.850774525</v>
      </c>
      <c r="B16378">
        <v>22374</v>
      </c>
      <c r="C16378">
        <v>9263</v>
      </c>
    </row>
    <row r="16379" spans="1:3">
      <c r="A16379">
        <v>15.85078871</v>
      </c>
      <c r="B16379">
        <v>21157</v>
      </c>
      <c r="C16379">
        <v>9533</v>
      </c>
    </row>
    <row r="16380" spans="1:3">
      <c r="A16380">
        <v>15.850791692</v>
      </c>
      <c r="B16380">
        <v>20093</v>
      </c>
      <c r="C16380">
        <v>9771</v>
      </c>
    </row>
    <row r="16381" spans="1:3">
      <c r="A16381">
        <v>15.850794087000001</v>
      </c>
      <c r="B16381">
        <v>20444</v>
      </c>
      <c r="C16381">
        <v>9238</v>
      </c>
    </row>
    <row r="16382" spans="1:3">
      <c r="A16382">
        <v>15.850795891000001</v>
      </c>
      <c r="B16382">
        <v>19437</v>
      </c>
      <c r="C16382">
        <v>9309</v>
      </c>
    </row>
    <row r="16383" spans="1:3">
      <c r="A16383">
        <v>15.850802829999999</v>
      </c>
      <c r="B16383">
        <v>18604</v>
      </c>
      <c r="C16383">
        <v>9373</v>
      </c>
    </row>
    <row r="16384" spans="1:3">
      <c r="A16384">
        <v>15.851599481999999</v>
      </c>
      <c r="B16384">
        <v>17909</v>
      </c>
      <c r="C16384">
        <v>9427</v>
      </c>
    </row>
    <row r="16385" spans="1:3">
      <c r="A16385">
        <v>15.852361063</v>
      </c>
      <c r="B16385">
        <v>17309</v>
      </c>
      <c r="C16385">
        <v>9575</v>
      </c>
    </row>
    <row r="16386" spans="1:3">
      <c r="A16386">
        <v>15.852366741000001</v>
      </c>
      <c r="B16386">
        <v>17258</v>
      </c>
      <c r="C16386">
        <v>9302</v>
      </c>
    </row>
    <row r="16387" spans="1:3">
      <c r="A16387">
        <v>15.854479501</v>
      </c>
      <c r="B16387">
        <v>17213</v>
      </c>
      <c r="C16387">
        <v>10435</v>
      </c>
    </row>
    <row r="16388" spans="1:3">
      <c r="A16388">
        <v>15.854625513</v>
      </c>
      <c r="B16388">
        <v>17176</v>
      </c>
      <c r="C16388">
        <v>11087</v>
      </c>
    </row>
    <row r="16389" spans="1:3">
      <c r="A16389">
        <v>15.856485685000001</v>
      </c>
      <c r="B16389">
        <v>17235</v>
      </c>
      <c r="C16389">
        <v>11056</v>
      </c>
    </row>
    <row r="16390" spans="1:3">
      <c r="A16390">
        <v>15.856506213999999</v>
      </c>
      <c r="B16390">
        <v>17952</v>
      </c>
      <c r="C16390">
        <v>12071</v>
      </c>
    </row>
    <row r="16391" spans="1:3">
      <c r="A16391">
        <v>15.856594873000001</v>
      </c>
      <c r="B16391">
        <v>17754</v>
      </c>
      <c r="C16391">
        <v>12151</v>
      </c>
    </row>
    <row r="16392" spans="1:3">
      <c r="A16392">
        <v>15.856599712</v>
      </c>
      <c r="B16392">
        <v>17582</v>
      </c>
      <c r="C16392">
        <v>12045</v>
      </c>
    </row>
    <row r="16393" spans="1:3">
      <c r="A16393">
        <v>15.858413247</v>
      </c>
      <c r="B16393">
        <v>17781</v>
      </c>
      <c r="C16393">
        <v>11954</v>
      </c>
    </row>
    <row r="16394" spans="1:3">
      <c r="A16394">
        <v>15.858426842</v>
      </c>
      <c r="B16394">
        <v>18098</v>
      </c>
      <c r="C16394">
        <v>12262</v>
      </c>
    </row>
    <row r="16395" spans="1:3">
      <c r="A16395">
        <v>15.858428934999999</v>
      </c>
      <c r="B16395">
        <v>18362</v>
      </c>
      <c r="C16395">
        <v>12531</v>
      </c>
    </row>
    <row r="16396" spans="1:3">
      <c r="A16396">
        <v>15.858431584</v>
      </c>
      <c r="B16396">
        <v>19825</v>
      </c>
      <c r="C16396">
        <v>11207</v>
      </c>
    </row>
    <row r="16397" spans="1:3">
      <c r="A16397">
        <v>15.858511688</v>
      </c>
      <c r="B16397">
        <v>19936</v>
      </c>
      <c r="C16397">
        <v>10048</v>
      </c>
    </row>
    <row r="16398" spans="1:3">
      <c r="A16398">
        <v>15.858671177</v>
      </c>
      <c r="B16398">
        <v>21251</v>
      </c>
      <c r="C16398">
        <v>9560</v>
      </c>
    </row>
    <row r="16399" spans="1:3">
      <c r="A16399">
        <v>15.858956782</v>
      </c>
      <c r="B16399">
        <v>20630</v>
      </c>
      <c r="C16399">
        <v>9153</v>
      </c>
    </row>
    <row r="16400" spans="1:3">
      <c r="A16400">
        <v>15.858963672</v>
      </c>
      <c r="B16400">
        <v>21822</v>
      </c>
      <c r="C16400">
        <v>9029</v>
      </c>
    </row>
    <row r="16401" spans="1:3">
      <c r="A16401">
        <v>15.860387571</v>
      </c>
      <c r="B16401">
        <v>22864</v>
      </c>
      <c r="C16401">
        <v>8920</v>
      </c>
    </row>
    <row r="16402" spans="1:3">
      <c r="A16402">
        <v>15.860445428</v>
      </c>
      <c r="B16402">
        <v>23777</v>
      </c>
      <c r="C16402">
        <v>8052</v>
      </c>
    </row>
    <row r="16403" spans="1:3">
      <c r="A16403">
        <v>15.862284003999999</v>
      </c>
      <c r="B16403">
        <v>24584</v>
      </c>
      <c r="C16403">
        <v>7287</v>
      </c>
    </row>
    <row r="16404" spans="1:3">
      <c r="A16404">
        <v>15.862486637</v>
      </c>
      <c r="B16404">
        <v>25308</v>
      </c>
      <c r="C16404">
        <v>6847</v>
      </c>
    </row>
    <row r="16405" spans="1:3">
      <c r="A16405">
        <v>15.862491865999999</v>
      </c>
      <c r="B16405">
        <v>24918</v>
      </c>
      <c r="C16405">
        <v>8255</v>
      </c>
    </row>
    <row r="16406" spans="1:3">
      <c r="A16406">
        <v>15.862501893999999</v>
      </c>
      <c r="B16406">
        <v>24345</v>
      </c>
      <c r="C16406">
        <v>8223</v>
      </c>
    </row>
    <row r="16407" spans="1:3">
      <c r="A16407">
        <v>15.862504544</v>
      </c>
      <c r="B16407">
        <v>23856</v>
      </c>
      <c r="C16407">
        <v>9507</v>
      </c>
    </row>
    <row r="16408" spans="1:3">
      <c r="A16408">
        <v>15.862507343000001</v>
      </c>
      <c r="B16408">
        <v>23442</v>
      </c>
      <c r="C16408">
        <v>10629</v>
      </c>
    </row>
    <row r="16409" spans="1:3">
      <c r="A16409">
        <v>15.863137727</v>
      </c>
      <c r="B16409">
        <v>22305</v>
      </c>
      <c r="C16409">
        <v>10567</v>
      </c>
    </row>
    <row r="16410" spans="1:3">
      <c r="A16410">
        <v>15.863142608</v>
      </c>
      <c r="B16410">
        <v>23317</v>
      </c>
      <c r="C16410">
        <v>11517</v>
      </c>
    </row>
    <row r="16411" spans="1:3">
      <c r="A16411">
        <v>15.865155264</v>
      </c>
      <c r="B16411">
        <v>24203</v>
      </c>
      <c r="C16411">
        <v>12348</v>
      </c>
    </row>
    <row r="16412" spans="1:3">
      <c r="A16412">
        <v>15.868059486</v>
      </c>
      <c r="B16412">
        <v>24571</v>
      </c>
      <c r="C16412">
        <v>12598</v>
      </c>
    </row>
    <row r="16413" spans="1:3">
      <c r="A16413">
        <v>15.868651328</v>
      </c>
      <c r="B16413">
        <v>24904</v>
      </c>
      <c r="C16413">
        <v>11718</v>
      </c>
    </row>
    <row r="16414" spans="1:3">
      <c r="A16414">
        <v>15.869296045</v>
      </c>
      <c r="B16414">
        <v>25196</v>
      </c>
      <c r="C16414">
        <v>11532</v>
      </c>
    </row>
    <row r="16415" spans="1:3">
      <c r="A16415">
        <v>15.869309429999999</v>
      </c>
      <c r="B16415">
        <v>25061</v>
      </c>
      <c r="C16415">
        <v>10941</v>
      </c>
    </row>
    <row r="16416" spans="1:3">
      <c r="A16416">
        <v>15.869313113</v>
      </c>
      <c r="B16416">
        <v>23898</v>
      </c>
      <c r="C16416">
        <v>12151</v>
      </c>
    </row>
    <row r="16417" spans="1:3">
      <c r="A16417">
        <v>15.871084778</v>
      </c>
      <c r="B16417">
        <v>22880</v>
      </c>
      <c r="C16417">
        <v>13210</v>
      </c>
    </row>
    <row r="16418" spans="1:3">
      <c r="A16418">
        <v>15.87110255</v>
      </c>
      <c r="B16418">
        <v>22040</v>
      </c>
      <c r="C16418">
        <v>11782</v>
      </c>
    </row>
    <row r="16419" spans="1:3">
      <c r="A16419">
        <v>15.871206430999999</v>
      </c>
      <c r="B16419">
        <v>21305</v>
      </c>
      <c r="C16419">
        <v>11383</v>
      </c>
    </row>
    <row r="16420" spans="1:3">
      <c r="A16420">
        <v>15.871212497</v>
      </c>
      <c r="B16420">
        <v>20663</v>
      </c>
      <c r="C16420">
        <v>11047</v>
      </c>
    </row>
    <row r="16421" spans="1:3">
      <c r="A16421">
        <v>15.871252399999999</v>
      </c>
      <c r="B16421">
        <v>20108</v>
      </c>
      <c r="C16421">
        <v>10754</v>
      </c>
    </row>
    <row r="16422" spans="1:3">
      <c r="A16422">
        <v>15.871288448</v>
      </c>
      <c r="B16422">
        <v>19624</v>
      </c>
      <c r="C16422">
        <v>11013</v>
      </c>
    </row>
    <row r="16423" spans="1:3">
      <c r="A16423">
        <v>15.871470554</v>
      </c>
      <c r="B16423">
        <v>19201</v>
      </c>
      <c r="C16423">
        <v>11245</v>
      </c>
    </row>
    <row r="16424" spans="1:3">
      <c r="A16424">
        <v>15.871510409000001</v>
      </c>
      <c r="B16424">
        <v>18831</v>
      </c>
      <c r="C16424">
        <v>12425</v>
      </c>
    </row>
    <row r="16425" spans="1:3">
      <c r="A16425">
        <v>15.871652079</v>
      </c>
      <c r="B16425">
        <v>19605</v>
      </c>
      <c r="C16425">
        <v>13462</v>
      </c>
    </row>
    <row r="16426" spans="1:3">
      <c r="A16426">
        <v>15.871957502000001</v>
      </c>
      <c r="B16426">
        <v>20076</v>
      </c>
      <c r="C16426">
        <v>14385</v>
      </c>
    </row>
    <row r="16427" spans="1:3">
      <c r="A16427">
        <v>15.872108719</v>
      </c>
      <c r="B16427">
        <v>20520</v>
      </c>
      <c r="C16427">
        <v>14519</v>
      </c>
    </row>
    <row r="16428" spans="1:3">
      <c r="A16428">
        <v>15.872114346</v>
      </c>
      <c r="B16428">
        <v>21332</v>
      </c>
      <c r="C16428">
        <v>14656</v>
      </c>
    </row>
    <row r="16429" spans="1:3">
      <c r="A16429">
        <v>15.874025215</v>
      </c>
      <c r="B16429">
        <v>22049</v>
      </c>
      <c r="C16429">
        <v>14775</v>
      </c>
    </row>
    <row r="16430" spans="1:3">
      <c r="A16430">
        <v>15.874038233</v>
      </c>
      <c r="B16430">
        <v>22677</v>
      </c>
      <c r="C16430">
        <v>13224</v>
      </c>
    </row>
    <row r="16431" spans="1:3">
      <c r="A16431">
        <v>15.874041077999999</v>
      </c>
      <c r="B16431">
        <v>22255</v>
      </c>
      <c r="C16431">
        <v>11868</v>
      </c>
    </row>
    <row r="16432" spans="1:3">
      <c r="A16432">
        <v>15.874519361000001</v>
      </c>
      <c r="B16432">
        <v>21888</v>
      </c>
      <c r="C16432">
        <v>10683</v>
      </c>
    </row>
    <row r="16433" spans="1:3">
      <c r="A16433">
        <v>15.874532693999999</v>
      </c>
      <c r="B16433">
        <v>20794</v>
      </c>
      <c r="C16433">
        <v>9751</v>
      </c>
    </row>
    <row r="16434" spans="1:3">
      <c r="A16434">
        <v>15.876107551</v>
      </c>
      <c r="B16434">
        <v>19835</v>
      </c>
      <c r="C16434">
        <v>8938</v>
      </c>
    </row>
    <row r="16435" spans="1:3">
      <c r="A16435">
        <v>15.876114119</v>
      </c>
      <c r="B16435">
        <v>20798</v>
      </c>
      <c r="C16435">
        <v>8826</v>
      </c>
    </row>
    <row r="16436" spans="1:3">
      <c r="A16436">
        <v>15.87611669</v>
      </c>
      <c r="B16436">
        <v>21047</v>
      </c>
      <c r="C16436">
        <v>9424</v>
      </c>
    </row>
    <row r="16437" spans="1:3">
      <c r="A16437">
        <v>15.876119459</v>
      </c>
      <c r="B16437">
        <v>20510</v>
      </c>
      <c r="C16437">
        <v>9974</v>
      </c>
    </row>
    <row r="16438" spans="1:3">
      <c r="A16438">
        <v>15.876457249</v>
      </c>
      <c r="B16438">
        <v>21344</v>
      </c>
      <c r="C16438">
        <v>10455</v>
      </c>
    </row>
    <row r="16439" spans="1:3">
      <c r="A16439">
        <v>15.877832344</v>
      </c>
      <c r="B16439">
        <v>22075</v>
      </c>
      <c r="C16439">
        <v>10919</v>
      </c>
    </row>
    <row r="16440" spans="1:3">
      <c r="A16440">
        <v>15.878542829000001</v>
      </c>
      <c r="B16440">
        <v>22842</v>
      </c>
      <c r="C16440">
        <v>11138</v>
      </c>
    </row>
    <row r="16441" spans="1:3">
      <c r="A16441">
        <v>15.878902318</v>
      </c>
      <c r="B16441">
        <v>23513</v>
      </c>
      <c r="C16441">
        <v>11777</v>
      </c>
    </row>
    <row r="16442" spans="1:3">
      <c r="A16442">
        <v>15.879809627</v>
      </c>
      <c r="B16442">
        <v>24220</v>
      </c>
      <c r="C16442">
        <v>11282</v>
      </c>
    </row>
    <row r="16443" spans="1:3">
      <c r="A16443">
        <v>15.879815820999999</v>
      </c>
      <c r="B16443">
        <v>24066</v>
      </c>
      <c r="C16443">
        <v>10532</v>
      </c>
    </row>
    <row r="16444" spans="1:3">
      <c r="A16444">
        <v>15.880139198</v>
      </c>
      <c r="B16444">
        <v>23932</v>
      </c>
      <c r="C16444">
        <v>9877</v>
      </c>
    </row>
    <row r="16445" spans="1:3">
      <c r="A16445">
        <v>15.880153859</v>
      </c>
      <c r="B16445">
        <v>23284</v>
      </c>
      <c r="C16445">
        <v>10873</v>
      </c>
    </row>
    <row r="16446" spans="1:3">
      <c r="A16446">
        <v>15.881711744</v>
      </c>
      <c r="B16446">
        <v>24192</v>
      </c>
      <c r="C16446">
        <v>11746</v>
      </c>
    </row>
    <row r="16447" spans="1:3">
      <c r="A16447">
        <v>15.882147109</v>
      </c>
      <c r="B16447">
        <v>24133</v>
      </c>
      <c r="C16447">
        <v>11535</v>
      </c>
    </row>
    <row r="16448" spans="1:3">
      <c r="A16448">
        <v>15.883862886999999</v>
      </c>
      <c r="B16448">
        <v>23553</v>
      </c>
      <c r="C16448">
        <v>11475</v>
      </c>
    </row>
    <row r="16449" spans="1:3">
      <c r="A16449">
        <v>15.88387569</v>
      </c>
      <c r="B16449">
        <v>22260</v>
      </c>
      <c r="C16449">
        <v>10965</v>
      </c>
    </row>
    <row r="16450" spans="1:3">
      <c r="A16450">
        <v>15.883878019999999</v>
      </c>
      <c r="B16450">
        <v>21173</v>
      </c>
      <c r="C16450">
        <v>10349</v>
      </c>
    </row>
    <row r="16451" spans="1:3">
      <c r="A16451">
        <v>15.883879682</v>
      </c>
      <c r="B16451">
        <v>20221</v>
      </c>
      <c r="C16451">
        <v>9810</v>
      </c>
    </row>
    <row r="16452" spans="1:3">
      <c r="A16452">
        <v>15.884288658999999</v>
      </c>
      <c r="B16452">
        <v>20744</v>
      </c>
      <c r="C16452">
        <v>9339</v>
      </c>
    </row>
    <row r="16453" spans="1:3">
      <c r="A16453">
        <v>15.884304464</v>
      </c>
      <c r="B16453">
        <v>21099</v>
      </c>
      <c r="C16453">
        <v>10562</v>
      </c>
    </row>
    <row r="16454" spans="1:3">
      <c r="A16454">
        <v>15.886660435</v>
      </c>
      <c r="B16454">
        <v>21411</v>
      </c>
      <c r="C16454">
        <v>11634</v>
      </c>
    </row>
    <row r="16455" spans="1:3">
      <c r="A16455">
        <v>15.886673423</v>
      </c>
      <c r="B16455">
        <v>20500</v>
      </c>
      <c r="C16455">
        <v>11997</v>
      </c>
    </row>
    <row r="16456" spans="1:3">
      <c r="A16456">
        <v>15.886676138</v>
      </c>
      <c r="B16456">
        <v>19865</v>
      </c>
      <c r="C16456">
        <v>12316</v>
      </c>
    </row>
    <row r="16457" spans="1:3">
      <c r="A16457">
        <v>15.887290736000001</v>
      </c>
      <c r="B16457">
        <v>18773</v>
      </c>
      <c r="C16457">
        <v>12699</v>
      </c>
    </row>
    <row r="16458" spans="1:3">
      <c r="A16458">
        <v>15.888657281</v>
      </c>
      <c r="B16458">
        <v>20182</v>
      </c>
      <c r="C16458">
        <v>12005</v>
      </c>
    </row>
    <row r="16459" spans="1:3">
      <c r="A16459">
        <v>15.888663659000001</v>
      </c>
      <c r="B16459">
        <v>20413</v>
      </c>
      <c r="C16459">
        <v>12700</v>
      </c>
    </row>
    <row r="16460" spans="1:3">
      <c r="A16460">
        <v>15.888678354</v>
      </c>
      <c r="B16460">
        <v>20640</v>
      </c>
      <c r="C16460">
        <v>13307</v>
      </c>
    </row>
    <row r="16461" spans="1:3">
      <c r="A16461">
        <v>15.889508239</v>
      </c>
      <c r="B16461">
        <v>20839</v>
      </c>
      <c r="C16461">
        <v>13413</v>
      </c>
    </row>
    <row r="16462" spans="1:3">
      <c r="A16462">
        <v>15.889521325</v>
      </c>
      <c r="B16462">
        <v>20093</v>
      </c>
      <c r="C16462">
        <v>12013</v>
      </c>
    </row>
    <row r="16463" spans="1:3">
      <c r="A16463">
        <v>15.889523686</v>
      </c>
      <c r="B16463">
        <v>20492</v>
      </c>
      <c r="C16463">
        <v>10618</v>
      </c>
    </row>
    <row r="16464" spans="1:3">
      <c r="A16464">
        <v>15.890129735</v>
      </c>
      <c r="B16464">
        <v>20843</v>
      </c>
      <c r="C16464">
        <v>9398</v>
      </c>
    </row>
    <row r="16465" spans="1:3">
      <c r="A16465">
        <v>15.890495757</v>
      </c>
      <c r="B16465">
        <v>20563</v>
      </c>
      <c r="C16465">
        <v>10235</v>
      </c>
    </row>
    <row r="16466" spans="1:3">
      <c r="A16466">
        <v>15.890767049999999</v>
      </c>
      <c r="B16466">
        <v>20506</v>
      </c>
      <c r="C16466">
        <v>11013</v>
      </c>
    </row>
    <row r="16467" spans="1:3">
      <c r="A16467">
        <v>15.891491169</v>
      </c>
      <c r="B16467">
        <v>20915</v>
      </c>
      <c r="C16467">
        <v>10446</v>
      </c>
    </row>
    <row r="16468" spans="1:3">
      <c r="A16468">
        <v>15.891496927</v>
      </c>
      <c r="B16468">
        <v>21274</v>
      </c>
      <c r="C16468">
        <v>10040</v>
      </c>
    </row>
    <row r="16469" spans="1:3">
      <c r="A16469">
        <v>15.891499975</v>
      </c>
      <c r="B16469">
        <v>20113</v>
      </c>
      <c r="C16469">
        <v>9685</v>
      </c>
    </row>
    <row r="16470" spans="1:3">
      <c r="A16470">
        <v>15.893539658</v>
      </c>
      <c r="B16470">
        <v>19110</v>
      </c>
      <c r="C16470">
        <v>8645</v>
      </c>
    </row>
    <row r="16471" spans="1:3">
      <c r="A16471">
        <v>15.893554182999999</v>
      </c>
      <c r="B16471">
        <v>20440</v>
      </c>
      <c r="C16471">
        <v>8424</v>
      </c>
    </row>
    <row r="16472" spans="1:3">
      <c r="A16472">
        <v>15.893556812</v>
      </c>
      <c r="B16472">
        <v>21604</v>
      </c>
      <c r="C16472">
        <v>7627</v>
      </c>
    </row>
    <row r="16473" spans="1:3">
      <c r="A16473">
        <v>15.894117098000001</v>
      </c>
      <c r="B16473">
        <v>22627</v>
      </c>
      <c r="C16473">
        <v>6931</v>
      </c>
    </row>
    <row r="16474" spans="1:3">
      <c r="A16474">
        <v>15.894129829000001</v>
      </c>
      <c r="B16474">
        <v>21341</v>
      </c>
      <c r="C16474">
        <v>7292</v>
      </c>
    </row>
    <row r="16475" spans="1:3">
      <c r="A16475">
        <v>15.896408924999999</v>
      </c>
      <c r="B16475">
        <v>20217</v>
      </c>
      <c r="C16475">
        <v>7609</v>
      </c>
    </row>
    <row r="16476" spans="1:3">
      <c r="A16476">
        <v>15.896414097999999</v>
      </c>
      <c r="B16476">
        <v>19233</v>
      </c>
      <c r="C16476">
        <v>9151</v>
      </c>
    </row>
    <row r="16477" spans="1:3">
      <c r="A16477">
        <v>15.896416488</v>
      </c>
      <c r="B16477">
        <v>18938</v>
      </c>
      <c r="C16477">
        <v>10500</v>
      </c>
    </row>
    <row r="16478" spans="1:3">
      <c r="A16478">
        <v>15.897458821000001</v>
      </c>
      <c r="B16478">
        <v>17974</v>
      </c>
      <c r="C16478">
        <v>9546</v>
      </c>
    </row>
    <row r="16479" spans="1:3">
      <c r="A16479">
        <v>15.897472619</v>
      </c>
      <c r="B16479">
        <v>17409</v>
      </c>
      <c r="C16479">
        <v>9623</v>
      </c>
    </row>
    <row r="16480" spans="1:3">
      <c r="A16480">
        <v>15.897474749000001</v>
      </c>
      <c r="B16480">
        <v>16916</v>
      </c>
      <c r="C16480">
        <v>9691</v>
      </c>
    </row>
    <row r="16481" spans="1:3">
      <c r="A16481">
        <v>15.897549449</v>
      </c>
      <c r="B16481">
        <v>18421</v>
      </c>
      <c r="C16481">
        <v>9475</v>
      </c>
    </row>
    <row r="16482" spans="1:3">
      <c r="A16482">
        <v>15.898130122</v>
      </c>
      <c r="B16482">
        <v>19759</v>
      </c>
      <c r="C16482">
        <v>9295</v>
      </c>
    </row>
    <row r="16483" spans="1:3">
      <c r="A16483">
        <v>15.898665104000001</v>
      </c>
      <c r="B16483">
        <v>19761</v>
      </c>
      <c r="C16483">
        <v>8962</v>
      </c>
    </row>
    <row r="16484" spans="1:3">
      <c r="A16484">
        <v>15.898680671999999</v>
      </c>
      <c r="B16484">
        <v>19764</v>
      </c>
      <c r="C16484">
        <v>10156</v>
      </c>
    </row>
    <row r="16485" spans="1:3">
      <c r="A16485">
        <v>15.899300876</v>
      </c>
      <c r="B16485">
        <v>20989</v>
      </c>
      <c r="C16485">
        <v>11202</v>
      </c>
    </row>
    <row r="16486" spans="1:3">
      <c r="A16486">
        <v>15.900346632</v>
      </c>
      <c r="B16486">
        <v>20893</v>
      </c>
      <c r="C16486">
        <v>11302</v>
      </c>
    </row>
    <row r="16487" spans="1:3">
      <c r="A16487">
        <v>15.900352252999999</v>
      </c>
      <c r="B16487">
        <v>22101</v>
      </c>
      <c r="C16487">
        <v>10740</v>
      </c>
    </row>
    <row r="16488" spans="1:3">
      <c r="A16488">
        <v>15.90035428</v>
      </c>
      <c r="B16488">
        <v>23161</v>
      </c>
      <c r="C16488">
        <v>10856</v>
      </c>
    </row>
    <row r="16489" spans="1:3">
      <c r="A16489">
        <v>15.902263972</v>
      </c>
      <c r="B16489">
        <v>23222</v>
      </c>
      <c r="C16489">
        <v>10959</v>
      </c>
    </row>
    <row r="16490" spans="1:3">
      <c r="A16490">
        <v>15.902276578</v>
      </c>
      <c r="B16490">
        <v>22440</v>
      </c>
      <c r="C16490">
        <v>12156</v>
      </c>
    </row>
    <row r="16491" spans="1:3">
      <c r="A16491">
        <v>15.902880940999999</v>
      </c>
      <c r="B16491">
        <v>22183</v>
      </c>
      <c r="C16491">
        <v>13206</v>
      </c>
    </row>
    <row r="16492" spans="1:3">
      <c r="A16492">
        <v>15.902887893999999</v>
      </c>
      <c r="B16492">
        <v>21958</v>
      </c>
      <c r="C16492">
        <v>12082</v>
      </c>
    </row>
    <row r="16493" spans="1:3">
      <c r="A16493">
        <v>15.902889859</v>
      </c>
      <c r="B16493">
        <v>22894</v>
      </c>
      <c r="C16493">
        <v>11098</v>
      </c>
    </row>
    <row r="16494" spans="1:3">
      <c r="A16494">
        <v>15.903035757</v>
      </c>
      <c r="B16494">
        <v>23715</v>
      </c>
      <c r="C16494">
        <v>10238</v>
      </c>
    </row>
    <row r="16495" spans="1:3">
      <c r="A16495">
        <v>15.903673402000001</v>
      </c>
      <c r="B16495">
        <v>24451</v>
      </c>
      <c r="C16495">
        <v>11004</v>
      </c>
    </row>
    <row r="16496" spans="1:3">
      <c r="A16496">
        <v>15.904227815</v>
      </c>
      <c r="B16496">
        <v>24619</v>
      </c>
      <c r="C16496">
        <v>9805</v>
      </c>
    </row>
    <row r="16497" spans="1:3">
      <c r="A16497">
        <v>15.904233524</v>
      </c>
      <c r="B16497">
        <v>24081</v>
      </c>
      <c r="C16497">
        <v>10169</v>
      </c>
    </row>
    <row r="16498" spans="1:3">
      <c r="A16498">
        <v>15.90423593</v>
      </c>
      <c r="B16498">
        <v>23622</v>
      </c>
      <c r="C16498">
        <v>11443</v>
      </c>
    </row>
    <row r="16499" spans="1:3">
      <c r="A16499">
        <v>15.906170319999999</v>
      </c>
      <c r="B16499">
        <v>22154</v>
      </c>
      <c r="C16499">
        <v>12558</v>
      </c>
    </row>
    <row r="16500" spans="1:3">
      <c r="A16500">
        <v>15.906873209</v>
      </c>
      <c r="B16500">
        <v>20870</v>
      </c>
      <c r="C16500">
        <v>12992</v>
      </c>
    </row>
    <row r="16501" spans="1:3">
      <c r="A16501">
        <v>15.908175462999999</v>
      </c>
      <c r="B16501">
        <v>22204</v>
      </c>
      <c r="C16501">
        <v>11847</v>
      </c>
    </row>
    <row r="16502" spans="1:3">
      <c r="A16502">
        <v>15.908574708</v>
      </c>
      <c r="B16502">
        <v>20903</v>
      </c>
      <c r="C16502">
        <v>12123</v>
      </c>
    </row>
    <row r="16503" spans="1:3">
      <c r="A16503">
        <v>15.912382164</v>
      </c>
      <c r="B16503">
        <v>21063</v>
      </c>
      <c r="C16503">
        <v>12414</v>
      </c>
    </row>
    <row r="16504" spans="1:3">
      <c r="A16504">
        <v>15.912397822000001</v>
      </c>
      <c r="B16504">
        <v>21204</v>
      </c>
      <c r="C16504">
        <v>12365</v>
      </c>
    </row>
    <row r="16505" spans="1:3">
      <c r="A16505">
        <v>15.912400626</v>
      </c>
      <c r="B16505">
        <v>21334</v>
      </c>
      <c r="C16505">
        <v>11989</v>
      </c>
    </row>
    <row r="16506" spans="1:3">
      <c r="A16506">
        <v>15.914371300999999</v>
      </c>
      <c r="B16506">
        <v>22350</v>
      </c>
      <c r="C16506">
        <v>11660</v>
      </c>
    </row>
    <row r="16507" spans="1:3">
      <c r="A16507">
        <v>15.914429010999999</v>
      </c>
      <c r="B16507">
        <v>23270</v>
      </c>
      <c r="C16507">
        <v>10449</v>
      </c>
    </row>
    <row r="16508" spans="1:3">
      <c r="A16508">
        <v>15.916210678000001</v>
      </c>
      <c r="B16508">
        <v>24107</v>
      </c>
      <c r="C16508">
        <v>9923</v>
      </c>
    </row>
    <row r="16509" spans="1:3">
      <c r="A16509">
        <v>15.916701218</v>
      </c>
      <c r="B16509">
        <v>24851</v>
      </c>
      <c r="C16509">
        <v>10664</v>
      </c>
    </row>
    <row r="16510" spans="1:3">
      <c r="A16510">
        <v>15.916707701</v>
      </c>
      <c r="B16510">
        <v>25343</v>
      </c>
      <c r="C16510">
        <v>11735</v>
      </c>
    </row>
    <row r="16511" spans="1:3">
      <c r="A16511">
        <v>15.917144281000001</v>
      </c>
      <c r="B16511">
        <v>25788</v>
      </c>
      <c r="C16511">
        <v>12673</v>
      </c>
    </row>
    <row r="16512" spans="1:3">
      <c r="A16512">
        <v>15.917562718999999</v>
      </c>
      <c r="B16512">
        <v>26300</v>
      </c>
      <c r="C16512">
        <v>12459</v>
      </c>
    </row>
    <row r="16513" spans="1:3">
      <c r="A16513">
        <v>15.917577237</v>
      </c>
      <c r="B16513">
        <v>26771</v>
      </c>
      <c r="C16513">
        <v>13263</v>
      </c>
    </row>
    <row r="16514" spans="1:3">
      <c r="A16514">
        <v>15.917580468000001</v>
      </c>
      <c r="B16514">
        <v>26732</v>
      </c>
      <c r="C16514">
        <v>13967</v>
      </c>
    </row>
    <row r="16515" spans="1:3">
      <c r="A16515">
        <v>15.918174069000001</v>
      </c>
      <c r="B16515">
        <v>25610</v>
      </c>
      <c r="C16515">
        <v>14735</v>
      </c>
    </row>
    <row r="16516" spans="1:3">
      <c r="A16516">
        <v>15.918511795000001</v>
      </c>
      <c r="B16516">
        <v>24630</v>
      </c>
      <c r="C16516">
        <v>13077</v>
      </c>
    </row>
    <row r="16517" spans="1:3">
      <c r="A16517">
        <v>15.919234939000001</v>
      </c>
      <c r="B16517">
        <v>24125</v>
      </c>
      <c r="C16517">
        <v>13711</v>
      </c>
    </row>
    <row r="16518" spans="1:3">
      <c r="A16518">
        <v>15.92096136</v>
      </c>
      <c r="B16518">
        <v>23703</v>
      </c>
      <c r="C16518">
        <v>12605</v>
      </c>
    </row>
    <row r="16519" spans="1:3">
      <c r="A16519">
        <v>15.920974881999999</v>
      </c>
      <c r="B16519">
        <v>23334</v>
      </c>
      <c r="C16519">
        <v>11505</v>
      </c>
    </row>
    <row r="16520" spans="1:3">
      <c r="A16520">
        <v>15.920977753000001</v>
      </c>
      <c r="B16520">
        <v>22424</v>
      </c>
      <c r="C16520">
        <v>12158</v>
      </c>
    </row>
    <row r="16521" spans="1:3">
      <c r="A16521">
        <v>15.92098015</v>
      </c>
      <c r="B16521">
        <v>23035</v>
      </c>
      <c r="C16521">
        <v>12730</v>
      </c>
    </row>
    <row r="16522" spans="1:3">
      <c r="A16522">
        <v>15.921341617</v>
      </c>
      <c r="B16522">
        <v>22795</v>
      </c>
      <c r="C16522">
        <v>13477</v>
      </c>
    </row>
    <row r="16523" spans="1:3">
      <c r="A16523">
        <v>15.921508435</v>
      </c>
      <c r="B16523">
        <v>21691</v>
      </c>
      <c r="C16523">
        <v>13686</v>
      </c>
    </row>
    <row r="16524" spans="1:3">
      <c r="A16524">
        <v>15.922711352</v>
      </c>
      <c r="B16524">
        <v>20916</v>
      </c>
      <c r="C16524">
        <v>13891</v>
      </c>
    </row>
    <row r="16525" spans="1:3">
      <c r="A16525">
        <v>15.923418349</v>
      </c>
      <c r="B16525">
        <v>20246</v>
      </c>
      <c r="C16525">
        <v>12849</v>
      </c>
    </row>
    <row r="16526" spans="1:3">
      <c r="A16526">
        <v>15.923432838</v>
      </c>
      <c r="B16526">
        <v>19422</v>
      </c>
      <c r="C16526">
        <v>13640</v>
      </c>
    </row>
    <row r="16527" spans="1:3">
      <c r="A16527">
        <v>15.924722020999999</v>
      </c>
      <c r="B16527">
        <v>20786</v>
      </c>
      <c r="C16527">
        <v>12837</v>
      </c>
    </row>
    <row r="16528" spans="1:3">
      <c r="A16528">
        <v>15.925639575</v>
      </c>
      <c r="B16528">
        <v>21982</v>
      </c>
      <c r="C16528">
        <v>12179</v>
      </c>
    </row>
    <row r="16529" spans="1:3">
      <c r="A16529">
        <v>15.925652312</v>
      </c>
      <c r="B16529">
        <v>23028</v>
      </c>
      <c r="C16529">
        <v>10771</v>
      </c>
    </row>
    <row r="16530" spans="1:3">
      <c r="A16530">
        <v>15.926137856</v>
      </c>
      <c r="B16530">
        <v>22197</v>
      </c>
      <c r="C16530">
        <v>11557</v>
      </c>
    </row>
    <row r="16531" spans="1:3">
      <c r="A16531">
        <v>15.9267825</v>
      </c>
      <c r="B16531">
        <v>21472</v>
      </c>
      <c r="C16531">
        <v>11353</v>
      </c>
    </row>
    <row r="16532" spans="1:3">
      <c r="A16532">
        <v>15.92678768</v>
      </c>
      <c r="B16532">
        <v>20837</v>
      </c>
      <c r="C16532">
        <v>11732</v>
      </c>
    </row>
    <row r="16533" spans="1:3">
      <c r="A16533">
        <v>15.926799292</v>
      </c>
      <c r="B16533">
        <v>20014</v>
      </c>
      <c r="C16533">
        <v>12065</v>
      </c>
    </row>
    <row r="16534" spans="1:3">
      <c r="A16534">
        <v>15.926874380999999</v>
      </c>
      <c r="B16534">
        <v>19307</v>
      </c>
      <c r="C16534">
        <v>12356</v>
      </c>
    </row>
    <row r="16535" spans="1:3">
      <c r="A16535">
        <v>15.926892055</v>
      </c>
      <c r="B16535">
        <v>18690</v>
      </c>
      <c r="C16535">
        <v>11503</v>
      </c>
    </row>
    <row r="16536" spans="1:3">
      <c r="A16536">
        <v>15.926894366999999</v>
      </c>
      <c r="B16536">
        <v>18174</v>
      </c>
      <c r="C16536">
        <v>10758</v>
      </c>
    </row>
    <row r="16537" spans="1:3">
      <c r="A16537">
        <v>15.926896274000001</v>
      </c>
      <c r="B16537">
        <v>17656</v>
      </c>
      <c r="C16537">
        <v>10578</v>
      </c>
    </row>
    <row r="16538" spans="1:3">
      <c r="A16538">
        <v>15.927172520999999</v>
      </c>
      <c r="B16538">
        <v>16913</v>
      </c>
      <c r="C16538">
        <v>10421</v>
      </c>
    </row>
    <row r="16539" spans="1:3">
      <c r="A16539">
        <v>15.929998865</v>
      </c>
      <c r="B16539">
        <v>18587</v>
      </c>
      <c r="C16539">
        <v>9847</v>
      </c>
    </row>
    <row r="16540" spans="1:3">
      <c r="A16540">
        <v>15.930014111</v>
      </c>
      <c r="B16540">
        <v>20052</v>
      </c>
      <c r="C16540">
        <v>10277</v>
      </c>
    </row>
    <row r="16541" spans="1:3">
      <c r="A16541">
        <v>15.930388552</v>
      </c>
      <c r="B16541">
        <v>20541</v>
      </c>
      <c r="C16541">
        <v>9539</v>
      </c>
    </row>
    <row r="16542" spans="1:3">
      <c r="A16542">
        <v>15.930394028</v>
      </c>
      <c r="B16542">
        <v>20969</v>
      </c>
      <c r="C16542">
        <v>8940</v>
      </c>
    </row>
    <row r="16543" spans="1:3">
      <c r="A16543">
        <v>15.930404279999999</v>
      </c>
      <c r="B16543">
        <v>20866</v>
      </c>
      <c r="C16543">
        <v>9306</v>
      </c>
    </row>
    <row r="16544" spans="1:3">
      <c r="A16544">
        <v>15.933882745</v>
      </c>
      <c r="B16544">
        <v>20793</v>
      </c>
      <c r="C16544">
        <v>9628</v>
      </c>
    </row>
    <row r="16545" spans="1:3">
      <c r="A16545">
        <v>15.933898308</v>
      </c>
      <c r="B16545">
        <v>19835</v>
      </c>
      <c r="C16545">
        <v>10039</v>
      </c>
    </row>
    <row r="16546" spans="1:3">
      <c r="A16546">
        <v>15.934341319</v>
      </c>
      <c r="B16546">
        <v>19790</v>
      </c>
      <c r="C16546">
        <v>10093</v>
      </c>
    </row>
    <row r="16547" spans="1:3">
      <c r="A16547">
        <v>15.935210046</v>
      </c>
      <c r="B16547">
        <v>19753</v>
      </c>
      <c r="C16547">
        <v>9374</v>
      </c>
    </row>
    <row r="16548" spans="1:3">
      <c r="A16548">
        <v>15.935216723</v>
      </c>
      <c r="B16548">
        <v>19797</v>
      </c>
      <c r="C16548">
        <v>9675</v>
      </c>
    </row>
    <row r="16549" spans="1:3">
      <c r="A16549">
        <v>15.935218984</v>
      </c>
      <c r="B16549">
        <v>18819</v>
      </c>
      <c r="C16549">
        <v>9939</v>
      </c>
    </row>
    <row r="16550" spans="1:3">
      <c r="A16550">
        <v>15.935482906000001</v>
      </c>
      <c r="B16550">
        <v>18101</v>
      </c>
      <c r="C16550">
        <v>11071</v>
      </c>
    </row>
    <row r="16551" spans="1:3">
      <c r="A16551">
        <v>15.935594836</v>
      </c>
      <c r="B16551">
        <v>17474</v>
      </c>
      <c r="C16551">
        <v>11502</v>
      </c>
    </row>
    <row r="16552" spans="1:3">
      <c r="A16552">
        <v>15.935764292</v>
      </c>
      <c r="B16552">
        <v>18636</v>
      </c>
      <c r="C16552">
        <v>11422</v>
      </c>
    </row>
    <row r="16553" spans="1:3">
      <c r="A16553">
        <v>15.935769990000001</v>
      </c>
      <c r="B16553">
        <v>19653</v>
      </c>
      <c r="C16553">
        <v>11373</v>
      </c>
    </row>
    <row r="16554" spans="1:3">
      <c r="A16554">
        <v>15.937703546</v>
      </c>
      <c r="B16554">
        <v>20543</v>
      </c>
      <c r="C16554">
        <v>11331</v>
      </c>
    </row>
    <row r="16555" spans="1:3">
      <c r="A16555">
        <v>15.937719345</v>
      </c>
      <c r="B16555">
        <v>20431</v>
      </c>
      <c r="C16555">
        <v>10877</v>
      </c>
    </row>
    <row r="16556" spans="1:3">
      <c r="A16556">
        <v>15.937722072</v>
      </c>
      <c r="B16556">
        <v>20565</v>
      </c>
      <c r="C16556">
        <v>9997</v>
      </c>
    </row>
    <row r="16557" spans="1:3">
      <c r="A16557">
        <v>15.937724147999999</v>
      </c>
      <c r="B16557">
        <v>20856</v>
      </c>
      <c r="C16557">
        <v>10113</v>
      </c>
    </row>
    <row r="16558" spans="1:3">
      <c r="A16558">
        <v>15.938097836000001</v>
      </c>
      <c r="B16558">
        <v>21111</v>
      </c>
      <c r="C16558">
        <v>10215</v>
      </c>
    </row>
    <row r="16559" spans="1:3">
      <c r="A16559">
        <v>15.938152994999999</v>
      </c>
      <c r="B16559">
        <v>20996</v>
      </c>
      <c r="C16559">
        <v>11385</v>
      </c>
    </row>
    <row r="16560" spans="1:3">
      <c r="A16560">
        <v>15.938456694999999</v>
      </c>
      <c r="B16560">
        <v>20909</v>
      </c>
      <c r="C16560">
        <v>10438</v>
      </c>
    </row>
    <row r="16561" spans="1:3">
      <c r="A16561">
        <v>15.938535586</v>
      </c>
      <c r="B16561">
        <v>21259</v>
      </c>
      <c r="C16561">
        <v>10591</v>
      </c>
    </row>
    <row r="16562" spans="1:3">
      <c r="A16562">
        <v>15.938655412999999</v>
      </c>
      <c r="B16562">
        <v>21673</v>
      </c>
      <c r="C16562">
        <v>11463</v>
      </c>
    </row>
    <row r="16563" spans="1:3">
      <c r="A16563">
        <v>15.939029973</v>
      </c>
      <c r="B16563">
        <v>21852</v>
      </c>
      <c r="C16563">
        <v>10148</v>
      </c>
    </row>
    <row r="16564" spans="1:3">
      <c r="A16564">
        <v>15.939044555000001</v>
      </c>
      <c r="B16564">
        <v>22867</v>
      </c>
      <c r="C16564">
        <v>10398</v>
      </c>
    </row>
    <row r="16565" spans="1:3">
      <c r="A16565">
        <v>15.939717712</v>
      </c>
      <c r="B16565">
        <v>22050</v>
      </c>
      <c r="C16565">
        <v>10619</v>
      </c>
    </row>
    <row r="16566" spans="1:3">
      <c r="A16566">
        <v>15.940066859</v>
      </c>
      <c r="B16566">
        <v>21220</v>
      </c>
      <c r="C16566">
        <v>10457</v>
      </c>
    </row>
    <row r="16567" spans="1:3">
      <c r="A16567">
        <v>15.942686036</v>
      </c>
      <c r="B16567">
        <v>20624</v>
      </c>
      <c r="C16567">
        <v>9340</v>
      </c>
    </row>
    <row r="16568" spans="1:3">
      <c r="A16568">
        <v>15.943092996000001</v>
      </c>
      <c r="B16568">
        <v>20105</v>
      </c>
      <c r="C16568">
        <v>9215</v>
      </c>
    </row>
    <row r="16569" spans="1:3">
      <c r="A16569">
        <v>15.944364246999999</v>
      </c>
      <c r="B16569">
        <v>20932</v>
      </c>
      <c r="C16569">
        <v>9047</v>
      </c>
    </row>
    <row r="16570" spans="1:3">
      <c r="A16570">
        <v>15.945157245000001</v>
      </c>
      <c r="B16570">
        <v>21656</v>
      </c>
      <c r="C16570">
        <v>9662</v>
      </c>
    </row>
    <row r="16571" spans="1:3">
      <c r="A16571">
        <v>15.947412813</v>
      </c>
      <c r="B16571">
        <v>21197</v>
      </c>
      <c r="C16571">
        <v>10299</v>
      </c>
    </row>
    <row r="16572" spans="1:3">
      <c r="A16572">
        <v>15.947428037</v>
      </c>
      <c r="B16572">
        <v>19959</v>
      </c>
      <c r="C16572">
        <v>10120</v>
      </c>
    </row>
    <row r="16573" spans="1:3">
      <c r="A16573">
        <v>15.947431148</v>
      </c>
      <c r="B16573">
        <v>18877</v>
      </c>
      <c r="C16573">
        <v>10380</v>
      </c>
    </row>
    <row r="16574" spans="1:3">
      <c r="A16574">
        <v>15.947433436000001</v>
      </c>
      <c r="B16574">
        <v>18669</v>
      </c>
      <c r="C16574">
        <v>10608</v>
      </c>
    </row>
    <row r="16575" spans="1:3">
      <c r="A16575">
        <v>15.947440951999999</v>
      </c>
      <c r="B16575">
        <v>20073</v>
      </c>
      <c r="C16575">
        <v>10974</v>
      </c>
    </row>
    <row r="16576" spans="1:3">
      <c r="A16576">
        <v>15.9474438</v>
      </c>
      <c r="B16576">
        <v>21319</v>
      </c>
      <c r="C16576">
        <v>12171</v>
      </c>
    </row>
    <row r="16577" spans="1:3">
      <c r="A16577">
        <v>15.948436494999999</v>
      </c>
      <c r="B16577">
        <v>22410</v>
      </c>
      <c r="C16577">
        <v>13218</v>
      </c>
    </row>
    <row r="16578" spans="1:3">
      <c r="A16578">
        <v>15.950222422</v>
      </c>
      <c r="B16578">
        <v>22339</v>
      </c>
      <c r="C16578">
        <v>13869</v>
      </c>
    </row>
    <row r="16579" spans="1:3">
      <c r="A16579">
        <v>15.950640342</v>
      </c>
      <c r="B16579">
        <v>21897</v>
      </c>
      <c r="C16579">
        <v>13447</v>
      </c>
    </row>
    <row r="16580" spans="1:3">
      <c r="A16580">
        <v>15.950646445</v>
      </c>
      <c r="B16580">
        <v>21567</v>
      </c>
      <c r="C16580">
        <v>14296</v>
      </c>
    </row>
    <row r="16581" spans="1:3">
      <c r="A16581">
        <v>15.951470702</v>
      </c>
      <c r="B16581">
        <v>21467</v>
      </c>
      <c r="C16581">
        <v>15040</v>
      </c>
    </row>
    <row r="16582" spans="1:3">
      <c r="A16582">
        <v>15.95147708</v>
      </c>
      <c r="B16582">
        <v>21380</v>
      </c>
      <c r="C16582">
        <v>15190</v>
      </c>
    </row>
    <row r="16583" spans="1:3">
      <c r="A16583">
        <v>15.951480212</v>
      </c>
      <c r="B16583">
        <v>21980</v>
      </c>
      <c r="C16583">
        <v>14760</v>
      </c>
    </row>
    <row r="16584" spans="1:3">
      <c r="A16584">
        <v>15.95155362</v>
      </c>
      <c r="B16584">
        <v>22519</v>
      </c>
      <c r="C16584">
        <v>14384</v>
      </c>
    </row>
    <row r="16585" spans="1:3">
      <c r="A16585">
        <v>15.951693136999999</v>
      </c>
      <c r="B16585">
        <v>22280</v>
      </c>
      <c r="C16585">
        <v>13103</v>
      </c>
    </row>
    <row r="16586" spans="1:3">
      <c r="A16586">
        <v>15.953308152</v>
      </c>
      <c r="B16586">
        <v>22071</v>
      </c>
      <c r="C16586">
        <v>11999</v>
      </c>
    </row>
    <row r="16587" spans="1:3">
      <c r="A16587">
        <v>15.953323306</v>
      </c>
      <c r="B16587">
        <v>21755</v>
      </c>
      <c r="C16587">
        <v>12400</v>
      </c>
    </row>
    <row r="16588" spans="1:3">
      <c r="A16588">
        <v>15.953326511</v>
      </c>
      <c r="B16588">
        <v>21210</v>
      </c>
      <c r="C16588">
        <v>12751</v>
      </c>
    </row>
    <row r="16589" spans="1:3">
      <c r="A16589">
        <v>15.953328394</v>
      </c>
      <c r="B16589">
        <v>20739</v>
      </c>
      <c r="C16589">
        <v>13059</v>
      </c>
    </row>
    <row r="16590" spans="1:3">
      <c r="A16590">
        <v>15.953330665999999</v>
      </c>
      <c r="B16590">
        <v>22034</v>
      </c>
      <c r="C16590">
        <v>13329</v>
      </c>
    </row>
    <row r="16591" spans="1:3">
      <c r="A16591">
        <v>15.953338247</v>
      </c>
      <c r="B16591">
        <v>22809</v>
      </c>
      <c r="C16591">
        <v>12051</v>
      </c>
    </row>
    <row r="16592" spans="1:3">
      <c r="A16592">
        <v>15.955241809</v>
      </c>
      <c r="B16592">
        <v>22894</v>
      </c>
      <c r="C16592">
        <v>10933</v>
      </c>
    </row>
    <row r="16593" spans="1:3">
      <c r="A16593">
        <v>15.955248441</v>
      </c>
      <c r="B16593">
        <v>22969</v>
      </c>
      <c r="C16593">
        <v>10544</v>
      </c>
    </row>
    <row r="16594" spans="1:3">
      <c r="A16594">
        <v>15.955251297</v>
      </c>
      <c r="B16594">
        <v>23048</v>
      </c>
      <c r="C16594">
        <v>10204</v>
      </c>
    </row>
    <row r="16595" spans="1:3">
      <c r="A16595">
        <v>15.955320363</v>
      </c>
      <c r="B16595">
        <v>23710</v>
      </c>
      <c r="C16595">
        <v>11121</v>
      </c>
    </row>
    <row r="16596" spans="1:3">
      <c r="A16596">
        <v>15.955332417999999</v>
      </c>
      <c r="B16596">
        <v>22094</v>
      </c>
      <c r="C16596">
        <v>11931</v>
      </c>
    </row>
    <row r="16597" spans="1:3">
      <c r="A16597">
        <v>15.955334727</v>
      </c>
      <c r="B16597">
        <v>22596</v>
      </c>
      <c r="C16597">
        <v>12641</v>
      </c>
    </row>
    <row r="16598" spans="1:3">
      <c r="A16598">
        <v>15.955337996000001</v>
      </c>
      <c r="B16598">
        <v>23037</v>
      </c>
      <c r="C16598">
        <v>13263</v>
      </c>
    </row>
    <row r="16599" spans="1:3">
      <c r="A16599">
        <v>15.955470283</v>
      </c>
      <c r="B16599">
        <v>23813</v>
      </c>
      <c r="C16599">
        <v>11856</v>
      </c>
    </row>
    <row r="16600" spans="1:3">
      <c r="A16600">
        <v>15.958197211</v>
      </c>
      <c r="B16600">
        <v>22359</v>
      </c>
      <c r="C16600">
        <v>10642</v>
      </c>
    </row>
    <row r="16601" spans="1:3">
      <c r="A16601">
        <v>15.958210813999999</v>
      </c>
      <c r="B16601">
        <v>22145</v>
      </c>
      <c r="C16601">
        <v>11706</v>
      </c>
    </row>
    <row r="16602" spans="1:3">
      <c r="A16602">
        <v>15.958283399000001</v>
      </c>
      <c r="B16602">
        <v>22497</v>
      </c>
      <c r="C16602">
        <v>12700</v>
      </c>
    </row>
    <row r="16603" spans="1:3">
      <c r="A16603">
        <v>15.958288477</v>
      </c>
      <c r="B16603">
        <v>21630</v>
      </c>
      <c r="C16603">
        <v>13061</v>
      </c>
    </row>
    <row r="16604" spans="1:3">
      <c r="A16604">
        <v>15.958527019</v>
      </c>
      <c r="B16604">
        <v>21281</v>
      </c>
      <c r="C16604">
        <v>13377</v>
      </c>
    </row>
    <row r="16605" spans="1:3">
      <c r="A16605">
        <v>15.958837938</v>
      </c>
      <c r="B16605">
        <v>21569</v>
      </c>
      <c r="C16605">
        <v>12106</v>
      </c>
    </row>
    <row r="16606" spans="1:3">
      <c r="A16606">
        <v>15.962197179</v>
      </c>
      <c r="B16606">
        <v>22063</v>
      </c>
      <c r="C16606">
        <v>11668</v>
      </c>
    </row>
    <row r="16607" spans="1:3">
      <c r="A16607">
        <v>15.962210193000001</v>
      </c>
      <c r="B16607">
        <v>22063</v>
      </c>
      <c r="C16607">
        <v>11069</v>
      </c>
    </row>
    <row r="16608" spans="1:3">
      <c r="A16608">
        <v>15.962213268999999</v>
      </c>
      <c r="B16608">
        <v>22063</v>
      </c>
      <c r="C16608">
        <v>10797</v>
      </c>
    </row>
    <row r="16609" spans="1:3">
      <c r="A16609">
        <v>15.962215200999999</v>
      </c>
      <c r="B16609">
        <v>23071</v>
      </c>
      <c r="C16609">
        <v>10892</v>
      </c>
    </row>
    <row r="16610" spans="1:3">
      <c r="A16610">
        <v>15.962936684000001</v>
      </c>
      <c r="B16610">
        <v>23953</v>
      </c>
      <c r="C16610">
        <v>10976</v>
      </c>
    </row>
    <row r="16611" spans="1:3">
      <c r="A16611">
        <v>15.963033503</v>
      </c>
      <c r="B16611">
        <v>24669</v>
      </c>
      <c r="C16611">
        <v>12134</v>
      </c>
    </row>
    <row r="16612" spans="1:3">
      <c r="A16612">
        <v>15.965088507999999</v>
      </c>
      <c r="B16612">
        <v>23427</v>
      </c>
      <c r="C16612">
        <v>13159</v>
      </c>
    </row>
    <row r="16613" spans="1:3">
      <c r="A16613">
        <v>15.965093498</v>
      </c>
      <c r="B16613">
        <v>22389</v>
      </c>
      <c r="C16613">
        <v>12734</v>
      </c>
    </row>
    <row r="16614" spans="1:3">
      <c r="A16614">
        <v>15.966934930000001</v>
      </c>
      <c r="B16614">
        <v>21481</v>
      </c>
      <c r="C16614">
        <v>13349</v>
      </c>
    </row>
    <row r="16615" spans="1:3">
      <c r="A16615">
        <v>15.967992229</v>
      </c>
      <c r="B16615">
        <v>21804</v>
      </c>
      <c r="C16615">
        <v>12272</v>
      </c>
    </row>
    <row r="16616" spans="1:3">
      <c r="A16616">
        <v>15.967998209999999</v>
      </c>
      <c r="B16616">
        <v>22102</v>
      </c>
      <c r="C16616">
        <v>11460</v>
      </c>
    </row>
    <row r="16617" spans="1:3">
      <c r="A16617">
        <v>15.968007733</v>
      </c>
      <c r="B16617">
        <v>21814</v>
      </c>
      <c r="C16617">
        <v>10750</v>
      </c>
    </row>
    <row r="16618" spans="1:3">
      <c r="A16618">
        <v>15.968092499000001</v>
      </c>
      <c r="B16618">
        <v>21562</v>
      </c>
      <c r="C16618">
        <v>11240</v>
      </c>
    </row>
    <row r="16619" spans="1:3">
      <c r="A16619">
        <v>15.968097768</v>
      </c>
      <c r="B16619">
        <v>22655</v>
      </c>
      <c r="C16619">
        <v>11669</v>
      </c>
    </row>
    <row r="16620" spans="1:3">
      <c r="A16620">
        <v>15.968233876999999</v>
      </c>
      <c r="B16620">
        <v>23039</v>
      </c>
      <c r="C16620">
        <v>12792</v>
      </c>
    </row>
    <row r="16621" spans="1:3">
      <c r="A16621">
        <v>15.969245318</v>
      </c>
      <c r="B16621">
        <v>21870</v>
      </c>
      <c r="C16621">
        <v>13792</v>
      </c>
    </row>
    <row r="16622" spans="1:3">
      <c r="A16622">
        <v>15.969313759</v>
      </c>
      <c r="B16622">
        <v>20847</v>
      </c>
      <c r="C16622">
        <v>13806</v>
      </c>
    </row>
    <row r="16623" spans="1:3">
      <c r="A16623">
        <v>15.969704815</v>
      </c>
      <c r="B16623">
        <v>20577</v>
      </c>
      <c r="C16623">
        <v>13826</v>
      </c>
    </row>
    <row r="16624" spans="1:3">
      <c r="A16624">
        <v>15.969709684</v>
      </c>
      <c r="B16624">
        <v>20340</v>
      </c>
      <c r="C16624">
        <v>14365</v>
      </c>
    </row>
    <row r="16625" spans="1:3">
      <c r="A16625">
        <v>15.97168686</v>
      </c>
      <c r="B16625">
        <v>19220</v>
      </c>
      <c r="C16625">
        <v>14838</v>
      </c>
    </row>
    <row r="16626" spans="1:3">
      <c r="A16626">
        <v>15.971701054</v>
      </c>
      <c r="B16626">
        <v>20333</v>
      </c>
      <c r="C16626">
        <v>14169</v>
      </c>
    </row>
    <row r="16627" spans="1:3">
      <c r="A16627">
        <v>15.972276489</v>
      </c>
      <c r="B16627">
        <v>20585</v>
      </c>
      <c r="C16627">
        <v>13585</v>
      </c>
    </row>
    <row r="16628" spans="1:3">
      <c r="A16628">
        <v>15.97238767</v>
      </c>
      <c r="B16628">
        <v>20807</v>
      </c>
      <c r="C16628">
        <v>12422</v>
      </c>
    </row>
    <row r="16629" spans="1:3">
      <c r="A16629">
        <v>15.972748402000001</v>
      </c>
      <c r="B16629">
        <v>21009</v>
      </c>
      <c r="C16629">
        <v>11418</v>
      </c>
    </row>
    <row r="16630" spans="1:3">
      <c r="A16630">
        <v>15.972753970999999</v>
      </c>
      <c r="B16630">
        <v>21609</v>
      </c>
      <c r="C16630">
        <v>10716</v>
      </c>
    </row>
    <row r="16631" spans="1:3">
      <c r="A16631">
        <v>15.972764296999999</v>
      </c>
      <c r="B16631">
        <v>22134</v>
      </c>
      <c r="C16631">
        <v>10103</v>
      </c>
    </row>
    <row r="16632" spans="1:3">
      <c r="A16632">
        <v>15.972829214000001</v>
      </c>
      <c r="B16632">
        <v>22594</v>
      </c>
      <c r="C16632">
        <v>10660</v>
      </c>
    </row>
    <row r="16633" spans="1:3">
      <c r="A16633">
        <v>15.973216037</v>
      </c>
      <c r="B16633">
        <v>22830</v>
      </c>
      <c r="C16633">
        <v>11155</v>
      </c>
    </row>
    <row r="16634" spans="1:3">
      <c r="A16634">
        <v>15.973221727</v>
      </c>
      <c r="B16634">
        <v>23045</v>
      </c>
      <c r="C16634">
        <v>11596</v>
      </c>
    </row>
    <row r="16635" spans="1:3">
      <c r="A16635">
        <v>15.973232219</v>
      </c>
      <c r="B16635">
        <v>23249</v>
      </c>
      <c r="C16635">
        <v>10769</v>
      </c>
    </row>
    <row r="16636" spans="1:3">
      <c r="A16636">
        <v>15.973626325</v>
      </c>
      <c r="B16636">
        <v>23436</v>
      </c>
      <c r="C16636">
        <v>10047</v>
      </c>
    </row>
    <row r="16637" spans="1:3">
      <c r="A16637">
        <v>15.973639248</v>
      </c>
      <c r="B16637">
        <v>23599</v>
      </c>
      <c r="C16637">
        <v>8959</v>
      </c>
    </row>
    <row r="16638" spans="1:3">
      <c r="A16638">
        <v>15.976636182</v>
      </c>
      <c r="B16638">
        <v>22532</v>
      </c>
      <c r="C16638">
        <v>9267</v>
      </c>
    </row>
    <row r="16639" spans="1:3">
      <c r="A16639">
        <v>15.976819073</v>
      </c>
      <c r="B16639">
        <v>21613</v>
      </c>
      <c r="C16639">
        <v>9910</v>
      </c>
    </row>
    <row r="16640" spans="1:3">
      <c r="A16640">
        <v>15.977389322000001</v>
      </c>
      <c r="B16640">
        <v>21240</v>
      </c>
      <c r="C16640">
        <v>9313</v>
      </c>
    </row>
    <row r="16641" spans="1:3">
      <c r="A16641">
        <v>15.977402531999999</v>
      </c>
      <c r="B16641">
        <v>20922</v>
      </c>
      <c r="C16641">
        <v>10505</v>
      </c>
    </row>
    <row r="16642" spans="1:3">
      <c r="A16642">
        <v>15.977405617000001</v>
      </c>
      <c r="B16642">
        <v>20126</v>
      </c>
      <c r="C16642">
        <v>11549</v>
      </c>
    </row>
    <row r="16643" spans="1:3">
      <c r="A16643">
        <v>15.978409217999999</v>
      </c>
      <c r="B16643">
        <v>19430</v>
      </c>
      <c r="C16643">
        <v>12505</v>
      </c>
    </row>
    <row r="16644" spans="1:3">
      <c r="A16644">
        <v>15.980426711</v>
      </c>
      <c r="B16644">
        <v>19222</v>
      </c>
      <c r="C16644">
        <v>12029</v>
      </c>
    </row>
    <row r="16645" spans="1:3">
      <c r="A16645">
        <v>15.981417732000001</v>
      </c>
      <c r="B16645">
        <v>19040</v>
      </c>
      <c r="C16645">
        <v>12698</v>
      </c>
    </row>
    <row r="16646" spans="1:3">
      <c r="A16646">
        <v>15.981649942000001</v>
      </c>
      <c r="B16646">
        <v>18884</v>
      </c>
      <c r="C16646">
        <v>12623</v>
      </c>
    </row>
    <row r="16647" spans="1:3">
      <c r="A16647">
        <v>15.981655522000001</v>
      </c>
      <c r="B16647">
        <v>19126</v>
      </c>
      <c r="C16647">
        <v>13371</v>
      </c>
    </row>
    <row r="16648" spans="1:3">
      <c r="A16648">
        <v>15.981767496</v>
      </c>
      <c r="B16648">
        <v>18248</v>
      </c>
      <c r="C16648">
        <v>14026</v>
      </c>
    </row>
    <row r="16649" spans="1:3">
      <c r="A16649">
        <v>15.981772510000001</v>
      </c>
      <c r="B16649">
        <v>17481</v>
      </c>
      <c r="C16649">
        <v>13458</v>
      </c>
    </row>
    <row r="16650" spans="1:3">
      <c r="A16650">
        <v>15.982112589</v>
      </c>
      <c r="B16650">
        <v>16810</v>
      </c>
      <c r="C16650">
        <v>12964</v>
      </c>
    </row>
    <row r="16651" spans="1:3">
      <c r="A16651">
        <v>15.982127671000001</v>
      </c>
      <c r="B16651">
        <v>16262</v>
      </c>
      <c r="C16651">
        <v>13470</v>
      </c>
    </row>
    <row r="16652" spans="1:3">
      <c r="A16652">
        <v>15.983349008999999</v>
      </c>
      <c r="B16652">
        <v>17307</v>
      </c>
      <c r="C16652">
        <v>13914</v>
      </c>
    </row>
    <row r="16653" spans="1:3">
      <c r="A16653">
        <v>15.985509382</v>
      </c>
      <c r="B16653">
        <v>18220</v>
      </c>
      <c r="C16653">
        <v>13390</v>
      </c>
    </row>
    <row r="16654" spans="1:3">
      <c r="A16654">
        <v>15.985525905999999</v>
      </c>
      <c r="B16654">
        <v>19710</v>
      </c>
      <c r="C16654">
        <v>12227</v>
      </c>
    </row>
    <row r="16655" spans="1:3">
      <c r="A16655">
        <v>15.985529654</v>
      </c>
      <c r="B16655">
        <v>18730</v>
      </c>
      <c r="C16655">
        <v>12427</v>
      </c>
    </row>
    <row r="16656" spans="1:3">
      <c r="A16656">
        <v>15.985537623000001</v>
      </c>
      <c r="B16656">
        <v>19318</v>
      </c>
      <c r="C16656">
        <v>12412</v>
      </c>
    </row>
    <row r="16657" spans="1:3">
      <c r="A16657">
        <v>15.986054896000001</v>
      </c>
      <c r="B16657">
        <v>19834</v>
      </c>
      <c r="C16657">
        <v>12399</v>
      </c>
    </row>
    <row r="16658" spans="1:3">
      <c r="A16658">
        <v>15.986267724999999</v>
      </c>
      <c r="B16658">
        <v>20693</v>
      </c>
      <c r="C16658">
        <v>12940</v>
      </c>
    </row>
    <row r="16659" spans="1:3">
      <c r="A16659">
        <v>15.986273495000001</v>
      </c>
      <c r="B16659">
        <v>21931</v>
      </c>
      <c r="C16659">
        <v>11899</v>
      </c>
    </row>
    <row r="16660" spans="1:3">
      <c r="A16660">
        <v>15.988360927</v>
      </c>
      <c r="B16660">
        <v>22957</v>
      </c>
      <c r="C16660">
        <v>10988</v>
      </c>
    </row>
    <row r="16661" spans="1:3">
      <c r="A16661">
        <v>15.988365812</v>
      </c>
      <c r="B16661">
        <v>23857</v>
      </c>
      <c r="C16661">
        <v>11506</v>
      </c>
    </row>
    <row r="16662" spans="1:3">
      <c r="A16662">
        <v>15.988368559</v>
      </c>
      <c r="B16662">
        <v>22964</v>
      </c>
      <c r="C16662">
        <v>10906</v>
      </c>
    </row>
    <row r="16663" spans="1:3">
      <c r="A16663">
        <v>15.988908461999999</v>
      </c>
      <c r="B16663">
        <v>22184</v>
      </c>
      <c r="C16663">
        <v>10381</v>
      </c>
    </row>
    <row r="16664" spans="1:3">
      <c r="A16664">
        <v>15.988921255999999</v>
      </c>
      <c r="B16664">
        <v>21010</v>
      </c>
      <c r="C16664">
        <v>10523</v>
      </c>
    </row>
    <row r="16665" spans="1:3">
      <c r="A16665">
        <v>15.988923332000001</v>
      </c>
      <c r="B16665">
        <v>20519</v>
      </c>
      <c r="C16665">
        <v>10648</v>
      </c>
    </row>
    <row r="16666" spans="1:3">
      <c r="A16666">
        <v>15.989432084000001</v>
      </c>
      <c r="B16666">
        <v>20091</v>
      </c>
      <c r="C16666">
        <v>9741</v>
      </c>
    </row>
    <row r="16667" spans="1:3">
      <c r="A16667">
        <v>15.989445223000001</v>
      </c>
      <c r="B16667">
        <v>20343</v>
      </c>
      <c r="C16667">
        <v>9011</v>
      </c>
    </row>
    <row r="16668" spans="1:3">
      <c r="A16668">
        <v>15.992407864</v>
      </c>
      <c r="B16668">
        <v>21539</v>
      </c>
      <c r="C16668">
        <v>8374</v>
      </c>
    </row>
    <row r="16669" spans="1:3">
      <c r="A16669">
        <v>15.992423132000001</v>
      </c>
      <c r="B16669">
        <v>20338</v>
      </c>
      <c r="C16669">
        <v>9783</v>
      </c>
    </row>
    <row r="16670" spans="1:3">
      <c r="A16670">
        <v>15.99242557</v>
      </c>
      <c r="B16670">
        <v>19311</v>
      </c>
      <c r="C16670">
        <v>10438</v>
      </c>
    </row>
    <row r="16671" spans="1:3">
      <c r="A16671">
        <v>15.992428452</v>
      </c>
      <c r="B16671">
        <v>18412</v>
      </c>
      <c r="C16671">
        <v>10420</v>
      </c>
    </row>
    <row r="16672" spans="1:3">
      <c r="A16672">
        <v>15.992548022999999</v>
      </c>
      <c r="B16672">
        <v>19371</v>
      </c>
      <c r="C16672">
        <v>10404</v>
      </c>
    </row>
    <row r="16673" spans="1:3">
      <c r="A16673">
        <v>15.994340042999999</v>
      </c>
      <c r="B16673">
        <v>20337</v>
      </c>
      <c r="C16673">
        <v>9558</v>
      </c>
    </row>
    <row r="16674" spans="1:3">
      <c r="A16674">
        <v>15.994355669000001</v>
      </c>
      <c r="B16674">
        <v>19981</v>
      </c>
      <c r="C16674">
        <v>9978</v>
      </c>
    </row>
    <row r="16675" spans="1:3">
      <c r="A16675">
        <v>16.003390184000001</v>
      </c>
      <c r="B16675">
        <v>19416</v>
      </c>
      <c r="C16675">
        <v>10260</v>
      </c>
    </row>
    <row r="16676" spans="1:3">
      <c r="A16676">
        <v>16.003409910999999</v>
      </c>
      <c r="B16676">
        <v>18415</v>
      </c>
      <c r="C16676">
        <v>12098</v>
      </c>
    </row>
    <row r="16677" spans="1:3">
      <c r="A16677">
        <v>16.003412463</v>
      </c>
      <c r="B16677">
        <v>17538</v>
      </c>
      <c r="C16677">
        <v>13709</v>
      </c>
    </row>
    <row r="16678" spans="1:3">
      <c r="A16678">
        <v>16.003415292</v>
      </c>
      <c r="B16678">
        <v>18723</v>
      </c>
      <c r="C16678">
        <v>13807</v>
      </c>
    </row>
    <row r="16679" spans="1:3">
      <c r="A16679">
        <v>16.003417022000001</v>
      </c>
      <c r="B16679">
        <v>19782</v>
      </c>
      <c r="C16679">
        <v>13894</v>
      </c>
    </row>
    <row r="16680" spans="1:3">
      <c r="A16680">
        <v>16.003423503</v>
      </c>
      <c r="B16680">
        <v>20708</v>
      </c>
      <c r="C16680">
        <v>13969</v>
      </c>
    </row>
    <row r="16681" spans="1:3">
      <c r="A16681">
        <v>16.003425916000001</v>
      </c>
      <c r="B16681">
        <v>21545</v>
      </c>
      <c r="C16681">
        <v>14036</v>
      </c>
    </row>
    <row r="16682" spans="1:3">
      <c r="A16682">
        <v>16.003430348999999</v>
      </c>
      <c r="B16682">
        <v>22277</v>
      </c>
      <c r="C16682">
        <v>15407</v>
      </c>
    </row>
    <row r="16683" spans="1:3">
      <c r="A16683">
        <v>16.003432775</v>
      </c>
      <c r="B16683">
        <v>21586</v>
      </c>
      <c r="C16683">
        <v>15719</v>
      </c>
    </row>
    <row r="16684" spans="1:3">
      <c r="A16684">
        <v>16.003435933999999</v>
      </c>
      <c r="B16684">
        <v>20988</v>
      </c>
      <c r="C16684">
        <v>14890</v>
      </c>
    </row>
    <row r="16685" spans="1:3">
      <c r="A16685">
        <v>16.003438032999998</v>
      </c>
      <c r="B16685">
        <v>20476</v>
      </c>
      <c r="C16685">
        <v>14778</v>
      </c>
    </row>
    <row r="16686" spans="1:3">
      <c r="A16686">
        <v>16.00344248</v>
      </c>
      <c r="B16686">
        <v>20028</v>
      </c>
      <c r="C16686">
        <v>15594</v>
      </c>
    </row>
    <row r="16687" spans="1:3">
      <c r="A16687">
        <v>16.003444426000001</v>
      </c>
      <c r="B16687">
        <v>20056</v>
      </c>
      <c r="C16687">
        <v>15023</v>
      </c>
    </row>
    <row r="16688" spans="1:3">
      <c r="A16688">
        <v>16.004030521000001</v>
      </c>
      <c r="B16688">
        <v>20784</v>
      </c>
      <c r="C16688">
        <v>14523</v>
      </c>
    </row>
    <row r="16689" spans="1:3">
      <c r="A16689">
        <v>16.004443632000001</v>
      </c>
      <c r="B16689">
        <v>21421</v>
      </c>
      <c r="C16689">
        <v>14927</v>
      </c>
    </row>
    <row r="16690" spans="1:3">
      <c r="A16690">
        <v>16.004900761999998</v>
      </c>
      <c r="B16690">
        <v>20378</v>
      </c>
      <c r="C16690">
        <v>14323</v>
      </c>
    </row>
    <row r="16691" spans="1:3">
      <c r="A16691">
        <v>16.005602412999998</v>
      </c>
      <c r="B16691">
        <v>19473</v>
      </c>
      <c r="C16691">
        <v>14955</v>
      </c>
    </row>
    <row r="16692" spans="1:3">
      <c r="A16692">
        <v>16.005619908</v>
      </c>
      <c r="B16692">
        <v>18682</v>
      </c>
      <c r="C16692">
        <v>13341</v>
      </c>
    </row>
    <row r="16693" spans="1:3">
      <c r="A16693">
        <v>16.005724266000001</v>
      </c>
      <c r="B16693">
        <v>19897</v>
      </c>
      <c r="C16693">
        <v>14090</v>
      </c>
    </row>
    <row r="16694" spans="1:3">
      <c r="A16694">
        <v>16.006178989999999</v>
      </c>
      <c r="B16694">
        <v>20972</v>
      </c>
      <c r="C16694">
        <v>12618</v>
      </c>
    </row>
    <row r="16695" spans="1:3">
      <c r="A16695">
        <v>16.006925188</v>
      </c>
      <c r="B16695">
        <v>20798</v>
      </c>
      <c r="C16695">
        <v>11345</v>
      </c>
    </row>
    <row r="16696" spans="1:3">
      <c r="A16696">
        <v>16.007451412000002</v>
      </c>
      <c r="B16696">
        <v>20648</v>
      </c>
      <c r="C16696">
        <v>10288</v>
      </c>
    </row>
    <row r="16697" spans="1:3">
      <c r="A16697">
        <v>16.007466479000001</v>
      </c>
      <c r="B16697">
        <v>20135</v>
      </c>
      <c r="C16697">
        <v>9509</v>
      </c>
    </row>
    <row r="16698" spans="1:3">
      <c r="A16698">
        <v>16.007469047000001</v>
      </c>
      <c r="B16698">
        <v>19686</v>
      </c>
      <c r="C16698">
        <v>9960</v>
      </c>
    </row>
    <row r="16699" spans="1:3">
      <c r="A16699">
        <v>16.007670642000001</v>
      </c>
      <c r="B16699">
        <v>18829</v>
      </c>
      <c r="C16699">
        <v>10968</v>
      </c>
    </row>
    <row r="16700" spans="1:3">
      <c r="A16700">
        <v>16.007683643</v>
      </c>
      <c r="B16700">
        <v>19733</v>
      </c>
      <c r="C16700">
        <v>11875</v>
      </c>
    </row>
    <row r="16701" spans="1:3">
      <c r="A16701">
        <v>16.009920758</v>
      </c>
      <c r="B16701">
        <v>19122</v>
      </c>
      <c r="C16701">
        <v>12671</v>
      </c>
    </row>
    <row r="16702" spans="1:3">
      <c r="A16702">
        <v>16.011928504</v>
      </c>
      <c r="B16702">
        <v>18587</v>
      </c>
      <c r="C16702">
        <v>11900</v>
      </c>
    </row>
    <row r="16703" spans="1:3">
      <c r="A16703">
        <v>16.012112342000002</v>
      </c>
      <c r="B16703">
        <v>17828</v>
      </c>
      <c r="C16703">
        <v>11399</v>
      </c>
    </row>
    <row r="16704" spans="1:3">
      <c r="A16704">
        <v>16.01244522</v>
      </c>
      <c r="B16704">
        <v>17038</v>
      </c>
      <c r="C16704">
        <v>11063</v>
      </c>
    </row>
    <row r="16705" spans="1:3">
      <c r="A16705">
        <v>16.014873176999998</v>
      </c>
      <c r="B16705">
        <v>17271</v>
      </c>
      <c r="C16705">
        <v>10809</v>
      </c>
    </row>
    <row r="16706" spans="1:3">
      <c r="A16706">
        <v>16.014886865000001</v>
      </c>
      <c r="B16706">
        <v>17562</v>
      </c>
      <c r="C16706">
        <v>10357</v>
      </c>
    </row>
    <row r="16707" spans="1:3">
      <c r="A16707">
        <v>16.015375649999999</v>
      </c>
      <c r="B16707">
        <v>18113</v>
      </c>
      <c r="C16707">
        <v>9964</v>
      </c>
    </row>
    <row r="16708" spans="1:3">
      <c r="A16708">
        <v>16.015881994000001</v>
      </c>
      <c r="B16708">
        <v>18596</v>
      </c>
      <c r="C16708">
        <v>11346</v>
      </c>
    </row>
    <row r="16709" spans="1:3">
      <c r="A16709">
        <v>16.015939854999999</v>
      </c>
      <c r="B16709">
        <v>18029</v>
      </c>
      <c r="C16709">
        <v>11212</v>
      </c>
    </row>
    <row r="16710" spans="1:3">
      <c r="A16710">
        <v>16.015943877000002</v>
      </c>
      <c r="B16710">
        <v>17533</v>
      </c>
      <c r="C16710">
        <v>11350</v>
      </c>
    </row>
    <row r="16711" spans="1:3">
      <c r="A16711">
        <v>16.016684655999999</v>
      </c>
      <c r="B16711">
        <v>17100</v>
      </c>
      <c r="C16711">
        <v>11472</v>
      </c>
    </row>
    <row r="16712" spans="1:3">
      <c r="A16712">
        <v>16.017211081999999</v>
      </c>
      <c r="B16712">
        <v>17412</v>
      </c>
      <c r="C16712">
        <v>11698</v>
      </c>
    </row>
    <row r="16713" spans="1:3">
      <c r="A16713">
        <v>16.018632887999999</v>
      </c>
      <c r="B16713">
        <v>17773</v>
      </c>
      <c r="C16713">
        <v>11918</v>
      </c>
    </row>
    <row r="16714" spans="1:3">
      <c r="A16714">
        <v>16.018648567</v>
      </c>
      <c r="B16714">
        <v>18468</v>
      </c>
      <c r="C16714">
        <v>11891</v>
      </c>
    </row>
    <row r="16715" spans="1:3">
      <c r="A16715">
        <v>16.018730266999999</v>
      </c>
      <c r="B16715">
        <v>17698</v>
      </c>
      <c r="C16715">
        <v>11869</v>
      </c>
    </row>
    <row r="16716" spans="1:3">
      <c r="A16716">
        <v>16.018971535999999</v>
      </c>
      <c r="B16716">
        <v>17032</v>
      </c>
      <c r="C16716">
        <v>12275</v>
      </c>
    </row>
    <row r="16717" spans="1:3">
      <c r="A16717">
        <v>16.020583598999998</v>
      </c>
      <c r="B16717">
        <v>18680</v>
      </c>
      <c r="C16717">
        <v>12659</v>
      </c>
    </row>
    <row r="16718" spans="1:3">
      <c r="A16718">
        <v>16.020588749000002</v>
      </c>
      <c r="B16718">
        <v>19000</v>
      </c>
      <c r="C16718">
        <v>12690</v>
      </c>
    </row>
    <row r="16719" spans="1:3">
      <c r="A16719">
        <v>16.020599067999999</v>
      </c>
      <c r="B16719">
        <v>20337</v>
      </c>
      <c r="C16719">
        <v>13209</v>
      </c>
    </row>
    <row r="16720" spans="1:3">
      <c r="A16720">
        <v>16.022536859999999</v>
      </c>
      <c r="B16720">
        <v>19310</v>
      </c>
      <c r="C16720">
        <v>13664</v>
      </c>
    </row>
    <row r="16721" spans="1:3">
      <c r="A16721">
        <v>16.022550026000001</v>
      </c>
      <c r="B16721">
        <v>20610</v>
      </c>
      <c r="C16721">
        <v>12200</v>
      </c>
    </row>
    <row r="16722" spans="1:3">
      <c r="A16722">
        <v>16.022558933999999</v>
      </c>
      <c r="B16722">
        <v>21749</v>
      </c>
      <c r="C16722">
        <v>11163</v>
      </c>
    </row>
    <row r="16723" spans="1:3">
      <c r="A16723">
        <v>16.023148672000001</v>
      </c>
      <c r="B16723">
        <v>20851</v>
      </c>
      <c r="C16723">
        <v>10258</v>
      </c>
    </row>
    <row r="16724" spans="1:3">
      <c r="A16724">
        <v>16.023581019000002</v>
      </c>
      <c r="B16724">
        <v>20066</v>
      </c>
      <c r="C16724">
        <v>11423</v>
      </c>
    </row>
    <row r="16725" spans="1:3">
      <c r="A16725">
        <v>16.024008453</v>
      </c>
      <c r="B16725">
        <v>20774</v>
      </c>
      <c r="C16725">
        <v>12241</v>
      </c>
    </row>
    <row r="16726" spans="1:3">
      <c r="A16726">
        <v>16.024015384999998</v>
      </c>
      <c r="B16726">
        <v>20765</v>
      </c>
      <c r="C16726">
        <v>13286</v>
      </c>
    </row>
    <row r="16727" spans="1:3">
      <c r="A16727">
        <v>16.026448144</v>
      </c>
      <c r="B16727">
        <v>20759</v>
      </c>
      <c r="C16727">
        <v>14181</v>
      </c>
    </row>
    <row r="16728" spans="1:3">
      <c r="A16728">
        <v>16.026461457</v>
      </c>
      <c r="B16728">
        <v>19975</v>
      </c>
      <c r="C16728">
        <v>14753</v>
      </c>
    </row>
    <row r="16729" spans="1:3">
      <c r="A16729">
        <v>16.026464635</v>
      </c>
      <c r="B16729">
        <v>19571</v>
      </c>
      <c r="C16729">
        <v>13886</v>
      </c>
    </row>
    <row r="16730" spans="1:3">
      <c r="A16730">
        <v>16.027176900000001</v>
      </c>
      <c r="B16730">
        <v>18863</v>
      </c>
      <c r="C16730">
        <v>13128</v>
      </c>
    </row>
    <row r="16731" spans="1:3">
      <c r="A16731">
        <v>16.027190307000001</v>
      </c>
      <c r="B16731">
        <v>18884</v>
      </c>
      <c r="C16731">
        <v>12898</v>
      </c>
    </row>
    <row r="16732" spans="1:3">
      <c r="A16732">
        <v>16.027469986</v>
      </c>
      <c r="B16732">
        <v>18911</v>
      </c>
      <c r="C16732">
        <v>12698</v>
      </c>
    </row>
    <row r="16733" spans="1:3">
      <c r="A16733">
        <v>16.027544237000001</v>
      </c>
      <c r="B16733">
        <v>18264</v>
      </c>
      <c r="C16733">
        <v>13303</v>
      </c>
    </row>
    <row r="16734" spans="1:3">
      <c r="A16734">
        <v>16.029458089999999</v>
      </c>
      <c r="B16734">
        <v>18834</v>
      </c>
      <c r="C16734">
        <v>14150</v>
      </c>
    </row>
    <row r="16735" spans="1:3">
      <c r="A16735">
        <v>16.029542681999999</v>
      </c>
      <c r="B16735">
        <v>18569</v>
      </c>
      <c r="C16735">
        <v>12665</v>
      </c>
    </row>
    <row r="16736" spans="1:3">
      <c r="A16736">
        <v>16.029555708</v>
      </c>
      <c r="B16736">
        <v>19528</v>
      </c>
      <c r="C16736">
        <v>12914</v>
      </c>
    </row>
    <row r="16737" spans="1:3">
      <c r="A16737">
        <v>16.029558043000002</v>
      </c>
      <c r="B16737">
        <v>20383</v>
      </c>
      <c r="C16737">
        <v>13134</v>
      </c>
    </row>
    <row r="16738" spans="1:3">
      <c r="A16738">
        <v>16.029560021000002</v>
      </c>
      <c r="B16738">
        <v>21130</v>
      </c>
      <c r="C16738">
        <v>13326</v>
      </c>
    </row>
    <row r="16739" spans="1:3">
      <c r="A16739">
        <v>16.029562349999999</v>
      </c>
      <c r="B16739">
        <v>21015</v>
      </c>
      <c r="C16739">
        <v>11958</v>
      </c>
    </row>
    <row r="16740" spans="1:3">
      <c r="A16740">
        <v>16.03002231</v>
      </c>
      <c r="B16740">
        <v>21413</v>
      </c>
      <c r="C16740">
        <v>10759</v>
      </c>
    </row>
    <row r="16741" spans="1:3">
      <c r="A16741">
        <v>16.030035753</v>
      </c>
      <c r="B16741">
        <v>21762</v>
      </c>
      <c r="C16741">
        <v>11081</v>
      </c>
    </row>
    <row r="16742" spans="1:3">
      <c r="A16742">
        <v>16.032352179</v>
      </c>
      <c r="B16742">
        <v>22720</v>
      </c>
      <c r="C16742">
        <v>11363</v>
      </c>
    </row>
    <row r="16743" spans="1:3">
      <c r="A16743">
        <v>16.032365389999999</v>
      </c>
      <c r="B16743">
        <v>23568</v>
      </c>
      <c r="C16743">
        <v>12000</v>
      </c>
    </row>
    <row r="16744" spans="1:3">
      <c r="A16744">
        <v>16.032369077999999</v>
      </c>
      <c r="B16744">
        <v>24383</v>
      </c>
      <c r="C16744">
        <v>12685</v>
      </c>
    </row>
    <row r="16745" spans="1:3">
      <c r="A16745">
        <v>16.03282188</v>
      </c>
      <c r="B16745">
        <v>24290</v>
      </c>
      <c r="C16745">
        <v>11463</v>
      </c>
    </row>
    <row r="16746" spans="1:3">
      <c r="A16746">
        <v>16.032835601999999</v>
      </c>
      <c r="B16746">
        <v>24209</v>
      </c>
      <c r="C16746">
        <v>11802</v>
      </c>
    </row>
    <row r="16747" spans="1:3">
      <c r="A16747">
        <v>16.033197191999999</v>
      </c>
      <c r="B16747">
        <v>23841</v>
      </c>
      <c r="C16747">
        <v>11612</v>
      </c>
    </row>
    <row r="16748" spans="1:3">
      <c r="A16748">
        <v>16.033488049999999</v>
      </c>
      <c r="B16748">
        <v>24736</v>
      </c>
      <c r="C16748">
        <v>11736</v>
      </c>
    </row>
    <row r="16749" spans="1:3">
      <c r="A16749">
        <v>16.033641911</v>
      </c>
      <c r="B16749">
        <v>25519</v>
      </c>
      <c r="C16749">
        <v>11637</v>
      </c>
    </row>
    <row r="16750" spans="1:3">
      <c r="A16750">
        <v>16.033855303999999</v>
      </c>
      <c r="B16750">
        <v>26205</v>
      </c>
      <c r="C16750">
        <v>12400</v>
      </c>
    </row>
    <row r="16751" spans="1:3">
      <c r="A16751">
        <v>16.033860711999999</v>
      </c>
      <c r="B16751">
        <v>25857</v>
      </c>
      <c r="C16751">
        <v>11038</v>
      </c>
    </row>
    <row r="16752" spans="1:3">
      <c r="A16752">
        <v>16.035185338000002</v>
      </c>
      <c r="B16752">
        <v>25178</v>
      </c>
      <c r="C16752">
        <v>9846</v>
      </c>
    </row>
    <row r="16753" spans="1:3">
      <c r="A16753">
        <v>16.035852918</v>
      </c>
      <c r="B16753">
        <v>24583</v>
      </c>
      <c r="C16753">
        <v>9331</v>
      </c>
    </row>
    <row r="16754" spans="1:3">
      <c r="A16754">
        <v>16.036303695000001</v>
      </c>
      <c r="B16754">
        <v>24978</v>
      </c>
      <c r="C16754">
        <v>10072</v>
      </c>
    </row>
    <row r="16755" spans="1:3">
      <c r="A16755">
        <v>16.036871423000001</v>
      </c>
      <c r="B16755">
        <v>25804</v>
      </c>
      <c r="C16755">
        <v>9164</v>
      </c>
    </row>
    <row r="16756" spans="1:3">
      <c r="A16756">
        <v>16.036877532999998</v>
      </c>
      <c r="B16756">
        <v>25542</v>
      </c>
      <c r="C16756">
        <v>10053</v>
      </c>
    </row>
    <row r="16757" spans="1:3">
      <c r="A16757">
        <v>16.037969175000001</v>
      </c>
      <c r="B16757">
        <v>25483</v>
      </c>
      <c r="C16757">
        <v>10007</v>
      </c>
    </row>
    <row r="16758" spans="1:3">
      <c r="A16758">
        <v>16.038662040999998</v>
      </c>
      <c r="B16758">
        <v>25432</v>
      </c>
      <c r="C16758">
        <v>8892</v>
      </c>
    </row>
    <row r="16759" spans="1:3">
      <c r="A16759">
        <v>16.038667871000001</v>
      </c>
      <c r="B16759">
        <v>24272</v>
      </c>
      <c r="C16759">
        <v>8510</v>
      </c>
    </row>
    <row r="16760" spans="1:3">
      <c r="A16760">
        <v>16.040070846999999</v>
      </c>
      <c r="B16760">
        <v>23256</v>
      </c>
      <c r="C16760">
        <v>8177</v>
      </c>
    </row>
    <row r="16761" spans="1:3">
      <c r="A16761">
        <v>16.040257013000002</v>
      </c>
      <c r="B16761">
        <v>22368</v>
      </c>
      <c r="C16761">
        <v>8060</v>
      </c>
    </row>
    <row r="16762" spans="1:3">
      <c r="A16762">
        <v>16.040372310999999</v>
      </c>
      <c r="B16762">
        <v>22708</v>
      </c>
      <c r="C16762">
        <v>7686</v>
      </c>
    </row>
    <row r="16763" spans="1:3">
      <c r="A16763">
        <v>16.040429319000001</v>
      </c>
      <c r="B16763">
        <v>21261</v>
      </c>
      <c r="C16763">
        <v>7373</v>
      </c>
    </row>
    <row r="16764" spans="1:3">
      <c r="A16764">
        <v>16.040432943999999</v>
      </c>
      <c r="B16764">
        <v>20006</v>
      </c>
      <c r="C16764">
        <v>7751</v>
      </c>
    </row>
    <row r="16765" spans="1:3">
      <c r="A16765">
        <v>16.040511680000002</v>
      </c>
      <c r="B16765">
        <v>19304</v>
      </c>
      <c r="C16765">
        <v>8083</v>
      </c>
    </row>
    <row r="16766" spans="1:3">
      <c r="A16766">
        <v>16.040516504999999</v>
      </c>
      <c r="B16766">
        <v>18355</v>
      </c>
      <c r="C16766">
        <v>8382</v>
      </c>
    </row>
    <row r="16767" spans="1:3">
      <c r="A16767">
        <v>16.043092794</v>
      </c>
      <c r="B16767">
        <v>17531</v>
      </c>
      <c r="C16767">
        <v>8645</v>
      </c>
    </row>
    <row r="16768" spans="1:3">
      <c r="A16768">
        <v>16.043167766</v>
      </c>
      <c r="B16768">
        <v>18149</v>
      </c>
      <c r="C16768">
        <v>9198</v>
      </c>
    </row>
    <row r="16769" spans="1:3">
      <c r="A16769">
        <v>16.043172074000001</v>
      </c>
      <c r="B16769">
        <v>18690</v>
      </c>
      <c r="C16769">
        <v>10441</v>
      </c>
    </row>
    <row r="16770" spans="1:3">
      <c r="A16770">
        <v>16.045009950000001</v>
      </c>
      <c r="B16770">
        <v>19163</v>
      </c>
      <c r="C16770">
        <v>11529</v>
      </c>
    </row>
    <row r="16771" spans="1:3">
      <c r="A16771">
        <v>16.045025577000001</v>
      </c>
      <c r="B16771">
        <v>19605</v>
      </c>
      <c r="C16771">
        <v>10681</v>
      </c>
    </row>
    <row r="16772" spans="1:3">
      <c r="A16772">
        <v>16.045028075000001</v>
      </c>
      <c r="B16772">
        <v>18660</v>
      </c>
      <c r="C16772">
        <v>9941</v>
      </c>
    </row>
    <row r="16773" spans="1:3">
      <c r="A16773">
        <v>16.045104697999999</v>
      </c>
      <c r="B16773">
        <v>17857</v>
      </c>
      <c r="C16773">
        <v>11020</v>
      </c>
    </row>
    <row r="16774" spans="1:3">
      <c r="A16774">
        <v>16.045207877999999</v>
      </c>
      <c r="B16774">
        <v>18669</v>
      </c>
      <c r="C16774">
        <v>11973</v>
      </c>
    </row>
    <row r="16775" spans="1:3">
      <c r="A16775">
        <v>16.045272691000001</v>
      </c>
      <c r="B16775">
        <v>19381</v>
      </c>
      <c r="C16775">
        <v>12820</v>
      </c>
    </row>
    <row r="16776" spans="1:3">
      <c r="A16776">
        <v>16.045458551999999</v>
      </c>
      <c r="B16776">
        <v>20528</v>
      </c>
      <c r="C16776">
        <v>12831</v>
      </c>
    </row>
    <row r="16777" spans="1:3">
      <c r="A16777">
        <v>16.045464184</v>
      </c>
      <c r="B16777">
        <v>21540</v>
      </c>
      <c r="C16777">
        <v>12864</v>
      </c>
    </row>
    <row r="16778" spans="1:3">
      <c r="A16778">
        <v>16.047167594000001</v>
      </c>
      <c r="B16778">
        <v>22432</v>
      </c>
      <c r="C16778">
        <v>12894</v>
      </c>
    </row>
    <row r="16779" spans="1:3">
      <c r="A16779">
        <v>16.047174244000001</v>
      </c>
      <c r="B16779">
        <v>23229</v>
      </c>
      <c r="C16779">
        <v>11791</v>
      </c>
    </row>
    <row r="16780" spans="1:3">
      <c r="A16780">
        <v>16.047837868999999</v>
      </c>
      <c r="B16780">
        <v>24127</v>
      </c>
      <c r="C16780">
        <v>12816</v>
      </c>
    </row>
    <row r="16781" spans="1:3">
      <c r="A16781">
        <v>16.048030504</v>
      </c>
      <c r="B16781">
        <v>24922</v>
      </c>
      <c r="C16781">
        <v>13510</v>
      </c>
    </row>
    <row r="16782" spans="1:3">
      <c r="A16782">
        <v>16.048044018999999</v>
      </c>
      <c r="B16782">
        <v>24805</v>
      </c>
      <c r="C16782">
        <v>12166</v>
      </c>
    </row>
    <row r="16783" spans="1:3">
      <c r="A16783">
        <v>16.049828591000001</v>
      </c>
      <c r="B16783">
        <v>24702</v>
      </c>
      <c r="C16783">
        <v>10991</v>
      </c>
    </row>
    <row r="16784" spans="1:3">
      <c r="A16784">
        <v>16.050145050000001</v>
      </c>
      <c r="B16784">
        <v>25063</v>
      </c>
      <c r="C16784">
        <v>11658</v>
      </c>
    </row>
    <row r="16785" spans="1:3">
      <c r="A16785">
        <v>16.051759472000001</v>
      </c>
      <c r="B16785">
        <v>25005</v>
      </c>
      <c r="C16785">
        <v>11082</v>
      </c>
    </row>
    <row r="16786" spans="1:3">
      <c r="A16786">
        <v>16.052200410000001</v>
      </c>
      <c r="B16786">
        <v>24975</v>
      </c>
      <c r="C16786">
        <v>10779</v>
      </c>
    </row>
    <row r="16787" spans="1:3">
      <c r="A16787">
        <v>16.053790790000001</v>
      </c>
      <c r="B16787">
        <v>23817</v>
      </c>
      <c r="C16787">
        <v>11770</v>
      </c>
    </row>
    <row r="16788" spans="1:3">
      <c r="A16788">
        <v>16.053805126</v>
      </c>
      <c r="B16788">
        <v>22805</v>
      </c>
      <c r="C16788">
        <v>12623</v>
      </c>
    </row>
    <row r="16789" spans="1:3">
      <c r="A16789">
        <v>16.053812514000001</v>
      </c>
      <c r="B16789">
        <v>21919</v>
      </c>
      <c r="C16789">
        <v>12143</v>
      </c>
    </row>
    <row r="16790" spans="1:3">
      <c r="A16790">
        <v>16.053997305999999</v>
      </c>
      <c r="B16790">
        <v>23109</v>
      </c>
      <c r="C16790">
        <v>11455</v>
      </c>
    </row>
    <row r="16791" spans="1:3">
      <c r="A16791">
        <v>16.054462150999999</v>
      </c>
      <c r="B16791">
        <v>23879</v>
      </c>
      <c r="C16791">
        <v>11739</v>
      </c>
    </row>
    <row r="16792" spans="1:3">
      <c r="A16792">
        <v>16.054867161000001</v>
      </c>
      <c r="B16792">
        <v>24597</v>
      </c>
      <c r="C16792">
        <v>11453</v>
      </c>
    </row>
    <row r="16793" spans="1:3">
      <c r="A16793">
        <v>16.055015668999999</v>
      </c>
      <c r="B16793">
        <v>24109</v>
      </c>
      <c r="C16793">
        <v>11252</v>
      </c>
    </row>
    <row r="16794" spans="1:3">
      <c r="A16794">
        <v>16.056737767000001</v>
      </c>
      <c r="B16794">
        <v>23682</v>
      </c>
      <c r="C16794">
        <v>11335</v>
      </c>
    </row>
    <row r="16795" spans="1:3">
      <c r="A16795">
        <v>16.056743744999999</v>
      </c>
      <c r="B16795">
        <v>23309</v>
      </c>
      <c r="C16795">
        <v>11351</v>
      </c>
    </row>
    <row r="16796" spans="1:3">
      <c r="A16796">
        <v>16.056746806</v>
      </c>
      <c r="B16796">
        <v>22547</v>
      </c>
      <c r="C16796">
        <v>11127</v>
      </c>
    </row>
    <row r="16797" spans="1:3">
      <c r="A16797">
        <v>16.056783061000001</v>
      </c>
      <c r="B16797">
        <v>21880</v>
      </c>
      <c r="C16797">
        <v>10932</v>
      </c>
    </row>
    <row r="16798" spans="1:3">
      <c r="A16798">
        <v>16.056786821999999</v>
      </c>
      <c r="B16798">
        <v>21307</v>
      </c>
      <c r="C16798">
        <v>12052</v>
      </c>
    </row>
    <row r="16799" spans="1:3">
      <c r="A16799">
        <v>16.057080982999999</v>
      </c>
      <c r="B16799">
        <v>20816</v>
      </c>
      <c r="C16799">
        <v>13033</v>
      </c>
    </row>
    <row r="16800" spans="1:3">
      <c r="A16800">
        <v>16.057086855000001</v>
      </c>
      <c r="B16800">
        <v>21810</v>
      </c>
      <c r="C16800">
        <v>13506</v>
      </c>
    </row>
    <row r="16801" spans="1:3">
      <c r="A16801">
        <v>16.057098393</v>
      </c>
      <c r="B16801">
        <v>22707</v>
      </c>
      <c r="C16801">
        <v>13920</v>
      </c>
    </row>
    <row r="16802" spans="1:3">
      <c r="A16802">
        <v>16.057561197999998</v>
      </c>
      <c r="B16802">
        <v>22333</v>
      </c>
      <c r="C16802">
        <v>14283</v>
      </c>
    </row>
    <row r="16803" spans="1:3">
      <c r="A16803">
        <v>16.057577073000001</v>
      </c>
      <c r="B16803">
        <v>23377</v>
      </c>
      <c r="C16803">
        <v>12835</v>
      </c>
    </row>
    <row r="16804" spans="1:3">
      <c r="A16804">
        <v>16.057586839999999</v>
      </c>
      <c r="B16804">
        <v>23727</v>
      </c>
      <c r="C16804">
        <v>13679</v>
      </c>
    </row>
    <row r="16805" spans="1:3">
      <c r="A16805">
        <v>16.057588853999999</v>
      </c>
      <c r="B16805">
        <v>24039</v>
      </c>
      <c r="C16805">
        <v>14420</v>
      </c>
    </row>
    <row r="16806" spans="1:3">
      <c r="A16806">
        <v>16.060630381999999</v>
      </c>
      <c r="B16806">
        <v>24313</v>
      </c>
      <c r="C16806">
        <v>15068</v>
      </c>
    </row>
    <row r="16807" spans="1:3">
      <c r="A16807">
        <v>16.060774656</v>
      </c>
      <c r="B16807">
        <v>25057</v>
      </c>
      <c r="C16807">
        <v>15136</v>
      </c>
    </row>
    <row r="16808" spans="1:3">
      <c r="A16808">
        <v>16.060781348999999</v>
      </c>
      <c r="B16808">
        <v>25723</v>
      </c>
      <c r="C16808">
        <v>13748</v>
      </c>
    </row>
    <row r="16809" spans="1:3">
      <c r="A16809">
        <v>16.060783387000001</v>
      </c>
      <c r="B16809">
        <v>26308</v>
      </c>
      <c r="C16809">
        <v>12533</v>
      </c>
    </row>
    <row r="16810" spans="1:3">
      <c r="A16810">
        <v>16.061455942999999</v>
      </c>
      <c r="B16810">
        <v>26674</v>
      </c>
      <c r="C16810">
        <v>11471</v>
      </c>
    </row>
    <row r="16811" spans="1:3">
      <c r="A16811">
        <v>16.061620279</v>
      </c>
      <c r="B16811">
        <v>26995</v>
      </c>
      <c r="C16811">
        <v>11490</v>
      </c>
    </row>
    <row r="16812" spans="1:3">
      <c r="A16812">
        <v>16.061626261000001</v>
      </c>
      <c r="B16812">
        <v>25835</v>
      </c>
      <c r="C16812">
        <v>12096</v>
      </c>
    </row>
    <row r="16813" spans="1:3">
      <c r="A16813">
        <v>16.061984677000002</v>
      </c>
      <c r="B16813">
        <v>24830</v>
      </c>
      <c r="C16813">
        <v>12626</v>
      </c>
    </row>
    <row r="16814" spans="1:3">
      <c r="A16814">
        <v>16.061998182</v>
      </c>
      <c r="B16814">
        <v>24363</v>
      </c>
      <c r="C16814">
        <v>12072</v>
      </c>
    </row>
    <row r="16815" spans="1:3">
      <c r="A16815">
        <v>16.062001141</v>
      </c>
      <c r="B16815">
        <v>23967</v>
      </c>
      <c r="C16815">
        <v>11588</v>
      </c>
    </row>
    <row r="16816" spans="1:3">
      <c r="A16816">
        <v>16.064514792000001</v>
      </c>
      <c r="B16816">
        <v>24785</v>
      </c>
      <c r="C16816">
        <v>11163</v>
      </c>
    </row>
    <row r="16817" spans="1:3">
      <c r="A16817">
        <v>16.067818150000001</v>
      </c>
      <c r="B16817">
        <v>25355</v>
      </c>
      <c r="C16817">
        <v>11934</v>
      </c>
    </row>
    <row r="16818" spans="1:3">
      <c r="A16818">
        <v>16.067833796999999</v>
      </c>
      <c r="B16818">
        <v>24416</v>
      </c>
      <c r="C16818">
        <v>12060</v>
      </c>
    </row>
    <row r="16819" spans="1:3">
      <c r="A16819">
        <v>16.067836533000001</v>
      </c>
      <c r="B16819">
        <v>23595</v>
      </c>
      <c r="C16819">
        <v>12802</v>
      </c>
    </row>
    <row r="16820" spans="1:3">
      <c r="A16820">
        <v>16.067838725000001</v>
      </c>
      <c r="B16820">
        <v>23562</v>
      </c>
      <c r="C16820">
        <v>12545</v>
      </c>
    </row>
    <row r="16821" spans="1:3">
      <c r="A16821">
        <v>16.067846147000001</v>
      </c>
      <c r="B16821">
        <v>23679</v>
      </c>
      <c r="C16821">
        <v>12320</v>
      </c>
    </row>
    <row r="16822" spans="1:3">
      <c r="A16822">
        <v>16.067848329</v>
      </c>
      <c r="B16822">
        <v>23002</v>
      </c>
      <c r="C16822">
        <v>12124</v>
      </c>
    </row>
    <row r="16823" spans="1:3">
      <c r="A16823">
        <v>16.068285801999998</v>
      </c>
      <c r="B16823">
        <v>21729</v>
      </c>
      <c r="C16823">
        <v>11995</v>
      </c>
    </row>
    <row r="16824" spans="1:3">
      <c r="A16824">
        <v>16.068292112999998</v>
      </c>
      <c r="B16824">
        <v>20835</v>
      </c>
      <c r="C16824">
        <v>11938</v>
      </c>
    </row>
    <row r="16825" spans="1:3">
      <c r="A16825">
        <v>16.068295077999998</v>
      </c>
      <c r="B16825">
        <v>19833</v>
      </c>
      <c r="C16825">
        <v>11888</v>
      </c>
    </row>
    <row r="16826" spans="1:3">
      <c r="A16826">
        <v>16.068523699</v>
      </c>
      <c r="B16826">
        <v>18957</v>
      </c>
      <c r="C16826">
        <v>12933</v>
      </c>
    </row>
    <row r="16827" spans="1:3">
      <c r="A16827">
        <v>16.068806249000001</v>
      </c>
      <c r="B16827">
        <v>18209</v>
      </c>
      <c r="C16827">
        <v>13877</v>
      </c>
    </row>
    <row r="16828" spans="1:3">
      <c r="A16828">
        <v>16.068974378</v>
      </c>
      <c r="B16828">
        <v>19752</v>
      </c>
      <c r="C16828">
        <v>14513</v>
      </c>
    </row>
    <row r="16829" spans="1:3">
      <c r="A16829">
        <v>16.069824335</v>
      </c>
      <c r="B16829">
        <v>18763</v>
      </c>
      <c r="C16829">
        <v>12843</v>
      </c>
    </row>
    <row r="16830" spans="1:3">
      <c r="A16830">
        <v>16.070352833000001</v>
      </c>
      <c r="B16830">
        <v>19962</v>
      </c>
      <c r="C16830">
        <v>12386</v>
      </c>
    </row>
    <row r="16831" spans="1:3">
      <c r="A16831">
        <v>16.070358217999999</v>
      </c>
      <c r="B16831">
        <v>21061</v>
      </c>
      <c r="C16831">
        <v>11949</v>
      </c>
    </row>
    <row r="16832" spans="1:3">
      <c r="A16832">
        <v>16.072442564999999</v>
      </c>
      <c r="B16832">
        <v>20389</v>
      </c>
      <c r="C16832">
        <v>11568</v>
      </c>
    </row>
    <row r="16833" spans="1:3">
      <c r="A16833">
        <v>16.072458026</v>
      </c>
      <c r="B16833">
        <v>21278</v>
      </c>
      <c r="C16833">
        <v>10640</v>
      </c>
    </row>
    <row r="16834" spans="1:3">
      <c r="A16834">
        <v>16.072825919</v>
      </c>
      <c r="B16834">
        <v>20208</v>
      </c>
      <c r="C16834">
        <v>11507</v>
      </c>
    </row>
    <row r="16835" spans="1:3">
      <c r="A16835">
        <v>16.072935553000001</v>
      </c>
      <c r="B16835">
        <v>19282</v>
      </c>
      <c r="C16835">
        <v>10571</v>
      </c>
    </row>
    <row r="16836" spans="1:3">
      <c r="A16836">
        <v>16.073026259999999</v>
      </c>
      <c r="B16836">
        <v>20058</v>
      </c>
      <c r="C16836">
        <v>9765</v>
      </c>
    </row>
    <row r="16837" spans="1:3">
      <c r="A16837">
        <v>16.073031988</v>
      </c>
      <c r="B16837">
        <v>19814</v>
      </c>
      <c r="C16837">
        <v>9071</v>
      </c>
    </row>
    <row r="16838" spans="1:3">
      <c r="A16838">
        <v>16.073034733</v>
      </c>
      <c r="B16838">
        <v>19379</v>
      </c>
      <c r="C16838">
        <v>9317</v>
      </c>
    </row>
    <row r="16839" spans="1:3">
      <c r="A16839">
        <v>16.073415769</v>
      </c>
      <c r="B16839">
        <v>19012</v>
      </c>
      <c r="C16839">
        <v>9532</v>
      </c>
    </row>
    <row r="16840" spans="1:3">
      <c r="A16840">
        <v>16.073429303000001</v>
      </c>
      <c r="B16840">
        <v>19102</v>
      </c>
      <c r="C16840">
        <v>10792</v>
      </c>
    </row>
    <row r="16841" spans="1:3">
      <c r="A16841">
        <v>16.073538844000002</v>
      </c>
      <c r="B16841">
        <v>19182</v>
      </c>
      <c r="C16841">
        <v>11897</v>
      </c>
    </row>
    <row r="16842" spans="1:3">
      <c r="A16842">
        <v>16.073546201999999</v>
      </c>
      <c r="B16842">
        <v>19208</v>
      </c>
      <c r="C16842">
        <v>12877</v>
      </c>
    </row>
    <row r="16843" spans="1:3">
      <c r="A16843">
        <v>16.073556888999999</v>
      </c>
      <c r="B16843">
        <v>19293</v>
      </c>
      <c r="C16843">
        <v>12880</v>
      </c>
    </row>
    <row r="16844" spans="1:3">
      <c r="A16844">
        <v>16.073559664000001</v>
      </c>
      <c r="B16844">
        <v>19366</v>
      </c>
      <c r="C16844">
        <v>12884</v>
      </c>
    </row>
    <row r="16845" spans="1:3">
      <c r="A16845">
        <v>16.073561739999999</v>
      </c>
      <c r="B16845">
        <v>19441</v>
      </c>
      <c r="C16845">
        <v>13272</v>
      </c>
    </row>
    <row r="16846" spans="1:3">
      <c r="A16846">
        <v>16.073644363</v>
      </c>
      <c r="B16846">
        <v>18894</v>
      </c>
      <c r="C16846">
        <v>13611</v>
      </c>
    </row>
    <row r="16847" spans="1:3">
      <c r="A16847">
        <v>16.075617535999999</v>
      </c>
      <c r="B16847">
        <v>18444</v>
      </c>
      <c r="C16847">
        <v>13919</v>
      </c>
    </row>
    <row r="16848" spans="1:3">
      <c r="A16848">
        <v>16.076588577999999</v>
      </c>
      <c r="B16848">
        <v>18683</v>
      </c>
      <c r="C16848">
        <v>12502</v>
      </c>
    </row>
    <row r="16849" spans="1:3">
      <c r="A16849">
        <v>16.076594402000001</v>
      </c>
      <c r="B16849">
        <v>19845</v>
      </c>
      <c r="C16849">
        <v>11383</v>
      </c>
    </row>
    <row r="16850" spans="1:3">
      <c r="A16850">
        <v>16.080687340000001</v>
      </c>
      <c r="B16850">
        <v>20863</v>
      </c>
      <c r="C16850">
        <v>11852</v>
      </c>
    </row>
    <row r="16851" spans="1:3">
      <c r="A16851">
        <v>16.080700385</v>
      </c>
      <c r="B16851">
        <v>21754</v>
      </c>
      <c r="C16851">
        <v>11918</v>
      </c>
    </row>
    <row r="16852" spans="1:3">
      <c r="A16852">
        <v>16.080703030999999</v>
      </c>
      <c r="B16852">
        <v>22534</v>
      </c>
      <c r="C16852">
        <v>11063</v>
      </c>
    </row>
    <row r="16853" spans="1:3">
      <c r="A16853">
        <v>16.082747337000001</v>
      </c>
      <c r="B16853">
        <v>21756</v>
      </c>
      <c r="C16853">
        <v>10315</v>
      </c>
    </row>
    <row r="16854" spans="1:3">
      <c r="A16854">
        <v>16.082761434999998</v>
      </c>
      <c r="B16854">
        <v>21077</v>
      </c>
      <c r="C16854">
        <v>10890</v>
      </c>
    </row>
    <row r="16855" spans="1:3">
      <c r="A16855">
        <v>16.082763995000001</v>
      </c>
      <c r="B16855">
        <v>20482</v>
      </c>
      <c r="C16855">
        <v>9788</v>
      </c>
    </row>
    <row r="16856" spans="1:3">
      <c r="A16856">
        <v>16.082766370000002</v>
      </c>
      <c r="B16856">
        <v>19962</v>
      </c>
      <c r="C16856">
        <v>10429</v>
      </c>
    </row>
    <row r="16857" spans="1:3">
      <c r="A16857">
        <v>16.083648964000002</v>
      </c>
      <c r="B16857">
        <v>19161</v>
      </c>
      <c r="C16857">
        <v>10978</v>
      </c>
    </row>
    <row r="16858" spans="1:3">
      <c r="A16858">
        <v>16.084357837999999</v>
      </c>
      <c r="B16858">
        <v>19132</v>
      </c>
      <c r="C16858">
        <v>10868</v>
      </c>
    </row>
    <row r="16859" spans="1:3">
      <c r="A16859">
        <v>16.084365261999999</v>
      </c>
      <c r="B16859">
        <v>19114</v>
      </c>
      <c r="C16859">
        <v>10876</v>
      </c>
    </row>
    <row r="16860" spans="1:3">
      <c r="A16860">
        <v>16.084442505999998</v>
      </c>
      <c r="B16860">
        <v>18486</v>
      </c>
      <c r="C16860">
        <v>9718</v>
      </c>
    </row>
    <row r="16861" spans="1:3">
      <c r="A16861">
        <v>16.084617837</v>
      </c>
      <c r="B16861">
        <v>18907</v>
      </c>
      <c r="C16861">
        <v>8715</v>
      </c>
    </row>
    <row r="16862" spans="1:3">
      <c r="A16862">
        <v>16.084635774999999</v>
      </c>
      <c r="B16862">
        <v>19319</v>
      </c>
      <c r="C16862">
        <v>7859</v>
      </c>
    </row>
    <row r="16863" spans="1:3">
      <c r="A16863">
        <v>16.084638075000001</v>
      </c>
      <c r="B16863">
        <v>19680</v>
      </c>
      <c r="C16863">
        <v>7110</v>
      </c>
    </row>
    <row r="16864" spans="1:3">
      <c r="A16864">
        <v>16.085243667</v>
      </c>
      <c r="B16864">
        <v>19996</v>
      </c>
      <c r="C16864">
        <v>8072</v>
      </c>
    </row>
    <row r="16865" spans="1:3">
      <c r="A16865">
        <v>16.085249952000002</v>
      </c>
      <c r="B16865">
        <v>20325</v>
      </c>
      <c r="C16865">
        <v>7632</v>
      </c>
    </row>
    <row r="16866" spans="1:3">
      <c r="A16866">
        <v>16.086638212</v>
      </c>
      <c r="B16866">
        <v>20614</v>
      </c>
      <c r="C16866">
        <v>8605</v>
      </c>
    </row>
    <row r="16867" spans="1:3">
      <c r="A16867">
        <v>16.086665295</v>
      </c>
      <c r="B16867">
        <v>20054</v>
      </c>
      <c r="C16867">
        <v>9302</v>
      </c>
    </row>
    <row r="16868" spans="1:3">
      <c r="A16868">
        <v>16.086672285999999</v>
      </c>
      <c r="B16868">
        <v>19483</v>
      </c>
      <c r="C16868">
        <v>9914</v>
      </c>
    </row>
    <row r="16869" spans="1:3">
      <c r="A16869">
        <v>16.08675525</v>
      </c>
      <c r="B16869">
        <v>20822</v>
      </c>
      <c r="C16869">
        <v>10451</v>
      </c>
    </row>
    <row r="16870" spans="1:3">
      <c r="A16870">
        <v>16.087241677000002</v>
      </c>
      <c r="B16870">
        <v>20887</v>
      </c>
      <c r="C16870">
        <v>11508</v>
      </c>
    </row>
    <row r="16871" spans="1:3">
      <c r="A16871">
        <v>16.089524770000001</v>
      </c>
      <c r="B16871">
        <v>21197</v>
      </c>
      <c r="C16871">
        <v>11845</v>
      </c>
    </row>
    <row r="16872" spans="1:3">
      <c r="A16872">
        <v>16.089540222</v>
      </c>
      <c r="B16872">
        <v>20831</v>
      </c>
      <c r="C16872">
        <v>10722</v>
      </c>
    </row>
    <row r="16873" spans="1:3">
      <c r="A16873">
        <v>16.089543602999999</v>
      </c>
      <c r="B16873">
        <v>20512</v>
      </c>
      <c r="C16873">
        <v>9996</v>
      </c>
    </row>
    <row r="16874" spans="1:3">
      <c r="A16874">
        <v>16.089546046999999</v>
      </c>
      <c r="B16874">
        <v>20225</v>
      </c>
      <c r="C16874">
        <v>10809</v>
      </c>
    </row>
    <row r="16875" spans="1:3">
      <c r="A16875">
        <v>16.089987252</v>
      </c>
      <c r="B16875">
        <v>19975</v>
      </c>
      <c r="C16875">
        <v>11521</v>
      </c>
    </row>
    <row r="16876" spans="1:3">
      <c r="A16876">
        <v>16.092366769000002</v>
      </c>
      <c r="B16876">
        <v>19649</v>
      </c>
      <c r="C16876">
        <v>10872</v>
      </c>
    </row>
    <row r="16877" spans="1:3">
      <c r="A16877">
        <v>16.092526426999999</v>
      </c>
      <c r="B16877">
        <v>20147</v>
      </c>
      <c r="C16877">
        <v>12003</v>
      </c>
    </row>
    <row r="16878" spans="1:3">
      <c r="A16878">
        <v>16.092540933999999</v>
      </c>
      <c r="B16878">
        <v>19121</v>
      </c>
      <c r="C16878">
        <v>10877</v>
      </c>
    </row>
    <row r="16879" spans="1:3">
      <c r="A16879">
        <v>16.092779964999998</v>
      </c>
      <c r="B16879">
        <v>19553</v>
      </c>
      <c r="C16879">
        <v>9894</v>
      </c>
    </row>
    <row r="16880" spans="1:3">
      <c r="A16880">
        <v>16.093629708999998</v>
      </c>
      <c r="B16880">
        <v>19244</v>
      </c>
      <c r="C16880">
        <v>9677</v>
      </c>
    </row>
    <row r="16881" spans="1:3">
      <c r="A16881">
        <v>16.094016982999999</v>
      </c>
      <c r="B16881">
        <v>20341</v>
      </c>
      <c r="C16881">
        <v>10964</v>
      </c>
    </row>
    <row r="16882" spans="1:3">
      <c r="A16882">
        <v>16.094078018000001</v>
      </c>
      <c r="B16882">
        <v>21301</v>
      </c>
      <c r="C16882">
        <v>9799</v>
      </c>
    </row>
    <row r="16883" spans="1:3">
      <c r="A16883">
        <v>16.096247249000001</v>
      </c>
      <c r="B16883">
        <v>21714</v>
      </c>
      <c r="C16883">
        <v>8768</v>
      </c>
    </row>
    <row r="16884" spans="1:3">
      <c r="A16884">
        <v>16.096340979000001</v>
      </c>
      <c r="B16884">
        <v>22246</v>
      </c>
      <c r="C16884">
        <v>9356</v>
      </c>
    </row>
    <row r="16885" spans="1:3">
      <c r="A16885">
        <v>16.096345949</v>
      </c>
      <c r="B16885">
        <v>22727</v>
      </c>
      <c r="C16885">
        <v>8663</v>
      </c>
    </row>
    <row r="16886" spans="1:3">
      <c r="A16886">
        <v>16.097159395999999</v>
      </c>
      <c r="B16886">
        <v>23102</v>
      </c>
      <c r="C16886">
        <v>8057</v>
      </c>
    </row>
    <row r="16887" spans="1:3">
      <c r="A16887">
        <v>16.097164253999999</v>
      </c>
      <c r="B16887">
        <v>23430</v>
      </c>
      <c r="C16887">
        <v>7628</v>
      </c>
    </row>
    <row r="16888" spans="1:3">
      <c r="A16888">
        <v>16.097166305999998</v>
      </c>
      <c r="B16888">
        <v>23734</v>
      </c>
      <c r="C16888">
        <v>7253</v>
      </c>
    </row>
    <row r="16889" spans="1:3">
      <c r="A16889">
        <v>16.097770589</v>
      </c>
      <c r="B16889">
        <v>24410</v>
      </c>
      <c r="C16889">
        <v>8035</v>
      </c>
    </row>
    <row r="16890" spans="1:3">
      <c r="A16890">
        <v>16.098076036999998</v>
      </c>
      <c r="B16890">
        <v>24826</v>
      </c>
      <c r="C16890">
        <v>7706</v>
      </c>
    </row>
    <row r="16891" spans="1:3">
      <c r="A16891">
        <v>16.100192462999999</v>
      </c>
      <c r="B16891">
        <v>24368</v>
      </c>
      <c r="C16891">
        <v>7297</v>
      </c>
    </row>
    <row r="16892" spans="1:3">
      <c r="A16892">
        <v>16.100208672000001</v>
      </c>
      <c r="B16892">
        <v>23969</v>
      </c>
      <c r="C16892">
        <v>8331</v>
      </c>
    </row>
    <row r="16893" spans="1:3">
      <c r="A16893">
        <v>16.100212015</v>
      </c>
      <c r="B16893">
        <v>23808</v>
      </c>
      <c r="C16893">
        <v>8249</v>
      </c>
    </row>
    <row r="16894" spans="1:3">
      <c r="A16894">
        <v>16.100214343000001</v>
      </c>
      <c r="B16894">
        <v>23402</v>
      </c>
      <c r="C16894">
        <v>8912</v>
      </c>
    </row>
    <row r="16895" spans="1:3">
      <c r="A16895">
        <v>16.100216953</v>
      </c>
      <c r="B16895">
        <v>23067</v>
      </c>
      <c r="C16895">
        <v>9867</v>
      </c>
    </row>
    <row r="16896" spans="1:3">
      <c r="A16896">
        <v>16.100426802000001</v>
      </c>
      <c r="B16896">
        <v>24008</v>
      </c>
      <c r="C16896">
        <v>10703</v>
      </c>
    </row>
    <row r="16897" spans="1:3">
      <c r="A16897">
        <v>16.100443179999999</v>
      </c>
      <c r="B16897">
        <v>24830</v>
      </c>
      <c r="C16897">
        <v>11087</v>
      </c>
    </row>
    <row r="16898" spans="1:3">
      <c r="A16898">
        <v>16.100667352999999</v>
      </c>
      <c r="B16898">
        <v>25551</v>
      </c>
      <c r="C16898">
        <v>11425</v>
      </c>
    </row>
    <row r="16899" spans="1:3">
      <c r="A16899">
        <v>16.101049501999999</v>
      </c>
      <c r="B16899">
        <v>26181</v>
      </c>
      <c r="C16899">
        <v>11389</v>
      </c>
    </row>
    <row r="16900" spans="1:3">
      <c r="A16900">
        <v>16.101064746999999</v>
      </c>
      <c r="B16900">
        <v>26753</v>
      </c>
      <c r="C16900">
        <v>11764</v>
      </c>
    </row>
    <row r="16901" spans="1:3">
      <c r="A16901">
        <v>16.101149811999999</v>
      </c>
      <c r="B16901">
        <v>26022</v>
      </c>
      <c r="C16901">
        <v>12094</v>
      </c>
    </row>
    <row r="16902" spans="1:3">
      <c r="A16902">
        <v>16.101449300999999</v>
      </c>
      <c r="B16902">
        <v>25389</v>
      </c>
      <c r="C16902">
        <v>12394</v>
      </c>
    </row>
    <row r="16903" spans="1:3">
      <c r="A16903">
        <v>16.102059596</v>
      </c>
      <c r="B16903">
        <v>25188</v>
      </c>
      <c r="C16903">
        <v>10972</v>
      </c>
    </row>
    <row r="16904" spans="1:3">
      <c r="A16904">
        <v>16.102074827999999</v>
      </c>
      <c r="B16904">
        <v>24457</v>
      </c>
      <c r="C16904">
        <v>10212</v>
      </c>
    </row>
    <row r="16905" spans="1:3">
      <c r="A16905">
        <v>16.102896402999999</v>
      </c>
      <c r="B16905">
        <v>23816</v>
      </c>
      <c r="C16905">
        <v>9549</v>
      </c>
    </row>
    <row r="16906" spans="1:3">
      <c r="A16906">
        <v>16.1030707</v>
      </c>
      <c r="B16906">
        <v>23358</v>
      </c>
      <c r="C16906">
        <v>9185</v>
      </c>
    </row>
    <row r="16907" spans="1:3">
      <c r="A16907">
        <v>16.10409121</v>
      </c>
      <c r="B16907">
        <v>23002</v>
      </c>
      <c r="C16907">
        <v>8367</v>
      </c>
    </row>
    <row r="16908" spans="1:3">
      <c r="A16908">
        <v>16.104097076999999</v>
      </c>
      <c r="B16908">
        <v>22709</v>
      </c>
      <c r="C16908">
        <v>7808</v>
      </c>
    </row>
    <row r="16909" spans="1:3">
      <c r="A16909">
        <v>16.104098956000001</v>
      </c>
      <c r="B16909">
        <v>23599</v>
      </c>
      <c r="C16909">
        <v>8652</v>
      </c>
    </row>
    <row r="16910" spans="1:3">
      <c r="A16910">
        <v>16.104473391999999</v>
      </c>
      <c r="B16910">
        <v>22949</v>
      </c>
      <c r="C16910">
        <v>10004</v>
      </c>
    </row>
    <row r="16911" spans="1:3">
      <c r="A16911">
        <v>16.104570883000001</v>
      </c>
      <c r="B16911">
        <v>22380</v>
      </c>
      <c r="C16911">
        <v>9259</v>
      </c>
    </row>
    <row r="16912" spans="1:3">
      <c r="A16912">
        <v>16.105031782000001</v>
      </c>
      <c r="B16912">
        <v>22312</v>
      </c>
      <c r="C16912">
        <v>10594</v>
      </c>
    </row>
    <row r="16913" spans="1:3">
      <c r="A16913">
        <v>16.105386239000001</v>
      </c>
      <c r="B16913">
        <v>23215</v>
      </c>
      <c r="C16913">
        <v>9718</v>
      </c>
    </row>
    <row r="16914" spans="1:3">
      <c r="A16914">
        <v>16.108992662999999</v>
      </c>
      <c r="B16914">
        <v>24005</v>
      </c>
      <c r="C16914">
        <v>8664</v>
      </c>
    </row>
    <row r="16915" spans="1:3">
      <c r="A16915">
        <v>16.109052593000001</v>
      </c>
      <c r="B16915">
        <v>24421</v>
      </c>
      <c r="C16915">
        <v>8523</v>
      </c>
    </row>
    <row r="16916" spans="1:3">
      <c r="A16916">
        <v>16.109056949999999</v>
      </c>
      <c r="B16916">
        <v>24804</v>
      </c>
      <c r="C16916">
        <v>7960</v>
      </c>
    </row>
    <row r="16917" spans="1:3">
      <c r="A16917">
        <v>16.111014371</v>
      </c>
      <c r="B16917">
        <v>23123</v>
      </c>
      <c r="C16917">
        <v>7965</v>
      </c>
    </row>
    <row r="16918" spans="1:3">
      <c r="A16918">
        <v>16.113000576000001</v>
      </c>
      <c r="B16918">
        <v>22769</v>
      </c>
      <c r="C16918">
        <v>8164</v>
      </c>
    </row>
    <row r="16919" spans="1:3">
      <c r="A16919">
        <v>16.113486076000001</v>
      </c>
      <c r="B16919">
        <v>21524</v>
      </c>
      <c r="C16919">
        <v>8256</v>
      </c>
    </row>
    <row r="16920" spans="1:3">
      <c r="A16920">
        <v>16.117146180999999</v>
      </c>
      <c r="B16920">
        <v>20437</v>
      </c>
      <c r="C16920">
        <v>9811</v>
      </c>
    </row>
    <row r="16921" spans="1:3">
      <c r="A16921">
        <v>16.117153417000001</v>
      </c>
      <c r="B16921">
        <v>19513</v>
      </c>
      <c r="C16921">
        <v>10673</v>
      </c>
    </row>
    <row r="16922" spans="1:3">
      <c r="A16922">
        <v>16.117155804999999</v>
      </c>
      <c r="B16922">
        <v>18712</v>
      </c>
      <c r="C16922">
        <v>11950</v>
      </c>
    </row>
    <row r="16923" spans="1:3">
      <c r="A16923">
        <v>16.117167990999999</v>
      </c>
      <c r="B16923">
        <v>18912</v>
      </c>
      <c r="C16923">
        <v>13068</v>
      </c>
    </row>
    <row r="16924" spans="1:3">
      <c r="A16924">
        <v>16.117657025</v>
      </c>
      <c r="B16924">
        <v>19087</v>
      </c>
      <c r="C16924">
        <v>13858</v>
      </c>
    </row>
    <row r="16925" spans="1:3">
      <c r="A16925">
        <v>16.117791386</v>
      </c>
      <c r="B16925">
        <v>18250</v>
      </c>
      <c r="C16925">
        <v>14278</v>
      </c>
    </row>
    <row r="16926" spans="1:3">
      <c r="A16926">
        <v>16.117796853000002</v>
      </c>
      <c r="B16926">
        <v>17873</v>
      </c>
      <c r="C16926">
        <v>14662</v>
      </c>
    </row>
    <row r="16927" spans="1:3">
      <c r="A16927">
        <v>16.120166785999999</v>
      </c>
      <c r="B16927">
        <v>17543</v>
      </c>
      <c r="C16927">
        <v>14541</v>
      </c>
    </row>
    <row r="16928" spans="1:3">
      <c r="A16928">
        <v>16.120172977999999</v>
      </c>
      <c r="B16928">
        <v>19066</v>
      </c>
      <c r="C16928">
        <v>15111</v>
      </c>
    </row>
    <row r="16929" spans="1:3">
      <c r="A16929">
        <v>16.120183390000001</v>
      </c>
      <c r="B16929">
        <v>18452</v>
      </c>
      <c r="C16929">
        <v>15718</v>
      </c>
    </row>
    <row r="16930" spans="1:3">
      <c r="A16930">
        <v>16.120191167000002</v>
      </c>
      <c r="B16930">
        <v>19009</v>
      </c>
      <c r="C16930">
        <v>16251</v>
      </c>
    </row>
    <row r="16931" spans="1:3">
      <c r="A16931">
        <v>16.120193456999999</v>
      </c>
      <c r="B16931">
        <v>19541</v>
      </c>
      <c r="C16931">
        <v>16610</v>
      </c>
    </row>
    <row r="16932" spans="1:3">
      <c r="A16932">
        <v>16.120273303000001</v>
      </c>
      <c r="B16932">
        <v>20239</v>
      </c>
      <c r="C16932">
        <v>16925</v>
      </c>
    </row>
    <row r="16933" spans="1:3">
      <c r="A16933">
        <v>16.120285367000001</v>
      </c>
      <c r="B16933">
        <v>20225</v>
      </c>
      <c r="C16933">
        <v>17211</v>
      </c>
    </row>
    <row r="16934" spans="1:3">
      <c r="A16934">
        <v>16.120292062000001</v>
      </c>
      <c r="B16934">
        <v>20408</v>
      </c>
      <c r="C16934">
        <v>16463</v>
      </c>
    </row>
    <row r="16935" spans="1:3">
      <c r="A16935">
        <v>16.120858946999999</v>
      </c>
      <c r="B16935">
        <v>19319</v>
      </c>
      <c r="C16935">
        <v>15808</v>
      </c>
    </row>
    <row r="16936" spans="1:3">
      <c r="A16936">
        <v>16.120984674999999</v>
      </c>
      <c r="B16936">
        <v>20697</v>
      </c>
      <c r="C16936">
        <v>16181</v>
      </c>
    </row>
    <row r="16937" spans="1:3">
      <c r="A16937">
        <v>16.120997122999999</v>
      </c>
      <c r="B16937">
        <v>21903</v>
      </c>
      <c r="C16937">
        <v>16522</v>
      </c>
    </row>
    <row r="16938" spans="1:3">
      <c r="A16938">
        <v>16.120999667</v>
      </c>
      <c r="B16938">
        <v>21459</v>
      </c>
      <c r="C16938">
        <v>16822</v>
      </c>
    </row>
    <row r="16939" spans="1:3">
      <c r="A16939">
        <v>16.121006372</v>
      </c>
      <c r="B16939">
        <v>21073</v>
      </c>
      <c r="C16939">
        <v>15136</v>
      </c>
    </row>
    <row r="16940" spans="1:3">
      <c r="A16940">
        <v>16.121008794000002</v>
      </c>
      <c r="B16940">
        <v>21089</v>
      </c>
      <c r="C16940">
        <v>13662</v>
      </c>
    </row>
    <row r="16941" spans="1:3">
      <c r="A16941">
        <v>16.122054599999998</v>
      </c>
      <c r="B16941">
        <v>21112</v>
      </c>
      <c r="C16941">
        <v>13906</v>
      </c>
    </row>
    <row r="16942" spans="1:3">
      <c r="A16942">
        <v>16.122833213</v>
      </c>
      <c r="B16942">
        <v>21133</v>
      </c>
      <c r="C16942">
        <v>12390</v>
      </c>
    </row>
    <row r="16943" spans="1:3">
      <c r="A16943">
        <v>16.122839515999999</v>
      </c>
      <c r="B16943">
        <v>20048</v>
      </c>
      <c r="C16943">
        <v>11174</v>
      </c>
    </row>
    <row r="16944" spans="1:3">
      <c r="A16944">
        <v>16.122895345</v>
      </c>
      <c r="B16944">
        <v>19222</v>
      </c>
      <c r="C16944">
        <v>10110</v>
      </c>
    </row>
    <row r="16945" spans="1:3">
      <c r="A16945">
        <v>16.123298165000001</v>
      </c>
      <c r="B16945">
        <v>19780</v>
      </c>
      <c r="C16945">
        <v>9185</v>
      </c>
    </row>
    <row r="16946" spans="1:3">
      <c r="A16946">
        <v>16.123304873999999</v>
      </c>
      <c r="B16946">
        <v>19381</v>
      </c>
      <c r="C16946">
        <v>10436</v>
      </c>
    </row>
    <row r="16947" spans="1:3">
      <c r="A16947">
        <v>16.123717800000001</v>
      </c>
      <c r="B16947">
        <v>19033</v>
      </c>
      <c r="C16947">
        <v>11531</v>
      </c>
    </row>
    <row r="16948" spans="1:3">
      <c r="A16948">
        <v>16.124218548999998</v>
      </c>
      <c r="B16948">
        <v>20343</v>
      </c>
      <c r="C16948">
        <v>12541</v>
      </c>
    </row>
    <row r="16949" spans="1:3">
      <c r="A16949">
        <v>16.124223965999999</v>
      </c>
      <c r="B16949">
        <v>20433</v>
      </c>
      <c r="C16949">
        <v>13370</v>
      </c>
    </row>
    <row r="16950" spans="1:3">
      <c r="A16950">
        <v>16.124235417000001</v>
      </c>
      <c r="B16950">
        <v>20513</v>
      </c>
      <c r="C16950">
        <v>14097</v>
      </c>
    </row>
    <row r="16951" spans="1:3">
      <c r="A16951">
        <v>16.126754298000002</v>
      </c>
      <c r="B16951">
        <v>21290</v>
      </c>
      <c r="C16951">
        <v>13985</v>
      </c>
    </row>
    <row r="16952" spans="1:3">
      <c r="A16952">
        <v>16.126902002000001</v>
      </c>
      <c r="B16952">
        <v>20787</v>
      </c>
      <c r="C16952">
        <v>13046</v>
      </c>
    </row>
    <row r="16953" spans="1:3">
      <c r="A16953">
        <v>16.126908507</v>
      </c>
      <c r="B16953">
        <v>20250</v>
      </c>
      <c r="C16953">
        <v>11812</v>
      </c>
    </row>
    <row r="16954" spans="1:3">
      <c r="A16954">
        <v>16.126910492</v>
      </c>
      <c r="B16954">
        <v>19797</v>
      </c>
      <c r="C16954">
        <v>10734</v>
      </c>
    </row>
    <row r="16955" spans="1:3">
      <c r="A16955">
        <v>16.126913479999999</v>
      </c>
      <c r="B16955">
        <v>19402</v>
      </c>
      <c r="C16955">
        <v>11069</v>
      </c>
    </row>
    <row r="16956" spans="1:3">
      <c r="A16956">
        <v>16.126924457000001</v>
      </c>
      <c r="B16956">
        <v>20396</v>
      </c>
      <c r="C16956">
        <v>11362</v>
      </c>
    </row>
    <row r="16957" spans="1:3">
      <c r="A16957">
        <v>16.128824866999999</v>
      </c>
      <c r="B16957">
        <v>21266</v>
      </c>
      <c r="C16957">
        <v>11620</v>
      </c>
    </row>
    <row r="16958" spans="1:3">
      <c r="A16958">
        <v>16.128837772000001</v>
      </c>
      <c r="B16958">
        <v>21389</v>
      </c>
      <c r="C16958">
        <v>10742</v>
      </c>
    </row>
    <row r="16959" spans="1:3">
      <c r="A16959">
        <v>16.128840228000001</v>
      </c>
      <c r="B16959">
        <v>21497</v>
      </c>
      <c r="C16959">
        <v>9976</v>
      </c>
    </row>
    <row r="16960" spans="1:3">
      <c r="A16960">
        <v>16.128842287000001</v>
      </c>
      <c r="B16960">
        <v>21592</v>
      </c>
      <c r="C16960">
        <v>10646</v>
      </c>
    </row>
    <row r="16961" spans="1:3">
      <c r="A16961">
        <v>16.128844205</v>
      </c>
      <c r="B16961">
        <v>20276</v>
      </c>
      <c r="C16961">
        <v>11233</v>
      </c>
    </row>
    <row r="16962" spans="1:3">
      <c r="A16962">
        <v>16.130660372000001</v>
      </c>
      <c r="B16962">
        <v>20014</v>
      </c>
      <c r="C16962">
        <v>10469</v>
      </c>
    </row>
    <row r="16963" spans="1:3">
      <c r="A16963">
        <v>16.133602947</v>
      </c>
      <c r="B16963">
        <v>19785</v>
      </c>
      <c r="C16963">
        <v>10848</v>
      </c>
    </row>
    <row r="16964" spans="1:3">
      <c r="A16964">
        <v>16.133635757</v>
      </c>
      <c r="B16964">
        <v>19597</v>
      </c>
      <c r="C16964">
        <v>11068</v>
      </c>
    </row>
    <row r="16965" spans="1:3">
      <c r="A16965">
        <v>16.133871535000001</v>
      </c>
      <c r="B16965">
        <v>20566</v>
      </c>
      <c r="C16965">
        <v>11744</v>
      </c>
    </row>
    <row r="16966" spans="1:3">
      <c r="A16966">
        <v>16.133878262</v>
      </c>
      <c r="B16966">
        <v>21414</v>
      </c>
      <c r="C16966">
        <v>11752</v>
      </c>
    </row>
    <row r="16967" spans="1:3">
      <c r="A16967">
        <v>16.134408762</v>
      </c>
      <c r="B16967">
        <v>21353</v>
      </c>
      <c r="C16967">
        <v>11760</v>
      </c>
    </row>
    <row r="16968" spans="1:3">
      <c r="A16968">
        <v>16.134424666000001</v>
      </c>
      <c r="B16968">
        <v>21316</v>
      </c>
      <c r="C16968">
        <v>12069</v>
      </c>
    </row>
    <row r="16969" spans="1:3">
      <c r="A16969">
        <v>16.135306446000001</v>
      </c>
      <c r="B16969">
        <v>21285</v>
      </c>
      <c r="C16969">
        <v>11259</v>
      </c>
    </row>
    <row r="16970" spans="1:3">
      <c r="A16970">
        <v>16.135775803000001</v>
      </c>
      <c r="B16970">
        <v>21072</v>
      </c>
      <c r="C16970">
        <v>11743</v>
      </c>
    </row>
    <row r="16971" spans="1:3">
      <c r="A16971">
        <v>16.135781438999999</v>
      </c>
      <c r="B16971">
        <v>20886</v>
      </c>
      <c r="C16971">
        <v>12123</v>
      </c>
    </row>
    <row r="16972" spans="1:3">
      <c r="A16972">
        <v>16.136523047000001</v>
      </c>
      <c r="B16972">
        <v>20732</v>
      </c>
      <c r="C16972">
        <v>12454</v>
      </c>
    </row>
    <row r="16973" spans="1:3">
      <c r="A16973">
        <v>16.136923316000001</v>
      </c>
      <c r="B16973">
        <v>21859</v>
      </c>
      <c r="C16973">
        <v>12705</v>
      </c>
    </row>
    <row r="16974" spans="1:3">
      <c r="A16974">
        <v>16.136936372000001</v>
      </c>
      <c r="B16974">
        <v>22845</v>
      </c>
      <c r="C16974">
        <v>12387</v>
      </c>
    </row>
    <row r="16975" spans="1:3">
      <c r="A16975">
        <v>16.136938853</v>
      </c>
      <c r="B16975">
        <v>21744</v>
      </c>
      <c r="C16975">
        <v>11255</v>
      </c>
    </row>
    <row r="16976" spans="1:3">
      <c r="A16976">
        <v>16.139417886</v>
      </c>
      <c r="B16976">
        <v>20781</v>
      </c>
      <c r="C16976">
        <v>10264</v>
      </c>
    </row>
    <row r="16977" spans="1:3">
      <c r="A16977">
        <v>16.139431483999999</v>
      </c>
      <c r="B16977">
        <v>20418</v>
      </c>
      <c r="C16977">
        <v>11281</v>
      </c>
    </row>
    <row r="16978" spans="1:3">
      <c r="A16978">
        <v>16.139434463000001</v>
      </c>
      <c r="B16978">
        <v>21725</v>
      </c>
      <c r="C16978">
        <v>12173</v>
      </c>
    </row>
    <row r="16979" spans="1:3">
      <c r="A16979">
        <v>16.139437194999999</v>
      </c>
      <c r="B16979">
        <v>22855</v>
      </c>
      <c r="C16979">
        <v>11747</v>
      </c>
    </row>
    <row r="16980" spans="1:3">
      <c r="A16980">
        <v>16.139440007000001</v>
      </c>
      <c r="B16980">
        <v>22371</v>
      </c>
      <c r="C16980">
        <v>11375</v>
      </c>
    </row>
    <row r="16981" spans="1:3">
      <c r="A16981">
        <v>16.141254973999999</v>
      </c>
      <c r="B16981">
        <v>22325</v>
      </c>
      <c r="C16981">
        <v>12256</v>
      </c>
    </row>
    <row r="16982" spans="1:3">
      <c r="A16982">
        <v>16.141798102999999</v>
      </c>
      <c r="B16982">
        <v>21802</v>
      </c>
      <c r="C16982">
        <v>13344</v>
      </c>
    </row>
    <row r="16983" spans="1:3">
      <c r="A16983">
        <v>16.142020845000001</v>
      </c>
      <c r="B16983">
        <v>22078</v>
      </c>
      <c r="C16983">
        <v>13536</v>
      </c>
    </row>
    <row r="16984" spans="1:3">
      <c r="A16984">
        <v>16.143186223000001</v>
      </c>
      <c r="B16984">
        <v>22320</v>
      </c>
      <c r="C16984">
        <v>14130</v>
      </c>
    </row>
    <row r="16985" spans="1:3">
      <c r="A16985">
        <v>16.143420832</v>
      </c>
      <c r="B16985">
        <v>21699</v>
      </c>
      <c r="C16985">
        <v>13460</v>
      </c>
    </row>
    <row r="16986" spans="1:3">
      <c r="A16986">
        <v>16.146411395000001</v>
      </c>
      <c r="B16986">
        <v>21141</v>
      </c>
      <c r="C16986">
        <v>12278</v>
      </c>
    </row>
    <row r="16987" spans="1:3">
      <c r="A16987">
        <v>16.146880656</v>
      </c>
      <c r="B16987">
        <v>20653</v>
      </c>
      <c r="C16987">
        <v>13179</v>
      </c>
    </row>
    <row r="16988" spans="1:3">
      <c r="A16988">
        <v>16.146920303999998</v>
      </c>
      <c r="B16988">
        <v>20011</v>
      </c>
      <c r="C16988">
        <v>12919</v>
      </c>
    </row>
    <row r="16989" spans="1:3">
      <c r="A16989">
        <v>16.147289849</v>
      </c>
      <c r="B16989">
        <v>19450</v>
      </c>
      <c r="C16989">
        <v>12241</v>
      </c>
    </row>
    <row r="16990" spans="1:3">
      <c r="A16990">
        <v>16.147302787000001</v>
      </c>
      <c r="B16990">
        <v>20220</v>
      </c>
      <c r="C16990">
        <v>12788</v>
      </c>
    </row>
    <row r="16991" spans="1:3">
      <c r="A16991">
        <v>16.147423916000001</v>
      </c>
      <c r="B16991">
        <v>19736</v>
      </c>
      <c r="C16991">
        <v>13269</v>
      </c>
    </row>
    <row r="16992" spans="1:3">
      <c r="A16992">
        <v>16.147430201999999</v>
      </c>
      <c r="B16992">
        <v>20692</v>
      </c>
      <c r="C16992">
        <v>13705</v>
      </c>
    </row>
    <row r="16993" spans="1:3">
      <c r="A16993">
        <v>16.147571385999999</v>
      </c>
      <c r="B16993">
        <v>20996</v>
      </c>
      <c r="C16993">
        <v>13718</v>
      </c>
    </row>
    <row r="16994" spans="1:3">
      <c r="A16994">
        <v>16.147584524999999</v>
      </c>
      <c r="B16994">
        <v>20281</v>
      </c>
      <c r="C16994">
        <v>13749</v>
      </c>
    </row>
    <row r="16995" spans="1:3">
      <c r="A16995">
        <v>16.147587882</v>
      </c>
      <c r="B16995">
        <v>19667</v>
      </c>
      <c r="C16995">
        <v>12176</v>
      </c>
    </row>
    <row r="16996" spans="1:3">
      <c r="A16996">
        <v>16.147672161999999</v>
      </c>
      <c r="B16996">
        <v>20194</v>
      </c>
      <c r="C16996">
        <v>10800</v>
      </c>
    </row>
    <row r="16997" spans="1:3">
      <c r="A16997">
        <v>16.14767694</v>
      </c>
      <c r="B16997">
        <v>20519</v>
      </c>
      <c r="C16997">
        <v>9607</v>
      </c>
    </row>
    <row r="16998" spans="1:3">
      <c r="A16998">
        <v>16.147787526999998</v>
      </c>
      <c r="B16998">
        <v>20667</v>
      </c>
      <c r="C16998">
        <v>8564</v>
      </c>
    </row>
    <row r="16999" spans="1:3">
      <c r="A16999">
        <v>16.147925218000001</v>
      </c>
      <c r="B16999">
        <v>20818</v>
      </c>
      <c r="C16999">
        <v>9053</v>
      </c>
    </row>
    <row r="17000" spans="1:3">
      <c r="A17000">
        <v>16.149097086000001</v>
      </c>
      <c r="B17000">
        <v>21982</v>
      </c>
      <c r="C17000">
        <v>9497</v>
      </c>
    </row>
    <row r="17001" spans="1:3">
      <c r="A17001">
        <v>16.149102341999999</v>
      </c>
      <c r="B17001">
        <v>20756</v>
      </c>
      <c r="C17001">
        <v>10145</v>
      </c>
    </row>
    <row r="17002" spans="1:3">
      <c r="A17002">
        <v>16.150054710999999</v>
      </c>
      <c r="B17002">
        <v>21820</v>
      </c>
      <c r="C17002">
        <v>10712</v>
      </c>
    </row>
    <row r="17003" spans="1:3">
      <c r="A17003">
        <v>16.150068192999999</v>
      </c>
      <c r="B17003">
        <v>22694</v>
      </c>
      <c r="C17003">
        <v>10472</v>
      </c>
    </row>
    <row r="17004" spans="1:3">
      <c r="A17004">
        <v>16.150646446</v>
      </c>
      <c r="B17004">
        <v>22000</v>
      </c>
      <c r="C17004">
        <v>10264</v>
      </c>
    </row>
    <row r="17005" spans="1:3">
      <c r="A17005">
        <v>16.150652935</v>
      </c>
      <c r="B17005">
        <v>21394</v>
      </c>
      <c r="C17005">
        <v>10383</v>
      </c>
    </row>
    <row r="17006" spans="1:3">
      <c r="A17006">
        <v>16.150655</v>
      </c>
      <c r="B17006">
        <v>20447</v>
      </c>
      <c r="C17006">
        <v>11002</v>
      </c>
    </row>
    <row r="17007" spans="1:3">
      <c r="A17007">
        <v>16.152191521999999</v>
      </c>
      <c r="B17007">
        <v>20709</v>
      </c>
      <c r="C17007">
        <v>11544</v>
      </c>
    </row>
    <row r="17008" spans="1:3">
      <c r="A17008">
        <v>16.152197379</v>
      </c>
      <c r="B17008">
        <v>20949</v>
      </c>
      <c r="C17008">
        <v>11196</v>
      </c>
    </row>
    <row r="17009" spans="1:3">
      <c r="A17009">
        <v>16.152208716000001</v>
      </c>
      <c r="B17009">
        <v>22153</v>
      </c>
      <c r="C17009">
        <v>10893</v>
      </c>
    </row>
    <row r="17010" spans="1:3">
      <c r="A17010">
        <v>16.152221230999999</v>
      </c>
      <c r="B17010">
        <v>23207</v>
      </c>
      <c r="C17010">
        <v>10629</v>
      </c>
    </row>
    <row r="17011" spans="1:3">
      <c r="A17011">
        <v>16.152224573000002</v>
      </c>
      <c r="B17011">
        <v>22548</v>
      </c>
      <c r="C17011">
        <v>10399</v>
      </c>
    </row>
    <row r="17012" spans="1:3">
      <c r="A17012">
        <v>16.152227082</v>
      </c>
      <c r="B17012">
        <v>21538</v>
      </c>
      <c r="C17012">
        <v>9653</v>
      </c>
    </row>
    <row r="17013" spans="1:3">
      <c r="A17013">
        <v>16.152493980999999</v>
      </c>
      <c r="B17013">
        <v>20864</v>
      </c>
      <c r="C17013">
        <v>9001</v>
      </c>
    </row>
    <row r="17014" spans="1:3">
      <c r="A17014">
        <v>16.154013993</v>
      </c>
      <c r="B17014">
        <v>21235</v>
      </c>
      <c r="C17014">
        <v>8577</v>
      </c>
    </row>
    <row r="17015" spans="1:3">
      <c r="A17015">
        <v>16.154029091000002</v>
      </c>
      <c r="B17015">
        <v>21575</v>
      </c>
      <c r="C17015">
        <v>7732</v>
      </c>
    </row>
    <row r="17016" spans="1:3">
      <c r="A17016">
        <v>16.154031463999999</v>
      </c>
      <c r="B17016">
        <v>20534</v>
      </c>
      <c r="C17016">
        <v>6994</v>
      </c>
    </row>
    <row r="17017" spans="1:3">
      <c r="A17017">
        <v>16.154035679</v>
      </c>
      <c r="B17017">
        <v>19628</v>
      </c>
      <c r="C17017">
        <v>8672</v>
      </c>
    </row>
    <row r="17018" spans="1:3">
      <c r="A17018">
        <v>16.154037903999999</v>
      </c>
      <c r="B17018">
        <v>18836</v>
      </c>
      <c r="C17018">
        <v>9725</v>
      </c>
    </row>
    <row r="17019" spans="1:3">
      <c r="A17019">
        <v>16.154765824999998</v>
      </c>
      <c r="B17019">
        <v>20109</v>
      </c>
      <c r="C17019">
        <v>10647</v>
      </c>
    </row>
    <row r="17020" spans="1:3">
      <c r="A17020">
        <v>16.155435853</v>
      </c>
      <c r="B17020">
        <v>19670</v>
      </c>
      <c r="C17020">
        <v>11688</v>
      </c>
    </row>
    <row r="17021" spans="1:3">
      <c r="A17021">
        <v>16.155441194000002</v>
      </c>
      <c r="B17021">
        <v>20874</v>
      </c>
      <c r="C17021">
        <v>10900</v>
      </c>
    </row>
    <row r="17022" spans="1:3">
      <c r="A17022">
        <v>16.155452344</v>
      </c>
      <c r="B17022">
        <v>20107</v>
      </c>
      <c r="C17022">
        <v>11850</v>
      </c>
    </row>
    <row r="17023" spans="1:3">
      <c r="A17023">
        <v>16.15545457</v>
      </c>
      <c r="B17023">
        <v>21258</v>
      </c>
      <c r="C17023">
        <v>12683</v>
      </c>
    </row>
    <row r="17024" spans="1:3">
      <c r="A17024">
        <v>16.156945254</v>
      </c>
      <c r="B17024">
        <v>22285</v>
      </c>
      <c r="C17024">
        <v>13413</v>
      </c>
    </row>
    <row r="17025" spans="1:3">
      <c r="A17025">
        <v>16.158861152</v>
      </c>
      <c r="B17025">
        <v>23387</v>
      </c>
      <c r="C17025">
        <v>12993</v>
      </c>
    </row>
    <row r="17026" spans="1:3">
      <c r="A17026">
        <v>16.159421471999998</v>
      </c>
      <c r="B17026">
        <v>23660</v>
      </c>
      <c r="C17026">
        <v>12201</v>
      </c>
    </row>
    <row r="17027" spans="1:3">
      <c r="A17027">
        <v>16.159883360999999</v>
      </c>
      <c r="B17027">
        <v>23637</v>
      </c>
      <c r="C17027">
        <v>12130</v>
      </c>
    </row>
    <row r="17028" spans="1:3">
      <c r="A17028">
        <v>16.159895153000001</v>
      </c>
      <c r="B17028">
        <v>23642</v>
      </c>
      <c r="C17028">
        <v>12151</v>
      </c>
    </row>
    <row r="17029" spans="1:3">
      <c r="A17029">
        <v>16.160423775999998</v>
      </c>
      <c r="B17029">
        <v>22412</v>
      </c>
      <c r="C17029">
        <v>12145</v>
      </c>
    </row>
    <row r="17030" spans="1:3">
      <c r="A17030">
        <v>16.161748901999999</v>
      </c>
      <c r="B17030">
        <v>21336</v>
      </c>
      <c r="C17030">
        <v>12953</v>
      </c>
    </row>
    <row r="17031" spans="1:3">
      <c r="A17031">
        <v>16.162124525999999</v>
      </c>
      <c r="B17031">
        <v>21959</v>
      </c>
      <c r="C17031">
        <v>12122</v>
      </c>
    </row>
    <row r="17032" spans="1:3">
      <c r="A17032">
        <v>16.162362718000001</v>
      </c>
      <c r="B17032">
        <v>21066</v>
      </c>
      <c r="C17032">
        <v>11442</v>
      </c>
    </row>
    <row r="17033" spans="1:3">
      <c r="A17033">
        <v>16.163040244000001</v>
      </c>
      <c r="B17033">
        <v>20777</v>
      </c>
      <c r="C17033">
        <v>10877</v>
      </c>
    </row>
    <row r="17034" spans="1:3">
      <c r="A17034">
        <v>16.163053100999999</v>
      </c>
      <c r="B17034">
        <v>20525</v>
      </c>
      <c r="C17034">
        <v>10645</v>
      </c>
    </row>
    <row r="17035" spans="1:3">
      <c r="A17035">
        <v>16.163439428</v>
      </c>
      <c r="B17035">
        <v>20304</v>
      </c>
      <c r="C17035">
        <v>10443</v>
      </c>
    </row>
    <row r="17036" spans="1:3">
      <c r="A17036">
        <v>16.163443920999999</v>
      </c>
      <c r="B17036">
        <v>21153</v>
      </c>
      <c r="C17036">
        <v>9710</v>
      </c>
    </row>
    <row r="17037" spans="1:3">
      <c r="A17037">
        <v>16.163553974999999</v>
      </c>
      <c r="B17037">
        <v>21898</v>
      </c>
      <c r="C17037">
        <v>9068</v>
      </c>
    </row>
    <row r="17038" spans="1:3">
      <c r="A17038">
        <v>16.163616270999999</v>
      </c>
      <c r="B17038">
        <v>22557</v>
      </c>
      <c r="C17038">
        <v>8521</v>
      </c>
    </row>
    <row r="17039" spans="1:3">
      <c r="A17039">
        <v>16.163620120000001</v>
      </c>
      <c r="B17039">
        <v>23402</v>
      </c>
      <c r="C17039">
        <v>8050</v>
      </c>
    </row>
    <row r="17040" spans="1:3">
      <c r="A17040">
        <v>16.163812230000001</v>
      </c>
      <c r="B17040">
        <v>24141</v>
      </c>
      <c r="C17040">
        <v>7568</v>
      </c>
    </row>
    <row r="17041" spans="1:3">
      <c r="A17041">
        <v>16.164326301999999</v>
      </c>
      <c r="B17041">
        <v>24031</v>
      </c>
      <c r="C17041">
        <v>8686</v>
      </c>
    </row>
    <row r="17042" spans="1:3">
      <c r="A17042">
        <v>16.164555734</v>
      </c>
      <c r="B17042">
        <v>23942</v>
      </c>
      <c r="C17042">
        <v>8155</v>
      </c>
    </row>
    <row r="17043" spans="1:3">
      <c r="A17043">
        <v>16.164853106999999</v>
      </c>
      <c r="B17043">
        <v>23875</v>
      </c>
      <c r="C17043">
        <v>7486</v>
      </c>
    </row>
    <row r="17044" spans="1:3">
      <c r="A17044">
        <v>16.164857387000001</v>
      </c>
      <c r="B17044">
        <v>24629</v>
      </c>
      <c r="C17044">
        <v>8744</v>
      </c>
    </row>
    <row r="17045" spans="1:3">
      <c r="A17045">
        <v>16.166740431000001</v>
      </c>
      <c r="B17045">
        <v>23548</v>
      </c>
      <c r="C17045">
        <v>9846</v>
      </c>
    </row>
    <row r="17046" spans="1:3">
      <c r="A17046">
        <v>16.166755072000001</v>
      </c>
      <c r="B17046">
        <v>22660</v>
      </c>
      <c r="C17046">
        <v>11096</v>
      </c>
    </row>
    <row r="17047" spans="1:3">
      <c r="A17047">
        <v>16.166757775000001</v>
      </c>
      <c r="B17047">
        <v>21286</v>
      </c>
      <c r="C17047">
        <v>11528</v>
      </c>
    </row>
    <row r="17048" spans="1:3">
      <c r="A17048">
        <v>16.166759611</v>
      </c>
      <c r="B17048">
        <v>21662</v>
      </c>
      <c r="C17048">
        <v>11003</v>
      </c>
    </row>
    <row r="17049" spans="1:3">
      <c r="A17049">
        <v>16.167505181999999</v>
      </c>
      <c r="B17049">
        <v>22095</v>
      </c>
      <c r="C17049">
        <v>10614</v>
      </c>
    </row>
    <row r="17050" spans="1:3">
      <c r="A17050">
        <v>16.167640401</v>
      </c>
      <c r="B17050">
        <v>22474</v>
      </c>
      <c r="C17050">
        <v>10973</v>
      </c>
    </row>
    <row r="17051" spans="1:3">
      <c r="A17051">
        <v>16.167656934</v>
      </c>
      <c r="B17051">
        <v>22821</v>
      </c>
      <c r="C17051">
        <v>11304</v>
      </c>
    </row>
    <row r="17052" spans="1:3">
      <c r="A17052">
        <v>16.167922052000002</v>
      </c>
      <c r="B17052">
        <v>23542</v>
      </c>
      <c r="C17052">
        <v>12089</v>
      </c>
    </row>
    <row r="17053" spans="1:3">
      <c r="A17053">
        <v>16.167928483000001</v>
      </c>
      <c r="B17053">
        <v>24172</v>
      </c>
      <c r="C17053">
        <v>12810</v>
      </c>
    </row>
    <row r="17054" spans="1:3">
      <c r="A17054">
        <v>16.167939594</v>
      </c>
      <c r="B17054">
        <v>24229</v>
      </c>
      <c r="C17054">
        <v>13442</v>
      </c>
    </row>
    <row r="17055" spans="1:3">
      <c r="A17055">
        <v>16.168238672000001</v>
      </c>
      <c r="B17055">
        <v>23888</v>
      </c>
      <c r="C17055">
        <v>13996</v>
      </c>
    </row>
    <row r="17056" spans="1:3">
      <c r="A17056">
        <v>16.168451379</v>
      </c>
      <c r="B17056">
        <v>24020</v>
      </c>
      <c r="C17056">
        <v>12669</v>
      </c>
    </row>
    <row r="17057" spans="1:3">
      <c r="A17057">
        <v>16.168455371</v>
      </c>
      <c r="B17057">
        <v>24137</v>
      </c>
      <c r="C17057">
        <v>11534</v>
      </c>
    </row>
    <row r="17058" spans="1:3">
      <c r="A17058">
        <v>16.168876425000001</v>
      </c>
      <c r="B17058">
        <v>23320</v>
      </c>
      <c r="C17058">
        <v>10541</v>
      </c>
    </row>
    <row r="17059" spans="1:3">
      <c r="A17059">
        <v>16.170515799</v>
      </c>
      <c r="B17059">
        <v>22604</v>
      </c>
      <c r="C17059">
        <v>9903</v>
      </c>
    </row>
    <row r="17060" spans="1:3">
      <c r="A17060">
        <v>16.170715324</v>
      </c>
      <c r="B17060">
        <v>21980</v>
      </c>
      <c r="C17060">
        <v>11221</v>
      </c>
    </row>
    <row r="17061" spans="1:3">
      <c r="A17061">
        <v>16.170808064999999</v>
      </c>
      <c r="B17061">
        <v>21433</v>
      </c>
      <c r="C17061">
        <v>10778</v>
      </c>
    </row>
    <row r="17062" spans="1:3">
      <c r="A17062">
        <v>16.174815795000001</v>
      </c>
      <c r="B17062">
        <v>20955</v>
      </c>
      <c r="C17062">
        <v>10401</v>
      </c>
    </row>
    <row r="17063" spans="1:3">
      <c r="A17063">
        <v>16.174832380000002</v>
      </c>
      <c r="B17063">
        <v>21520</v>
      </c>
      <c r="C17063">
        <v>10522</v>
      </c>
    </row>
    <row r="17064" spans="1:3">
      <c r="A17064">
        <v>16.174835199</v>
      </c>
      <c r="B17064">
        <v>22060</v>
      </c>
      <c r="C17064">
        <v>9745</v>
      </c>
    </row>
    <row r="17065" spans="1:3">
      <c r="A17065">
        <v>16.174837601</v>
      </c>
      <c r="B17065">
        <v>22534</v>
      </c>
      <c r="C17065">
        <v>10395</v>
      </c>
    </row>
    <row r="17066" spans="1:3">
      <c r="A17066">
        <v>16.174844529000001</v>
      </c>
      <c r="B17066">
        <v>22218</v>
      </c>
      <c r="C17066">
        <v>9994</v>
      </c>
    </row>
    <row r="17067" spans="1:3">
      <c r="A17067">
        <v>16.175894651</v>
      </c>
      <c r="B17067">
        <v>21943</v>
      </c>
      <c r="C17067">
        <v>9644</v>
      </c>
    </row>
    <row r="17068" spans="1:3">
      <c r="A17068">
        <v>16.175901143000001</v>
      </c>
      <c r="B17068">
        <v>21684</v>
      </c>
      <c r="C17068">
        <v>10439</v>
      </c>
    </row>
    <row r="17069" spans="1:3">
      <c r="A17069">
        <v>16.175910809000001</v>
      </c>
      <c r="B17069">
        <v>21709</v>
      </c>
      <c r="C17069">
        <v>10740</v>
      </c>
    </row>
    <row r="17070" spans="1:3">
      <c r="A17070">
        <v>16.177469169999998</v>
      </c>
      <c r="B17070">
        <v>21733</v>
      </c>
      <c r="C17070">
        <v>11006</v>
      </c>
    </row>
    <row r="17071" spans="1:3">
      <c r="A17071">
        <v>16.178229922</v>
      </c>
      <c r="B17071">
        <v>22643</v>
      </c>
      <c r="C17071">
        <v>11594</v>
      </c>
    </row>
    <row r="17072" spans="1:3">
      <c r="A17072">
        <v>16.18040353</v>
      </c>
      <c r="B17072">
        <v>22909</v>
      </c>
      <c r="C17072">
        <v>11992</v>
      </c>
    </row>
    <row r="17073" spans="1:3">
      <c r="A17073">
        <v>16.180416050000002</v>
      </c>
      <c r="B17073">
        <v>23859</v>
      </c>
      <c r="C17073">
        <v>12662</v>
      </c>
    </row>
    <row r="17074" spans="1:3">
      <c r="A17074">
        <v>16.181175786000001</v>
      </c>
      <c r="B17074">
        <v>24457</v>
      </c>
      <c r="C17074">
        <v>13250</v>
      </c>
    </row>
    <row r="17075" spans="1:3">
      <c r="A17075">
        <v>16.181781675</v>
      </c>
      <c r="B17075">
        <v>24980</v>
      </c>
      <c r="C17075">
        <v>13284</v>
      </c>
    </row>
    <row r="17076" spans="1:3">
      <c r="A17076">
        <v>16.183193829</v>
      </c>
      <c r="B17076">
        <v>25673</v>
      </c>
      <c r="C17076">
        <v>11796</v>
      </c>
    </row>
    <row r="17077" spans="1:3">
      <c r="A17077">
        <v>16.183257283</v>
      </c>
      <c r="B17077">
        <v>23841</v>
      </c>
      <c r="C17077">
        <v>11905</v>
      </c>
    </row>
    <row r="17078" spans="1:3">
      <c r="A17078">
        <v>16.183262149000001</v>
      </c>
      <c r="B17078">
        <v>23359</v>
      </c>
      <c r="C17078">
        <v>11140</v>
      </c>
    </row>
    <row r="17079" spans="1:3">
      <c r="A17079">
        <v>16.184213839000002</v>
      </c>
      <c r="B17079">
        <v>24238</v>
      </c>
      <c r="C17079">
        <v>10470</v>
      </c>
    </row>
    <row r="17080" spans="1:3">
      <c r="A17080">
        <v>16.184731032999998</v>
      </c>
      <c r="B17080">
        <v>25007</v>
      </c>
      <c r="C17080">
        <v>10200</v>
      </c>
    </row>
    <row r="17081" spans="1:3">
      <c r="A17081">
        <v>16.184743848</v>
      </c>
      <c r="B17081">
        <v>24416</v>
      </c>
      <c r="C17081">
        <v>10162</v>
      </c>
    </row>
    <row r="17082" spans="1:3">
      <c r="A17082">
        <v>16.185102219000001</v>
      </c>
      <c r="B17082">
        <v>23919</v>
      </c>
      <c r="C17082">
        <v>10129</v>
      </c>
    </row>
    <row r="17083" spans="1:3">
      <c r="A17083">
        <v>16.185109041</v>
      </c>
      <c r="B17083">
        <v>24796</v>
      </c>
      <c r="C17083">
        <v>11157</v>
      </c>
    </row>
    <row r="17084" spans="1:3">
      <c r="A17084">
        <v>16.185391288000002</v>
      </c>
      <c r="B17084">
        <v>25563</v>
      </c>
      <c r="C17084">
        <v>12056</v>
      </c>
    </row>
    <row r="17085" spans="1:3">
      <c r="A17085">
        <v>16.185406223000001</v>
      </c>
      <c r="B17085">
        <v>26235</v>
      </c>
      <c r="C17085">
        <v>13115</v>
      </c>
    </row>
    <row r="17086" spans="1:3">
      <c r="A17086">
        <v>16.185408793000001</v>
      </c>
      <c r="B17086">
        <v>25542</v>
      </c>
      <c r="C17086">
        <v>14042</v>
      </c>
    </row>
    <row r="17087" spans="1:3">
      <c r="A17087">
        <v>16.185410415</v>
      </c>
      <c r="B17087">
        <v>24933</v>
      </c>
      <c r="C17087">
        <v>14854</v>
      </c>
    </row>
    <row r="17088" spans="1:3">
      <c r="A17088">
        <v>16.185422288000002</v>
      </c>
      <c r="B17088">
        <v>23400</v>
      </c>
      <c r="C17088">
        <v>15565</v>
      </c>
    </row>
    <row r="17089" spans="1:3">
      <c r="A17089">
        <v>16.185873853</v>
      </c>
      <c r="B17089">
        <v>22059</v>
      </c>
      <c r="C17089">
        <v>15841</v>
      </c>
    </row>
    <row r="17090" spans="1:3">
      <c r="A17090">
        <v>16.185880228999999</v>
      </c>
      <c r="B17090">
        <v>20900</v>
      </c>
      <c r="C17090">
        <v>14372</v>
      </c>
    </row>
    <row r="17091" spans="1:3">
      <c r="A17091">
        <v>16.186106318</v>
      </c>
      <c r="B17091">
        <v>20498</v>
      </c>
      <c r="C17091">
        <v>13087</v>
      </c>
    </row>
    <row r="17092" spans="1:3">
      <c r="A17092">
        <v>16.186142802999999</v>
      </c>
      <c r="B17092">
        <v>20642</v>
      </c>
      <c r="C17092">
        <v>11687</v>
      </c>
    </row>
    <row r="17093" spans="1:3">
      <c r="A17093">
        <v>16.188539247000001</v>
      </c>
      <c r="B17093">
        <v>20770</v>
      </c>
      <c r="C17093">
        <v>12537</v>
      </c>
    </row>
    <row r="17094" spans="1:3">
      <c r="A17094">
        <v>16.18855082</v>
      </c>
      <c r="B17094">
        <v>21486</v>
      </c>
      <c r="C17094">
        <v>11303</v>
      </c>
    </row>
    <row r="17095" spans="1:3">
      <c r="A17095">
        <v>16.188567204000002</v>
      </c>
      <c r="B17095">
        <v>21825</v>
      </c>
      <c r="C17095">
        <v>12502</v>
      </c>
    </row>
    <row r="17096" spans="1:3">
      <c r="A17096">
        <v>16.188576242</v>
      </c>
      <c r="B17096">
        <v>22144</v>
      </c>
      <c r="C17096">
        <v>11336</v>
      </c>
    </row>
    <row r="17097" spans="1:3">
      <c r="A17097">
        <v>16.188581334999999</v>
      </c>
      <c r="B17097">
        <v>22315</v>
      </c>
      <c r="C17097">
        <v>12534</v>
      </c>
    </row>
    <row r="17098" spans="1:3">
      <c r="A17098">
        <v>16.189557421</v>
      </c>
      <c r="B17098">
        <v>22464</v>
      </c>
      <c r="C17098">
        <v>11513</v>
      </c>
    </row>
    <row r="17099" spans="1:3">
      <c r="A17099">
        <v>16.190148141000002</v>
      </c>
      <c r="B17099">
        <v>21949</v>
      </c>
      <c r="C17099">
        <v>11121</v>
      </c>
    </row>
    <row r="17100" spans="1:3">
      <c r="A17100">
        <v>16.190682161000002</v>
      </c>
      <c r="B17100">
        <v>22249</v>
      </c>
      <c r="C17100">
        <v>9931</v>
      </c>
    </row>
    <row r="17101" spans="1:3">
      <c r="A17101">
        <v>16.191373807000002</v>
      </c>
      <c r="B17101">
        <v>21011</v>
      </c>
      <c r="C17101">
        <v>9351</v>
      </c>
    </row>
    <row r="17102" spans="1:3">
      <c r="A17102">
        <v>16.191383055999999</v>
      </c>
      <c r="B17102">
        <v>19941</v>
      </c>
      <c r="C17102">
        <v>10251</v>
      </c>
    </row>
    <row r="17103" spans="1:3">
      <c r="A17103">
        <v>16.191403303000001</v>
      </c>
      <c r="B17103">
        <v>19006</v>
      </c>
      <c r="C17103">
        <v>11039</v>
      </c>
    </row>
    <row r="17104" spans="1:3">
      <c r="A17104">
        <v>16.191407164000001</v>
      </c>
      <c r="B17104">
        <v>18166</v>
      </c>
      <c r="C17104">
        <v>11729</v>
      </c>
    </row>
    <row r="17105" spans="1:3">
      <c r="A17105">
        <v>16.191810309000001</v>
      </c>
      <c r="B17105">
        <v>17432</v>
      </c>
      <c r="C17105">
        <v>12200</v>
      </c>
    </row>
    <row r="17106" spans="1:3">
      <c r="A17106">
        <v>16.191819065000001</v>
      </c>
      <c r="B17106">
        <v>16803</v>
      </c>
      <c r="C17106">
        <v>11928</v>
      </c>
    </row>
    <row r="17107" spans="1:3">
      <c r="A17107">
        <v>16.194561686</v>
      </c>
      <c r="B17107">
        <v>17283</v>
      </c>
      <c r="C17107">
        <v>11322</v>
      </c>
    </row>
    <row r="17108" spans="1:3">
      <c r="A17108">
        <v>16.194594935000001</v>
      </c>
      <c r="B17108">
        <v>16751</v>
      </c>
      <c r="C17108">
        <v>11051</v>
      </c>
    </row>
    <row r="17109" spans="1:3">
      <c r="A17109">
        <v>16.194775448000001</v>
      </c>
      <c r="B17109">
        <v>16286</v>
      </c>
      <c r="C17109">
        <v>10818</v>
      </c>
    </row>
    <row r="17110" spans="1:3">
      <c r="A17110">
        <v>16.194833308</v>
      </c>
      <c r="B17110">
        <v>17734</v>
      </c>
      <c r="C17110">
        <v>11957</v>
      </c>
    </row>
    <row r="17111" spans="1:3">
      <c r="A17111">
        <v>16.194838820000001</v>
      </c>
      <c r="B17111">
        <v>19181</v>
      </c>
      <c r="C17111">
        <v>11120</v>
      </c>
    </row>
    <row r="17112" spans="1:3">
      <c r="A17112">
        <v>16.194926862999999</v>
      </c>
      <c r="B17112">
        <v>19287</v>
      </c>
      <c r="C17112">
        <v>10389</v>
      </c>
    </row>
    <row r="17113" spans="1:3">
      <c r="A17113">
        <v>16.19493233</v>
      </c>
      <c r="B17113">
        <v>19388</v>
      </c>
      <c r="C17113">
        <v>9761</v>
      </c>
    </row>
    <row r="17114" spans="1:3">
      <c r="A17114">
        <v>16.194935190999999</v>
      </c>
      <c r="B17114">
        <v>18535</v>
      </c>
      <c r="C17114">
        <v>9732</v>
      </c>
    </row>
    <row r="17115" spans="1:3">
      <c r="A17115">
        <v>16.194937700000001</v>
      </c>
      <c r="B17115">
        <v>17782</v>
      </c>
      <c r="C17115">
        <v>9707</v>
      </c>
    </row>
    <row r="17116" spans="1:3">
      <c r="A17116">
        <v>16.195558420000001</v>
      </c>
      <c r="B17116">
        <v>18085</v>
      </c>
      <c r="C17116">
        <v>9686</v>
      </c>
    </row>
    <row r="17117" spans="1:3">
      <c r="A17117">
        <v>16.195574476000001</v>
      </c>
      <c r="B17117">
        <v>18350</v>
      </c>
      <c r="C17117">
        <v>8997</v>
      </c>
    </row>
    <row r="17118" spans="1:3">
      <c r="A17118">
        <v>16.195577584999999</v>
      </c>
      <c r="B17118">
        <v>18036</v>
      </c>
      <c r="C17118">
        <v>9291</v>
      </c>
    </row>
    <row r="17119" spans="1:3">
      <c r="A17119">
        <v>16.195580154999998</v>
      </c>
      <c r="B17119">
        <v>17949</v>
      </c>
      <c r="C17119">
        <v>9549</v>
      </c>
    </row>
    <row r="17120" spans="1:3">
      <c r="A17120">
        <v>16.195798723999999</v>
      </c>
      <c r="B17120">
        <v>18995</v>
      </c>
      <c r="C17120">
        <v>8880</v>
      </c>
    </row>
    <row r="17121" spans="1:3">
      <c r="A17121">
        <v>16.195857565000001</v>
      </c>
      <c r="B17121">
        <v>19912</v>
      </c>
      <c r="C17121">
        <v>8321</v>
      </c>
    </row>
    <row r="17122" spans="1:3">
      <c r="A17122">
        <v>16.195866681999998</v>
      </c>
      <c r="B17122">
        <v>19497</v>
      </c>
      <c r="C17122">
        <v>7840</v>
      </c>
    </row>
    <row r="17123" spans="1:3">
      <c r="A17123">
        <v>16.195926116999999</v>
      </c>
      <c r="B17123">
        <v>18440</v>
      </c>
      <c r="C17123">
        <v>8108</v>
      </c>
    </row>
    <row r="17124" spans="1:3">
      <c r="A17124">
        <v>16.196119278000001</v>
      </c>
      <c r="B17124">
        <v>19264</v>
      </c>
      <c r="C17124">
        <v>8350</v>
      </c>
    </row>
    <row r="17125" spans="1:3">
      <c r="A17125">
        <v>16.196125608999999</v>
      </c>
      <c r="B17125">
        <v>19988</v>
      </c>
      <c r="C17125">
        <v>8644</v>
      </c>
    </row>
    <row r="17126" spans="1:3">
      <c r="A17126">
        <v>16.196127621999999</v>
      </c>
      <c r="B17126">
        <v>20646</v>
      </c>
      <c r="C17126">
        <v>8902</v>
      </c>
    </row>
    <row r="17127" spans="1:3">
      <c r="A17127">
        <v>16.196501499</v>
      </c>
      <c r="B17127">
        <v>20417</v>
      </c>
      <c r="C17127">
        <v>9128</v>
      </c>
    </row>
    <row r="17128" spans="1:3">
      <c r="A17128">
        <v>16.196686153000002</v>
      </c>
      <c r="B17128">
        <v>19676</v>
      </c>
      <c r="C17128">
        <v>9522</v>
      </c>
    </row>
    <row r="17129" spans="1:3">
      <c r="A17129">
        <v>16.196691446999999</v>
      </c>
      <c r="B17129">
        <v>19621</v>
      </c>
      <c r="C17129">
        <v>10270</v>
      </c>
    </row>
    <row r="17130" spans="1:3">
      <c r="A17130">
        <v>16.198987200000001</v>
      </c>
      <c r="B17130">
        <v>19437</v>
      </c>
      <c r="C17130">
        <v>10924</v>
      </c>
    </row>
    <row r="17131" spans="1:3">
      <c r="A17131">
        <v>16.199534135</v>
      </c>
      <c r="B17131">
        <v>18505</v>
      </c>
      <c r="C17131">
        <v>10506</v>
      </c>
    </row>
    <row r="17132" spans="1:3">
      <c r="A17132">
        <v>16.199542193999999</v>
      </c>
      <c r="B17132">
        <v>17703</v>
      </c>
      <c r="C17132">
        <v>9644</v>
      </c>
    </row>
    <row r="17133" spans="1:3">
      <c r="A17133">
        <v>16.199545259000001</v>
      </c>
      <c r="B17133">
        <v>17009</v>
      </c>
      <c r="C17133">
        <v>8935</v>
      </c>
    </row>
    <row r="17134" spans="1:3">
      <c r="A17134">
        <v>16.199998188999999</v>
      </c>
      <c r="B17134">
        <v>18201</v>
      </c>
      <c r="C17134">
        <v>8316</v>
      </c>
    </row>
    <row r="17135" spans="1:3">
      <c r="A17135">
        <v>16.200440186000002</v>
      </c>
      <c r="B17135">
        <v>19557</v>
      </c>
      <c r="C17135">
        <v>9184</v>
      </c>
    </row>
    <row r="17136" spans="1:3">
      <c r="A17136">
        <v>16.200754285999999</v>
      </c>
      <c r="B17136">
        <v>19700</v>
      </c>
      <c r="C17136">
        <v>10539</v>
      </c>
    </row>
    <row r="17137" spans="1:3">
      <c r="A17137">
        <v>16.200774914</v>
      </c>
      <c r="B17137">
        <v>19825</v>
      </c>
      <c r="C17137">
        <v>9871</v>
      </c>
    </row>
    <row r="17138" spans="1:3">
      <c r="A17138">
        <v>16.200778113999998</v>
      </c>
      <c r="B17138">
        <v>19507</v>
      </c>
      <c r="C17138">
        <v>9807</v>
      </c>
    </row>
    <row r="17139" spans="1:3">
      <c r="A17139">
        <v>16.200780237</v>
      </c>
      <c r="B17139">
        <v>20883</v>
      </c>
      <c r="C17139">
        <v>9752</v>
      </c>
    </row>
    <row r="17140" spans="1:3">
      <c r="A17140">
        <v>16.203710644000001</v>
      </c>
      <c r="B17140">
        <v>22088</v>
      </c>
      <c r="C17140">
        <v>9704</v>
      </c>
    </row>
    <row r="17141" spans="1:3">
      <c r="A17141">
        <v>16.203796165</v>
      </c>
      <c r="B17141">
        <v>21611</v>
      </c>
      <c r="C17141">
        <v>9081</v>
      </c>
    </row>
    <row r="17142" spans="1:3">
      <c r="A17142">
        <v>16.203800228999999</v>
      </c>
      <c r="B17142">
        <v>21639</v>
      </c>
      <c r="C17142">
        <v>9097</v>
      </c>
    </row>
    <row r="17143" spans="1:3">
      <c r="A17143">
        <v>16.203805929000001</v>
      </c>
      <c r="B17143">
        <v>20925</v>
      </c>
      <c r="C17143">
        <v>10260</v>
      </c>
    </row>
    <row r="17144" spans="1:3">
      <c r="A17144">
        <v>16.203815628000001</v>
      </c>
      <c r="B17144">
        <v>20436</v>
      </c>
      <c r="C17144">
        <v>9962</v>
      </c>
    </row>
    <row r="17145" spans="1:3">
      <c r="A17145">
        <v>16.203819069000001</v>
      </c>
      <c r="B17145">
        <v>21664</v>
      </c>
      <c r="C17145">
        <v>10623</v>
      </c>
    </row>
    <row r="17146" spans="1:3">
      <c r="A17146">
        <v>16.203821523999999</v>
      </c>
      <c r="B17146">
        <v>21307</v>
      </c>
      <c r="C17146">
        <v>11076</v>
      </c>
    </row>
    <row r="17147" spans="1:3">
      <c r="A17147">
        <v>16.205862152000002</v>
      </c>
      <c r="B17147">
        <v>20805</v>
      </c>
      <c r="C17147">
        <v>10723</v>
      </c>
    </row>
    <row r="17148" spans="1:3">
      <c r="A17148">
        <v>16.206312742000001</v>
      </c>
      <c r="B17148">
        <v>20367</v>
      </c>
      <c r="C17148">
        <v>11189</v>
      </c>
    </row>
    <row r="17149" spans="1:3">
      <c r="A17149">
        <v>16.208805156</v>
      </c>
      <c r="B17149">
        <v>19994</v>
      </c>
      <c r="C17149">
        <v>10102</v>
      </c>
    </row>
    <row r="17150" spans="1:3">
      <c r="A17150">
        <v>16.208811759</v>
      </c>
      <c r="B17150">
        <v>21064</v>
      </c>
      <c r="C17150">
        <v>10376</v>
      </c>
    </row>
    <row r="17151" spans="1:3">
      <c r="A17151">
        <v>16.208866511</v>
      </c>
      <c r="B17151">
        <v>22019</v>
      </c>
      <c r="C17151">
        <v>11257</v>
      </c>
    </row>
    <row r="17152" spans="1:3">
      <c r="A17152">
        <v>16.208869694000001</v>
      </c>
      <c r="B17152">
        <v>22455</v>
      </c>
      <c r="C17152">
        <v>11511</v>
      </c>
    </row>
    <row r="17153" spans="1:3">
      <c r="A17153">
        <v>16.208872177</v>
      </c>
      <c r="B17153">
        <v>22853</v>
      </c>
      <c r="C17153">
        <v>11735</v>
      </c>
    </row>
    <row r="17154" spans="1:3">
      <c r="A17154">
        <v>16.209305678</v>
      </c>
      <c r="B17154">
        <v>23207</v>
      </c>
      <c r="C17154">
        <v>11502</v>
      </c>
    </row>
    <row r="17155" spans="1:3">
      <c r="A17155">
        <v>16.210322894000001</v>
      </c>
      <c r="B17155">
        <v>23023</v>
      </c>
      <c r="C17155">
        <v>12531</v>
      </c>
    </row>
    <row r="17156" spans="1:3">
      <c r="A17156">
        <v>16.210675401</v>
      </c>
      <c r="B17156">
        <v>22899</v>
      </c>
      <c r="C17156">
        <v>12932</v>
      </c>
    </row>
    <row r="17157" spans="1:3">
      <c r="A17157">
        <v>16.211397564999999</v>
      </c>
      <c r="B17157">
        <v>22465</v>
      </c>
      <c r="C17157">
        <v>12555</v>
      </c>
    </row>
    <row r="17158" spans="1:3">
      <c r="A17158">
        <v>16.213473446999998</v>
      </c>
      <c r="B17158">
        <v>22087</v>
      </c>
      <c r="C17158">
        <v>12964</v>
      </c>
    </row>
    <row r="17159" spans="1:3">
      <c r="A17159">
        <v>16.213487612000002</v>
      </c>
      <c r="B17159">
        <v>21756</v>
      </c>
      <c r="C17159">
        <v>13464</v>
      </c>
    </row>
    <row r="17160" spans="1:3">
      <c r="A17160">
        <v>16.213491386000001</v>
      </c>
      <c r="B17160">
        <v>20547</v>
      </c>
      <c r="C17160">
        <v>13902</v>
      </c>
    </row>
    <row r="17161" spans="1:3">
      <c r="A17161">
        <v>16.213714379999999</v>
      </c>
      <c r="B17161">
        <v>19391</v>
      </c>
      <c r="C17161">
        <v>14359</v>
      </c>
    </row>
    <row r="17162" spans="1:3">
      <c r="A17162">
        <v>16.213720475999999</v>
      </c>
      <c r="B17162">
        <v>19869</v>
      </c>
      <c r="C17162">
        <v>13813</v>
      </c>
    </row>
    <row r="17163" spans="1:3">
      <c r="A17163">
        <v>16.213810286000001</v>
      </c>
      <c r="B17163">
        <v>20289</v>
      </c>
      <c r="C17163">
        <v>13325</v>
      </c>
    </row>
    <row r="17164" spans="1:3">
      <c r="A17164">
        <v>16.213816406999999</v>
      </c>
      <c r="B17164">
        <v>20739</v>
      </c>
      <c r="C17164">
        <v>12907</v>
      </c>
    </row>
    <row r="17165" spans="1:3">
      <c r="A17165">
        <v>16.213820290000001</v>
      </c>
      <c r="B17165">
        <v>21143</v>
      </c>
      <c r="C17165">
        <v>13529</v>
      </c>
    </row>
    <row r="17166" spans="1:3">
      <c r="A17166">
        <v>16.214507637000001</v>
      </c>
      <c r="B17166">
        <v>20959</v>
      </c>
      <c r="C17166">
        <v>14073</v>
      </c>
    </row>
    <row r="17167" spans="1:3">
      <c r="A17167">
        <v>16.214852956000001</v>
      </c>
      <c r="B17167">
        <v>20142</v>
      </c>
      <c r="C17167">
        <v>14252</v>
      </c>
    </row>
    <row r="17168" spans="1:3">
      <c r="A17168">
        <v>16.217853471000002</v>
      </c>
      <c r="B17168">
        <v>20153</v>
      </c>
      <c r="C17168">
        <v>12643</v>
      </c>
    </row>
    <row r="17169" spans="1:3">
      <c r="A17169">
        <v>16.217921187999998</v>
      </c>
      <c r="B17169">
        <v>20164</v>
      </c>
      <c r="C17169">
        <v>12132</v>
      </c>
    </row>
    <row r="17170" spans="1:3">
      <c r="A17170">
        <v>16.217927178</v>
      </c>
      <c r="B17170">
        <v>19279</v>
      </c>
      <c r="C17170">
        <v>11691</v>
      </c>
    </row>
    <row r="17171" spans="1:3">
      <c r="A17171">
        <v>16.217930413000001</v>
      </c>
      <c r="B17171">
        <v>18528</v>
      </c>
      <c r="C17171">
        <v>11306</v>
      </c>
    </row>
    <row r="17172" spans="1:3">
      <c r="A17172">
        <v>16.217934160999999</v>
      </c>
      <c r="B17172">
        <v>17762</v>
      </c>
      <c r="C17172">
        <v>11656</v>
      </c>
    </row>
    <row r="17173" spans="1:3">
      <c r="A17173">
        <v>16.217949941000001</v>
      </c>
      <c r="B17173">
        <v>17478</v>
      </c>
      <c r="C17173">
        <v>11962</v>
      </c>
    </row>
    <row r="17174" spans="1:3">
      <c r="A17174">
        <v>16.217953635000001</v>
      </c>
      <c r="B17174">
        <v>17241</v>
      </c>
      <c r="C17174">
        <v>10995</v>
      </c>
    </row>
    <row r="17175" spans="1:3">
      <c r="A17175">
        <v>16.217955923000002</v>
      </c>
      <c r="B17175">
        <v>17035</v>
      </c>
      <c r="C17175">
        <v>10150</v>
      </c>
    </row>
    <row r="17176" spans="1:3">
      <c r="A17176">
        <v>16.217959655000001</v>
      </c>
      <c r="B17176">
        <v>17979</v>
      </c>
      <c r="C17176">
        <v>9700</v>
      </c>
    </row>
    <row r="17177" spans="1:3">
      <c r="A17177">
        <v>16.218551086000002</v>
      </c>
      <c r="B17177">
        <v>18813</v>
      </c>
      <c r="C17177">
        <v>9307</v>
      </c>
    </row>
    <row r="17178" spans="1:3">
      <c r="A17178">
        <v>16.218568152</v>
      </c>
      <c r="B17178">
        <v>19040</v>
      </c>
      <c r="C17178">
        <v>9038</v>
      </c>
    </row>
    <row r="17179" spans="1:3">
      <c r="A17179">
        <v>16.218573379999999</v>
      </c>
      <c r="B17179">
        <v>18654</v>
      </c>
      <c r="C17179">
        <v>8804</v>
      </c>
    </row>
    <row r="17180" spans="1:3">
      <c r="A17180">
        <v>16.218577539999998</v>
      </c>
      <c r="B17180">
        <v>19421</v>
      </c>
      <c r="C17180">
        <v>8168</v>
      </c>
    </row>
    <row r="17181" spans="1:3">
      <c r="A17181">
        <v>16.218789531999999</v>
      </c>
      <c r="B17181">
        <v>19836</v>
      </c>
      <c r="C17181">
        <v>7612</v>
      </c>
    </row>
    <row r="17182" spans="1:3">
      <c r="A17182">
        <v>16.218800333000001</v>
      </c>
      <c r="B17182">
        <v>21061</v>
      </c>
      <c r="C17182">
        <v>7152</v>
      </c>
    </row>
    <row r="17183" spans="1:3">
      <c r="A17183">
        <v>16.218802263000001</v>
      </c>
      <c r="B17183">
        <v>22132</v>
      </c>
      <c r="C17183">
        <v>6751</v>
      </c>
    </row>
    <row r="17184" spans="1:3">
      <c r="A17184">
        <v>16.218806339</v>
      </c>
      <c r="B17184">
        <v>23070</v>
      </c>
      <c r="C17184">
        <v>6400</v>
      </c>
    </row>
    <row r="17185" spans="1:3">
      <c r="A17185">
        <v>16.218810375</v>
      </c>
      <c r="B17185">
        <v>22660</v>
      </c>
      <c r="C17185">
        <v>6266</v>
      </c>
    </row>
    <row r="17186" spans="1:3">
      <c r="A17186">
        <v>16.218844989000001</v>
      </c>
      <c r="B17186">
        <v>23532</v>
      </c>
      <c r="C17186">
        <v>7368</v>
      </c>
    </row>
    <row r="17187" spans="1:3">
      <c r="A17187">
        <v>16.218848692000002</v>
      </c>
      <c r="B17187">
        <v>24303</v>
      </c>
      <c r="C17187">
        <v>8337</v>
      </c>
    </row>
    <row r="17188" spans="1:3">
      <c r="A17188">
        <v>16.220579467</v>
      </c>
      <c r="B17188">
        <v>23093</v>
      </c>
      <c r="C17188">
        <v>8359</v>
      </c>
    </row>
    <row r="17189" spans="1:3">
      <c r="A17189">
        <v>16.221387030999999</v>
      </c>
      <c r="B17189">
        <v>22035</v>
      </c>
      <c r="C17189">
        <v>9421</v>
      </c>
    </row>
    <row r="17190" spans="1:3">
      <c r="A17190">
        <v>16.222533265999999</v>
      </c>
      <c r="B17190">
        <v>22573</v>
      </c>
      <c r="C17190">
        <v>10821</v>
      </c>
    </row>
    <row r="17191" spans="1:3">
      <c r="A17191">
        <v>16.224478225999999</v>
      </c>
      <c r="B17191">
        <v>22736</v>
      </c>
      <c r="C17191">
        <v>10994</v>
      </c>
    </row>
    <row r="17192" spans="1:3">
      <c r="A17192">
        <v>16.224493282000001</v>
      </c>
      <c r="B17192">
        <v>23729</v>
      </c>
      <c r="C17192">
        <v>10005</v>
      </c>
    </row>
    <row r="17193" spans="1:3">
      <c r="A17193">
        <v>16.224495789999999</v>
      </c>
      <c r="B17193">
        <v>24614</v>
      </c>
      <c r="C17193">
        <v>9142</v>
      </c>
    </row>
    <row r="17194" spans="1:3">
      <c r="A17194">
        <v>16.224899934</v>
      </c>
      <c r="B17194">
        <v>23522</v>
      </c>
      <c r="C17194">
        <v>10326</v>
      </c>
    </row>
    <row r="17195" spans="1:3">
      <c r="A17195">
        <v>16.226138753000001</v>
      </c>
      <c r="B17195">
        <v>22567</v>
      </c>
      <c r="C17195">
        <v>11669</v>
      </c>
    </row>
    <row r="17196" spans="1:3">
      <c r="A17196">
        <v>16.226740208999999</v>
      </c>
      <c r="B17196">
        <v>21993</v>
      </c>
      <c r="C17196">
        <v>11762</v>
      </c>
    </row>
    <row r="17197" spans="1:3">
      <c r="A17197">
        <v>16.227159756999999</v>
      </c>
      <c r="B17197">
        <v>21787</v>
      </c>
      <c r="C17197">
        <v>11919</v>
      </c>
    </row>
    <row r="17198" spans="1:3">
      <c r="A17198">
        <v>16.227166565000001</v>
      </c>
      <c r="B17198">
        <v>21607</v>
      </c>
      <c r="C17198">
        <v>12108</v>
      </c>
    </row>
    <row r="17199" spans="1:3">
      <c r="A17199">
        <v>16.228019848999999</v>
      </c>
      <c r="B17199">
        <v>22131</v>
      </c>
      <c r="C17199">
        <v>12262</v>
      </c>
    </row>
    <row r="17200" spans="1:3">
      <c r="A17200">
        <v>16.228025187</v>
      </c>
      <c r="B17200">
        <v>21210</v>
      </c>
      <c r="C17200">
        <v>12503</v>
      </c>
    </row>
    <row r="17201" spans="1:3">
      <c r="A17201">
        <v>16.228035649999999</v>
      </c>
      <c r="B17201">
        <v>21531</v>
      </c>
      <c r="C17201">
        <v>11769</v>
      </c>
    </row>
    <row r="17202" spans="1:3">
      <c r="A17202">
        <v>16.228873626999999</v>
      </c>
      <c r="B17202">
        <v>22192</v>
      </c>
      <c r="C17202">
        <v>12637</v>
      </c>
    </row>
    <row r="17203" spans="1:3">
      <c r="A17203">
        <v>16.229313220000002</v>
      </c>
      <c r="B17203">
        <v>22165</v>
      </c>
      <c r="C17203">
        <v>12425</v>
      </c>
    </row>
    <row r="17204" spans="1:3">
      <c r="A17204">
        <v>16.230949379999998</v>
      </c>
      <c r="B17204">
        <v>21335</v>
      </c>
      <c r="C17204">
        <v>11268</v>
      </c>
    </row>
    <row r="17205" spans="1:3">
      <c r="A17205">
        <v>16.230956235000001</v>
      </c>
      <c r="B17205">
        <v>20632</v>
      </c>
      <c r="C17205">
        <v>10460</v>
      </c>
    </row>
    <row r="17206" spans="1:3">
      <c r="A17206">
        <v>16.231127137000001</v>
      </c>
      <c r="B17206">
        <v>20034</v>
      </c>
      <c r="C17206">
        <v>9754</v>
      </c>
    </row>
    <row r="17207" spans="1:3">
      <c r="A17207">
        <v>16.231133865</v>
      </c>
      <c r="B17207">
        <v>19510</v>
      </c>
      <c r="C17207">
        <v>9365</v>
      </c>
    </row>
    <row r="17208" spans="1:3">
      <c r="A17208">
        <v>16.231136107000001</v>
      </c>
      <c r="B17208">
        <v>19053</v>
      </c>
      <c r="C17208">
        <v>9025</v>
      </c>
    </row>
    <row r="17209" spans="1:3">
      <c r="A17209">
        <v>16.231138117</v>
      </c>
      <c r="B17209">
        <v>19458</v>
      </c>
      <c r="C17209">
        <v>9554</v>
      </c>
    </row>
    <row r="17210" spans="1:3">
      <c r="A17210">
        <v>16.231150822</v>
      </c>
      <c r="B17210">
        <v>19815</v>
      </c>
      <c r="C17210">
        <v>10960</v>
      </c>
    </row>
    <row r="17211" spans="1:3">
      <c r="A17211">
        <v>16.231374443</v>
      </c>
      <c r="B17211">
        <v>20896</v>
      </c>
      <c r="C17211">
        <v>11241</v>
      </c>
    </row>
    <row r="17212" spans="1:3">
      <c r="A17212">
        <v>16.231631342</v>
      </c>
      <c r="B17212">
        <v>21859</v>
      </c>
      <c r="C17212">
        <v>11515</v>
      </c>
    </row>
    <row r="17213" spans="1:3">
      <c r="A17213">
        <v>16.231636953999999</v>
      </c>
      <c r="B17213">
        <v>22771</v>
      </c>
      <c r="C17213">
        <v>10526</v>
      </c>
    </row>
    <row r="17214" spans="1:3">
      <c r="A17214">
        <v>16.233048005000001</v>
      </c>
      <c r="B17214">
        <v>23578</v>
      </c>
      <c r="C17214">
        <v>9662</v>
      </c>
    </row>
    <row r="17215" spans="1:3">
      <c r="A17215">
        <v>16.233053593000001</v>
      </c>
      <c r="B17215">
        <v>22962</v>
      </c>
      <c r="C17215">
        <v>9317</v>
      </c>
    </row>
    <row r="17216" spans="1:3">
      <c r="A17216">
        <v>16.233064271</v>
      </c>
      <c r="B17216">
        <v>22424</v>
      </c>
      <c r="C17216">
        <v>9931</v>
      </c>
    </row>
    <row r="17217" spans="1:3">
      <c r="A17217">
        <v>16.233066444999999</v>
      </c>
      <c r="B17217">
        <v>22995</v>
      </c>
      <c r="C17217">
        <v>10471</v>
      </c>
    </row>
    <row r="17218" spans="1:3">
      <c r="A17218">
        <v>16.233072181000001</v>
      </c>
      <c r="B17218">
        <v>23494</v>
      </c>
      <c r="C17218">
        <v>10942</v>
      </c>
    </row>
    <row r="17219" spans="1:3">
      <c r="A17219">
        <v>16.233075423999999</v>
      </c>
      <c r="B17219">
        <v>23951</v>
      </c>
      <c r="C17219">
        <v>11980</v>
      </c>
    </row>
    <row r="17220" spans="1:3">
      <c r="A17220">
        <v>16.233077844</v>
      </c>
      <c r="B17220">
        <v>23632</v>
      </c>
      <c r="C17220">
        <v>12043</v>
      </c>
    </row>
    <row r="17221" spans="1:3">
      <c r="A17221">
        <v>16.233833123</v>
      </c>
      <c r="B17221">
        <v>22246</v>
      </c>
      <c r="C17221">
        <v>12098</v>
      </c>
    </row>
    <row r="17222" spans="1:3">
      <c r="A17222">
        <v>16.234997423999999</v>
      </c>
      <c r="B17222">
        <v>22955</v>
      </c>
      <c r="C17222">
        <v>11754</v>
      </c>
    </row>
    <row r="17223" spans="1:3">
      <c r="A17223">
        <v>16.235476250000001</v>
      </c>
      <c r="B17223">
        <v>23576</v>
      </c>
      <c r="C17223">
        <v>12425</v>
      </c>
    </row>
    <row r="17224" spans="1:3">
      <c r="A17224">
        <v>16.235688857</v>
      </c>
      <c r="B17224">
        <v>22158</v>
      </c>
      <c r="C17224">
        <v>11803</v>
      </c>
    </row>
    <row r="17225" spans="1:3">
      <c r="A17225">
        <v>16.23570239</v>
      </c>
      <c r="B17225">
        <v>21023</v>
      </c>
      <c r="C17225">
        <v>12436</v>
      </c>
    </row>
    <row r="17226" spans="1:3">
      <c r="A17226">
        <v>16.236467501</v>
      </c>
      <c r="B17226">
        <v>20030</v>
      </c>
      <c r="C17226">
        <v>12992</v>
      </c>
    </row>
    <row r="17227" spans="1:3">
      <c r="A17227">
        <v>16.237729383000001</v>
      </c>
      <c r="B17227">
        <v>19070</v>
      </c>
      <c r="C17227">
        <v>13574</v>
      </c>
    </row>
    <row r="17228" spans="1:3">
      <c r="A17228">
        <v>16.238842895000001</v>
      </c>
      <c r="B17228">
        <v>20413</v>
      </c>
      <c r="C17228">
        <v>13090</v>
      </c>
    </row>
    <row r="17229" spans="1:3">
      <c r="A17229">
        <v>16.239278558999999</v>
      </c>
      <c r="B17229">
        <v>21589</v>
      </c>
      <c r="C17229">
        <v>12806</v>
      </c>
    </row>
    <row r="17230" spans="1:3">
      <c r="A17230">
        <v>16.239284765000001</v>
      </c>
      <c r="B17230">
        <v>22123</v>
      </c>
      <c r="C17230">
        <v>13540</v>
      </c>
    </row>
    <row r="17231" spans="1:3">
      <c r="A17231">
        <v>16.239296392</v>
      </c>
      <c r="B17231">
        <v>22632</v>
      </c>
      <c r="C17231">
        <v>14184</v>
      </c>
    </row>
    <row r="17232" spans="1:3">
      <c r="A17232">
        <v>16.239589408000001</v>
      </c>
      <c r="B17232">
        <v>21318</v>
      </c>
      <c r="C17232">
        <v>14749</v>
      </c>
    </row>
    <row r="17233" spans="1:3">
      <c r="A17233">
        <v>16.239595700999999</v>
      </c>
      <c r="B17233">
        <v>20225</v>
      </c>
      <c r="C17233">
        <v>13722</v>
      </c>
    </row>
    <row r="17234" spans="1:3">
      <c r="A17234">
        <v>16.239930769000001</v>
      </c>
      <c r="B17234">
        <v>20611</v>
      </c>
      <c r="C17234">
        <v>12824</v>
      </c>
    </row>
    <row r="17235" spans="1:3">
      <c r="A17235">
        <v>16.239936683</v>
      </c>
      <c r="B17235">
        <v>19735</v>
      </c>
      <c r="C17235">
        <v>11496</v>
      </c>
    </row>
    <row r="17236" spans="1:3">
      <c r="A17236">
        <v>16.242797575000001</v>
      </c>
      <c r="B17236">
        <v>18904</v>
      </c>
      <c r="C17236">
        <v>10334</v>
      </c>
    </row>
    <row r="17237" spans="1:3">
      <c r="A17237">
        <v>16.244704279</v>
      </c>
      <c r="B17237">
        <v>18178</v>
      </c>
      <c r="C17237">
        <v>9930</v>
      </c>
    </row>
    <row r="17238" spans="1:3">
      <c r="A17238">
        <v>16.244765134000001</v>
      </c>
      <c r="B17238">
        <v>17980</v>
      </c>
      <c r="C17238">
        <v>10384</v>
      </c>
    </row>
    <row r="17239" spans="1:3">
      <c r="A17239">
        <v>16.245007485999999</v>
      </c>
      <c r="B17239">
        <v>17676</v>
      </c>
      <c r="C17239">
        <v>10788</v>
      </c>
    </row>
    <row r="17240" spans="1:3">
      <c r="A17240">
        <v>16.245012331000002</v>
      </c>
      <c r="B17240">
        <v>18234</v>
      </c>
      <c r="C17240">
        <v>10155</v>
      </c>
    </row>
    <row r="17241" spans="1:3">
      <c r="A17241">
        <v>16.245022623000001</v>
      </c>
      <c r="B17241">
        <v>17574</v>
      </c>
      <c r="C17241">
        <v>9601</v>
      </c>
    </row>
    <row r="17242" spans="1:3">
      <c r="A17242">
        <v>16.245024567000002</v>
      </c>
      <c r="B17242">
        <v>16998</v>
      </c>
      <c r="C17242">
        <v>9118</v>
      </c>
    </row>
    <row r="17243" spans="1:3">
      <c r="A17243">
        <v>16.245027923999999</v>
      </c>
      <c r="B17243">
        <v>18045</v>
      </c>
      <c r="C17243">
        <v>10545</v>
      </c>
    </row>
    <row r="17244" spans="1:3">
      <c r="A17244">
        <v>16.245035564999998</v>
      </c>
      <c r="B17244">
        <v>18961</v>
      </c>
      <c r="C17244">
        <v>10625</v>
      </c>
    </row>
    <row r="17245" spans="1:3">
      <c r="A17245">
        <v>16.24503764</v>
      </c>
      <c r="B17245">
        <v>19818</v>
      </c>
      <c r="C17245">
        <v>10695</v>
      </c>
    </row>
    <row r="17246" spans="1:3">
      <c r="A17246">
        <v>16.245728311000001</v>
      </c>
      <c r="B17246">
        <v>19768</v>
      </c>
      <c r="C17246">
        <v>9638</v>
      </c>
    </row>
    <row r="17247" spans="1:3">
      <c r="A17247">
        <v>16.245742425</v>
      </c>
      <c r="B17247">
        <v>19971</v>
      </c>
      <c r="C17247">
        <v>10015</v>
      </c>
    </row>
    <row r="17248" spans="1:3">
      <c r="A17248">
        <v>16.245745328999998</v>
      </c>
      <c r="B17248">
        <v>19737</v>
      </c>
      <c r="C17248">
        <v>10816</v>
      </c>
    </row>
    <row r="17249" spans="1:3">
      <c r="A17249">
        <v>16.245747264999999</v>
      </c>
      <c r="B17249">
        <v>19264</v>
      </c>
      <c r="C17249">
        <v>11516</v>
      </c>
    </row>
    <row r="17250" spans="1:3">
      <c r="A17250">
        <v>16.247517956999999</v>
      </c>
      <c r="B17250">
        <v>18851</v>
      </c>
      <c r="C17250">
        <v>12129</v>
      </c>
    </row>
    <row r="17251" spans="1:3">
      <c r="A17251">
        <v>16.247525116999999</v>
      </c>
      <c r="B17251">
        <v>19032</v>
      </c>
      <c r="C17251">
        <v>12323</v>
      </c>
    </row>
    <row r="17252" spans="1:3">
      <c r="A17252">
        <v>16.247537331</v>
      </c>
      <c r="B17252">
        <v>19857</v>
      </c>
      <c r="C17252">
        <v>11812</v>
      </c>
    </row>
    <row r="17253" spans="1:3">
      <c r="A17253">
        <v>16.247617329000001</v>
      </c>
      <c r="B17253">
        <v>20005</v>
      </c>
      <c r="C17253">
        <v>10651</v>
      </c>
    </row>
    <row r="17254" spans="1:3">
      <c r="A17254">
        <v>16.247836208999999</v>
      </c>
      <c r="B17254">
        <v>20146</v>
      </c>
      <c r="C17254">
        <v>9645</v>
      </c>
    </row>
    <row r="17255" spans="1:3">
      <c r="A17255">
        <v>16.247840999000001</v>
      </c>
      <c r="B17255">
        <v>20269</v>
      </c>
      <c r="C17255">
        <v>8793</v>
      </c>
    </row>
    <row r="17256" spans="1:3">
      <c r="A17256">
        <v>16.247937969999999</v>
      </c>
      <c r="B17256">
        <v>20382</v>
      </c>
      <c r="C17256">
        <v>10063</v>
      </c>
    </row>
    <row r="17257" spans="1:3">
      <c r="A17257">
        <v>16.247944039</v>
      </c>
      <c r="B17257">
        <v>20158</v>
      </c>
      <c r="C17257">
        <v>11187</v>
      </c>
    </row>
    <row r="17258" spans="1:3">
      <c r="A17258">
        <v>16.2479549</v>
      </c>
      <c r="B17258">
        <v>19985</v>
      </c>
      <c r="C17258">
        <v>11647</v>
      </c>
    </row>
    <row r="17259" spans="1:3">
      <c r="A17259">
        <v>16.248320699000001</v>
      </c>
      <c r="B17259">
        <v>20372</v>
      </c>
      <c r="C17259">
        <v>12051</v>
      </c>
    </row>
    <row r="17260" spans="1:3">
      <c r="A17260">
        <v>16.248334512</v>
      </c>
      <c r="B17260">
        <v>20712</v>
      </c>
      <c r="C17260">
        <v>12692</v>
      </c>
    </row>
    <row r="17261" spans="1:3">
      <c r="A17261">
        <v>16.248753061999999</v>
      </c>
      <c r="B17261">
        <v>20360</v>
      </c>
      <c r="C17261">
        <v>11520</v>
      </c>
    </row>
    <row r="17262" spans="1:3">
      <c r="A17262">
        <v>16.248759693</v>
      </c>
      <c r="B17262">
        <v>19374</v>
      </c>
      <c r="C17262">
        <v>10546</v>
      </c>
    </row>
    <row r="17263" spans="1:3">
      <c r="A17263">
        <v>16.248955624000001</v>
      </c>
      <c r="B17263">
        <v>18511</v>
      </c>
      <c r="C17263">
        <v>9675</v>
      </c>
    </row>
    <row r="17264" spans="1:3">
      <c r="A17264">
        <v>16.250514170999999</v>
      </c>
      <c r="B17264">
        <v>19034</v>
      </c>
      <c r="C17264">
        <v>8592</v>
      </c>
    </row>
    <row r="17265" spans="1:3">
      <c r="A17265">
        <v>16.250528661000001</v>
      </c>
      <c r="B17265">
        <v>18214</v>
      </c>
      <c r="C17265">
        <v>9370</v>
      </c>
    </row>
    <row r="17266" spans="1:3">
      <c r="A17266">
        <v>16.251267245000001</v>
      </c>
      <c r="B17266">
        <v>18655</v>
      </c>
      <c r="C17266">
        <v>10380</v>
      </c>
    </row>
    <row r="17267" spans="1:3">
      <c r="A17267">
        <v>16.251274171999999</v>
      </c>
      <c r="B17267">
        <v>18214</v>
      </c>
      <c r="C17267">
        <v>11359</v>
      </c>
    </row>
    <row r="17268" spans="1:3">
      <c r="A17268">
        <v>16.251279050000001</v>
      </c>
      <c r="B17268">
        <v>17830</v>
      </c>
      <c r="C17268">
        <v>12215</v>
      </c>
    </row>
    <row r="17269" spans="1:3">
      <c r="A17269">
        <v>16.251291627000001</v>
      </c>
      <c r="B17269">
        <v>17513</v>
      </c>
      <c r="C17269">
        <v>11471</v>
      </c>
    </row>
    <row r="17270" spans="1:3">
      <c r="A17270">
        <v>16.251432305000002</v>
      </c>
      <c r="B17270">
        <v>16793</v>
      </c>
      <c r="C17270">
        <v>10456</v>
      </c>
    </row>
    <row r="17271" spans="1:3">
      <c r="A17271">
        <v>16.251437903999999</v>
      </c>
      <c r="B17271">
        <v>16878</v>
      </c>
      <c r="C17271">
        <v>9585</v>
      </c>
    </row>
    <row r="17272" spans="1:3">
      <c r="A17272">
        <v>16.251440809999998</v>
      </c>
      <c r="B17272">
        <v>16952</v>
      </c>
      <c r="C17272">
        <v>10099</v>
      </c>
    </row>
    <row r="17273" spans="1:3">
      <c r="A17273">
        <v>16.254656767</v>
      </c>
      <c r="B17273">
        <v>17018</v>
      </c>
      <c r="C17273">
        <v>10549</v>
      </c>
    </row>
    <row r="17274" spans="1:3">
      <c r="A17274">
        <v>16.254672581000001</v>
      </c>
      <c r="B17274">
        <v>17646</v>
      </c>
      <c r="C17274">
        <v>10122</v>
      </c>
    </row>
    <row r="17275" spans="1:3">
      <c r="A17275">
        <v>16.254679340999999</v>
      </c>
      <c r="B17275">
        <v>18205</v>
      </c>
      <c r="C17275">
        <v>9749</v>
      </c>
    </row>
    <row r="17276" spans="1:3">
      <c r="A17276">
        <v>16.254681230999999</v>
      </c>
      <c r="B17276">
        <v>19177</v>
      </c>
      <c r="C17276">
        <v>9424</v>
      </c>
    </row>
    <row r="17277" spans="1:3">
      <c r="A17277">
        <v>16.255118741</v>
      </c>
      <c r="B17277">
        <v>18872</v>
      </c>
      <c r="C17277">
        <v>9140</v>
      </c>
    </row>
    <row r="17278" spans="1:3">
      <c r="A17278">
        <v>16.255125250999999</v>
      </c>
      <c r="B17278">
        <v>19373</v>
      </c>
      <c r="C17278">
        <v>8847</v>
      </c>
    </row>
    <row r="17279" spans="1:3">
      <c r="A17279">
        <v>16.256444218999999</v>
      </c>
      <c r="B17279">
        <v>20491</v>
      </c>
      <c r="C17279">
        <v>8590</v>
      </c>
    </row>
    <row r="17280" spans="1:3">
      <c r="A17280">
        <v>16.256459928000002</v>
      </c>
      <c r="B17280">
        <v>19557</v>
      </c>
      <c r="C17280">
        <v>8855</v>
      </c>
    </row>
    <row r="17281" spans="1:3">
      <c r="A17281">
        <v>16.256462767999999</v>
      </c>
      <c r="B17281">
        <v>19208</v>
      </c>
      <c r="C17281">
        <v>9089</v>
      </c>
    </row>
    <row r="17282" spans="1:3">
      <c r="A17282">
        <v>16.256581129000001</v>
      </c>
      <c r="B17282">
        <v>18923</v>
      </c>
      <c r="C17282">
        <v>9383</v>
      </c>
    </row>
    <row r="17283" spans="1:3">
      <c r="A17283">
        <v>16.256586663</v>
      </c>
      <c r="B17283">
        <v>18674</v>
      </c>
      <c r="C17283">
        <v>9566</v>
      </c>
    </row>
    <row r="17284" spans="1:3">
      <c r="A17284">
        <v>16.256589559999998</v>
      </c>
      <c r="B17284">
        <v>19691</v>
      </c>
      <c r="C17284">
        <v>9726</v>
      </c>
    </row>
    <row r="17285" spans="1:3">
      <c r="A17285">
        <v>16.256592308999998</v>
      </c>
      <c r="B17285">
        <v>21005</v>
      </c>
      <c r="C17285">
        <v>9174</v>
      </c>
    </row>
    <row r="17286" spans="1:3">
      <c r="A17286">
        <v>16.256849466999999</v>
      </c>
      <c r="B17286">
        <v>22157</v>
      </c>
      <c r="C17286">
        <v>8691</v>
      </c>
    </row>
    <row r="17287" spans="1:3">
      <c r="A17287">
        <v>16.257240714999998</v>
      </c>
      <c r="B17287">
        <v>22281</v>
      </c>
      <c r="C17287">
        <v>8301</v>
      </c>
    </row>
    <row r="17288" spans="1:3">
      <c r="A17288">
        <v>16.257715222000002</v>
      </c>
      <c r="B17288">
        <v>22389</v>
      </c>
      <c r="C17288">
        <v>7988</v>
      </c>
    </row>
    <row r="17289" spans="1:3">
      <c r="A17289">
        <v>16.258200460000001</v>
      </c>
      <c r="B17289">
        <v>22018</v>
      </c>
      <c r="C17289">
        <v>7773</v>
      </c>
    </row>
    <row r="17290" spans="1:3">
      <c r="A17290">
        <v>16.258326818</v>
      </c>
      <c r="B17290">
        <v>22105</v>
      </c>
      <c r="C17290">
        <v>8726</v>
      </c>
    </row>
    <row r="17291" spans="1:3">
      <c r="A17291">
        <v>16.259404227000001</v>
      </c>
      <c r="B17291">
        <v>23202</v>
      </c>
      <c r="C17291">
        <v>9575</v>
      </c>
    </row>
    <row r="17292" spans="1:3">
      <c r="A17292">
        <v>16.259610032000001</v>
      </c>
      <c r="B17292">
        <v>24169</v>
      </c>
      <c r="C17292">
        <v>10452</v>
      </c>
    </row>
    <row r="17293" spans="1:3">
      <c r="A17293">
        <v>16.259693639999998</v>
      </c>
      <c r="B17293">
        <v>24541</v>
      </c>
      <c r="C17293">
        <v>10282</v>
      </c>
    </row>
    <row r="17294" spans="1:3">
      <c r="A17294">
        <v>16.259707283000001</v>
      </c>
      <c r="B17294">
        <v>24866</v>
      </c>
      <c r="C17294">
        <v>10143</v>
      </c>
    </row>
    <row r="17295" spans="1:3">
      <c r="A17295">
        <v>16.260268923000002</v>
      </c>
      <c r="B17295">
        <v>25166</v>
      </c>
      <c r="C17295">
        <v>10024</v>
      </c>
    </row>
    <row r="17296" spans="1:3">
      <c r="A17296">
        <v>16.261328015</v>
      </c>
      <c r="B17296">
        <v>24538</v>
      </c>
      <c r="C17296">
        <v>9248</v>
      </c>
    </row>
    <row r="17297" spans="1:3">
      <c r="A17297">
        <v>16.261501884000001</v>
      </c>
      <c r="B17297">
        <v>23989</v>
      </c>
      <c r="C17297">
        <v>8296</v>
      </c>
    </row>
    <row r="17298" spans="1:3">
      <c r="A17298">
        <v>16.261626077999999</v>
      </c>
      <c r="B17298">
        <v>24613</v>
      </c>
      <c r="C17298">
        <v>7485</v>
      </c>
    </row>
    <row r="17299" spans="1:3">
      <c r="A17299">
        <v>16.261631638000001</v>
      </c>
      <c r="B17299">
        <v>25161</v>
      </c>
      <c r="C17299">
        <v>6791</v>
      </c>
    </row>
    <row r="17300" spans="1:3">
      <c r="A17300">
        <v>16.261872811</v>
      </c>
      <c r="B17300">
        <v>25739</v>
      </c>
      <c r="C17300">
        <v>6589</v>
      </c>
    </row>
    <row r="17301" spans="1:3">
      <c r="A17301">
        <v>16.261878364000001</v>
      </c>
      <c r="B17301">
        <v>26245</v>
      </c>
      <c r="C17301">
        <v>7870</v>
      </c>
    </row>
    <row r="17302" spans="1:3">
      <c r="A17302">
        <v>16.261928171000001</v>
      </c>
      <c r="B17302">
        <v>25867</v>
      </c>
      <c r="C17302">
        <v>8992</v>
      </c>
    </row>
    <row r="17303" spans="1:3">
      <c r="A17303">
        <v>16.261931711999999</v>
      </c>
      <c r="B17303">
        <v>25129</v>
      </c>
      <c r="C17303">
        <v>9979</v>
      </c>
    </row>
    <row r="17304" spans="1:3">
      <c r="A17304">
        <v>16.261935399999999</v>
      </c>
      <c r="B17304">
        <v>24302</v>
      </c>
      <c r="C17304">
        <v>9399</v>
      </c>
    </row>
    <row r="17305" spans="1:3">
      <c r="A17305">
        <v>16.262289514999999</v>
      </c>
      <c r="B17305">
        <v>24998</v>
      </c>
      <c r="C17305">
        <v>8892</v>
      </c>
    </row>
    <row r="17306" spans="1:3">
      <c r="A17306">
        <v>16.262352564</v>
      </c>
      <c r="B17306">
        <v>25608</v>
      </c>
      <c r="C17306">
        <v>9937</v>
      </c>
    </row>
    <row r="17307" spans="1:3">
      <c r="A17307">
        <v>16.263211933000001</v>
      </c>
      <c r="B17307">
        <v>25911</v>
      </c>
      <c r="C17307">
        <v>10860</v>
      </c>
    </row>
    <row r="17308" spans="1:3">
      <c r="A17308">
        <v>16.264417990999998</v>
      </c>
      <c r="B17308">
        <v>24236</v>
      </c>
      <c r="C17308">
        <v>9662</v>
      </c>
    </row>
    <row r="17309" spans="1:3">
      <c r="A17309">
        <v>16.264431774999998</v>
      </c>
      <c r="B17309">
        <v>22772</v>
      </c>
      <c r="C17309">
        <v>9432</v>
      </c>
    </row>
    <row r="17310" spans="1:3">
      <c r="A17310">
        <v>16.264434388000002</v>
      </c>
      <c r="B17310">
        <v>21524</v>
      </c>
      <c r="C17310">
        <v>9876</v>
      </c>
    </row>
    <row r="17311" spans="1:3">
      <c r="A17311">
        <v>16.264436212</v>
      </c>
      <c r="B17311">
        <v>21770</v>
      </c>
      <c r="C17311">
        <v>10654</v>
      </c>
    </row>
    <row r="17312" spans="1:3">
      <c r="A17312">
        <v>16.264943446</v>
      </c>
      <c r="B17312">
        <v>21987</v>
      </c>
      <c r="C17312">
        <v>11335</v>
      </c>
    </row>
    <row r="17313" spans="1:3">
      <c r="A17313">
        <v>16.264949355999999</v>
      </c>
      <c r="B17313">
        <v>22315</v>
      </c>
      <c r="C17313">
        <v>10822</v>
      </c>
    </row>
    <row r="17314" spans="1:3">
      <c r="A17314">
        <v>16.265341743</v>
      </c>
      <c r="B17314">
        <v>21213</v>
      </c>
      <c r="C17314">
        <v>11272</v>
      </c>
    </row>
    <row r="17315" spans="1:3">
      <c r="A17315">
        <v>16.265812790999998</v>
      </c>
      <c r="B17315">
        <v>21157</v>
      </c>
      <c r="C17315">
        <v>10364</v>
      </c>
    </row>
    <row r="17316" spans="1:3">
      <c r="A17316">
        <v>16.266355101999999</v>
      </c>
      <c r="B17316">
        <v>20482</v>
      </c>
      <c r="C17316">
        <v>11301</v>
      </c>
    </row>
    <row r="17317" spans="1:3">
      <c r="A17317">
        <v>16.266361227000001</v>
      </c>
      <c r="B17317">
        <v>19907</v>
      </c>
      <c r="C17317">
        <v>11868</v>
      </c>
    </row>
    <row r="17318" spans="1:3">
      <c r="A17318">
        <v>16.266740867999999</v>
      </c>
      <c r="B17318">
        <v>19839</v>
      </c>
      <c r="C17318">
        <v>12364</v>
      </c>
    </row>
    <row r="17319" spans="1:3">
      <c r="A17319">
        <v>16.269128233</v>
      </c>
      <c r="B17319">
        <v>21200</v>
      </c>
      <c r="C17319">
        <v>11494</v>
      </c>
    </row>
    <row r="17320" spans="1:3">
      <c r="A17320">
        <v>16.269144953000001</v>
      </c>
      <c r="B17320">
        <v>21504</v>
      </c>
      <c r="C17320">
        <v>11236</v>
      </c>
    </row>
    <row r="17321" spans="1:3">
      <c r="A17321">
        <v>16.269278844999999</v>
      </c>
      <c r="B17321">
        <v>21138</v>
      </c>
      <c r="C17321">
        <v>11640</v>
      </c>
    </row>
    <row r="17322" spans="1:3">
      <c r="A17322">
        <v>16.269293228999999</v>
      </c>
      <c r="B17322">
        <v>20825</v>
      </c>
      <c r="C17322">
        <v>11770</v>
      </c>
    </row>
    <row r="17323" spans="1:3">
      <c r="A17323">
        <v>16.269419880000001</v>
      </c>
      <c r="B17323">
        <v>20284</v>
      </c>
      <c r="C17323">
        <v>11886</v>
      </c>
    </row>
    <row r="17324" spans="1:3">
      <c r="A17324">
        <v>16.269424659999999</v>
      </c>
      <c r="B17324">
        <v>19330</v>
      </c>
      <c r="C17324">
        <v>12667</v>
      </c>
    </row>
    <row r="17325" spans="1:3">
      <c r="A17325">
        <v>16.269884757</v>
      </c>
      <c r="B17325">
        <v>20749</v>
      </c>
      <c r="C17325">
        <v>13350</v>
      </c>
    </row>
    <row r="17326" spans="1:3">
      <c r="A17326">
        <v>16.269890101000001</v>
      </c>
      <c r="B17326">
        <v>20652</v>
      </c>
      <c r="C17326">
        <v>13342</v>
      </c>
    </row>
    <row r="17327" spans="1:3">
      <c r="A17327">
        <v>16.270593965</v>
      </c>
      <c r="B17327">
        <v>21186</v>
      </c>
      <c r="C17327">
        <v>13336</v>
      </c>
    </row>
    <row r="17328" spans="1:3">
      <c r="A17328">
        <v>16.270796614999998</v>
      </c>
      <c r="B17328">
        <v>21654</v>
      </c>
      <c r="C17328">
        <v>14062</v>
      </c>
    </row>
    <row r="17329" spans="1:3">
      <c r="A17329">
        <v>16.270802410999998</v>
      </c>
      <c r="B17329">
        <v>20729</v>
      </c>
      <c r="C17329">
        <v>12986</v>
      </c>
    </row>
    <row r="17330" spans="1:3">
      <c r="A17330">
        <v>16.271293823000001</v>
      </c>
      <c r="B17330">
        <v>19929</v>
      </c>
      <c r="C17330">
        <v>12750</v>
      </c>
    </row>
    <row r="17331" spans="1:3">
      <c r="A17331">
        <v>16.271338888999999</v>
      </c>
      <c r="B17331">
        <v>20230</v>
      </c>
      <c r="C17331">
        <v>11427</v>
      </c>
    </row>
    <row r="17332" spans="1:3">
      <c r="A17332">
        <v>16.271341509999999</v>
      </c>
      <c r="B17332">
        <v>21486</v>
      </c>
      <c r="C17332">
        <v>11858</v>
      </c>
    </row>
    <row r="17333" spans="1:3">
      <c r="A17333">
        <v>16.271351384999999</v>
      </c>
      <c r="B17333">
        <v>20250</v>
      </c>
      <c r="C17333">
        <v>12237</v>
      </c>
    </row>
    <row r="17334" spans="1:3">
      <c r="A17334">
        <v>16.272312410000001</v>
      </c>
      <c r="B17334">
        <v>21094</v>
      </c>
      <c r="C17334">
        <v>12569</v>
      </c>
    </row>
    <row r="17335" spans="1:3">
      <c r="A17335">
        <v>16.272319570000001</v>
      </c>
      <c r="B17335">
        <v>21832</v>
      </c>
      <c r="C17335">
        <v>12370</v>
      </c>
    </row>
    <row r="17336" spans="1:3">
      <c r="A17336">
        <v>16.272322678999998</v>
      </c>
      <c r="B17336">
        <v>21503</v>
      </c>
      <c r="C17336">
        <v>11811</v>
      </c>
    </row>
    <row r="17337" spans="1:3">
      <c r="A17337">
        <v>16.272324616999999</v>
      </c>
      <c r="B17337">
        <v>21215</v>
      </c>
      <c r="C17337">
        <v>11321</v>
      </c>
    </row>
    <row r="17338" spans="1:3">
      <c r="A17338">
        <v>16.272326651</v>
      </c>
      <c r="B17338">
        <v>20964</v>
      </c>
      <c r="C17338">
        <v>10305</v>
      </c>
    </row>
    <row r="17339" spans="1:3">
      <c r="A17339">
        <v>16.274158705000001</v>
      </c>
      <c r="B17339">
        <v>21098</v>
      </c>
      <c r="C17339">
        <v>9415</v>
      </c>
    </row>
    <row r="17340" spans="1:3">
      <c r="A17340">
        <v>16.274228855</v>
      </c>
      <c r="B17340">
        <v>21494</v>
      </c>
      <c r="C17340">
        <v>9766</v>
      </c>
    </row>
    <row r="17341" spans="1:3">
      <c r="A17341">
        <v>16.274233411000001</v>
      </c>
      <c r="B17341">
        <v>21841</v>
      </c>
      <c r="C17341">
        <v>10081</v>
      </c>
    </row>
    <row r="17342" spans="1:3">
      <c r="A17342">
        <v>16.274235836999999</v>
      </c>
      <c r="B17342">
        <v>22145</v>
      </c>
      <c r="C17342">
        <v>9439</v>
      </c>
    </row>
    <row r="17343" spans="1:3">
      <c r="A17343">
        <v>16.276029854000001</v>
      </c>
      <c r="B17343">
        <v>22435</v>
      </c>
      <c r="C17343">
        <v>10705</v>
      </c>
    </row>
    <row r="17344" spans="1:3">
      <c r="A17344">
        <v>16.276400765000002</v>
      </c>
      <c r="B17344">
        <v>22188</v>
      </c>
      <c r="C17344">
        <v>11128</v>
      </c>
    </row>
    <row r="17345" spans="1:3">
      <c r="A17345">
        <v>16.277159556000001</v>
      </c>
      <c r="B17345">
        <v>22369</v>
      </c>
      <c r="C17345">
        <v>11620</v>
      </c>
    </row>
    <row r="17346" spans="1:3">
      <c r="A17346">
        <v>16.277403845999999</v>
      </c>
      <c r="B17346">
        <v>21810</v>
      </c>
      <c r="C17346">
        <v>11644</v>
      </c>
    </row>
    <row r="17347" spans="1:3">
      <c r="A17347">
        <v>16.277419369</v>
      </c>
      <c r="B17347">
        <v>20640</v>
      </c>
      <c r="C17347">
        <v>12648</v>
      </c>
    </row>
    <row r="17348" spans="1:3">
      <c r="A17348">
        <v>16.277422355999999</v>
      </c>
      <c r="B17348">
        <v>21200</v>
      </c>
      <c r="C17348">
        <v>13529</v>
      </c>
    </row>
    <row r="17349" spans="1:3">
      <c r="A17349">
        <v>16.277987789000001</v>
      </c>
      <c r="B17349">
        <v>20761</v>
      </c>
      <c r="C17349">
        <v>14300</v>
      </c>
    </row>
    <row r="17350" spans="1:3">
      <c r="A17350">
        <v>16.277993872</v>
      </c>
      <c r="B17350">
        <v>20377</v>
      </c>
      <c r="C17350">
        <v>13343</v>
      </c>
    </row>
    <row r="17351" spans="1:3">
      <c r="A17351">
        <v>16.278942227999998</v>
      </c>
      <c r="B17351">
        <v>20348</v>
      </c>
      <c r="C17351">
        <v>12506</v>
      </c>
    </row>
    <row r="17352" spans="1:3">
      <c r="A17352">
        <v>16.278955592999999</v>
      </c>
      <c r="B17352">
        <v>20324</v>
      </c>
      <c r="C17352">
        <v>11893</v>
      </c>
    </row>
    <row r="17353" spans="1:3">
      <c r="A17353">
        <v>16.278965897999999</v>
      </c>
      <c r="B17353">
        <v>20218</v>
      </c>
      <c r="C17353">
        <v>11358</v>
      </c>
    </row>
    <row r="17354" spans="1:3">
      <c r="A17354">
        <v>16.281005907000001</v>
      </c>
      <c r="B17354">
        <v>19550</v>
      </c>
      <c r="C17354">
        <v>11755</v>
      </c>
    </row>
    <row r="17355" spans="1:3">
      <c r="A17355">
        <v>16.281019217000001</v>
      </c>
      <c r="B17355">
        <v>19876</v>
      </c>
      <c r="C17355">
        <v>11674</v>
      </c>
    </row>
    <row r="17356" spans="1:3">
      <c r="A17356">
        <v>16.281214745</v>
      </c>
      <c r="B17356">
        <v>20685</v>
      </c>
      <c r="C17356">
        <v>12173</v>
      </c>
    </row>
    <row r="17357" spans="1:3">
      <c r="A17357">
        <v>16.281246793000001</v>
      </c>
      <c r="B17357">
        <v>21393</v>
      </c>
      <c r="C17357">
        <v>12750</v>
      </c>
    </row>
    <row r="17358" spans="1:3">
      <c r="A17358">
        <v>16.281726839000001</v>
      </c>
      <c r="B17358">
        <v>22489</v>
      </c>
      <c r="C17358">
        <v>13258</v>
      </c>
    </row>
    <row r="17359" spans="1:3">
      <c r="A17359">
        <v>16.286021728000001</v>
      </c>
      <c r="B17359">
        <v>21879</v>
      </c>
      <c r="C17359">
        <v>12547</v>
      </c>
    </row>
    <row r="17360" spans="1:3">
      <c r="A17360">
        <v>16.286035672000001</v>
      </c>
      <c r="B17360">
        <v>22999</v>
      </c>
      <c r="C17360">
        <v>11605</v>
      </c>
    </row>
    <row r="17361" spans="1:3">
      <c r="A17361">
        <v>16.286230827000001</v>
      </c>
      <c r="B17361">
        <v>23980</v>
      </c>
      <c r="C17361">
        <v>11232</v>
      </c>
    </row>
    <row r="17362" spans="1:3">
      <c r="A17362">
        <v>16.286860909000001</v>
      </c>
      <c r="B17362">
        <v>24839</v>
      </c>
      <c r="C17362">
        <v>10737</v>
      </c>
    </row>
    <row r="17363" spans="1:3">
      <c r="A17363">
        <v>16.288801325000001</v>
      </c>
      <c r="B17363">
        <v>25169</v>
      </c>
      <c r="C17363">
        <v>11610</v>
      </c>
    </row>
    <row r="17364" spans="1:3">
      <c r="A17364">
        <v>16.289141696000002</v>
      </c>
      <c r="B17364">
        <v>23776</v>
      </c>
      <c r="C17364">
        <v>11391</v>
      </c>
    </row>
    <row r="17365" spans="1:3">
      <c r="A17365">
        <v>16.289638794999998</v>
      </c>
      <c r="B17365">
        <v>23818</v>
      </c>
      <c r="C17365">
        <v>11433</v>
      </c>
    </row>
    <row r="17366" spans="1:3">
      <c r="A17366">
        <v>16.289890150000002</v>
      </c>
      <c r="B17366">
        <v>24001</v>
      </c>
      <c r="C17366">
        <v>10429</v>
      </c>
    </row>
    <row r="17367" spans="1:3">
      <c r="A17367">
        <v>16.290162345999999</v>
      </c>
      <c r="B17367">
        <v>23547</v>
      </c>
      <c r="C17367">
        <v>9609</v>
      </c>
    </row>
    <row r="17368" spans="1:3">
      <c r="A17368">
        <v>16.290169511999999</v>
      </c>
      <c r="B17368">
        <v>23742</v>
      </c>
      <c r="C17368">
        <v>9552</v>
      </c>
    </row>
    <row r="17369" spans="1:3">
      <c r="A17369">
        <v>16.291719774000001</v>
      </c>
      <c r="B17369">
        <v>23912</v>
      </c>
      <c r="C17369">
        <v>9502</v>
      </c>
    </row>
    <row r="17370" spans="1:3">
      <c r="A17370">
        <v>16.291725989</v>
      </c>
      <c r="B17370">
        <v>22405</v>
      </c>
      <c r="C17370">
        <v>9563</v>
      </c>
    </row>
    <row r="17371" spans="1:3">
      <c r="A17371">
        <v>16.291887027000001</v>
      </c>
      <c r="B17371">
        <v>21232</v>
      </c>
      <c r="C17371">
        <v>9680</v>
      </c>
    </row>
    <row r="17372" spans="1:3">
      <c r="A17372">
        <v>16.291900879</v>
      </c>
      <c r="B17372">
        <v>22194</v>
      </c>
      <c r="C17372">
        <v>9803</v>
      </c>
    </row>
    <row r="17373" spans="1:3">
      <c r="A17373">
        <v>16.291903269999999</v>
      </c>
      <c r="B17373">
        <v>21119</v>
      </c>
      <c r="C17373">
        <v>10196</v>
      </c>
    </row>
    <row r="17374" spans="1:3">
      <c r="A17374">
        <v>16.292741685999999</v>
      </c>
      <c r="B17374">
        <v>21251</v>
      </c>
      <c r="C17374">
        <v>10541</v>
      </c>
    </row>
    <row r="17375" spans="1:3">
      <c r="A17375">
        <v>16.292757075000001</v>
      </c>
      <c r="B17375">
        <v>20683</v>
      </c>
      <c r="C17375">
        <v>11544</v>
      </c>
    </row>
    <row r="17376" spans="1:3">
      <c r="A17376">
        <v>16.292759406999998</v>
      </c>
      <c r="B17376">
        <v>20187</v>
      </c>
      <c r="C17376">
        <v>12425</v>
      </c>
    </row>
    <row r="17377" spans="1:3">
      <c r="A17377">
        <v>16.293181660999998</v>
      </c>
      <c r="B17377">
        <v>19754</v>
      </c>
      <c r="C17377">
        <v>13195</v>
      </c>
    </row>
    <row r="17378" spans="1:3">
      <c r="A17378">
        <v>16.293303495</v>
      </c>
      <c r="B17378">
        <v>21051</v>
      </c>
      <c r="C17378">
        <v>13642</v>
      </c>
    </row>
    <row r="17379" spans="1:3">
      <c r="A17379">
        <v>16.293316257000001</v>
      </c>
      <c r="B17379">
        <v>21353</v>
      </c>
      <c r="C17379">
        <v>14048</v>
      </c>
    </row>
    <row r="17380" spans="1:3">
      <c r="A17380">
        <v>16.293318365000001</v>
      </c>
      <c r="B17380">
        <v>20196</v>
      </c>
      <c r="C17380">
        <v>14405</v>
      </c>
    </row>
    <row r="17381" spans="1:3">
      <c r="A17381">
        <v>16.293319999000001</v>
      </c>
      <c r="B17381">
        <v>19183</v>
      </c>
      <c r="C17381">
        <v>14718</v>
      </c>
    </row>
    <row r="17382" spans="1:3">
      <c r="A17382">
        <v>16.293377668000002</v>
      </c>
      <c r="B17382">
        <v>18297</v>
      </c>
      <c r="C17382">
        <v>14991</v>
      </c>
    </row>
    <row r="17383" spans="1:3">
      <c r="A17383">
        <v>16.29338203</v>
      </c>
      <c r="B17383">
        <v>17522</v>
      </c>
      <c r="C17383">
        <v>15518</v>
      </c>
    </row>
    <row r="17384" spans="1:3">
      <c r="A17384">
        <v>16.293883595</v>
      </c>
      <c r="B17384">
        <v>17323</v>
      </c>
      <c r="C17384">
        <v>15980</v>
      </c>
    </row>
    <row r="17385" spans="1:3">
      <c r="A17385">
        <v>16.293947867</v>
      </c>
      <c r="B17385">
        <v>17150</v>
      </c>
      <c r="C17385">
        <v>16167</v>
      </c>
    </row>
    <row r="17386" spans="1:3">
      <c r="A17386">
        <v>16.293951568000001</v>
      </c>
      <c r="B17386">
        <v>17005</v>
      </c>
      <c r="C17386">
        <v>15762</v>
      </c>
    </row>
    <row r="17387" spans="1:3">
      <c r="A17387">
        <v>16.295579018000002</v>
      </c>
      <c r="B17387">
        <v>18592</v>
      </c>
      <c r="C17387">
        <v>15409</v>
      </c>
    </row>
    <row r="17388" spans="1:3">
      <c r="A17388">
        <v>16.295591357999999</v>
      </c>
      <c r="B17388">
        <v>18528</v>
      </c>
      <c r="C17388">
        <v>14287</v>
      </c>
    </row>
    <row r="17389" spans="1:3">
      <c r="A17389">
        <v>16.295596811999999</v>
      </c>
      <c r="B17389">
        <v>18472</v>
      </c>
      <c r="C17389">
        <v>14899</v>
      </c>
    </row>
    <row r="17390" spans="1:3">
      <c r="A17390">
        <v>16.296118784000001</v>
      </c>
      <c r="B17390">
        <v>19921</v>
      </c>
      <c r="C17390">
        <v>14859</v>
      </c>
    </row>
    <row r="17391" spans="1:3">
      <c r="A17391">
        <v>16.296497249000002</v>
      </c>
      <c r="B17391">
        <v>19795</v>
      </c>
      <c r="C17391">
        <v>13811</v>
      </c>
    </row>
    <row r="17392" spans="1:3">
      <c r="A17392">
        <v>16.296792532000001</v>
      </c>
      <c r="B17392">
        <v>19217</v>
      </c>
      <c r="C17392">
        <v>12197</v>
      </c>
    </row>
    <row r="17393" spans="1:3">
      <c r="A17393">
        <v>16.298554404000001</v>
      </c>
      <c r="B17393">
        <v>20533</v>
      </c>
      <c r="C17393">
        <v>11566</v>
      </c>
    </row>
    <row r="17394" spans="1:3">
      <c r="A17394">
        <v>16.298576324999999</v>
      </c>
      <c r="B17394">
        <v>21694</v>
      </c>
      <c r="C17394">
        <v>11686</v>
      </c>
    </row>
    <row r="17395" spans="1:3">
      <c r="A17395">
        <v>16.298579555</v>
      </c>
      <c r="B17395">
        <v>21494</v>
      </c>
      <c r="C17395">
        <v>11061</v>
      </c>
    </row>
    <row r="17396" spans="1:3">
      <c r="A17396">
        <v>16.298818119</v>
      </c>
      <c r="B17396">
        <v>22444</v>
      </c>
      <c r="C17396">
        <v>10514</v>
      </c>
    </row>
    <row r="17397" spans="1:3">
      <c r="A17397">
        <v>16.299031365000001</v>
      </c>
      <c r="B17397">
        <v>23292</v>
      </c>
      <c r="C17397">
        <v>10065</v>
      </c>
    </row>
    <row r="17398" spans="1:3">
      <c r="A17398">
        <v>16.299313853000001</v>
      </c>
      <c r="B17398">
        <v>24036</v>
      </c>
      <c r="C17398">
        <v>9699</v>
      </c>
    </row>
    <row r="17399" spans="1:3">
      <c r="A17399">
        <v>16.301219934999999</v>
      </c>
      <c r="B17399">
        <v>23210</v>
      </c>
      <c r="C17399">
        <v>8581</v>
      </c>
    </row>
    <row r="17400" spans="1:3">
      <c r="A17400">
        <v>16.301335304999998</v>
      </c>
      <c r="B17400">
        <v>22489</v>
      </c>
      <c r="C17400">
        <v>8498</v>
      </c>
    </row>
    <row r="17401" spans="1:3">
      <c r="A17401">
        <v>16.301348533999999</v>
      </c>
      <c r="B17401">
        <v>21918</v>
      </c>
      <c r="C17401">
        <v>8439</v>
      </c>
    </row>
    <row r="17402" spans="1:3">
      <c r="A17402">
        <v>16.301423121999999</v>
      </c>
      <c r="B17402">
        <v>21503</v>
      </c>
      <c r="C17402">
        <v>8105</v>
      </c>
    </row>
    <row r="17403" spans="1:3">
      <c r="A17403">
        <v>16.303336250000001</v>
      </c>
      <c r="B17403">
        <v>21146</v>
      </c>
      <c r="C17403">
        <v>7822</v>
      </c>
    </row>
    <row r="17404" spans="1:3">
      <c r="A17404">
        <v>16.306680792000002</v>
      </c>
      <c r="B17404">
        <v>20833</v>
      </c>
      <c r="C17404">
        <v>7440</v>
      </c>
    </row>
    <row r="17405" spans="1:3">
      <c r="A17405">
        <v>16.306696559999999</v>
      </c>
      <c r="B17405">
        <v>22030</v>
      </c>
      <c r="C17405">
        <v>8743</v>
      </c>
    </row>
    <row r="17406" spans="1:3">
      <c r="A17406">
        <v>16.306700075999998</v>
      </c>
      <c r="B17406">
        <v>23078</v>
      </c>
      <c r="C17406">
        <v>9393</v>
      </c>
    </row>
    <row r="17407" spans="1:3">
      <c r="A17407">
        <v>16.307058174000002</v>
      </c>
      <c r="B17407">
        <v>22056</v>
      </c>
      <c r="C17407">
        <v>8889</v>
      </c>
    </row>
    <row r="17408" spans="1:3">
      <c r="A17408">
        <v>16.30706447</v>
      </c>
      <c r="B17408">
        <v>22933</v>
      </c>
      <c r="C17408">
        <v>9424</v>
      </c>
    </row>
    <row r="17409" spans="1:3">
      <c r="A17409">
        <v>16.307746034000001</v>
      </c>
      <c r="B17409">
        <v>22999</v>
      </c>
      <c r="C17409">
        <v>10527</v>
      </c>
    </row>
    <row r="17410" spans="1:3">
      <c r="A17410">
        <v>16.308202576999999</v>
      </c>
      <c r="B17410">
        <v>23808</v>
      </c>
      <c r="C17410">
        <v>10943</v>
      </c>
    </row>
    <row r="17411" spans="1:3">
      <c r="A17411">
        <v>16.308250084000001</v>
      </c>
      <c r="B17411">
        <v>24575</v>
      </c>
      <c r="C17411">
        <v>11507</v>
      </c>
    </row>
    <row r="17412" spans="1:3">
      <c r="A17412">
        <v>16.308282121000001</v>
      </c>
      <c r="B17412">
        <v>25254</v>
      </c>
      <c r="C17412">
        <v>12005</v>
      </c>
    </row>
    <row r="17413" spans="1:3">
      <c r="A17413">
        <v>16.308291757999999</v>
      </c>
      <c r="B17413">
        <v>25733</v>
      </c>
      <c r="C17413">
        <v>12553</v>
      </c>
    </row>
    <row r="17414" spans="1:3">
      <c r="A17414">
        <v>16.308619423</v>
      </c>
      <c r="B17414">
        <v>26170</v>
      </c>
      <c r="C17414">
        <v>13033</v>
      </c>
    </row>
    <row r="17415" spans="1:3">
      <c r="A17415">
        <v>16.308818398</v>
      </c>
      <c r="B17415">
        <v>26553</v>
      </c>
      <c r="C17415">
        <v>11645</v>
      </c>
    </row>
    <row r="17416" spans="1:3">
      <c r="A17416">
        <v>16.308823201999999</v>
      </c>
      <c r="B17416">
        <v>27016</v>
      </c>
      <c r="C17416">
        <v>10457</v>
      </c>
    </row>
    <row r="17417" spans="1:3">
      <c r="A17417">
        <v>16.308825759000001</v>
      </c>
      <c r="B17417">
        <v>25337</v>
      </c>
      <c r="C17417">
        <v>11158</v>
      </c>
    </row>
    <row r="17418" spans="1:3">
      <c r="A17418">
        <v>16.309642588999999</v>
      </c>
      <c r="B17418">
        <v>24991</v>
      </c>
      <c r="C17418">
        <v>11772</v>
      </c>
    </row>
    <row r="17419" spans="1:3">
      <c r="A17419">
        <v>16.309781295000001</v>
      </c>
      <c r="B17419">
        <v>24688</v>
      </c>
      <c r="C17419">
        <v>12862</v>
      </c>
    </row>
    <row r="17420" spans="1:3">
      <c r="A17420">
        <v>16.309836539999999</v>
      </c>
      <c r="B17420">
        <v>24037</v>
      </c>
      <c r="C17420">
        <v>12324</v>
      </c>
    </row>
    <row r="17421" spans="1:3">
      <c r="A17421">
        <v>16.310043042</v>
      </c>
      <c r="B17421">
        <v>23095</v>
      </c>
      <c r="C17421">
        <v>12192</v>
      </c>
    </row>
    <row r="17422" spans="1:3">
      <c r="A17422">
        <v>16.310048231</v>
      </c>
      <c r="B17422">
        <v>23008</v>
      </c>
      <c r="C17422">
        <v>12103</v>
      </c>
    </row>
    <row r="17423" spans="1:3">
      <c r="A17423">
        <v>16.310433618000001</v>
      </c>
      <c r="B17423">
        <v>21524</v>
      </c>
      <c r="C17423">
        <v>12025</v>
      </c>
    </row>
    <row r="17424" spans="1:3">
      <c r="A17424">
        <v>16.312301733000002</v>
      </c>
      <c r="B17424">
        <v>22320</v>
      </c>
      <c r="C17424">
        <v>12004</v>
      </c>
    </row>
    <row r="17425" spans="1:3">
      <c r="A17425">
        <v>16.312307430000001</v>
      </c>
      <c r="B17425">
        <v>23033</v>
      </c>
      <c r="C17425">
        <v>12877</v>
      </c>
    </row>
    <row r="17426" spans="1:3">
      <c r="A17426">
        <v>16.312310134000001</v>
      </c>
      <c r="B17426">
        <v>22320</v>
      </c>
      <c r="C17426">
        <v>13642</v>
      </c>
    </row>
    <row r="17427" spans="1:3">
      <c r="A17427">
        <v>16.312320548999999</v>
      </c>
      <c r="B17427">
        <v>21719</v>
      </c>
      <c r="C17427">
        <v>12444</v>
      </c>
    </row>
    <row r="17428" spans="1:3">
      <c r="A17428">
        <v>16.312323101</v>
      </c>
      <c r="B17428">
        <v>20524</v>
      </c>
      <c r="C17428">
        <v>11393</v>
      </c>
    </row>
    <row r="17429" spans="1:3">
      <c r="A17429">
        <v>16.314229456</v>
      </c>
      <c r="B17429">
        <v>19477</v>
      </c>
      <c r="C17429">
        <v>12415</v>
      </c>
    </row>
    <row r="17430" spans="1:3">
      <c r="A17430">
        <v>16.314243804</v>
      </c>
      <c r="B17430">
        <v>18562</v>
      </c>
      <c r="C17430">
        <v>11758</v>
      </c>
    </row>
    <row r="17431" spans="1:3">
      <c r="A17431">
        <v>16.314246103999999</v>
      </c>
      <c r="B17431">
        <v>19664</v>
      </c>
      <c r="C17431">
        <v>11185</v>
      </c>
    </row>
    <row r="17432" spans="1:3">
      <c r="A17432">
        <v>16.314248496000001</v>
      </c>
      <c r="B17432">
        <v>20628</v>
      </c>
      <c r="C17432">
        <v>10361</v>
      </c>
    </row>
    <row r="17433" spans="1:3">
      <c r="A17433">
        <v>16.314372153000001</v>
      </c>
      <c r="B17433">
        <v>19792</v>
      </c>
      <c r="C17433">
        <v>9641</v>
      </c>
    </row>
    <row r="17434" spans="1:3">
      <c r="A17434">
        <v>16.314639933999999</v>
      </c>
      <c r="B17434">
        <v>18809</v>
      </c>
      <c r="C17434">
        <v>8927</v>
      </c>
    </row>
    <row r="17435" spans="1:3">
      <c r="A17435">
        <v>16.315263891000001</v>
      </c>
      <c r="B17435">
        <v>20289</v>
      </c>
      <c r="C17435">
        <v>8806</v>
      </c>
    </row>
    <row r="17436" spans="1:3">
      <c r="A17436">
        <v>16.315607025999999</v>
      </c>
      <c r="B17436">
        <v>21330</v>
      </c>
      <c r="C17436">
        <v>9459</v>
      </c>
    </row>
    <row r="17437" spans="1:3">
      <c r="A17437">
        <v>16.315856811</v>
      </c>
      <c r="B17437">
        <v>20334</v>
      </c>
      <c r="C17437">
        <v>8689</v>
      </c>
    </row>
    <row r="17438" spans="1:3">
      <c r="A17438">
        <v>16.316105472</v>
      </c>
      <c r="B17438">
        <v>19489</v>
      </c>
      <c r="C17438">
        <v>7754</v>
      </c>
    </row>
    <row r="17439" spans="1:3">
      <c r="A17439">
        <v>16.316277867</v>
      </c>
      <c r="B17439">
        <v>20656</v>
      </c>
      <c r="C17439">
        <v>7767</v>
      </c>
    </row>
    <row r="17440" spans="1:3">
      <c r="A17440">
        <v>16.316283905999999</v>
      </c>
      <c r="B17440">
        <v>21678</v>
      </c>
      <c r="C17440">
        <v>9382</v>
      </c>
    </row>
    <row r="17441" spans="1:3">
      <c r="A17441">
        <v>16.318955326000001</v>
      </c>
      <c r="B17441">
        <v>22573</v>
      </c>
      <c r="C17441">
        <v>10796</v>
      </c>
    </row>
    <row r="17442" spans="1:3">
      <c r="A17442">
        <v>16.319697299000001</v>
      </c>
      <c r="B17442">
        <v>22112</v>
      </c>
      <c r="C17442">
        <v>9865</v>
      </c>
    </row>
    <row r="17443" spans="1:3">
      <c r="A17443">
        <v>16.321067279000001</v>
      </c>
      <c r="B17443">
        <v>22140</v>
      </c>
      <c r="C17443">
        <v>9143</v>
      </c>
    </row>
    <row r="17444" spans="1:3">
      <c r="A17444">
        <v>16.321074468999999</v>
      </c>
      <c r="B17444">
        <v>22175</v>
      </c>
      <c r="C17444">
        <v>9094</v>
      </c>
    </row>
    <row r="17445" spans="1:3">
      <c r="A17445">
        <v>16.321076661999999</v>
      </c>
      <c r="B17445">
        <v>22462</v>
      </c>
      <c r="C17445">
        <v>9708</v>
      </c>
    </row>
    <row r="17446" spans="1:3">
      <c r="A17446">
        <v>16.321079059999999</v>
      </c>
      <c r="B17446">
        <v>22713</v>
      </c>
      <c r="C17446">
        <v>10025</v>
      </c>
    </row>
    <row r="17447" spans="1:3">
      <c r="A17447">
        <v>16.321080974000001</v>
      </c>
      <c r="B17447">
        <v>22103</v>
      </c>
      <c r="C17447">
        <v>10302</v>
      </c>
    </row>
    <row r="17448" spans="1:3">
      <c r="A17448">
        <v>16.321645809</v>
      </c>
      <c r="B17448">
        <v>21570</v>
      </c>
      <c r="C17448">
        <v>10545</v>
      </c>
    </row>
    <row r="17449" spans="1:3">
      <c r="A17449">
        <v>16.321662025999998</v>
      </c>
      <c r="B17449">
        <v>20745</v>
      </c>
      <c r="C17449">
        <v>11779</v>
      </c>
    </row>
    <row r="17450" spans="1:3">
      <c r="A17450">
        <v>16.321665040999999</v>
      </c>
      <c r="B17450">
        <v>20700</v>
      </c>
      <c r="C17450">
        <v>12130</v>
      </c>
    </row>
    <row r="17451" spans="1:3">
      <c r="A17451">
        <v>16.321674073000001</v>
      </c>
      <c r="B17451">
        <v>20662</v>
      </c>
      <c r="C17451">
        <v>12017</v>
      </c>
    </row>
    <row r="17452" spans="1:3">
      <c r="A17452">
        <v>16.321793341999999</v>
      </c>
      <c r="B17452">
        <v>19540</v>
      </c>
      <c r="C17452">
        <v>11918</v>
      </c>
    </row>
    <row r="17453" spans="1:3">
      <c r="A17453">
        <v>16.321797912000001</v>
      </c>
      <c r="B17453">
        <v>19215</v>
      </c>
      <c r="C17453">
        <v>11117</v>
      </c>
    </row>
    <row r="17454" spans="1:3">
      <c r="A17454">
        <v>16.321799797000001</v>
      </c>
      <c r="B17454">
        <v>18939</v>
      </c>
      <c r="C17454">
        <v>10416</v>
      </c>
    </row>
    <row r="17455" spans="1:3">
      <c r="A17455">
        <v>16.323880104000001</v>
      </c>
      <c r="B17455">
        <v>18029</v>
      </c>
      <c r="C17455">
        <v>9802</v>
      </c>
    </row>
    <row r="17456" spans="1:3">
      <c r="A17456">
        <v>16.323887117999998</v>
      </c>
      <c r="B17456">
        <v>17234</v>
      </c>
      <c r="C17456">
        <v>10530</v>
      </c>
    </row>
    <row r="17457" spans="1:3">
      <c r="A17457">
        <v>16.324295429999999</v>
      </c>
      <c r="B17457">
        <v>17043</v>
      </c>
      <c r="C17457">
        <v>11363</v>
      </c>
    </row>
    <row r="17458" spans="1:3">
      <c r="A17458">
        <v>16.324586131</v>
      </c>
      <c r="B17458">
        <v>18181</v>
      </c>
      <c r="C17458">
        <v>10944</v>
      </c>
    </row>
    <row r="17459" spans="1:3">
      <c r="A17459">
        <v>16.325839933000001</v>
      </c>
      <c r="B17459">
        <v>19177</v>
      </c>
      <c r="C17459">
        <v>11545</v>
      </c>
    </row>
    <row r="17460" spans="1:3">
      <c r="A17460">
        <v>16.325855249</v>
      </c>
      <c r="B17460">
        <v>18333</v>
      </c>
      <c r="C17460">
        <v>12448</v>
      </c>
    </row>
    <row r="17461" spans="1:3">
      <c r="A17461">
        <v>16.328048829</v>
      </c>
      <c r="B17461">
        <v>18644</v>
      </c>
      <c r="C17461">
        <v>12818</v>
      </c>
    </row>
    <row r="17462" spans="1:3">
      <c r="A17462">
        <v>16.328056143000001</v>
      </c>
      <c r="B17462">
        <v>18916</v>
      </c>
      <c r="C17462">
        <v>12015</v>
      </c>
    </row>
    <row r="17463" spans="1:3">
      <c r="A17463">
        <v>16.328068254000002</v>
      </c>
      <c r="B17463">
        <v>19155</v>
      </c>
      <c r="C17463">
        <v>12241</v>
      </c>
    </row>
    <row r="17464" spans="1:3">
      <c r="A17464">
        <v>16.328145538000001</v>
      </c>
      <c r="B17464">
        <v>19014</v>
      </c>
      <c r="C17464">
        <v>11512</v>
      </c>
    </row>
    <row r="17465" spans="1:3">
      <c r="A17465">
        <v>16.328157008000002</v>
      </c>
      <c r="B17465">
        <v>18624</v>
      </c>
      <c r="C17465">
        <v>10885</v>
      </c>
    </row>
    <row r="17466" spans="1:3">
      <c r="A17466">
        <v>16.328159378999999</v>
      </c>
      <c r="B17466">
        <v>20106</v>
      </c>
      <c r="C17466">
        <v>9813</v>
      </c>
    </row>
    <row r="17467" spans="1:3">
      <c r="A17467">
        <v>16.328222486000001</v>
      </c>
      <c r="B17467">
        <v>21402</v>
      </c>
      <c r="C17467">
        <v>8875</v>
      </c>
    </row>
    <row r="17468" spans="1:3">
      <c r="A17468">
        <v>16.328225672999999</v>
      </c>
      <c r="B17468">
        <v>22537</v>
      </c>
      <c r="C17468">
        <v>8063</v>
      </c>
    </row>
    <row r="17469" spans="1:3">
      <c r="A17469">
        <v>16.328228435</v>
      </c>
      <c r="B17469">
        <v>23530</v>
      </c>
      <c r="C17469">
        <v>7597</v>
      </c>
    </row>
    <row r="17470" spans="1:3">
      <c r="A17470">
        <v>16.328230477999998</v>
      </c>
      <c r="B17470">
        <v>23065</v>
      </c>
      <c r="C17470">
        <v>7189</v>
      </c>
    </row>
    <row r="17471" spans="1:3">
      <c r="A17471">
        <v>16.328544956999998</v>
      </c>
      <c r="B17471">
        <v>22674</v>
      </c>
      <c r="C17471">
        <v>6833</v>
      </c>
    </row>
    <row r="17472" spans="1:3">
      <c r="A17472">
        <v>16.329472841000001</v>
      </c>
      <c r="B17472">
        <v>22332</v>
      </c>
      <c r="C17472">
        <v>8340</v>
      </c>
    </row>
    <row r="17473" spans="1:3">
      <c r="A17473">
        <v>16.331745648999998</v>
      </c>
      <c r="B17473">
        <v>21627</v>
      </c>
      <c r="C17473">
        <v>8273</v>
      </c>
    </row>
    <row r="17474" spans="1:3">
      <c r="A17474">
        <v>16.331752132999998</v>
      </c>
      <c r="B17474">
        <v>22195</v>
      </c>
      <c r="C17474">
        <v>7639</v>
      </c>
    </row>
    <row r="17475" spans="1:3">
      <c r="A17475">
        <v>16.331871221</v>
      </c>
      <c r="B17475">
        <v>22693</v>
      </c>
      <c r="C17475">
        <v>7084</v>
      </c>
    </row>
    <row r="17476" spans="1:3">
      <c r="A17476">
        <v>16.331876428000001</v>
      </c>
      <c r="B17476">
        <v>23130</v>
      </c>
      <c r="C17476">
        <v>7196</v>
      </c>
    </row>
    <row r="17477" spans="1:3">
      <c r="A17477">
        <v>16.331878514</v>
      </c>
      <c r="B17477">
        <v>21872</v>
      </c>
      <c r="C17477">
        <v>7295</v>
      </c>
    </row>
    <row r="17478" spans="1:3">
      <c r="A17478">
        <v>16.33188105</v>
      </c>
      <c r="B17478">
        <v>20804</v>
      </c>
      <c r="C17478">
        <v>7381</v>
      </c>
    </row>
    <row r="17479" spans="1:3">
      <c r="A17479">
        <v>16.331883277999999</v>
      </c>
      <c r="B17479">
        <v>20630</v>
      </c>
      <c r="C17479">
        <v>8491</v>
      </c>
    </row>
    <row r="17480" spans="1:3">
      <c r="A17480">
        <v>16.332035985000001</v>
      </c>
      <c r="B17480">
        <v>20561</v>
      </c>
      <c r="C17480">
        <v>9463</v>
      </c>
    </row>
    <row r="17481" spans="1:3">
      <c r="A17481">
        <v>16.332505982000001</v>
      </c>
      <c r="B17481">
        <v>20516</v>
      </c>
      <c r="C17481">
        <v>10333</v>
      </c>
    </row>
    <row r="17482" spans="1:3">
      <c r="A17482">
        <v>16.333730568</v>
      </c>
      <c r="B17482">
        <v>20422</v>
      </c>
      <c r="C17482">
        <v>11068</v>
      </c>
    </row>
    <row r="17483" spans="1:3">
      <c r="A17483">
        <v>16.334103483</v>
      </c>
      <c r="B17483">
        <v>20396</v>
      </c>
      <c r="C17483">
        <v>12120</v>
      </c>
    </row>
    <row r="17484" spans="1:3">
      <c r="A17484">
        <v>16.334265624</v>
      </c>
      <c r="B17484">
        <v>21603</v>
      </c>
      <c r="C17484">
        <v>13037</v>
      </c>
    </row>
    <row r="17485" spans="1:3">
      <c r="A17485">
        <v>16.334270468</v>
      </c>
      <c r="B17485">
        <v>22660</v>
      </c>
      <c r="C17485">
        <v>13859</v>
      </c>
    </row>
    <row r="17486" spans="1:3">
      <c r="A17486">
        <v>16.336734176</v>
      </c>
      <c r="B17486">
        <v>22787</v>
      </c>
      <c r="C17486">
        <v>14579</v>
      </c>
    </row>
    <row r="17487" spans="1:3">
      <c r="A17487">
        <v>16.336739884</v>
      </c>
      <c r="B17487">
        <v>23560</v>
      </c>
      <c r="C17487">
        <v>13132</v>
      </c>
    </row>
    <row r="17488" spans="1:3">
      <c r="A17488">
        <v>16.336742073</v>
      </c>
      <c r="B17488">
        <v>23596</v>
      </c>
      <c r="C17488">
        <v>13711</v>
      </c>
    </row>
    <row r="17489" spans="1:3">
      <c r="A17489">
        <v>16.336752057000002</v>
      </c>
      <c r="B17489">
        <v>22525</v>
      </c>
      <c r="C17489">
        <v>14219</v>
      </c>
    </row>
    <row r="17490" spans="1:3">
      <c r="A17490">
        <v>16.337227703</v>
      </c>
      <c r="B17490">
        <v>22100</v>
      </c>
      <c r="C17490">
        <v>14665</v>
      </c>
    </row>
    <row r="17491" spans="1:3">
      <c r="A17491">
        <v>16.337234749</v>
      </c>
      <c r="B17491">
        <v>21773</v>
      </c>
      <c r="C17491">
        <v>14778</v>
      </c>
    </row>
    <row r="17492" spans="1:3">
      <c r="A17492">
        <v>16.337237907999999</v>
      </c>
      <c r="B17492">
        <v>21487</v>
      </c>
      <c r="C17492">
        <v>13368</v>
      </c>
    </row>
    <row r="17493" spans="1:3">
      <c r="A17493">
        <v>16.337317542000001</v>
      </c>
      <c r="B17493">
        <v>21598</v>
      </c>
      <c r="C17493">
        <v>12135</v>
      </c>
    </row>
    <row r="17494" spans="1:3">
      <c r="A17494">
        <v>16.337455407</v>
      </c>
      <c r="B17494">
        <v>21211</v>
      </c>
      <c r="C17494">
        <v>11065</v>
      </c>
    </row>
    <row r="17495" spans="1:3">
      <c r="A17495">
        <v>16.337555624</v>
      </c>
      <c r="B17495">
        <v>20873</v>
      </c>
      <c r="C17495">
        <v>10147</v>
      </c>
    </row>
    <row r="17496" spans="1:3">
      <c r="A17496">
        <v>16.337777343999999</v>
      </c>
      <c r="B17496">
        <v>21370</v>
      </c>
      <c r="C17496">
        <v>10004</v>
      </c>
    </row>
    <row r="17497" spans="1:3">
      <c r="A17497">
        <v>16.337782345000001</v>
      </c>
      <c r="B17497">
        <v>21813</v>
      </c>
      <c r="C17497">
        <v>9907</v>
      </c>
    </row>
    <row r="17498" spans="1:3">
      <c r="A17498">
        <v>16.337784057</v>
      </c>
      <c r="B17498">
        <v>21487</v>
      </c>
      <c r="C17498">
        <v>9822</v>
      </c>
    </row>
    <row r="17499" spans="1:3">
      <c r="A17499">
        <v>16.337785664999998</v>
      </c>
      <c r="B17499">
        <v>20339</v>
      </c>
      <c r="C17499">
        <v>9748</v>
      </c>
    </row>
    <row r="17500" spans="1:3">
      <c r="A17500">
        <v>16.338294618999999</v>
      </c>
      <c r="B17500">
        <v>19335</v>
      </c>
      <c r="C17500">
        <v>9683</v>
      </c>
    </row>
    <row r="17501" spans="1:3">
      <c r="A17501">
        <v>16.338552098000001</v>
      </c>
      <c r="B17501">
        <v>20409</v>
      </c>
      <c r="C17501">
        <v>8605</v>
      </c>
    </row>
    <row r="17502" spans="1:3">
      <c r="A17502">
        <v>16.338879214999999</v>
      </c>
      <c r="B17502">
        <v>21431</v>
      </c>
      <c r="C17502">
        <v>7756</v>
      </c>
    </row>
    <row r="17503" spans="1:3">
      <c r="A17503">
        <v>16.339056695</v>
      </c>
      <c r="B17503">
        <v>20761</v>
      </c>
      <c r="C17503">
        <v>7961</v>
      </c>
    </row>
    <row r="17504" spans="1:3">
      <c r="A17504">
        <v>16.34053072</v>
      </c>
      <c r="B17504">
        <v>20146</v>
      </c>
      <c r="C17504">
        <v>8279</v>
      </c>
    </row>
    <row r="17505" spans="1:3">
      <c r="A17505">
        <v>16.340544675</v>
      </c>
      <c r="B17505">
        <v>19230</v>
      </c>
      <c r="C17505">
        <v>8625</v>
      </c>
    </row>
    <row r="17506" spans="1:3">
      <c r="A17506">
        <v>16.340547220000001</v>
      </c>
      <c r="B17506">
        <v>18314</v>
      </c>
      <c r="C17506">
        <v>9107</v>
      </c>
    </row>
    <row r="17507" spans="1:3">
      <c r="A17507">
        <v>16.340548874</v>
      </c>
      <c r="B17507">
        <v>19197</v>
      </c>
      <c r="C17507">
        <v>9529</v>
      </c>
    </row>
    <row r="17508" spans="1:3">
      <c r="A17508">
        <v>16.34108221</v>
      </c>
      <c r="B17508">
        <v>19970</v>
      </c>
      <c r="C17508">
        <v>9899</v>
      </c>
    </row>
    <row r="17509" spans="1:3">
      <c r="A17509">
        <v>16.341094883</v>
      </c>
      <c r="B17509">
        <v>20000</v>
      </c>
      <c r="C17509">
        <v>9131</v>
      </c>
    </row>
    <row r="17510" spans="1:3">
      <c r="A17510">
        <v>16.34109827</v>
      </c>
      <c r="B17510">
        <v>20027</v>
      </c>
      <c r="C17510">
        <v>8403</v>
      </c>
    </row>
    <row r="17511" spans="1:3">
      <c r="A17511">
        <v>16.341240544000001</v>
      </c>
      <c r="B17511">
        <v>21221</v>
      </c>
      <c r="C17511">
        <v>7767</v>
      </c>
    </row>
    <row r="17512" spans="1:3">
      <c r="A17512">
        <v>16.341966321000001</v>
      </c>
      <c r="B17512">
        <v>20222</v>
      </c>
      <c r="C17512">
        <v>7227</v>
      </c>
    </row>
    <row r="17513" spans="1:3">
      <c r="A17513">
        <v>16.341979625</v>
      </c>
      <c r="B17513">
        <v>20371</v>
      </c>
      <c r="C17513">
        <v>7584</v>
      </c>
    </row>
    <row r="17514" spans="1:3">
      <c r="A17514">
        <v>16.343040514999998</v>
      </c>
      <c r="B17514">
        <v>20522</v>
      </c>
      <c r="C17514">
        <v>7897</v>
      </c>
    </row>
    <row r="17515" spans="1:3">
      <c r="A17515">
        <v>16.344298597000002</v>
      </c>
      <c r="B17515">
        <v>20655</v>
      </c>
      <c r="C17515">
        <v>8006</v>
      </c>
    </row>
    <row r="17516" spans="1:3">
      <c r="A17516">
        <v>16.345225216999999</v>
      </c>
      <c r="B17516">
        <v>20431</v>
      </c>
      <c r="C17516">
        <v>7476</v>
      </c>
    </row>
    <row r="17517" spans="1:3">
      <c r="A17517">
        <v>16.345888658</v>
      </c>
      <c r="B17517">
        <v>20254</v>
      </c>
      <c r="C17517">
        <v>7910</v>
      </c>
    </row>
    <row r="17518" spans="1:3">
      <c r="A17518">
        <v>16.34590524</v>
      </c>
      <c r="B17518">
        <v>19693</v>
      </c>
      <c r="C17518">
        <v>9149</v>
      </c>
    </row>
    <row r="17519" spans="1:3">
      <c r="A17519">
        <v>16.345979832000001</v>
      </c>
      <c r="B17519">
        <v>19201</v>
      </c>
      <c r="C17519">
        <v>10224</v>
      </c>
    </row>
    <row r="17520" spans="1:3">
      <c r="A17520">
        <v>16.346200812999999</v>
      </c>
      <c r="B17520">
        <v>18772</v>
      </c>
      <c r="C17520">
        <v>11174</v>
      </c>
    </row>
    <row r="17521" spans="1:3">
      <c r="A17521">
        <v>16.346217467999999</v>
      </c>
      <c r="B17521">
        <v>18424</v>
      </c>
      <c r="C17521">
        <v>10829</v>
      </c>
    </row>
    <row r="17522" spans="1:3">
      <c r="A17522">
        <v>16.348493102999999</v>
      </c>
      <c r="B17522">
        <v>19613</v>
      </c>
      <c r="C17522">
        <v>10529</v>
      </c>
    </row>
    <row r="17523" spans="1:3">
      <c r="A17523">
        <v>16.349001289</v>
      </c>
      <c r="B17523">
        <v>20654</v>
      </c>
      <c r="C17523">
        <v>11755</v>
      </c>
    </row>
    <row r="17524" spans="1:3">
      <c r="A17524">
        <v>16.350463656999999</v>
      </c>
      <c r="B17524">
        <v>21573</v>
      </c>
      <c r="C17524">
        <v>11818</v>
      </c>
    </row>
    <row r="17525" spans="1:3">
      <c r="A17525">
        <v>16.351585498999999</v>
      </c>
      <c r="B17525">
        <v>20898</v>
      </c>
      <c r="C17525">
        <v>11581</v>
      </c>
    </row>
    <row r="17526" spans="1:3">
      <c r="A17526">
        <v>16.35172532</v>
      </c>
      <c r="B17526">
        <v>21742</v>
      </c>
      <c r="C17526">
        <v>12596</v>
      </c>
    </row>
    <row r="17527" spans="1:3">
      <c r="A17527">
        <v>16.351731050000001</v>
      </c>
      <c r="B17527">
        <v>22482</v>
      </c>
      <c r="C17527">
        <v>12420</v>
      </c>
    </row>
    <row r="17528" spans="1:3">
      <c r="A17528">
        <v>16.351732998999999</v>
      </c>
      <c r="B17528">
        <v>21170</v>
      </c>
      <c r="C17528">
        <v>12266</v>
      </c>
    </row>
    <row r="17529" spans="1:3">
      <c r="A17529">
        <v>16.351735603000002</v>
      </c>
      <c r="B17529">
        <v>20046</v>
      </c>
      <c r="C17529">
        <v>12132</v>
      </c>
    </row>
    <row r="17530" spans="1:3">
      <c r="A17530">
        <v>16.351799237000002</v>
      </c>
      <c r="B17530">
        <v>19063</v>
      </c>
      <c r="C17530">
        <v>11345</v>
      </c>
    </row>
    <row r="17531" spans="1:3">
      <c r="A17531">
        <v>16.351811196</v>
      </c>
      <c r="B17531">
        <v>19488</v>
      </c>
      <c r="C17531">
        <v>10665</v>
      </c>
    </row>
    <row r="17532" spans="1:3">
      <c r="A17532">
        <v>16.352022793</v>
      </c>
      <c r="B17532">
        <v>19861</v>
      </c>
      <c r="C17532">
        <v>10672</v>
      </c>
    </row>
    <row r="17533" spans="1:3">
      <c r="A17533">
        <v>16.352411714999999</v>
      </c>
      <c r="B17533">
        <v>20187</v>
      </c>
      <c r="C17533">
        <v>10704</v>
      </c>
    </row>
    <row r="17534" spans="1:3">
      <c r="A17534">
        <v>16.352417865</v>
      </c>
      <c r="B17534">
        <v>21342</v>
      </c>
      <c r="C17534">
        <v>10181</v>
      </c>
    </row>
    <row r="17535" spans="1:3">
      <c r="A17535">
        <v>16.352618147000001</v>
      </c>
      <c r="B17535">
        <v>21856</v>
      </c>
      <c r="C17535">
        <v>11243</v>
      </c>
    </row>
    <row r="17536" spans="1:3">
      <c r="A17536">
        <v>16.353371645999999</v>
      </c>
      <c r="B17536">
        <v>22685</v>
      </c>
      <c r="C17536">
        <v>11278</v>
      </c>
    </row>
    <row r="17537" spans="1:3">
      <c r="A17537">
        <v>16.35514401</v>
      </c>
      <c r="B17537">
        <v>22137</v>
      </c>
      <c r="C17537">
        <v>11946</v>
      </c>
    </row>
    <row r="17538" spans="1:3">
      <c r="A17538">
        <v>16.355150472999998</v>
      </c>
      <c r="B17538">
        <v>21843</v>
      </c>
      <c r="C17538">
        <v>12279</v>
      </c>
    </row>
    <row r="17539" spans="1:3">
      <c r="A17539">
        <v>16.355152767</v>
      </c>
      <c r="B17539">
        <v>21454</v>
      </c>
      <c r="C17539">
        <v>12391</v>
      </c>
    </row>
    <row r="17540" spans="1:3">
      <c r="A17540">
        <v>16.355154520999999</v>
      </c>
      <c r="B17540">
        <v>21114</v>
      </c>
      <c r="C17540">
        <v>12489</v>
      </c>
    </row>
    <row r="17541" spans="1:3">
      <c r="A17541">
        <v>16.355207831000001</v>
      </c>
      <c r="B17541">
        <v>20834</v>
      </c>
      <c r="C17541">
        <v>12085</v>
      </c>
    </row>
    <row r="17542" spans="1:3">
      <c r="A17542">
        <v>16.355274834999999</v>
      </c>
      <c r="B17542">
        <v>19697</v>
      </c>
      <c r="C17542">
        <v>11738</v>
      </c>
    </row>
    <row r="17543" spans="1:3">
      <c r="A17543">
        <v>16.355324897999999</v>
      </c>
      <c r="B17543">
        <v>18714</v>
      </c>
      <c r="C17543">
        <v>11404</v>
      </c>
    </row>
    <row r="17544" spans="1:3">
      <c r="A17544">
        <v>16.355811380999999</v>
      </c>
      <c r="B17544">
        <v>19924</v>
      </c>
      <c r="C17544">
        <v>11118</v>
      </c>
    </row>
    <row r="17545" spans="1:3">
      <c r="A17545">
        <v>16.355817752</v>
      </c>
      <c r="B17545">
        <v>20983</v>
      </c>
      <c r="C17545">
        <v>10152</v>
      </c>
    </row>
    <row r="17546" spans="1:3">
      <c r="A17546">
        <v>16.355903646000002</v>
      </c>
      <c r="B17546">
        <v>21927</v>
      </c>
      <c r="C17546">
        <v>10123</v>
      </c>
    </row>
    <row r="17547" spans="1:3">
      <c r="A17547">
        <v>16.355907443</v>
      </c>
      <c r="B17547">
        <v>22753</v>
      </c>
      <c r="C17547">
        <v>10108</v>
      </c>
    </row>
    <row r="17548" spans="1:3">
      <c r="A17548">
        <v>16.355920260000001</v>
      </c>
      <c r="B17548">
        <v>23485</v>
      </c>
      <c r="C17548">
        <v>10096</v>
      </c>
    </row>
    <row r="17549" spans="1:3">
      <c r="A17549">
        <v>16.355922667000002</v>
      </c>
      <c r="B17549">
        <v>23273</v>
      </c>
      <c r="C17549">
        <v>9515</v>
      </c>
    </row>
    <row r="17550" spans="1:3">
      <c r="A17550">
        <v>16.35615846</v>
      </c>
      <c r="B17550">
        <v>23089</v>
      </c>
      <c r="C17550">
        <v>9007</v>
      </c>
    </row>
    <row r="17551" spans="1:3">
      <c r="A17551">
        <v>16.356164404000001</v>
      </c>
      <c r="B17551">
        <v>22946</v>
      </c>
      <c r="C17551">
        <v>8592</v>
      </c>
    </row>
    <row r="17552" spans="1:3">
      <c r="A17552">
        <v>16.356961264999999</v>
      </c>
      <c r="B17552">
        <v>22838</v>
      </c>
      <c r="C17552">
        <v>9402</v>
      </c>
    </row>
    <row r="17553" spans="1:3">
      <c r="A17553">
        <v>16.358118935</v>
      </c>
      <c r="B17553">
        <v>22593</v>
      </c>
      <c r="C17553">
        <v>10692</v>
      </c>
    </row>
    <row r="17554" spans="1:3">
      <c r="A17554">
        <v>16.358134790000001</v>
      </c>
      <c r="B17554">
        <v>22391</v>
      </c>
      <c r="C17554">
        <v>11373</v>
      </c>
    </row>
    <row r="17555" spans="1:3">
      <c r="A17555">
        <v>16.358137079999999</v>
      </c>
      <c r="B17555">
        <v>21222</v>
      </c>
      <c r="C17555">
        <v>11971</v>
      </c>
    </row>
    <row r="17556" spans="1:3">
      <c r="A17556">
        <v>16.358140158000001</v>
      </c>
      <c r="B17556">
        <v>20492</v>
      </c>
      <c r="C17556">
        <v>10753</v>
      </c>
    </row>
    <row r="17557" spans="1:3">
      <c r="A17557">
        <v>16.358496763000002</v>
      </c>
      <c r="B17557">
        <v>20783</v>
      </c>
      <c r="C17557">
        <v>9688</v>
      </c>
    </row>
    <row r="17558" spans="1:3">
      <c r="A17558">
        <v>16.360038824</v>
      </c>
      <c r="B17558">
        <v>21056</v>
      </c>
      <c r="C17558">
        <v>9211</v>
      </c>
    </row>
    <row r="17559" spans="1:3">
      <c r="A17559">
        <v>16.360044684999998</v>
      </c>
      <c r="B17559">
        <v>20712</v>
      </c>
      <c r="C17559">
        <v>9256</v>
      </c>
    </row>
    <row r="17560" spans="1:3">
      <c r="A17560">
        <v>16.360055897999999</v>
      </c>
      <c r="B17560">
        <v>20423</v>
      </c>
      <c r="C17560">
        <v>9295</v>
      </c>
    </row>
    <row r="17561" spans="1:3">
      <c r="A17561">
        <v>16.360058079000002</v>
      </c>
      <c r="B17561">
        <v>20003</v>
      </c>
      <c r="C17561">
        <v>8651</v>
      </c>
    </row>
    <row r="17562" spans="1:3">
      <c r="A17562">
        <v>16.360121530000001</v>
      </c>
      <c r="B17562">
        <v>19652</v>
      </c>
      <c r="C17562">
        <v>8088</v>
      </c>
    </row>
    <row r="17563" spans="1:3">
      <c r="A17563">
        <v>16.360632358</v>
      </c>
      <c r="B17563">
        <v>20575</v>
      </c>
      <c r="C17563">
        <v>7604</v>
      </c>
    </row>
    <row r="17564" spans="1:3">
      <c r="A17564">
        <v>16.360926455000001</v>
      </c>
      <c r="B17564">
        <v>21382</v>
      </c>
      <c r="C17564">
        <v>8985</v>
      </c>
    </row>
    <row r="17565" spans="1:3">
      <c r="A17565">
        <v>16.361971778000001</v>
      </c>
      <c r="B17565">
        <v>22089</v>
      </c>
      <c r="C17565">
        <v>9740</v>
      </c>
    </row>
    <row r="17566" spans="1:3">
      <c r="A17566">
        <v>16.362317384000001</v>
      </c>
      <c r="B17566">
        <v>22722</v>
      </c>
      <c r="C17566">
        <v>8764</v>
      </c>
    </row>
    <row r="17567" spans="1:3">
      <c r="A17567">
        <v>16.362430847999999</v>
      </c>
      <c r="B17567">
        <v>22459</v>
      </c>
      <c r="C17567">
        <v>10211</v>
      </c>
    </row>
    <row r="17568" spans="1:3">
      <c r="A17568">
        <v>16.362811697000001</v>
      </c>
      <c r="B17568">
        <v>23006</v>
      </c>
      <c r="C17568">
        <v>9837</v>
      </c>
    </row>
    <row r="17569" spans="1:3">
      <c r="A17569">
        <v>16.365033746999998</v>
      </c>
      <c r="B17569">
        <v>22330</v>
      </c>
      <c r="C17569">
        <v>9193</v>
      </c>
    </row>
    <row r="17570" spans="1:3">
      <c r="A17570">
        <v>16.365047679</v>
      </c>
      <c r="B17570">
        <v>22737</v>
      </c>
      <c r="C17570">
        <v>9272</v>
      </c>
    </row>
    <row r="17571" spans="1:3">
      <c r="A17571">
        <v>16.365050240999999</v>
      </c>
      <c r="B17571">
        <v>22702</v>
      </c>
      <c r="C17571">
        <v>9571</v>
      </c>
    </row>
    <row r="17572" spans="1:3">
      <c r="A17572">
        <v>16.365052607999999</v>
      </c>
      <c r="B17572">
        <v>22928</v>
      </c>
      <c r="C17572">
        <v>9833</v>
      </c>
    </row>
    <row r="17573" spans="1:3">
      <c r="A17573">
        <v>16.365054967999999</v>
      </c>
      <c r="B17573">
        <v>23127</v>
      </c>
      <c r="C17573">
        <v>9229</v>
      </c>
    </row>
    <row r="17574" spans="1:3">
      <c r="A17574">
        <v>16.365472071999999</v>
      </c>
      <c r="B17574">
        <v>23299</v>
      </c>
      <c r="C17574">
        <v>8702</v>
      </c>
    </row>
    <row r="17575" spans="1:3">
      <c r="A17575">
        <v>16.365486069999999</v>
      </c>
      <c r="B17575">
        <v>21918</v>
      </c>
      <c r="C17575">
        <v>8777</v>
      </c>
    </row>
    <row r="17576" spans="1:3">
      <c r="A17576">
        <v>16.365906089999999</v>
      </c>
      <c r="B17576">
        <v>22909</v>
      </c>
      <c r="C17576">
        <v>8844</v>
      </c>
    </row>
    <row r="17577" spans="1:3">
      <c r="A17577">
        <v>16.367734630000001</v>
      </c>
      <c r="B17577">
        <v>21456</v>
      </c>
      <c r="C17577">
        <v>9076</v>
      </c>
    </row>
    <row r="17578" spans="1:3">
      <c r="A17578">
        <v>16.367870522</v>
      </c>
      <c r="B17578">
        <v>20131</v>
      </c>
      <c r="C17578">
        <v>8661</v>
      </c>
    </row>
    <row r="17579" spans="1:3">
      <c r="A17579">
        <v>16.367932289999999</v>
      </c>
      <c r="B17579">
        <v>20953</v>
      </c>
      <c r="C17579">
        <v>8315</v>
      </c>
    </row>
    <row r="17580" spans="1:3">
      <c r="A17580">
        <v>16.368060154999998</v>
      </c>
      <c r="B17580">
        <v>20823</v>
      </c>
      <c r="C17580">
        <v>7583</v>
      </c>
    </row>
    <row r="17581" spans="1:3">
      <c r="A17581">
        <v>16.368065059999999</v>
      </c>
      <c r="B17581">
        <v>19858</v>
      </c>
      <c r="C17581">
        <v>6958</v>
      </c>
    </row>
    <row r="17582" spans="1:3">
      <c r="A17582">
        <v>16.368076991999999</v>
      </c>
      <c r="B17582">
        <v>19450</v>
      </c>
      <c r="C17582">
        <v>7607</v>
      </c>
    </row>
    <row r="17583" spans="1:3">
      <c r="A17583">
        <v>16.368079562999998</v>
      </c>
      <c r="B17583">
        <v>19092</v>
      </c>
      <c r="C17583">
        <v>8145</v>
      </c>
    </row>
    <row r="17584" spans="1:3">
      <c r="A17584">
        <v>16.368082339000001</v>
      </c>
      <c r="B17584">
        <v>18338</v>
      </c>
      <c r="C17584">
        <v>7507</v>
      </c>
    </row>
    <row r="17585" spans="1:3">
      <c r="A17585">
        <v>16.368674854000002</v>
      </c>
      <c r="B17585">
        <v>17678</v>
      </c>
      <c r="C17585">
        <v>8177</v>
      </c>
    </row>
    <row r="17586" spans="1:3">
      <c r="A17586">
        <v>16.368688886000001</v>
      </c>
      <c r="B17586">
        <v>17126</v>
      </c>
      <c r="C17586">
        <v>9263</v>
      </c>
    </row>
    <row r="17587" spans="1:3">
      <c r="A17587">
        <v>16.369064218999998</v>
      </c>
      <c r="B17587">
        <v>16886</v>
      </c>
      <c r="C17587">
        <v>10215</v>
      </c>
    </row>
    <row r="17588" spans="1:3">
      <c r="A17588">
        <v>16.369069572000001</v>
      </c>
      <c r="B17588">
        <v>16781</v>
      </c>
      <c r="C17588">
        <v>10065</v>
      </c>
    </row>
    <row r="17589" spans="1:3">
      <c r="A17589">
        <v>16.369143093999998</v>
      </c>
      <c r="B17589">
        <v>16145</v>
      </c>
      <c r="C17589">
        <v>9934</v>
      </c>
    </row>
    <row r="17590" spans="1:3">
      <c r="A17590">
        <v>16.369148428999999</v>
      </c>
      <c r="B17590">
        <v>15589</v>
      </c>
      <c r="C17590">
        <v>10782</v>
      </c>
    </row>
    <row r="17591" spans="1:3">
      <c r="A17591">
        <v>16.369158694999999</v>
      </c>
      <c r="B17591">
        <v>15103</v>
      </c>
      <c r="C17591">
        <v>11524</v>
      </c>
    </row>
    <row r="17592" spans="1:3">
      <c r="A17592">
        <v>16.370851251000001</v>
      </c>
      <c r="B17592">
        <v>15342</v>
      </c>
      <c r="C17592">
        <v>10981</v>
      </c>
    </row>
    <row r="17593" spans="1:3">
      <c r="A17593">
        <v>16.371598138</v>
      </c>
      <c r="B17593">
        <v>17164</v>
      </c>
      <c r="C17593">
        <v>11199</v>
      </c>
    </row>
    <row r="17594" spans="1:3">
      <c r="A17594">
        <v>16.371603873000002</v>
      </c>
      <c r="B17594">
        <v>17176</v>
      </c>
      <c r="C17594">
        <v>10619</v>
      </c>
    </row>
    <row r="17595" spans="1:3">
      <c r="A17595">
        <v>16.371606546999999</v>
      </c>
      <c r="B17595">
        <v>16944</v>
      </c>
      <c r="C17595">
        <v>11688</v>
      </c>
    </row>
    <row r="17596" spans="1:3">
      <c r="A17596">
        <v>16.371619216999999</v>
      </c>
      <c r="B17596">
        <v>16755</v>
      </c>
      <c r="C17596">
        <v>12625</v>
      </c>
    </row>
    <row r="17597" spans="1:3">
      <c r="A17597">
        <v>16.371621727000001</v>
      </c>
      <c r="B17597">
        <v>17107</v>
      </c>
      <c r="C17597">
        <v>12252</v>
      </c>
    </row>
    <row r="17598" spans="1:3">
      <c r="A17598">
        <v>16.371769768</v>
      </c>
      <c r="B17598">
        <v>17416</v>
      </c>
      <c r="C17598">
        <v>11925</v>
      </c>
    </row>
    <row r="17599" spans="1:3">
      <c r="A17599">
        <v>16.371782601</v>
      </c>
      <c r="B17599">
        <v>16967</v>
      </c>
      <c r="C17599">
        <v>11659</v>
      </c>
    </row>
    <row r="17600" spans="1:3">
      <c r="A17600">
        <v>16.37261458</v>
      </c>
      <c r="B17600">
        <v>16387</v>
      </c>
      <c r="C17600">
        <v>11427</v>
      </c>
    </row>
    <row r="17601" spans="1:3">
      <c r="A17601">
        <v>16.374752066999999</v>
      </c>
      <c r="B17601">
        <v>15879</v>
      </c>
      <c r="C17601">
        <v>10567</v>
      </c>
    </row>
    <row r="17602" spans="1:3">
      <c r="A17602">
        <v>16.374765910000001</v>
      </c>
      <c r="B17602">
        <v>16359</v>
      </c>
      <c r="C17602">
        <v>10405</v>
      </c>
    </row>
    <row r="17603" spans="1:3">
      <c r="A17603">
        <v>16.374834154999999</v>
      </c>
      <c r="B17603">
        <v>16780</v>
      </c>
      <c r="C17603">
        <v>10265</v>
      </c>
    </row>
    <row r="17604" spans="1:3">
      <c r="A17604">
        <v>16.374838942</v>
      </c>
      <c r="B17604">
        <v>17172</v>
      </c>
      <c r="C17604">
        <v>9479</v>
      </c>
    </row>
    <row r="17605" spans="1:3">
      <c r="A17605">
        <v>16.374841193999998</v>
      </c>
      <c r="B17605">
        <v>17626</v>
      </c>
      <c r="C17605">
        <v>9064</v>
      </c>
    </row>
    <row r="17606" spans="1:3">
      <c r="A17606">
        <v>16.375088797</v>
      </c>
      <c r="B17606">
        <v>18023</v>
      </c>
      <c r="C17606">
        <v>8701</v>
      </c>
    </row>
    <row r="17607" spans="1:3">
      <c r="A17607">
        <v>16.375094360999999</v>
      </c>
      <c r="B17607">
        <v>18426</v>
      </c>
      <c r="C17607">
        <v>8048</v>
      </c>
    </row>
    <row r="17608" spans="1:3">
      <c r="A17608">
        <v>16.375215020999999</v>
      </c>
      <c r="B17608">
        <v>18314</v>
      </c>
      <c r="C17608">
        <v>8922</v>
      </c>
    </row>
    <row r="17609" spans="1:3">
      <c r="A17609">
        <v>16.375559514999999</v>
      </c>
      <c r="B17609">
        <v>19181</v>
      </c>
      <c r="C17609">
        <v>9703</v>
      </c>
    </row>
    <row r="17610" spans="1:3">
      <c r="A17610">
        <v>16.375564656000002</v>
      </c>
      <c r="B17610">
        <v>19951</v>
      </c>
      <c r="C17610">
        <v>9078</v>
      </c>
    </row>
    <row r="17611" spans="1:3">
      <c r="A17611">
        <v>16.375736670999999</v>
      </c>
      <c r="B17611">
        <v>19628</v>
      </c>
      <c r="C17611">
        <v>8531</v>
      </c>
    </row>
    <row r="17612" spans="1:3">
      <c r="A17612">
        <v>16.377529614</v>
      </c>
      <c r="B17612">
        <v>19365</v>
      </c>
      <c r="C17612">
        <v>7981</v>
      </c>
    </row>
    <row r="17613" spans="1:3">
      <c r="A17613">
        <v>16.377542523999999</v>
      </c>
      <c r="B17613">
        <v>18781</v>
      </c>
      <c r="C17613">
        <v>7723</v>
      </c>
    </row>
    <row r="17614" spans="1:3">
      <c r="A17614">
        <v>16.377545520000002</v>
      </c>
      <c r="B17614">
        <v>18269</v>
      </c>
      <c r="C17614">
        <v>7499</v>
      </c>
    </row>
    <row r="17615" spans="1:3">
      <c r="A17615">
        <v>16.378207328999999</v>
      </c>
      <c r="B17615">
        <v>17971</v>
      </c>
      <c r="C17615">
        <v>8070</v>
      </c>
    </row>
    <row r="17616" spans="1:3">
      <c r="A17616">
        <v>16.380631701999999</v>
      </c>
      <c r="B17616">
        <v>17872</v>
      </c>
      <c r="C17616">
        <v>8193</v>
      </c>
    </row>
    <row r="17617" spans="1:3">
      <c r="A17617">
        <v>16.380638463</v>
      </c>
      <c r="B17617">
        <v>18453</v>
      </c>
      <c r="C17617">
        <v>7861</v>
      </c>
    </row>
    <row r="17618" spans="1:3">
      <c r="A17618">
        <v>16.380650308</v>
      </c>
      <c r="B17618">
        <v>18171</v>
      </c>
      <c r="C17618">
        <v>8449</v>
      </c>
    </row>
    <row r="17619" spans="1:3">
      <c r="A17619">
        <v>16.380653157000001</v>
      </c>
      <c r="B17619">
        <v>18853</v>
      </c>
      <c r="C17619">
        <v>8830</v>
      </c>
    </row>
    <row r="17620" spans="1:3">
      <c r="A17620">
        <v>16.380656084999998</v>
      </c>
      <c r="B17620">
        <v>19506</v>
      </c>
      <c r="C17620">
        <v>9163</v>
      </c>
    </row>
    <row r="17621" spans="1:3">
      <c r="A17621">
        <v>16.380658278999999</v>
      </c>
      <c r="B17621">
        <v>20262</v>
      </c>
      <c r="C17621">
        <v>9128</v>
      </c>
    </row>
    <row r="17622" spans="1:3">
      <c r="A17622">
        <v>16.382417847999999</v>
      </c>
      <c r="B17622">
        <v>20102</v>
      </c>
      <c r="C17622">
        <v>9097</v>
      </c>
    </row>
    <row r="17623" spans="1:3">
      <c r="A17623">
        <v>16.382911643</v>
      </c>
      <c r="B17623">
        <v>19963</v>
      </c>
      <c r="C17623">
        <v>8571</v>
      </c>
    </row>
    <row r="17624" spans="1:3">
      <c r="A17624">
        <v>16.383013948999999</v>
      </c>
      <c r="B17624">
        <v>20091</v>
      </c>
      <c r="C17624">
        <v>8476</v>
      </c>
    </row>
    <row r="17625" spans="1:3">
      <c r="A17625">
        <v>16.383175662999999</v>
      </c>
      <c r="B17625">
        <v>20204</v>
      </c>
      <c r="C17625">
        <v>8936</v>
      </c>
    </row>
    <row r="17626" spans="1:3">
      <c r="A17626">
        <v>16.383182174000002</v>
      </c>
      <c r="B17626">
        <v>19724</v>
      </c>
      <c r="C17626">
        <v>9358</v>
      </c>
    </row>
    <row r="17627" spans="1:3">
      <c r="A17627">
        <v>16.383184145000001</v>
      </c>
      <c r="B17627">
        <v>19306</v>
      </c>
      <c r="C17627">
        <v>10001</v>
      </c>
    </row>
    <row r="17628" spans="1:3">
      <c r="A17628">
        <v>16.38380579</v>
      </c>
      <c r="B17628">
        <v>18431</v>
      </c>
      <c r="C17628">
        <v>10563</v>
      </c>
    </row>
    <row r="17629" spans="1:3">
      <c r="A17629">
        <v>16.384118134000001</v>
      </c>
      <c r="B17629">
        <v>18156</v>
      </c>
      <c r="C17629">
        <v>11588</v>
      </c>
    </row>
    <row r="17630" spans="1:3">
      <c r="A17630">
        <v>16.385548615000001</v>
      </c>
      <c r="B17630">
        <v>18306</v>
      </c>
      <c r="C17630">
        <v>11682</v>
      </c>
    </row>
    <row r="17631" spans="1:3">
      <c r="A17631">
        <v>16.385564861999999</v>
      </c>
      <c r="B17631">
        <v>18437</v>
      </c>
      <c r="C17631">
        <v>12406</v>
      </c>
    </row>
    <row r="17632" spans="1:3">
      <c r="A17632">
        <v>16.385975144</v>
      </c>
      <c r="B17632">
        <v>19521</v>
      </c>
      <c r="C17632">
        <v>13042</v>
      </c>
    </row>
    <row r="17633" spans="1:3">
      <c r="A17633">
        <v>16.388396256</v>
      </c>
      <c r="B17633">
        <v>18994</v>
      </c>
      <c r="C17633">
        <v>11682</v>
      </c>
    </row>
    <row r="17634" spans="1:3">
      <c r="A17634">
        <v>16.388403533999998</v>
      </c>
      <c r="B17634">
        <v>18534</v>
      </c>
      <c r="C17634">
        <v>12686</v>
      </c>
    </row>
    <row r="17635" spans="1:3">
      <c r="A17635">
        <v>16.388415322</v>
      </c>
      <c r="B17635">
        <v>18781</v>
      </c>
      <c r="C17635">
        <v>13565</v>
      </c>
    </row>
    <row r="17636" spans="1:3">
      <c r="A17636">
        <v>16.388533905999999</v>
      </c>
      <c r="B17636">
        <v>18998</v>
      </c>
      <c r="C17636">
        <v>12841</v>
      </c>
    </row>
    <row r="17637" spans="1:3">
      <c r="A17637">
        <v>16.38878059</v>
      </c>
      <c r="B17637">
        <v>19755</v>
      </c>
      <c r="C17637">
        <v>12222</v>
      </c>
    </row>
    <row r="17638" spans="1:3">
      <c r="A17638">
        <v>16.388786267</v>
      </c>
      <c r="B17638">
        <v>20848</v>
      </c>
      <c r="C17638">
        <v>11712</v>
      </c>
    </row>
    <row r="17639" spans="1:3">
      <c r="A17639">
        <v>16.388788972</v>
      </c>
      <c r="B17639">
        <v>21724</v>
      </c>
      <c r="C17639">
        <v>12001</v>
      </c>
    </row>
    <row r="17640" spans="1:3">
      <c r="A17640">
        <v>16.388791216000001</v>
      </c>
      <c r="B17640">
        <v>20608</v>
      </c>
      <c r="C17640">
        <v>13013</v>
      </c>
    </row>
    <row r="17641" spans="1:3">
      <c r="A17641">
        <v>16.388802395999999</v>
      </c>
      <c r="B17641">
        <v>19640</v>
      </c>
      <c r="C17641">
        <v>13899</v>
      </c>
    </row>
    <row r="17642" spans="1:3">
      <c r="A17642">
        <v>16.388805196</v>
      </c>
      <c r="B17642">
        <v>20091</v>
      </c>
      <c r="C17642">
        <v>14289</v>
      </c>
    </row>
    <row r="17643" spans="1:3">
      <c r="A17643">
        <v>16.389188289</v>
      </c>
      <c r="B17643">
        <v>20486</v>
      </c>
      <c r="C17643">
        <v>12909</v>
      </c>
    </row>
    <row r="17644" spans="1:3">
      <c r="A17644">
        <v>16.38968625</v>
      </c>
      <c r="B17644">
        <v>20497</v>
      </c>
      <c r="C17644">
        <v>13800</v>
      </c>
    </row>
    <row r="17645" spans="1:3">
      <c r="A17645">
        <v>16.390266518000001</v>
      </c>
      <c r="B17645">
        <v>20507</v>
      </c>
      <c r="C17645">
        <v>12235</v>
      </c>
    </row>
    <row r="17646" spans="1:3">
      <c r="A17646">
        <v>16.390629052000001</v>
      </c>
      <c r="B17646">
        <v>19881</v>
      </c>
      <c r="C17646">
        <v>12602</v>
      </c>
    </row>
    <row r="17647" spans="1:3">
      <c r="A17647">
        <v>16.390643937</v>
      </c>
      <c r="B17647">
        <v>19335</v>
      </c>
      <c r="C17647">
        <v>11661</v>
      </c>
    </row>
    <row r="17648" spans="1:3">
      <c r="A17648">
        <v>16.393279572000001</v>
      </c>
      <c r="B17648">
        <v>19155</v>
      </c>
      <c r="C17648">
        <v>10483</v>
      </c>
    </row>
    <row r="17649" spans="1:3">
      <c r="A17649">
        <v>16.393293025999998</v>
      </c>
      <c r="B17649">
        <v>18997</v>
      </c>
      <c r="C17649">
        <v>10752</v>
      </c>
    </row>
    <row r="17650" spans="1:3">
      <c r="A17650">
        <v>16.394118774999999</v>
      </c>
      <c r="B17650">
        <v>20347</v>
      </c>
      <c r="C17650">
        <v>10767</v>
      </c>
    </row>
    <row r="17651" spans="1:3">
      <c r="A17651">
        <v>16.394480132000002</v>
      </c>
      <c r="B17651">
        <v>19740</v>
      </c>
      <c r="C17651">
        <v>11105</v>
      </c>
    </row>
    <row r="17652" spans="1:3">
      <c r="A17652">
        <v>16.395073366999998</v>
      </c>
      <c r="B17652">
        <v>19219</v>
      </c>
      <c r="C17652">
        <v>11050</v>
      </c>
    </row>
    <row r="17653" spans="1:3">
      <c r="A17653">
        <v>16.395268449</v>
      </c>
      <c r="B17653">
        <v>19882</v>
      </c>
      <c r="C17653">
        <v>11188</v>
      </c>
    </row>
    <row r="17654" spans="1:3">
      <c r="A17654">
        <v>16.395494410000001</v>
      </c>
      <c r="B17654">
        <v>19721</v>
      </c>
      <c r="C17654">
        <v>10599</v>
      </c>
    </row>
    <row r="17655" spans="1:3">
      <c r="A17655">
        <v>16.395500143</v>
      </c>
      <c r="B17655">
        <v>19939</v>
      </c>
      <c r="C17655">
        <v>11866</v>
      </c>
    </row>
    <row r="17656" spans="1:3">
      <c r="A17656">
        <v>16.397321856000001</v>
      </c>
      <c r="B17656">
        <v>20131</v>
      </c>
      <c r="C17656">
        <v>12974</v>
      </c>
    </row>
    <row r="17657" spans="1:3">
      <c r="A17657">
        <v>16.397335653999999</v>
      </c>
      <c r="B17657">
        <v>19739</v>
      </c>
      <c r="C17657">
        <v>13214</v>
      </c>
    </row>
    <row r="17658" spans="1:3">
      <c r="A17658">
        <v>16.397338184999999</v>
      </c>
      <c r="B17658">
        <v>19398</v>
      </c>
      <c r="C17658">
        <v>12400</v>
      </c>
    </row>
    <row r="17659" spans="1:3">
      <c r="A17659">
        <v>16.397345483999999</v>
      </c>
      <c r="B17659">
        <v>19100</v>
      </c>
      <c r="C17659">
        <v>11688</v>
      </c>
    </row>
    <row r="17660" spans="1:3">
      <c r="A17660">
        <v>16.397347674999999</v>
      </c>
      <c r="B17660">
        <v>20231</v>
      </c>
      <c r="C17660">
        <v>11917</v>
      </c>
    </row>
    <row r="17661" spans="1:3">
      <c r="A17661">
        <v>16.398314481</v>
      </c>
      <c r="B17661">
        <v>21609</v>
      </c>
      <c r="C17661">
        <v>12119</v>
      </c>
    </row>
    <row r="17662" spans="1:3">
      <c r="A17662">
        <v>16.398321943999999</v>
      </c>
      <c r="B17662">
        <v>22351</v>
      </c>
      <c r="C17662">
        <v>13201</v>
      </c>
    </row>
    <row r="17663" spans="1:3">
      <c r="A17663">
        <v>16.398394519</v>
      </c>
      <c r="B17663">
        <v>23014</v>
      </c>
      <c r="C17663">
        <v>12773</v>
      </c>
    </row>
    <row r="17664" spans="1:3">
      <c r="A17664">
        <v>16.400084538000002</v>
      </c>
      <c r="B17664">
        <v>22361</v>
      </c>
      <c r="C17664">
        <v>12408</v>
      </c>
    </row>
    <row r="17665" spans="1:3">
      <c r="A17665">
        <v>16.400090261999999</v>
      </c>
      <c r="B17665">
        <v>22882</v>
      </c>
      <c r="C17665">
        <v>12218</v>
      </c>
    </row>
    <row r="17666" spans="1:3">
      <c r="A17666">
        <v>16.400549984000001</v>
      </c>
      <c r="B17666">
        <v>23339</v>
      </c>
      <c r="C17666">
        <v>12052</v>
      </c>
    </row>
    <row r="17667" spans="1:3">
      <c r="A17667">
        <v>16.401438752000001</v>
      </c>
      <c r="B17667">
        <v>24122</v>
      </c>
      <c r="C17667">
        <v>12064</v>
      </c>
    </row>
    <row r="17668" spans="1:3">
      <c r="A17668">
        <v>16.401553042</v>
      </c>
      <c r="B17668">
        <v>23766</v>
      </c>
      <c r="C17668">
        <v>12185</v>
      </c>
    </row>
    <row r="17669" spans="1:3">
      <c r="A17669">
        <v>16.402225340000001</v>
      </c>
      <c r="B17669">
        <v>24478</v>
      </c>
      <c r="C17669">
        <v>12202</v>
      </c>
    </row>
    <row r="17670" spans="1:3">
      <c r="A17670">
        <v>16.402231782000001</v>
      </c>
      <c r="B17670">
        <v>22933</v>
      </c>
      <c r="C17670">
        <v>11794</v>
      </c>
    </row>
    <row r="17671" spans="1:3">
      <c r="A17671">
        <v>16.402233874</v>
      </c>
      <c r="B17671">
        <v>21611</v>
      </c>
      <c r="C17671">
        <v>11438</v>
      </c>
    </row>
    <row r="17672" spans="1:3">
      <c r="A17672">
        <v>16.402236125000002</v>
      </c>
      <c r="B17672">
        <v>21669</v>
      </c>
      <c r="C17672">
        <v>11126</v>
      </c>
    </row>
    <row r="17673" spans="1:3">
      <c r="A17673">
        <v>16.402238247</v>
      </c>
      <c r="B17673">
        <v>22793</v>
      </c>
      <c r="C17673">
        <v>11185</v>
      </c>
    </row>
    <row r="17674" spans="1:3">
      <c r="A17674">
        <v>16.402583506999999</v>
      </c>
      <c r="B17674">
        <v>23778</v>
      </c>
      <c r="C17674">
        <v>11237</v>
      </c>
    </row>
    <row r="17675" spans="1:3">
      <c r="A17675">
        <v>16.402597083</v>
      </c>
      <c r="B17675">
        <v>23602</v>
      </c>
      <c r="C17675">
        <v>10845</v>
      </c>
    </row>
    <row r="17676" spans="1:3">
      <c r="A17676">
        <v>16.402971475000001</v>
      </c>
      <c r="B17676">
        <v>23476</v>
      </c>
      <c r="C17676">
        <v>10503</v>
      </c>
    </row>
    <row r="17677" spans="1:3">
      <c r="A17677">
        <v>16.402977091</v>
      </c>
      <c r="B17677">
        <v>24364</v>
      </c>
      <c r="C17677">
        <v>11584</v>
      </c>
    </row>
    <row r="17678" spans="1:3">
      <c r="A17678">
        <v>16.403312705000001</v>
      </c>
      <c r="B17678">
        <v>25141</v>
      </c>
      <c r="C17678">
        <v>11858</v>
      </c>
    </row>
    <row r="17679" spans="1:3">
      <c r="A17679">
        <v>16.403701958999999</v>
      </c>
      <c r="B17679">
        <v>24536</v>
      </c>
      <c r="C17679">
        <v>11479</v>
      </c>
    </row>
    <row r="17680" spans="1:3">
      <c r="A17680">
        <v>16.404858906000001</v>
      </c>
      <c r="B17680">
        <v>25156</v>
      </c>
      <c r="C17680">
        <v>10707</v>
      </c>
    </row>
    <row r="17681" spans="1:3">
      <c r="A17681">
        <v>16.404874093</v>
      </c>
      <c r="B17681">
        <v>25148</v>
      </c>
      <c r="C17681">
        <v>11781</v>
      </c>
    </row>
    <row r="17682" spans="1:3">
      <c r="A17682">
        <v>16.404876457</v>
      </c>
      <c r="B17682">
        <v>25143</v>
      </c>
      <c r="C17682">
        <v>10848</v>
      </c>
    </row>
    <row r="17683" spans="1:3">
      <c r="A17683">
        <v>16.405525674</v>
      </c>
      <c r="B17683">
        <v>24691</v>
      </c>
      <c r="C17683">
        <v>10032</v>
      </c>
    </row>
    <row r="17684" spans="1:3">
      <c r="A17684">
        <v>16.405541734</v>
      </c>
      <c r="B17684">
        <v>24295</v>
      </c>
      <c r="C17684">
        <v>9801</v>
      </c>
    </row>
    <row r="17685" spans="1:3">
      <c r="A17685">
        <v>16.405544670000001</v>
      </c>
      <c r="B17685">
        <v>24734</v>
      </c>
      <c r="C17685">
        <v>10669</v>
      </c>
    </row>
    <row r="17686" spans="1:3">
      <c r="A17686">
        <v>16.405547618</v>
      </c>
      <c r="B17686">
        <v>23569</v>
      </c>
      <c r="C17686">
        <v>11428</v>
      </c>
    </row>
    <row r="17687" spans="1:3">
      <c r="A17687">
        <v>16.405866503999999</v>
      </c>
      <c r="B17687">
        <v>22552</v>
      </c>
      <c r="C17687">
        <v>12142</v>
      </c>
    </row>
    <row r="17688" spans="1:3">
      <c r="A17688">
        <v>16.406141378000001</v>
      </c>
      <c r="B17688">
        <v>21662</v>
      </c>
      <c r="C17688">
        <v>12806</v>
      </c>
    </row>
    <row r="17689" spans="1:3">
      <c r="A17689">
        <v>16.408917145</v>
      </c>
      <c r="B17689">
        <v>22748</v>
      </c>
      <c r="C17689">
        <v>11903</v>
      </c>
    </row>
    <row r="17690" spans="1:3">
      <c r="A17690">
        <v>16.408925</v>
      </c>
      <c r="B17690">
        <v>21577</v>
      </c>
      <c r="C17690">
        <v>11864</v>
      </c>
    </row>
    <row r="17691" spans="1:3">
      <c r="A17691">
        <v>16.409161150999999</v>
      </c>
      <c r="B17691">
        <v>20584</v>
      </c>
      <c r="C17691">
        <v>11829</v>
      </c>
    </row>
    <row r="17692" spans="1:3">
      <c r="A17692">
        <v>16.409823458000002</v>
      </c>
      <c r="B17692">
        <v>19715</v>
      </c>
      <c r="C17692">
        <v>12896</v>
      </c>
    </row>
    <row r="17693" spans="1:3">
      <c r="A17693">
        <v>16.410511982999999</v>
      </c>
      <c r="B17693">
        <v>19675</v>
      </c>
      <c r="C17693">
        <v>12845</v>
      </c>
    </row>
    <row r="17694" spans="1:3">
      <c r="A17694">
        <v>16.411768686999999</v>
      </c>
      <c r="B17694">
        <v>19676</v>
      </c>
      <c r="C17694">
        <v>11408</v>
      </c>
    </row>
    <row r="17695" spans="1:3">
      <c r="A17695">
        <v>16.411774767000001</v>
      </c>
      <c r="B17695">
        <v>19384</v>
      </c>
      <c r="C17695">
        <v>11129</v>
      </c>
    </row>
    <row r="17696" spans="1:3">
      <c r="A17696">
        <v>16.411785157000001</v>
      </c>
      <c r="B17696">
        <v>19965</v>
      </c>
      <c r="C17696">
        <v>10886</v>
      </c>
    </row>
    <row r="17697" spans="1:3">
      <c r="A17697">
        <v>16.413684977999999</v>
      </c>
      <c r="B17697">
        <v>20489</v>
      </c>
      <c r="C17697">
        <v>10673</v>
      </c>
    </row>
    <row r="17698" spans="1:3">
      <c r="A17698">
        <v>16.414508375</v>
      </c>
      <c r="B17698">
        <v>20369</v>
      </c>
      <c r="C17698">
        <v>10281</v>
      </c>
    </row>
    <row r="17699" spans="1:3">
      <c r="A17699">
        <v>16.414520689</v>
      </c>
      <c r="B17699">
        <v>20081</v>
      </c>
      <c r="C17699">
        <v>10041</v>
      </c>
    </row>
    <row r="17700" spans="1:3">
      <c r="A17700">
        <v>16.414523707000001</v>
      </c>
      <c r="B17700">
        <v>20324</v>
      </c>
      <c r="C17700">
        <v>9993</v>
      </c>
    </row>
    <row r="17701" spans="1:3">
      <c r="A17701">
        <v>16.414959583000002</v>
      </c>
      <c r="B17701">
        <v>19371</v>
      </c>
      <c r="C17701">
        <v>9950</v>
      </c>
    </row>
    <row r="17702" spans="1:3">
      <c r="A17702">
        <v>16.416731191</v>
      </c>
      <c r="B17702">
        <v>20277</v>
      </c>
      <c r="C17702">
        <v>10396</v>
      </c>
    </row>
    <row r="17703" spans="1:3">
      <c r="A17703">
        <v>16.416934978</v>
      </c>
      <c r="B17703">
        <v>20106</v>
      </c>
      <c r="C17703">
        <v>11387</v>
      </c>
    </row>
    <row r="17704" spans="1:3">
      <c r="A17704">
        <v>16.416941731000001</v>
      </c>
      <c r="B17704">
        <v>21054</v>
      </c>
      <c r="C17704">
        <v>12280</v>
      </c>
    </row>
    <row r="17705" spans="1:3">
      <c r="A17705">
        <v>16.416953594999999</v>
      </c>
      <c r="B17705">
        <v>21421</v>
      </c>
      <c r="C17705">
        <v>13062</v>
      </c>
    </row>
    <row r="17706" spans="1:3">
      <c r="A17706">
        <v>16.416956293999998</v>
      </c>
      <c r="B17706">
        <v>20575</v>
      </c>
      <c r="C17706">
        <v>12319</v>
      </c>
    </row>
    <row r="17707" spans="1:3">
      <c r="A17707">
        <v>16.416958249</v>
      </c>
      <c r="B17707">
        <v>21081</v>
      </c>
      <c r="C17707">
        <v>11670</v>
      </c>
    </row>
    <row r="17708" spans="1:3">
      <c r="A17708">
        <v>16.417059313999999</v>
      </c>
      <c r="B17708">
        <v>22081</v>
      </c>
      <c r="C17708">
        <v>12663</v>
      </c>
    </row>
    <row r="17709" spans="1:3">
      <c r="A17709">
        <v>16.417066839</v>
      </c>
      <c r="B17709">
        <v>22137</v>
      </c>
      <c r="C17709">
        <v>13530</v>
      </c>
    </row>
    <row r="17710" spans="1:3">
      <c r="A17710">
        <v>16.417140569000001</v>
      </c>
      <c r="B17710">
        <v>22677</v>
      </c>
      <c r="C17710">
        <v>14305</v>
      </c>
    </row>
    <row r="17711" spans="1:3">
      <c r="A17711">
        <v>16.417444435</v>
      </c>
      <c r="B17711">
        <v>22586</v>
      </c>
      <c r="C17711">
        <v>14993</v>
      </c>
    </row>
    <row r="17712" spans="1:3">
      <c r="A17712">
        <v>16.417458765999999</v>
      </c>
      <c r="B17712">
        <v>22093</v>
      </c>
      <c r="C17712">
        <v>14975</v>
      </c>
    </row>
    <row r="17713" spans="1:3">
      <c r="A17713">
        <v>16.417733608999999</v>
      </c>
      <c r="B17713">
        <v>21661</v>
      </c>
      <c r="C17713">
        <v>14961</v>
      </c>
    </row>
    <row r="17714" spans="1:3">
      <c r="A17714">
        <v>16.417739891</v>
      </c>
      <c r="B17714">
        <v>21362</v>
      </c>
      <c r="C17714">
        <v>14984</v>
      </c>
    </row>
    <row r="17715" spans="1:3">
      <c r="A17715">
        <v>16.417914833000001</v>
      </c>
      <c r="B17715">
        <v>20512</v>
      </c>
      <c r="C17715">
        <v>13856</v>
      </c>
    </row>
    <row r="17716" spans="1:3">
      <c r="A17716">
        <v>16.417920286000001</v>
      </c>
      <c r="B17716">
        <v>19766</v>
      </c>
      <c r="C17716">
        <v>12891</v>
      </c>
    </row>
    <row r="17717" spans="1:3">
      <c r="A17717">
        <v>16.417922316999999</v>
      </c>
      <c r="B17717">
        <v>20606</v>
      </c>
      <c r="C17717">
        <v>12291</v>
      </c>
    </row>
    <row r="17718" spans="1:3">
      <c r="A17718">
        <v>16.417982974000001</v>
      </c>
      <c r="B17718">
        <v>20612</v>
      </c>
      <c r="C17718">
        <v>11766</v>
      </c>
    </row>
    <row r="17719" spans="1:3">
      <c r="A17719">
        <v>16.417993828</v>
      </c>
      <c r="B17719">
        <v>19581</v>
      </c>
      <c r="C17719">
        <v>11314</v>
      </c>
    </row>
    <row r="17720" spans="1:3">
      <c r="A17720">
        <v>16.418041674000001</v>
      </c>
      <c r="B17720">
        <v>18681</v>
      </c>
      <c r="C17720">
        <v>10920</v>
      </c>
    </row>
    <row r="17721" spans="1:3">
      <c r="A17721">
        <v>16.420934276000001</v>
      </c>
      <c r="B17721">
        <v>18775</v>
      </c>
      <c r="C17721">
        <v>11202</v>
      </c>
    </row>
    <row r="17722" spans="1:3">
      <c r="A17722">
        <v>16.420940838</v>
      </c>
      <c r="B17722">
        <v>19381</v>
      </c>
      <c r="C17722">
        <v>11726</v>
      </c>
    </row>
    <row r="17723" spans="1:3">
      <c r="A17723">
        <v>16.420943396999998</v>
      </c>
      <c r="B17723">
        <v>18478</v>
      </c>
      <c r="C17723">
        <v>12109</v>
      </c>
    </row>
    <row r="17724" spans="1:3">
      <c r="A17724">
        <v>16.420945806999999</v>
      </c>
      <c r="B17724">
        <v>19220</v>
      </c>
      <c r="C17724">
        <v>11095</v>
      </c>
    </row>
    <row r="17725" spans="1:3">
      <c r="A17725">
        <v>16.420947637000001</v>
      </c>
      <c r="B17725">
        <v>19871</v>
      </c>
      <c r="C17725">
        <v>10209</v>
      </c>
    </row>
    <row r="17726" spans="1:3">
      <c r="A17726">
        <v>16.420958711000001</v>
      </c>
      <c r="B17726">
        <v>20997</v>
      </c>
      <c r="C17726">
        <v>10942</v>
      </c>
    </row>
    <row r="17727" spans="1:3">
      <c r="A17727">
        <v>16.420961358</v>
      </c>
      <c r="B17727">
        <v>20655</v>
      </c>
      <c r="C17727">
        <v>11502</v>
      </c>
    </row>
    <row r="17728" spans="1:3">
      <c r="A17728">
        <v>16.42104982</v>
      </c>
      <c r="B17728">
        <v>21985</v>
      </c>
      <c r="C17728">
        <v>11992</v>
      </c>
    </row>
    <row r="17729" spans="1:3">
      <c r="A17729">
        <v>16.423723160000002</v>
      </c>
      <c r="B17729">
        <v>23032</v>
      </c>
      <c r="C17729">
        <v>12432</v>
      </c>
    </row>
    <row r="17730" spans="1:3">
      <c r="A17730">
        <v>16.424603779000002</v>
      </c>
      <c r="B17730">
        <v>23948</v>
      </c>
      <c r="C17730">
        <v>12371</v>
      </c>
    </row>
    <row r="17731" spans="1:3">
      <c r="A17731">
        <v>16.425066044000001</v>
      </c>
      <c r="B17731">
        <v>24384</v>
      </c>
      <c r="C17731">
        <v>11282</v>
      </c>
    </row>
    <row r="17732" spans="1:3">
      <c r="A17732">
        <v>16.425081169999999</v>
      </c>
      <c r="B17732">
        <v>23496</v>
      </c>
      <c r="C17732">
        <v>12313</v>
      </c>
    </row>
    <row r="17733" spans="1:3">
      <c r="A17733">
        <v>16.425916769000001</v>
      </c>
      <c r="B17733">
        <v>22722</v>
      </c>
      <c r="C17733">
        <v>13216</v>
      </c>
    </row>
    <row r="17734" spans="1:3">
      <c r="A17734">
        <v>16.425932223</v>
      </c>
      <c r="B17734">
        <v>23590</v>
      </c>
      <c r="C17734">
        <v>11728</v>
      </c>
    </row>
    <row r="17735" spans="1:3">
      <c r="A17735">
        <v>16.426207428000001</v>
      </c>
      <c r="B17735">
        <v>24350</v>
      </c>
      <c r="C17735">
        <v>12894</v>
      </c>
    </row>
    <row r="17736" spans="1:3">
      <c r="A17736">
        <v>16.427358202000001</v>
      </c>
      <c r="B17736">
        <v>23784</v>
      </c>
      <c r="C17736">
        <v>13950</v>
      </c>
    </row>
    <row r="17737" spans="1:3">
      <c r="A17737">
        <v>16.429634532000001</v>
      </c>
      <c r="B17737">
        <v>22384</v>
      </c>
      <c r="C17737">
        <v>14479</v>
      </c>
    </row>
    <row r="17738" spans="1:3">
      <c r="A17738">
        <v>16.429702124999999</v>
      </c>
      <c r="B17738">
        <v>21168</v>
      </c>
      <c r="C17738">
        <v>14255</v>
      </c>
    </row>
    <row r="17739" spans="1:3">
      <c r="A17739">
        <v>16.429705449</v>
      </c>
      <c r="B17739">
        <v>20104</v>
      </c>
      <c r="C17739">
        <v>13110</v>
      </c>
    </row>
    <row r="17740" spans="1:3">
      <c r="A17740">
        <v>16.429714702999998</v>
      </c>
      <c r="B17740">
        <v>19569</v>
      </c>
      <c r="C17740">
        <v>12108</v>
      </c>
    </row>
    <row r="17741" spans="1:3">
      <c r="A17741">
        <v>16.429717072999999</v>
      </c>
      <c r="B17741">
        <v>19013</v>
      </c>
      <c r="C17741">
        <v>11343</v>
      </c>
    </row>
    <row r="17742" spans="1:3">
      <c r="A17742">
        <v>16.429718948000001</v>
      </c>
      <c r="B17742">
        <v>18528</v>
      </c>
      <c r="C17742">
        <v>10674</v>
      </c>
    </row>
    <row r="17743" spans="1:3">
      <c r="A17743">
        <v>16.429782337999999</v>
      </c>
      <c r="B17743">
        <v>18104</v>
      </c>
      <c r="C17743">
        <v>10088</v>
      </c>
    </row>
    <row r="17744" spans="1:3">
      <c r="A17744">
        <v>16.429790949000001</v>
      </c>
      <c r="B17744">
        <v>18323</v>
      </c>
      <c r="C17744">
        <v>9309</v>
      </c>
    </row>
    <row r="17745" spans="1:3">
      <c r="A17745">
        <v>16.430411616000001</v>
      </c>
      <c r="B17745">
        <v>19560</v>
      </c>
      <c r="C17745">
        <v>8629</v>
      </c>
    </row>
    <row r="17746" spans="1:3">
      <c r="A17746">
        <v>16.430416405999999</v>
      </c>
      <c r="B17746">
        <v>20660</v>
      </c>
      <c r="C17746">
        <v>8733</v>
      </c>
    </row>
    <row r="17747" spans="1:3">
      <c r="A17747">
        <v>16.43041951</v>
      </c>
      <c r="B17747">
        <v>21624</v>
      </c>
      <c r="C17747">
        <v>8824</v>
      </c>
    </row>
    <row r="17748" spans="1:3">
      <c r="A17748">
        <v>16.430430104999999</v>
      </c>
      <c r="B17748">
        <v>20426</v>
      </c>
      <c r="C17748">
        <v>8283</v>
      </c>
    </row>
    <row r="17749" spans="1:3">
      <c r="A17749">
        <v>16.431087669</v>
      </c>
      <c r="B17749">
        <v>19387</v>
      </c>
      <c r="C17749">
        <v>7811</v>
      </c>
    </row>
    <row r="17750" spans="1:3">
      <c r="A17750">
        <v>16.431094745999999</v>
      </c>
      <c r="B17750">
        <v>20385</v>
      </c>
      <c r="C17750">
        <v>7301</v>
      </c>
    </row>
    <row r="17751" spans="1:3">
      <c r="A17751">
        <v>16.431097185999999</v>
      </c>
      <c r="B17751">
        <v>19619</v>
      </c>
      <c r="C17751">
        <v>6854</v>
      </c>
    </row>
    <row r="17752" spans="1:3">
      <c r="A17752">
        <v>16.431241491000002</v>
      </c>
      <c r="B17752">
        <v>19540</v>
      </c>
      <c r="C17752">
        <v>6171</v>
      </c>
    </row>
    <row r="17753" spans="1:3">
      <c r="A17753">
        <v>16.431397829000002</v>
      </c>
      <c r="B17753">
        <v>19898</v>
      </c>
      <c r="C17753">
        <v>5592</v>
      </c>
    </row>
    <row r="17754" spans="1:3">
      <c r="A17754">
        <v>16.431402904999999</v>
      </c>
      <c r="B17754">
        <v>20211</v>
      </c>
      <c r="C17754">
        <v>5105</v>
      </c>
    </row>
    <row r="17755" spans="1:3">
      <c r="A17755">
        <v>16.431414016000002</v>
      </c>
      <c r="B17755">
        <v>20503</v>
      </c>
      <c r="C17755">
        <v>6173</v>
      </c>
    </row>
    <row r="17756" spans="1:3">
      <c r="A17756">
        <v>16.431416159000001</v>
      </c>
      <c r="B17756">
        <v>20761</v>
      </c>
      <c r="C17756">
        <v>7080</v>
      </c>
    </row>
    <row r="17757" spans="1:3">
      <c r="A17757">
        <v>16.431951064</v>
      </c>
      <c r="B17757">
        <v>20986</v>
      </c>
      <c r="C17757">
        <v>7873</v>
      </c>
    </row>
    <row r="17758" spans="1:3">
      <c r="A17758">
        <v>16.433272458000001</v>
      </c>
      <c r="B17758">
        <v>21184</v>
      </c>
      <c r="C17758">
        <v>7749</v>
      </c>
    </row>
    <row r="17759" spans="1:3">
      <c r="A17759">
        <v>16.433345018000001</v>
      </c>
      <c r="B17759">
        <v>22173</v>
      </c>
      <c r="C17759">
        <v>7014</v>
      </c>
    </row>
    <row r="17760" spans="1:3">
      <c r="A17760">
        <v>16.433348345999999</v>
      </c>
      <c r="B17760">
        <v>22178</v>
      </c>
      <c r="C17760">
        <v>6379</v>
      </c>
    </row>
    <row r="17761" spans="1:3">
      <c r="A17761">
        <v>16.433351070000001</v>
      </c>
      <c r="B17761">
        <v>22183</v>
      </c>
      <c r="C17761">
        <v>7936</v>
      </c>
    </row>
    <row r="17762" spans="1:3">
      <c r="A17762">
        <v>16.433990680000001</v>
      </c>
      <c r="B17762">
        <v>22678</v>
      </c>
      <c r="C17762">
        <v>9297</v>
      </c>
    </row>
    <row r="17763" spans="1:3">
      <c r="A17763">
        <v>16.433996821000001</v>
      </c>
      <c r="B17763">
        <v>23153</v>
      </c>
      <c r="C17763">
        <v>10265</v>
      </c>
    </row>
    <row r="17764" spans="1:3">
      <c r="A17764">
        <v>16.433998832</v>
      </c>
      <c r="B17764">
        <v>21766</v>
      </c>
      <c r="C17764">
        <v>11113</v>
      </c>
    </row>
    <row r="17765" spans="1:3">
      <c r="A17765">
        <v>16.434162011000002</v>
      </c>
      <c r="B17765">
        <v>22091</v>
      </c>
      <c r="C17765">
        <v>11855</v>
      </c>
    </row>
    <row r="17766" spans="1:3">
      <c r="A17766">
        <v>16.434168621000001</v>
      </c>
      <c r="B17766">
        <v>22376</v>
      </c>
      <c r="C17766">
        <v>10841</v>
      </c>
    </row>
    <row r="17767" spans="1:3">
      <c r="A17767">
        <v>16.434266320999999</v>
      </c>
      <c r="B17767">
        <v>22476</v>
      </c>
      <c r="C17767">
        <v>9954</v>
      </c>
    </row>
    <row r="17768" spans="1:3">
      <c r="A17768">
        <v>16.434375848999998</v>
      </c>
      <c r="B17768">
        <v>21252</v>
      </c>
      <c r="C17768">
        <v>9190</v>
      </c>
    </row>
    <row r="17769" spans="1:3">
      <c r="A17769">
        <v>16.434380877999999</v>
      </c>
      <c r="B17769">
        <v>21749</v>
      </c>
      <c r="C17769">
        <v>8536</v>
      </c>
    </row>
    <row r="17770" spans="1:3">
      <c r="A17770">
        <v>16.434382658000001</v>
      </c>
      <c r="B17770">
        <v>22023</v>
      </c>
      <c r="C17770">
        <v>7964</v>
      </c>
    </row>
    <row r="17771" spans="1:3">
      <c r="A17771">
        <v>16.434384435999998</v>
      </c>
      <c r="B17771">
        <v>22264</v>
      </c>
      <c r="C17771">
        <v>7463</v>
      </c>
    </row>
    <row r="17772" spans="1:3">
      <c r="A17772">
        <v>16.434387379</v>
      </c>
      <c r="B17772">
        <v>21293</v>
      </c>
      <c r="C17772">
        <v>6903</v>
      </c>
    </row>
    <row r="17773" spans="1:3">
      <c r="A17773">
        <v>16.434389689</v>
      </c>
      <c r="B17773">
        <v>20445</v>
      </c>
      <c r="C17773">
        <v>6413</v>
      </c>
    </row>
    <row r="17774" spans="1:3">
      <c r="A17774">
        <v>16.434401427000001</v>
      </c>
      <c r="B17774">
        <v>19703</v>
      </c>
      <c r="C17774">
        <v>8197</v>
      </c>
    </row>
    <row r="17775" spans="1:3">
      <c r="A17775">
        <v>16.434482247999998</v>
      </c>
      <c r="B17775">
        <v>20964</v>
      </c>
      <c r="C17775">
        <v>9760</v>
      </c>
    </row>
    <row r="17776" spans="1:3">
      <c r="A17776">
        <v>16.434734848000002</v>
      </c>
      <c r="B17776">
        <v>22069</v>
      </c>
      <c r="C17776">
        <v>11138</v>
      </c>
    </row>
    <row r="17777" spans="1:3">
      <c r="A17777">
        <v>16.434856031999999</v>
      </c>
      <c r="B17777">
        <v>22250</v>
      </c>
      <c r="C17777">
        <v>9929</v>
      </c>
    </row>
    <row r="17778" spans="1:3">
      <c r="A17778">
        <v>16.436470541999999</v>
      </c>
      <c r="B17778">
        <v>22430</v>
      </c>
      <c r="C17778">
        <v>8885</v>
      </c>
    </row>
    <row r="17779" spans="1:3">
      <c r="A17779">
        <v>16.436477599</v>
      </c>
      <c r="B17779">
        <v>22588</v>
      </c>
      <c r="C17779">
        <v>10215</v>
      </c>
    </row>
    <row r="17780" spans="1:3">
      <c r="A17780">
        <v>16.436480215</v>
      </c>
      <c r="B17780">
        <v>22727</v>
      </c>
      <c r="C17780">
        <v>11378</v>
      </c>
    </row>
    <row r="17781" spans="1:3">
      <c r="A17781">
        <v>16.437168826000001</v>
      </c>
      <c r="B17781">
        <v>22849</v>
      </c>
      <c r="C17781">
        <v>12297</v>
      </c>
    </row>
    <row r="17782" spans="1:3">
      <c r="A17782">
        <v>16.437506725999999</v>
      </c>
      <c r="B17782">
        <v>23520</v>
      </c>
      <c r="C17782">
        <v>11108</v>
      </c>
    </row>
    <row r="17783" spans="1:3">
      <c r="A17783">
        <v>16.437523918</v>
      </c>
      <c r="B17783">
        <v>22302</v>
      </c>
      <c r="C17783">
        <v>12226</v>
      </c>
    </row>
    <row r="17784" spans="1:3">
      <c r="A17784">
        <v>16.439224110000001</v>
      </c>
      <c r="B17784">
        <v>21245</v>
      </c>
      <c r="C17784">
        <v>12147</v>
      </c>
    </row>
    <row r="17785" spans="1:3">
      <c r="A17785">
        <v>16.439229609000002</v>
      </c>
      <c r="B17785">
        <v>22368</v>
      </c>
      <c r="C17785">
        <v>11729</v>
      </c>
    </row>
    <row r="17786" spans="1:3">
      <c r="A17786">
        <v>16.439232213</v>
      </c>
      <c r="B17786">
        <v>21820</v>
      </c>
      <c r="C17786">
        <v>11363</v>
      </c>
    </row>
    <row r="17787" spans="1:3">
      <c r="A17787">
        <v>16.441230484999998</v>
      </c>
      <c r="B17787">
        <v>21774</v>
      </c>
      <c r="C17787">
        <v>11133</v>
      </c>
    </row>
    <row r="17788" spans="1:3">
      <c r="A17788">
        <v>16.441245341999998</v>
      </c>
      <c r="B17788">
        <v>22385</v>
      </c>
      <c r="C17788">
        <v>10736</v>
      </c>
    </row>
    <row r="17789" spans="1:3">
      <c r="A17789">
        <v>16.441324381000001</v>
      </c>
      <c r="B17789">
        <v>22443</v>
      </c>
      <c r="C17789">
        <v>11583</v>
      </c>
    </row>
    <row r="17790" spans="1:3">
      <c r="A17790">
        <v>16.441331486999999</v>
      </c>
      <c r="B17790">
        <v>22494</v>
      </c>
      <c r="C17790">
        <v>12334</v>
      </c>
    </row>
    <row r="17791" spans="1:3">
      <c r="A17791">
        <v>16.441334121000001</v>
      </c>
      <c r="B17791">
        <v>22958</v>
      </c>
      <c r="C17791">
        <v>11311</v>
      </c>
    </row>
    <row r="17792" spans="1:3">
      <c r="A17792">
        <v>16.442072096</v>
      </c>
      <c r="B17792">
        <v>23365</v>
      </c>
      <c r="C17792">
        <v>10417</v>
      </c>
    </row>
    <row r="17793" spans="1:3">
      <c r="A17793">
        <v>16.442249356000001</v>
      </c>
      <c r="B17793">
        <v>24021</v>
      </c>
      <c r="C17793">
        <v>10075</v>
      </c>
    </row>
    <row r="17794" spans="1:3">
      <c r="A17794">
        <v>16.44301149</v>
      </c>
      <c r="B17794">
        <v>24611</v>
      </c>
      <c r="C17794">
        <v>9937</v>
      </c>
    </row>
    <row r="17795" spans="1:3">
      <c r="A17795">
        <v>16.443133178</v>
      </c>
      <c r="B17795">
        <v>25203</v>
      </c>
      <c r="C17795">
        <v>8917</v>
      </c>
    </row>
    <row r="17796" spans="1:3">
      <c r="A17796">
        <v>16.443618565000001</v>
      </c>
      <c r="B17796">
        <v>24178</v>
      </c>
      <c r="C17796">
        <v>8895</v>
      </c>
    </row>
    <row r="17797" spans="1:3">
      <c r="A17797">
        <v>16.443887084</v>
      </c>
      <c r="B17797">
        <v>23281</v>
      </c>
      <c r="C17797">
        <v>9310</v>
      </c>
    </row>
    <row r="17798" spans="1:3">
      <c r="A17798">
        <v>16.444318747000001</v>
      </c>
      <c r="B17798">
        <v>22703</v>
      </c>
      <c r="C17798">
        <v>9333</v>
      </c>
    </row>
    <row r="17799" spans="1:3">
      <c r="A17799">
        <v>16.444387496000001</v>
      </c>
      <c r="B17799">
        <v>22198</v>
      </c>
      <c r="C17799">
        <v>9407</v>
      </c>
    </row>
    <row r="17800" spans="1:3">
      <c r="A17800">
        <v>16.444819544000001</v>
      </c>
      <c r="B17800">
        <v>21382</v>
      </c>
      <c r="C17800">
        <v>9480</v>
      </c>
    </row>
    <row r="17801" spans="1:3">
      <c r="A17801">
        <v>16.444824790999998</v>
      </c>
      <c r="B17801">
        <v>21229</v>
      </c>
      <c r="C17801">
        <v>9971</v>
      </c>
    </row>
    <row r="17802" spans="1:3">
      <c r="A17802">
        <v>16.446888356999999</v>
      </c>
      <c r="B17802">
        <v>21108</v>
      </c>
      <c r="C17802">
        <v>10402</v>
      </c>
    </row>
    <row r="17803" spans="1:3">
      <c r="A17803">
        <v>16.447324546000001</v>
      </c>
      <c r="B17803">
        <v>22383</v>
      </c>
      <c r="C17803">
        <v>10316</v>
      </c>
    </row>
    <row r="17804" spans="1:3">
      <c r="A17804">
        <v>16.447592287999999</v>
      </c>
      <c r="B17804">
        <v>23499</v>
      </c>
      <c r="C17804">
        <v>9339</v>
      </c>
    </row>
    <row r="17805" spans="1:3">
      <c r="A17805">
        <v>16.447598407000001</v>
      </c>
      <c r="B17805">
        <v>22132</v>
      </c>
      <c r="C17805">
        <v>8517</v>
      </c>
    </row>
    <row r="17806" spans="1:3">
      <c r="A17806">
        <v>16.447600473000001</v>
      </c>
      <c r="B17806">
        <v>20944</v>
      </c>
      <c r="C17806">
        <v>7799</v>
      </c>
    </row>
    <row r="17807" spans="1:3">
      <c r="A17807">
        <v>16.447722102</v>
      </c>
      <c r="B17807">
        <v>21998</v>
      </c>
      <c r="C17807">
        <v>7171</v>
      </c>
    </row>
    <row r="17808" spans="1:3">
      <c r="A17808">
        <v>16.447726606</v>
      </c>
      <c r="B17808">
        <v>22920</v>
      </c>
      <c r="C17808">
        <v>8314</v>
      </c>
    </row>
    <row r="17809" spans="1:3">
      <c r="A17809">
        <v>16.448069278999998</v>
      </c>
      <c r="B17809">
        <v>23364</v>
      </c>
      <c r="C17809">
        <v>9314</v>
      </c>
    </row>
    <row r="17810" spans="1:3">
      <c r="A17810">
        <v>16.450028305</v>
      </c>
      <c r="B17810">
        <v>22417</v>
      </c>
      <c r="C17810">
        <v>10355</v>
      </c>
    </row>
    <row r="17811" spans="1:3">
      <c r="A17811">
        <v>16.450042562</v>
      </c>
      <c r="B17811">
        <v>21588</v>
      </c>
      <c r="C17811">
        <v>10159</v>
      </c>
    </row>
    <row r="17812" spans="1:3">
      <c r="A17812">
        <v>16.450374245999999</v>
      </c>
      <c r="B17812">
        <v>20662</v>
      </c>
      <c r="C17812">
        <v>9990</v>
      </c>
    </row>
    <row r="17813" spans="1:3">
      <c r="A17813">
        <v>16.450388094000001</v>
      </c>
      <c r="B17813">
        <v>19852</v>
      </c>
      <c r="C17813">
        <v>11332</v>
      </c>
    </row>
    <row r="17814" spans="1:3">
      <c r="A17814">
        <v>16.451021259000001</v>
      </c>
      <c r="B17814">
        <v>19554</v>
      </c>
      <c r="C17814">
        <v>12508</v>
      </c>
    </row>
    <row r="17815" spans="1:3">
      <c r="A17815">
        <v>16.451026973000001</v>
      </c>
      <c r="B17815">
        <v>19307</v>
      </c>
      <c r="C17815">
        <v>13023</v>
      </c>
    </row>
    <row r="17816" spans="1:3">
      <c r="A17816">
        <v>16.451487185000001</v>
      </c>
      <c r="B17816">
        <v>19139</v>
      </c>
      <c r="C17816">
        <v>13473</v>
      </c>
    </row>
    <row r="17817" spans="1:3">
      <c r="A17817">
        <v>16.452839401999999</v>
      </c>
      <c r="B17817">
        <v>18994</v>
      </c>
      <c r="C17817">
        <v>11971</v>
      </c>
    </row>
    <row r="17818" spans="1:3">
      <c r="A17818">
        <v>16.452845482000001</v>
      </c>
      <c r="B17818">
        <v>19242</v>
      </c>
      <c r="C17818">
        <v>10783</v>
      </c>
    </row>
    <row r="17819" spans="1:3">
      <c r="A17819">
        <v>16.452856570000002</v>
      </c>
      <c r="B17819">
        <v>19468</v>
      </c>
      <c r="C17819">
        <v>11880</v>
      </c>
    </row>
    <row r="17820" spans="1:3">
      <c r="A17820">
        <v>16.452861534</v>
      </c>
      <c r="B17820">
        <v>18888</v>
      </c>
      <c r="C17820">
        <v>12841</v>
      </c>
    </row>
    <row r="17821" spans="1:3">
      <c r="A17821">
        <v>16.454787805999999</v>
      </c>
      <c r="B17821">
        <v>18380</v>
      </c>
      <c r="C17821">
        <v>11546</v>
      </c>
    </row>
    <row r="17822" spans="1:3">
      <c r="A17822">
        <v>16.454803366</v>
      </c>
      <c r="B17822">
        <v>19807</v>
      </c>
      <c r="C17822">
        <v>12304</v>
      </c>
    </row>
    <row r="17823" spans="1:3">
      <c r="A17823">
        <v>16.454807148</v>
      </c>
      <c r="B17823">
        <v>19874</v>
      </c>
      <c r="C17823">
        <v>11362</v>
      </c>
    </row>
    <row r="17824" spans="1:3">
      <c r="A17824">
        <v>16.454809461</v>
      </c>
      <c r="B17824">
        <v>19933</v>
      </c>
      <c r="C17824">
        <v>10539</v>
      </c>
    </row>
    <row r="17825" spans="1:3">
      <c r="A17825">
        <v>16.456792460999999</v>
      </c>
      <c r="B17825">
        <v>19135</v>
      </c>
      <c r="C17825">
        <v>9818</v>
      </c>
    </row>
    <row r="17826" spans="1:3">
      <c r="A17826">
        <v>16.456799283999999</v>
      </c>
      <c r="B17826">
        <v>18964</v>
      </c>
      <c r="C17826">
        <v>10237</v>
      </c>
    </row>
    <row r="17827" spans="1:3">
      <c r="A17827">
        <v>16.456814071</v>
      </c>
      <c r="B17827">
        <v>18031</v>
      </c>
      <c r="C17827">
        <v>10604</v>
      </c>
    </row>
    <row r="17828" spans="1:3">
      <c r="A17828">
        <v>16.456816495000002</v>
      </c>
      <c r="B17828">
        <v>17235</v>
      </c>
      <c r="C17828">
        <v>10926</v>
      </c>
    </row>
    <row r="17829" spans="1:3">
      <c r="A17829">
        <v>16.458713324000001</v>
      </c>
      <c r="B17829">
        <v>18858</v>
      </c>
      <c r="C17829">
        <v>11209</v>
      </c>
    </row>
    <row r="17830" spans="1:3">
      <c r="A17830">
        <v>16.458726385999999</v>
      </c>
      <c r="B17830">
        <v>20024</v>
      </c>
      <c r="C17830">
        <v>12457</v>
      </c>
    </row>
    <row r="17831" spans="1:3">
      <c r="A17831">
        <v>16.458729581</v>
      </c>
      <c r="B17831">
        <v>21050</v>
      </c>
      <c r="C17831">
        <v>13550</v>
      </c>
    </row>
    <row r="17832" spans="1:3">
      <c r="A17832">
        <v>16.458732034000001</v>
      </c>
      <c r="B17832">
        <v>19829</v>
      </c>
      <c r="C17832">
        <v>13335</v>
      </c>
    </row>
    <row r="17833" spans="1:3">
      <c r="A17833">
        <v>16.458733974000001</v>
      </c>
      <c r="B17833">
        <v>19295</v>
      </c>
      <c r="C17833">
        <v>12712</v>
      </c>
    </row>
    <row r="17834" spans="1:3">
      <c r="A17834">
        <v>16.459425408000001</v>
      </c>
      <c r="B17834">
        <v>18850</v>
      </c>
      <c r="C17834">
        <v>12167</v>
      </c>
    </row>
    <row r="17835" spans="1:3">
      <c r="A17835">
        <v>16.459431077000001</v>
      </c>
      <c r="B17835">
        <v>18864</v>
      </c>
      <c r="C17835">
        <v>11777</v>
      </c>
    </row>
    <row r="17836" spans="1:3">
      <c r="A17836">
        <v>16.45943286</v>
      </c>
      <c r="B17836">
        <v>18876</v>
      </c>
      <c r="C17836">
        <v>11436</v>
      </c>
    </row>
    <row r="17837" spans="1:3">
      <c r="A17837">
        <v>16.459508240000002</v>
      </c>
      <c r="B17837">
        <v>18020</v>
      </c>
      <c r="C17837">
        <v>11831</v>
      </c>
    </row>
    <row r="17838" spans="1:3">
      <c r="A17838">
        <v>16.459522060000001</v>
      </c>
      <c r="B17838">
        <v>19428</v>
      </c>
      <c r="C17838">
        <v>12187</v>
      </c>
    </row>
    <row r="17839" spans="1:3">
      <c r="A17839">
        <v>16.459659924</v>
      </c>
      <c r="B17839">
        <v>20661</v>
      </c>
      <c r="C17839">
        <v>12500</v>
      </c>
    </row>
    <row r="17840" spans="1:3">
      <c r="A17840">
        <v>16.45966649</v>
      </c>
      <c r="B17840">
        <v>19884</v>
      </c>
      <c r="C17840">
        <v>11295</v>
      </c>
    </row>
    <row r="17841" spans="1:3">
      <c r="A17841">
        <v>16.459736134</v>
      </c>
      <c r="B17841">
        <v>19817</v>
      </c>
      <c r="C17841">
        <v>10241</v>
      </c>
    </row>
    <row r="17842" spans="1:3">
      <c r="A17842">
        <v>16.459861439000001</v>
      </c>
      <c r="B17842">
        <v>19759</v>
      </c>
      <c r="C17842">
        <v>9328</v>
      </c>
    </row>
    <row r="17843" spans="1:3">
      <c r="A17843">
        <v>16.459952369</v>
      </c>
      <c r="B17843">
        <v>19529</v>
      </c>
      <c r="C17843">
        <v>8545</v>
      </c>
    </row>
    <row r="17844" spans="1:3">
      <c r="A17844">
        <v>16.460249553000001</v>
      </c>
      <c r="B17844">
        <v>18740</v>
      </c>
      <c r="C17844">
        <v>7871</v>
      </c>
    </row>
    <row r="17845" spans="1:3">
      <c r="A17845">
        <v>16.460713393999999</v>
      </c>
      <c r="B17845">
        <v>18050</v>
      </c>
      <c r="C17845">
        <v>7079</v>
      </c>
    </row>
    <row r="17846" spans="1:3">
      <c r="A17846">
        <v>16.462635922</v>
      </c>
      <c r="B17846">
        <v>18440</v>
      </c>
      <c r="C17846">
        <v>8615</v>
      </c>
    </row>
    <row r="17847" spans="1:3">
      <c r="A17847">
        <v>16.462651383000001</v>
      </c>
      <c r="B17847">
        <v>18782</v>
      </c>
      <c r="C17847">
        <v>9113</v>
      </c>
    </row>
    <row r="17848" spans="1:3">
      <c r="A17848">
        <v>16.462653715999998</v>
      </c>
      <c r="B17848">
        <v>17995</v>
      </c>
      <c r="C17848">
        <v>9551</v>
      </c>
    </row>
    <row r="17849" spans="1:3">
      <c r="A17849">
        <v>16.462655446999999</v>
      </c>
      <c r="B17849">
        <v>18110</v>
      </c>
      <c r="C17849">
        <v>9934</v>
      </c>
    </row>
    <row r="17850" spans="1:3">
      <c r="A17850">
        <v>16.463015776999999</v>
      </c>
      <c r="B17850">
        <v>18760</v>
      </c>
      <c r="C17850">
        <v>10269</v>
      </c>
    </row>
    <row r="17851" spans="1:3">
      <c r="A17851">
        <v>16.463476500999999</v>
      </c>
      <c r="B17851">
        <v>19329</v>
      </c>
      <c r="C17851">
        <v>10608</v>
      </c>
    </row>
    <row r="17852" spans="1:3">
      <c r="A17852">
        <v>16.463691827000002</v>
      </c>
      <c r="B17852">
        <v>19827</v>
      </c>
      <c r="C17852">
        <v>10919</v>
      </c>
    </row>
    <row r="17853" spans="1:3">
      <c r="A17853">
        <v>16.463697550999999</v>
      </c>
      <c r="B17853">
        <v>20276</v>
      </c>
      <c r="C17853">
        <v>10909</v>
      </c>
    </row>
    <row r="17854" spans="1:3">
      <c r="A17854">
        <v>16.463708762</v>
      </c>
      <c r="B17854">
        <v>21028</v>
      </c>
      <c r="C17854">
        <v>10901</v>
      </c>
    </row>
    <row r="17855" spans="1:3">
      <c r="A17855">
        <v>16.463711223000001</v>
      </c>
      <c r="B17855">
        <v>21700</v>
      </c>
      <c r="C17855">
        <v>12048</v>
      </c>
    </row>
    <row r="17856" spans="1:3">
      <c r="A17856">
        <v>16.464246748000001</v>
      </c>
      <c r="B17856">
        <v>22289</v>
      </c>
      <c r="C17856">
        <v>13052</v>
      </c>
    </row>
    <row r="17857" spans="1:3">
      <c r="A17857">
        <v>16.464635226999999</v>
      </c>
      <c r="B17857">
        <v>21596</v>
      </c>
      <c r="C17857">
        <v>12846</v>
      </c>
    </row>
    <row r="17858" spans="1:3">
      <c r="A17858">
        <v>16.464823155000001</v>
      </c>
      <c r="B17858">
        <v>20990</v>
      </c>
      <c r="C17858">
        <v>11357</v>
      </c>
    </row>
    <row r="17859" spans="1:3">
      <c r="A17859">
        <v>16.464828787999998</v>
      </c>
      <c r="B17859">
        <v>20879</v>
      </c>
      <c r="C17859">
        <v>10079</v>
      </c>
    </row>
    <row r="17860" spans="1:3">
      <c r="A17860">
        <v>16.464831017000002</v>
      </c>
      <c r="B17860">
        <v>21728</v>
      </c>
      <c r="C17860">
        <v>9822</v>
      </c>
    </row>
    <row r="17861" spans="1:3">
      <c r="A17861">
        <v>16.464833802000001</v>
      </c>
      <c r="B17861">
        <v>22471</v>
      </c>
      <c r="C17861">
        <v>9597</v>
      </c>
    </row>
    <row r="17862" spans="1:3">
      <c r="A17862">
        <v>16.464845406999999</v>
      </c>
      <c r="B17862">
        <v>21689</v>
      </c>
      <c r="C17862">
        <v>8540</v>
      </c>
    </row>
    <row r="17863" spans="1:3">
      <c r="A17863">
        <v>16.465533328999999</v>
      </c>
      <c r="B17863">
        <v>21004</v>
      </c>
      <c r="C17863">
        <v>7616</v>
      </c>
    </row>
    <row r="17864" spans="1:3">
      <c r="A17864">
        <v>16.465548281</v>
      </c>
      <c r="B17864">
        <v>20407</v>
      </c>
      <c r="C17864">
        <v>8006</v>
      </c>
    </row>
    <row r="17865" spans="1:3">
      <c r="A17865">
        <v>16.467278018999998</v>
      </c>
      <c r="B17865">
        <v>20197</v>
      </c>
      <c r="C17865">
        <v>7118</v>
      </c>
    </row>
    <row r="17866" spans="1:3">
      <c r="A17866">
        <v>16.47054181</v>
      </c>
      <c r="B17866">
        <v>20024</v>
      </c>
      <c r="C17866">
        <v>6808</v>
      </c>
    </row>
    <row r="17867" spans="1:3">
      <c r="A17867">
        <v>16.471051824</v>
      </c>
      <c r="B17867">
        <v>18988</v>
      </c>
      <c r="C17867">
        <v>6695</v>
      </c>
    </row>
    <row r="17868" spans="1:3">
      <c r="A17868">
        <v>16.471458169000002</v>
      </c>
      <c r="B17868">
        <v>20328</v>
      </c>
      <c r="C17868">
        <v>8441</v>
      </c>
    </row>
    <row r="17869" spans="1:3">
      <c r="A17869">
        <v>16.471596944000002</v>
      </c>
      <c r="B17869">
        <v>21510</v>
      </c>
      <c r="C17869">
        <v>9469</v>
      </c>
    </row>
    <row r="17870" spans="1:3">
      <c r="A17870">
        <v>16.471601755999998</v>
      </c>
      <c r="B17870">
        <v>22599</v>
      </c>
      <c r="C17870">
        <v>10385</v>
      </c>
    </row>
    <row r="17871" spans="1:3">
      <c r="A17871">
        <v>16.473368860000001</v>
      </c>
      <c r="B17871">
        <v>21600</v>
      </c>
      <c r="C17871">
        <v>9844</v>
      </c>
    </row>
    <row r="17872" spans="1:3">
      <c r="A17872">
        <v>16.473385306000001</v>
      </c>
      <c r="B17872">
        <v>21564</v>
      </c>
      <c r="C17872">
        <v>10253</v>
      </c>
    </row>
    <row r="17873" spans="1:3">
      <c r="A17873">
        <v>16.473507403999999</v>
      </c>
      <c r="B17873">
        <v>20865</v>
      </c>
      <c r="C17873">
        <v>10314</v>
      </c>
    </row>
    <row r="17874" spans="1:3">
      <c r="A17874">
        <v>16.473514175999998</v>
      </c>
      <c r="B17874">
        <v>20921</v>
      </c>
      <c r="C17874">
        <v>10382</v>
      </c>
    </row>
    <row r="17875" spans="1:3">
      <c r="A17875">
        <v>16.473517151999999</v>
      </c>
      <c r="B17875">
        <v>21016</v>
      </c>
      <c r="C17875">
        <v>10169</v>
      </c>
    </row>
    <row r="17876" spans="1:3">
      <c r="A17876">
        <v>16.473590496</v>
      </c>
      <c r="B17876">
        <v>20227</v>
      </c>
      <c r="C17876">
        <v>9983</v>
      </c>
    </row>
    <row r="17877" spans="1:3">
      <c r="A17877">
        <v>16.473593777000001</v>
      </c>
      <c r="B17877">
        <v>20090</v>
      </c>
      <c r="C17877">
        <v>9829</v>
      </c>
    </row>
    <row r="17878" spans="1:3">
      <c r="A17878">
        <v>16.473652598000001</v>
      </c>
      <c r="B17878">
        <v>19469</v>
      </c>
      <c r="C17878">
        <v>10267</v>
      </c>
    </row>
    <row r="17879" spans="1:3">
      <c r="A17879">
        <v>16.473720262000001</v>
      </c>
      <c r="B17879">
        <v>18935</v>
      </c>
      <c r="C17879">
        <v>11583</v>
      </c>
    </row>
    <row r="17880" spans="1:3">
      <c r="A17880">
        <v>16.474760661000001</v>
      </c>
      <c r="B17880">
        <v>19866</v>
      </c>
      <c r="C17880">
        <v>12744</v>
      </c>
    </row>
    <row r="17881" spans="1:3">
      <c r="A17881">
        <v>16.474766152000001</v>
      </c>
      <c r="B17881">
        <v>20061</v>
      </c>
      <c r="C17881">
        <v>13056</v>
      </c>
    </row>
    <row r="17882" spans="1:3">
      <c r="A17882">
        <v>16.474768171000001</v>
      </c>
      <c r="B17882">
        <v>21113</v>
      </c>
      <c r="C17882">
        <v>13330</v>
      </c>
    </row>
    <row r="17883" spans="1:3">
      <c r="A17883">
        <v>16.474795316000002</v>
      </c>
      <c r="B17883">
        <v>22045</v>
      </c>
      <c r="C17883">
        <v>13570</v>
      </c>
    </row>
    <row r="17884" spans="1:3">
      <c r="A17884">
        <v>16.475116351</v>
      </c>
      <c r="B17884">
        <v>23071</v>
      </c>
      <c r="C17884">
        <v>12034</v>
      </c>
    </row>
    <row r="17885" spans="1:3">
      <c r="A17885">
        <v>16.475122681999999</v>
      </c>
      <c r="B17885">
        <v>23969</v>
      </c>
      <c r="C17885">
        <v>10704</v>
      </c>
    </row>
    <row r="17886" spans="1:3">
      <c r="A17886">
        <v>16.475124804</v>
      </c>
      <c r="B17886">
        <v>24059</v>
      </c>
      <c r="C17886">
        <v>9540</v>
      </c>
    </row>
    <row r="17887" spans="1:3">
      <c r="A17887">
        <v>16.475273704999999</v>
      </c>
      <c r="B17887">
        <v>24148</v>
      </c>
      <c r="C17887">
        <v>10398</v>
      </c>
    </row>
    <row r="17888" spans="1:3">
      <c r="A17888">
        <v>16.475371075999998</v>
      </c>
      <c r="B17888">
        <v>22806</v>
      </c>
      <c r="C17888">
        <v>11167</v>
      </c>
    </row>
    <row r="17889" spans="1:3">
      <c r="A17889">
        <v>16.475479837999998</v>
      </c>
      <c r="B17889">
        <v>22400</v>
      </c>
      <c r="C17889">
        <v>11852</v>
      </c>
    </row>
    <row r="17890" spans="1:3">
      <c r="A17890">
        <v>16.475485808999998</v>
      </c>
      <c r="B17890">
        <v>22051</v>
      </c>
      <c r="C17890">
        <v>12955</v>
      </c>
    </row>
    <row r="17891" spans="1:3">
      <c r="A17891">
        <v>16.475487718</v>
      </c>
      <c r="B17891">
        <v>21898</v>
      </c>
      <c r="C17891">
        <v>13921</v>
      </c>
    </row>
    <row r="17892" spans="1:3">
      <c r="A17892">
        <v>16.477478352999999</v>
      </c>
      <c r="B17892">
        <v>20634</v>
      </c>
      <c r="C17892">
        <v>14767</v>
      </c>
    </row>
    <row r="17893" spans="1:3">
      <c r="A17893">
        <v>16.477522230999998</v>
      </c>
      <c r="B17893">
        <v>21563</v>
      </c>
      <c r="C17893">
        <v>13416</v>
      </c>
    </row>
    <row r="17894" spans="1:3">
      <c r="A17894">
        <v>16.477527418000001</v>
      </c>
      <c r="B17894">
        <v>20342</v>
      </c>
      <c r="C17894">
        <v>12257</v>
      </c>
    </row>
    <row r="17895" spans="1:3">
      <c r="A17895">
        <v>16.477529525000001</v>
      </c>
      <c r="B17895">
        <v>19328</v>
      </c>
      <c r="C17895">
        <v>11244</v>
      </c>
    </row>
    <row r="17896" spans="1:3">
      <c r="A17896">
        <v>16.477531416000001</v>
      </c>
      <c r="B17896">
        <v>18305</v>
      </c>
      <c r="C17896">
        <v>10184</v>
      </c>
    </row>
    <row r="17897" spans="1:3">
      <c r="A17897">
        <v>16.477533058999999</v>
      </c>
      <c r="B17897">
        <v>17777</v>
      </c>
      <c r="C17897">
        <v>9256</v>
      </c>
    </row>
    <row r="17898" spans="1:3">
      <c r="A17898">
        <v>16.477964047</v>
      </c>
      <c r="B17898">
        <v>17315</v>
      </c>
      <c r="C17898">
        <v>8972</v>
      </c>
    </row>
    <row r="17899" spans="1:3">
      <c r="A17899">
        <v>16.477969411</v>
      </c>
      <c r="B17899">
        <v>19032</v>
      </c>
      <c r="C17899">
        <v>8424</v>
      </c>
    </row>
    <row r="17900" spans="1:3">
      <c r="A17900">
        <v>16.480398350000002</v>
      </c>
      <c r="B17900">
        <v>18938</v>
      </c>
      <c r="C17900">
        <v>9584</v>
      </c>
    </row>
    <row r="17901" spans="1:3">
      <c r="A17901">
        <v>16.480412050999998</v>
      </c>
      <c r="B17901">
        <v>18855</v>
      </c>
      <c r="C17901">
        <v>9090</v>
      </c>
    </row>
    <row r="17902" spans="1:3">
      <c r="A17902">
        <v>16.480414489000001</v>
      </c>
      <c r="B17902">
        <v>18383</v>
      </c>
      <c r="C17902">
        <v>8659</v>
      </c>
    </row>
    <row r="17903" spans="1:3">
      <c r="A17903">
        <v>16.480416624</v>
      </c>
      <c r="B17903">
        <v>19329</v>
      </c>
      <c r="C17903">
        <v>8237</v>
      </c>
    </row>
    <row r="17904" spans="1:3">
      <c r="A17904">
        <v>16.480418864000001</v>
      </c>
      <c r="B17904">
        <v>20156</v>
      </c>
      <c r="C17904">
        <v>8441</v>
      </c>
    </row>
    <row r="17905" spans="1:3">
      <c r="A17905">
        <v>16.480421290999999</v>
      </c>
      <c r="B17905">
        <v>18977</v>
      </c>
      <c r="C17905">
        <v>8619</v>
      </c>
    </row>
    <row r="17906" spans="1:3">
      <c r="A17906">
        <v>16.481202410000002</v>
      </c>
      <c r="B17906">
        <v>19334</v>
      </c>
      <c r="C17906">
        <v>9489</v>
      </c>
    </row>
    <row r="17907" spans="1:3">
      <c r="A17907">
        <v>16.481215090999999</v>
      </c>
      <c r="B17907">
        <v>20610</v>
      </c>
      <c r="C17907">
        <v>10490</v>
      </c>
    </row>
    <row r="17908" spans="1:3">
      <c r="A17908">
        <v>16.481553038000001</v>
      </c>
      <c r="B17908">
        <v>21727</v>
      </c>
      <c r="C17908">
        <v>11367</v>
      </c>
    </row>
    <row r="17909" spans="1:3">
      <c r="A17909">
        <v>16.482113292000001</v>
      </c>
      <c r="B17909">
        <v>21552</v>
      </c>
      <c r="C17909">
        <v>11948</v>
      </c>
    </row>
    <row r="17910" spans="1:3">
      <c r="A17910">
        <v>16.482119744999999</v>
      </c>
      <c r="B17910">
        <v>20825</v>
      </c>
      <c r="C17910">
        <v>11372</v>
      </c>
    </row>
    <row r="17911" spans="1:3">
      <c r="A17911">
        <v>16.482122528000001</v>
      </c>
      <c r="B17911">
        <v>21743</v>
      </c>
      <c r="C17911">
        <v>10869</v>
      </c>
    </row>
    <row r="17912" spans="1:3">
      <c r="A17912">
        <v>16.482125155999999</v>
      </c>
      <c r="B17912">
        <v>22547</v>
      </c>
      <c r="C17912">
        <v>9725</v>
      </c>
    </row>
    <row r="17913" spans="1:3">
      <c r="A17913">
        <v>16.482126910000002</v>
      </c>
      <c r="B17913">
        <v>21315</v>
      </c>
      <c r="C17913">
        <v>8725</v>
      </c>
    </row>
    <row r="17914" spans="1:3">
      <c r="A17914">
        <v>16.482271429000001</v>
      </c>
      <c r="B17914">
        <v>20239</v>
      </c>
      <c r="C17914">
        <v>7850</v>
      </c>
    </row>
    <row r="17915" spans="1:3">
      <c r="A17915">
        <v>16.482276444</v>
      </c>
      <c r="B17915">
        <v>19924</v>
      </c>
      <c r="C17915">
        <v>7102</v>
      </c>
    </row>
    <row r="17916" spans="1:3">
      <c r="A17916">
        <v>16.482285938</v>
      </c>
      <c r="B17916">
        <v>20706</v>
      </c>
      <c r="C17916">
        <v>7327</v>
      </c>
    </row>
    <row r="17917" spans="1:3">
      <c r="A17917">
        <v>16.484178713999999</v>
      </c>
      <c r="B17917">
        <v>21392</v>
      </c>
      <c r="C17917">
        <v>7524</v>
      </c>
    </row>
    <row r="17918" spans="1:3">
      <c r="A17918">
        <v>16.484367940999999</v>
      </c>
      <c r="B17918">
        <v>22002</v>
      </c>
      <c r="C17918">
        <v>7934</v>
      </c>
    </row>
    <row r="17919" spans="1:3">
      <c r="A17919">
        <v>16.48437354</v>
      </c>
      <c r="B17919">
        <v>21526</v>
      </c>
      <c r="C17919">
        <v>7337</v>
      </c>
    </row>
    <row r="17920" spans="1:3">
      <c r="A17920">
        <v>16.484966575000001</v>
      </c>
      <c r="B17920">
        <v>21747</v>
      </c>
      <c r="C17920">
        <v>6816</v>
      </c>
    </row>
    <row r="17921" spans="1:3">
      <c r="A17921">
        <v>16.485127571</v>
      </c>
      <c r="B17921">
        <v>21942</v>
      </c>
      <c r="C17921">
        <v>8480</v>
      </c>
    </row>
    <row r="17922" spans="1:3">
      <c r="A17922">
        <v>16.485133312999999</v>
      </c>
      <c r="B17922">
        <v>22113</v>
      </c>
      <c r="C17922">
        <v>9979</v>
      </c>
    </row>
    <row r="17923" spans="1:3">
      <c r="A17923">
        <v>16.485147327</v>
      </c>
      <c r="B17923">
        <v>22417</v>
      </c>
      <c r="C17923">
        <v>11293</v>
      </c>
    </row>
    <row r="17924" spans="1:3">
      <c r="A17924">
        <v>16.485149567000001</v>
      </c>
      <c r="B17924">
        <v>21878</v>
      </c>
      <c r="C17924">
        <v>10374</v>
      </c>
    </row>
    <row r="17925" spans="1:3">
      <c r="A17925">
        <v>16.487054107999999</v>
      </c>
      <c r="B17925">
        <v>21240</v>
      </c>
      <c r="C17925">
        <v>9570</v>
      </c>
    </row>
    <row r="17926" spans="1:3">
      <c r="A17926">
        <v>16.487067373999999</v>
      </c>
      <c r="B17926">
        <v>22270</v>
      </c>
      <c r="C17926">
        <v>10039</v>
      </c>
    </row>
    <row r="17927" spans="1:3">
      <c r="A17927">
        <v>16.487410275999999</v>
      </c>
      <c r="B17927">
        <v>21871</v>
      </c>
      <c r="C17927">
        <v>10276</v>
      </c>
    </row>
    <row r="17928" spans="1:3">
      <c r="A17928">
        <v>16.487416182</v>
      </c>
      <c r="B17928">
        <v>21523</v>
      </c>
      <c r="C17928">
        <v>9276</v>
      </c>
    </row>
    <row r="17929" spans="1:3">
      <c r="A17929">
        <v>16.490134141999999</v>
      </c>
      <c r="B17929">
        <v>20276</v>
      </c>
      <c r="C17929">
        <v>8401</v>
      </c>
    </row>
    <row r="17930" spans="1:3">
      <c r="A17930">
        <v>16.490808172000001</v>
      </c>
      <c r="B17930">
        <v>19186</v>
      </c>
      <c r="C17930">
        <v>9446</v>
      </c>
    </row>
    <row r="17931" spans="1:3">
      <c r="A17931">
        <v>16.492912952000001</v>
      </c>
      <c r="B17931">
        <v>20096</v>
      </c>
      <c r="C17931">
        <v>9465</v>
      </c>
    </row>
    <row r="17932" spans="1:3">
      <c r="A17932">
        <v>16.493102197999999</v>
      </c>
      <c r="B17932">
        <v>20908</v>
      </c>
      <c r="C17932">
        <v>10504</v>
      </c>
    </row>
    <row r="17933" spans="1:3">
      <c r="A17933">
        <v>16.493181097000001</v>
      </c>
      <c r="B17933">
        <v>21633</v>
      </c>
      <c r="C17933">
        <v>11082</v>
      </c>
    </row>
    <row r="17934" spans="1:3">
      <c r="A17934">
        <v>16.493656382000001</v>
      </c>
      <c r="B17934">
        <v>20909</v>
      </c>
      <c r="C17934">
        <v>11597</v>
      </c>
    </row>
    <row r="17935" spans="1:3">
      <c r="A17935">
        <v>16.493910718999999</v>
      </c>
      <c r="B17935">
        <v>20173</v>
      </c>
      <c r="C17935">
        <v>11804</v>
      </c>
    </row>
    <row r="17936" spans="1:3">
      <c r="A17936">
        <v>16.494057189999999</v>
      </c>
      <c r="B17936">
        <v>20282</v>
      </c>
      <c r="C17936">
        <v>12320</v>
      </c>
    </row>
    <row r="17937" spans="1:3">
      <c r="A17937">
        <v>16.494062528000001</v>
      </c>
      <c r="B17937">
        <v>19794</v>
      </c>
      <c r="C17937">
        <v>12253</v>
      </c>
    </row>
    <row r="17938" spans="1:3">
      <c r="A17938">
        <v>16.494233213000001</v>
      </c>
      <c r="B17938">
        <v>19367</v>
      </c>
      <c r="C17938">
        <v>12193</v>
      </c>
    </row>
    <row r="17939" spans="1:3">
      <c r="A17939">
        <v>16.495074206999998</v>
      </c>
      <c r="B17939">
        <v>19637</v>
      </c>
      <c r="C17939">
        <v>12163</v>
      </c>
    </row>
    <row r="17940" spans="1:3">
      <c r="A17940">
        <v>16.495792648999998</v>
      </c>
      <c r="B17940">
        <v>19889</v>
      </c>
      <c r="C17940">
        <v>11645</v>
      </c>
    </row>
    <row r="17941" spans="1:3">
      <c r="A17941">
        <v>16.495797851999999</v>
      </c>
      <c r="B17941">
        <v>20110</v>
      </c>
      <c r="C17941">
        <v>12477</v>
      </c>
    </row>
    <row r="17942" spans="1:3">
      <c r="A17942">
        <v>16.495800461000002</v>
      </c>
      <c r="B17942">
        <v>20268</v>
      </c>
      <c r="C17942">
        <v>13206</v>
      </c>
    </row>
    <row r="17943" spans="1:3">
      <c r="A17943">
        <v>16.497781927999998</v>
      </c>
      <c r="B17943">
        <v>21100</v>
      </c>
      <c r="C17943">
        <v>13843</v>
      </c>
    </row>
    <row r="17944" spans="1:3">
      <c r="A17944">
        <v>16.497796776000001</v>
      </c>
      <c r="B17944">
        <v>21828</v>
      </c>
      <c r="C17944">
        <v>12361</v>
      </c>
    </row>
    <row r="17945" spans="1:3">
      <c r="A17945">
        <v>16.497801486</v>
      </c>
      <c r="B17945">
        <v>20747</v>
      </c>
      <c r="C17945">
        <v>13354</v>
      </c>
    </row>
    <row r="17946" spans="1:3">
      <c r="A17946">
        <v>16.497803693000002</v>
      </c>
      <c r="B17946">
        <v>19672</v>
      </c>
      <c r="C17946">
        <v>13267</v>
      </c>
    </row>
    <row r="17947" spans="1:3">
      <c r="A17947">
        <v>16.500934086000001</v>
      </c>
      <c r="B17947">
        <v>18749</v>
      </c>
      <c r="C17947">
        <v>13191</v>
      </c>
    </row>
    <row r="17948" spans="1:3">
      <c r="A17948">
        <v>16.500956256999999</v>
      </c>
      <c r="B17948">
        <v>19335</v>
      </c>
      <c r="C17948">
        <v>12186</v>
      </c>
    </row>
    <row r="17949" spans="1:3">
      <c r="A17949">
        <v>16.501411713</v>
      </c>
      <c r="B17949">
        <v>19848</v>
      </c>
      <c r="C17949">
        <v>12997</v>
      </c>
    </row>
    <row r="17950" spans="1:3">
      <c r="A17950">
        <v>16.501426629000001</v>
      </c>
      <c r="B17950">
        <v>20899</v>
      </c>
      <c r="C17950">
        <v>12341</v>
      </c>
    </row>
    <row r="17951" spans="1:3">
      <c r="A17951">
        <v>16.502181537999999</v>
      </c>
      <c r="B17951">
        <v>21998</v>
      </c>
      <c r="C17951">
        <v>11769</v>
      </c>
    </row>
    <row r="17952" spans="1:3">
      <c r="A17952">
        <v>16.502194673999998</v>
      </c>
      <c r="B17952">
        <v>22961</v>
      </c>
      <c r="C17952">
        <v>12875</v>
      </c>
    </row>
    <row r="17953" spans="1:3">
      <c r="A17953">
        <v>16.502197288000001</v>
      </c>
      <c r="B17953">
        <v>23765</v>
      </c>
      <c r="C17953">
        <v>13887</v>
      </c>
    </row>
    <row r="17954" spans="1:3">
      <c r="A17954">
        <v>16.502206158</v>
      </c>
      <c r="B17954">
        <v>24535</v>
      </c>
      <c r="C17954">
        <v>14774</v>
      </c>
    </row>
    <row r="17955" spans="1:3">
      <c r="A17955">
        <v>16.502863834999999</v>
      </c>
      <c r="B17955">
        <v>25209</v>
      </c>
      <c r="C17955">
        <v>13084</v>
      </c>
    </row>
    <row r="17956" spans="1:3">
      <c r="A17956">
        <v>16.503453697000001</v>
      </c>
      <c r="B17956">
        <v>23704</v>
      </c>
      <c r="C17956">
        <v>13423</v>
      </c>
    </row>
    <row r="17957" spans="1:3">
      <c r="A17957">
        <v>16.503460071999999</v>
      </c>
      <c r="B17957">
        <v>22388</v>
      </c>
      <c r="C17957">
        <v>13029</v>
      </c>
    </row>
    <row r="17958" spans="1:3">
      <c r="A17958">
        <v>16.504040192000001</v>
      </c>
      <c r="B17958">
        <v>23329</v>
      </c>
      <c r="C17958">
        <v>12684</v>
      </c>
    </row>
    <row r="17959" spans="1:3">
      <c r="A17959">
        <v>16.504158019999998</v>
      </c>
      <c r="B17959">
        <v>24270</v>
      </c>
      <c r="C17959">
        <v>12217</v>
      </c>
    </row>
    <row r="17960" spans="1:3">
      <c r="A17960">
        <v>16.504632844</v>
      </c>
      <c r="B17960">
        <v>24268</v>
      </c>
      <c r="C17960">
        <v>12442</v>
      </c>
    </row>
    <row r="17961" spans="1:3">
      <c r="A17961">
        <v>16.504648132</v>
      </c>
      <c r="B17961">
        <v>24266</v>
      </c>
      <c r="C17961">
        <v>12079</v>
      </c>
    </row>
    <row r="17962" spans="1:3">
      <c r="A17962">
        <v>16.504958654999999</v>
      </c>
      <c r="B17962">
        <v>24676</v>
      </c>
      <c r="C17962">
        <v>11764</v>
      </c>
    </row>
    <row r="17963" spans="1:3">
      <c r="A17963">
        <v>16.505015221000001</v>
      </c>
      <c r="B17963">
        <v>22961</v>
      </c>
      <c r="C17963">
        <v>10640</v>
      </c>
    </row>
    <row r="17964" spans="1:3">
      <c r="A17964">
        <v>16.505026957999998</v>
      </c>
      <c r="B17964">
        <v>21459</v>
      </c>
      <c r="C17964">
        <v>9662</v>
      </c>
    </row>
    <row r="17965" spans="1:3">
      <c r="A17965">
        <v>16.505029939</v>
      </c>
      <c r="B17965">
        <v>21145</v>
      </c>
      <c r="C17965">
        <v>10314</v>
      </c>
    </row>
    <row r="17966" spans="1:3">
      <c r="A17966">
        <v>16.506577467</v>
      </c>
      <c r="B17966">
        <v>20884</v>
      </c>
      <c r="C17966">
        <v>10885</v>
      </c>
    </row>
    <row r="17967" spans="1:3">
      <c r="A17967">
        <v>16.506591060000002</v>
      </c>
      <c r="B17967">
        <v>19670</v>
      </c>
      <c r="C17967">
        <v>11066</v>
      </c>
    </row>
    <row r="17968" spans="1:3">
      <c r="A17968">
        <v>16.506593488</v>
      </c>
      <c r="B17968">
        <v>19627</v>
      </c>
      <c r="C17968">
        <v>11227</v>
      </c>
    </row>
    <row r="17969" spans="1:3">
      <c r="A17969">
        <v>16.506971984</v>
      </c>
      <c r="B17969">
        <v>18533</v>
      </c>
      <c r="C17969">
        <v>11367</v>
      </c>
    </row>
    <row r="17970" spans="1:3">
      <c r="A17970">
        <v>16.507144662999998</v>
      </c>
      <c r="B17970">
        <v>18016</v>
      </c>
      <c r="C17970">
        <v>11431</v>
      </c>
    </row>
    <row r="17971" spans="1:3">
      <c r="A17971">
        <v>16.507251583999999</v>
      </c>
      <c r="B17971">
        <v>18318</v>
      </c>
      <c r="C17971">
        <v>10269</v>
      </c>
    </row>
    <row r="17972" spans="1:3">
      <c r="A17972">
        <v>16.507363260999998</v>
      </c>
      <c r="B17972">
        <v>17968</v>
      </c>
      <c r="C17972">
        <v>10743</v>
      </c>
    </row>
    <row r="17973" spans="1:3">
      <c r="A17973">
        <v>16.507919816000001</v>
      </c>
      <c r="B17973">
        <v>17663</v>
      </c>
      <c r="C17973">
        <v>11172</v>
      </c>
    </row>
    <row r="17974" spans="1:3">
      <c r="A17974">
        <v>16.508801573</v>
      </c>
      <c r="B17974">
        <v>17714</v>
      </c>
      <c r="C17974">
        <v>11996</v>
      </c>
    </row>
    <row r="17975" spans="1:3">
      <c r="A17975">
        <v>16.508807869000002</v>
      </c>
      <c r="B17975">
        <v>19303</v>
      </c>
      <c r="C17975">
        <v>10775</v>
      </c>
    </row>
    <row r="17976" spans="1:3">
      <c r="A17976">
        <v>16.510450913</v>
      </c>
      <c r="B17976">
        <v>20705</v>
      </c>
      <c r="C17976">
        <v>9706</v>
      </c>
    </row>
    <row r="17977" spans="1:3">
      <c r="A17977">
        <v>16.510628883999999</v>
      </c>
      <c r="B17977">
        <v>21305</v>
      </c>
      <c r="C17977">
        <v>10684</v>
      </c>
    </row>
    <row r="17978" spans="1:3">
      <c r="A17978">
        <v>16.510633836</v>
      </c>
      <c r="B17978">
        <v>21830</v>
      </c>
      <c r="C17978">
        <v>11396</v>
      </c>
    </row>
    <row r="17979" spans="1:3">
      <c r="A17979">
        <v>16.510636520999999</v>
      </c>
      <c r="B17979">
        <v>22291</v>
      </c>
      <c r="C17979">
        <v>12021</v>
      </c>
    </row>
    <row r="17980" spans="1:3">
      <c r="A17980">
        <v>16.510638497999999</v>
      </c>
      <c r="B17980">
        <v>22098</v>
      </c>
      <c r="C17980">
        <v>12698</v>
      </c>
    </row>
    <row r="17981" spans="1:3">
      <c r="A17981">
        <v>16.510640167999998</v>
      </c>
      <c r="B17981">
        <v>21295</v>
      </c>
      <c r="C17981">
        <v>13292</v>
      </c>
    </row>
    <row r="17982" spans="1:3">
      <c r="A17982">
        <v>16.510973888999999</v>
      </c>
      <c r="B17982">
        <v>20592</v>
      </c>
      <c r="C17982">
        <v>13811</v>
      </c>
    </row>
    <row r="17983" spans="1:3">
      <c r="A17983">
        <v>16.511386548000001</v>
      </c>
      <c r="B17983">
        <v>19978</v>
      </c>
      <c r="C17983">
        <v>14688</v>
      </c>
    </row>
    <row r="17984" spans="1:3">
      <c r="A17984">
        <v>16.513214319999999</v>
      </c>
      <c r="B17984">
        <v>20980</v>
      </c>
      <c r="C17984">
        <v>13916</v>
      </c>
    </row>
    <row r="17985" spans="1:3">
      <c r="A17985">
        <v>16.514015252</v>
      </c>
      <c r="B17985">
        <v>19809</v>
      </c>
      <c r="C17985">
        <v>13249</v>
      </c>
    </row>
    <row r="17986" spans="1:3">
      <c r="A17986">
        <v>16.514028847999999</v>
      </c>
      <c r="B17986">
        <v>21186</v>
      </c>
      <c r="C17986">
        <v>12765</v>
      </c>
    </row>
    <row r="17987" spans="1:3">
      <c r="A17987">
        <v>16.514670089999999</v>
      </c>
      <c r="B17987">
        <v>22392</v>
      </c>
      <c r="C17987">
        <v>12342</v>
      </c>
    </row>
    <row r="17988" spans="1:3">
      <c r="A17988">
        <v>16.515304502999999</v>
      </c>
      <c r="B17988">
        <v>22501</v>
      </c>
      <c r="C17988">
        <v>12274</v>
      </c>
    </row>
    <row r="17989" spans="1:3">
      <c r="A17989">
        <v>16.515317667000001</v>
      </c>
      <c r="B17989">
        <v>22242</v>
      </c>
      <c r="C17989">
        <v>12533</v>
      </c>
    </row>
    <row r="17990" spans="1:3">
      <c r="A17990">
        <v>16.515320632000002</v>
      </c>
      <c r="B17990">
        <v>22948</v>
      </c>
      <c r="C17990">
        <v>12760</v>
      </c>
    </row>
    <row r="17991" spans="1:3">
      <c r="A17991">
        <v>16.515797221</v>
      </c>
      <c r="B17991">
        <v>23574</v>
      </c>
      <c r="C17991">
        <v>11773</v>
      </c>
    </row>
    <row r="17992" spans="1:3">
      <c r="A17992">
        <v>16.516499876000001</v>
      </c>
      <c r="B17992">
        <v>22466</v>
      </c>
      <c r="C17992">
        <v>10624</v>
      </c>
    </row>
    <row r="17993" spans="1:3">
      <c r="A17993">
        <v>16.516506164999999</v>
      </c>
      <c r="B17993">
        <v>21496</v>
      </c>
      <c r="C17993">
        <v>9986</v>
      </c>
    </row>
    <row r="17994" spans="1:3">
      <c r="A17994">
        <v>16.516508796</v>
      </c>
      <c r="B17994">
        <v>21951</v>
      </c>
      <c r="C17994">
        <v>11325</v>
      </c>
    </row>
    <row r="17995" spans="1:3">
      <c r="A17995">
        <v>16.516771814999998</v>
      </c>
      <c r="B17995">
        <v>22191</v>
      </c>
      <c r="C17995">
        <v>12497</v>
      </c>
    </row>
    <row r="17996" spans="1:3">
      <c r="A17996">
        <v>16.517419522000001</v>
      </c>
      <c r="B17996">
        <v>22016</v>
      </c>
      <c r="C17996">
        <v>13307</v>
      </c>
    </row>
    <row r="17997" spans="1:3">
      <c r="A17997">
        <v>16.517659072000001</v>
      </c>
      <c r="B17997">
        <v>22580</v>
      </c>
      <c r="C17997">
        <v>13643</v>
      </c>
    </row>
    <row r="17998" spans="1:3">
      <c r="A17998">
        <v>16.517665727000001</v>
      </c>
      <c r="B17998">
        <v>23552</v>
      </c>
      <c r="C17998">
        <v>13967</v>
      </c>
    </row>
    <row r="17999" spans="1:3">
      <c r="A17999">
        <v>16.517753341999999</v>
      </c>
      <c r="B17999">
        <v>23523</v>
      </c>
      <c r="C17999">
        <v>14252</v>
      </c>
    </row>
    <row r="18000" spans="1:3">
      <c r="A18000">
        <v>16.517759000000002</v>
      </c>
      <c r="B18000">
        <v>23500</v>
      </c>
      <c r="C18000">
        <v>14512</v>
      </c>
    </row>
    <row r="18001" spans="1:3">
      <c r="A18001">
        <v>16.519294683999998</v>
      </c>
      <c r="B18001">
        <v>23232</v>
      </c>
      <c r="C18001">
        <v>14740</v>
      </c>
    </row>
    <row r="18002" spans="1:3">
      <c r="A18002">
        <v>16.519300147999999</v>
      </c>
      <c r="B18002">
        <v>22998</v>
      </c>
      <c r="C18002">
        <v>14950</v>
      </c>
    </row>
    <row r="18003" spans="1:3">
      <c r="A18003">
        <v>16.519303062999999</v>
      </c>
      <c r="B18003">
        <v>22793</v>
      </c>
      <c r="C18003">
        <v>13580</v>
      </c>
    </row>
    <row r="18004" spans="1:3">
      <c r="A18004">
        <v>16.519305161999998</v>
      </c>
      <c r="B18004">
        <v>22871</v>
      </c>
      <c r="C18004">
        <v>12382</v>
      </c>
    </row>
    <row r="18005" spans="1:3">
      <c r="A18005">
        <v>16.522469996000002</v>
      </c>
      <c r="B18005">
        <v>23764</v>
      </c>
      <c r="C18005">
        <v>11332</v>
      </c>
    </row>
    <row r="18006" spans="1:3">
      <c r="A18006">
        <v>16.522484563999999</v>
      </c>
      <c r="B18006">
        <v>24555</v>
      </c>
      <c r="C18006">
        <v>12096</v>
      </c>
    </row>
    <row r="18007" spans="1:3">
      <c r="A18007">
        <v>16.522487029000001</v>
      </c>
      <c r="B18007">
        <v>23149</v>
      </c>
      <c r="C18007">
        <v>12766</v>
      </c>
    </row>
    <row r="18008" spans="1:3">
      <c r="A18008">
        <v>16.522489143000001</v>
      </c>
      <c r="B18008">
        <v>21918</v>
      </c>
      <c r="C18008">
        <v>12990</v>
      </c>
    </row>
    <row r="18009" spans="1:3">
      <c r="A18009">
        <v>16.523109390999998</v>
      </c>
      <c r="B18009">
        <v>20841</v>
      </c>
      <c r="C18009">
        <v>13186</v>
      </c>
    </row>
    <row r="18010" spans="1:3">
      <c r="A18010">
        <v>16.523719753000002</v>
      </c>
      <c r="B18010">
        <v>20381</v>
      </c>
      <c r="C18010">
        <v>12513</v>
      </c>
    </row>
    <row r="18011" spans="1:3">
      <c r="A18011">
        <v>16.524117128</v>
      </c>
      <c r="B18011">
        <v>21744</v>
      </c>
      <c r="C18011">
        <v>11817</v>
      </c>
    </row>
    <row r="18012" spans="1:3">
      <c r="A18012">
        <v>16.524405682000001</v>
      </c>
      <c r="B18012">
        <v>20704</v>
      </c>
      <c r="C18012">
        <v>11257</v>
      </c>
    </row>
    <row r="18013" spans="1:3">
      <c r="A18013">
        <v>16.527189665000002</v>
      </c>
      <c r="B18013">
        <v>21176</v>
      </c>
      <c r="C18013">
        <v>11528</v>
      </c>
    </row>
    <row r="18014" spans="1:3">
      <c r="A18014">
        <v>16.527262918000002</v>
      </c>
      <c r="B18014">
        <v>21485</v>
      </c>
      <c r="C18014">
        <v>12662</v>
      </c>
    </row>
    <row r="18015" spans="1:3">
      <c r="A18015">
        <v>16.527266726000001</v>
      </c>
      <c r="B18015">
        <v>21776</v>
      </c>
      <c r="C18015">
        <v>12573</v>
      </c>
    </row>
    <row r="18016" spans="1:3">
      <c r="A18016">
        <v>16.527269343</v>
      </c>
      <c r="B18016">
        <v>22032</v>
      </c>
      <c r="C18016">
        <v>12495</v>
      </c>
    </row>
    <row r="18017" spans="1:3">
      <c r="A18017">
        <v>16.527330511999999</v>
      </c>
      <c r="B18017">
        <v>22349</v>
      </c>
      <c r="C18017">
        <v>12164</v>
      </c>
    </row>
    <row r="18018" spans="1:3">
      <c r="A18018">
        <v>16.527833325</v>
      </c>
      <c r="B18018">
        <v>22211</v>
      </c>
      <c r="C18018">
        <v>11881</v>
      </c>
    </row>
    <row r="18019" spans="1:3">
      <c r="A18019">
        <v>16.528399621999998</v>
      </c>
      <c r="B18019">
        <v>22098</v>
      </c>
      <c r="C18019">
        <v>12884</v>
      </c>
    </row>
    <row r="18020" spans="1:3">
      <c r="A18020">
        <v>16.528414368</v>
      </c>
      <c r="B18020">
        <v>21444</v>
      </c>
      <c r="C18020">
        <v>12014</v>
      </c>
    </row>
    <row r="18021" spans="1:3">
      <c r="A18021">
        <v>16.528416923000002</v>
      </c>
      <c r="B18021">
        <v>20214</v>
      </c>
      <c r="C18021">
        <v>11966</v>
      </c>
    </row>
    <row r="18022" spans="1:3">
      <c r="A18022">
        <v>16.529107964000001</v>
      </c>
      <c r="B18022">
        <v>19140</v>
      </c>
      <c r="C18022">
        <v>11925</v>
      </c>
    </row>
    <row r="18023" spans="1:3">
      <c r="A18023">
        <v>16.529123105</v>
      </c>
      <c r="B18023">
        <v>18956</v>
      </c>
      <c r="C18023">
        <v>12765</v>
      </c>
    </row>
    <row r="18024" spans="1:3">
      <c r="A18024">
        <v>16.529126560000002</v>
      </c>
      <c r="B18024">
        <v>18796</v>
      </c>
      <c r="C18024">
        <v>11393</v>
      </c>
    </row>
    <row r="18025" spans="1:3">
      <c r="A18025">
        <v>16.529276123999999</v>
      </c>
      <c r="B18025">
        <v>18656</v>
      </c>
      <c r="C18025">
        <v>10193</v>
      </c>
    </row>
    <row r="18026" spans="1:3">
      <c r="A18026">
        <v>16.529552450000001</v>
      </c>
      <c r="B18026">
        <v>17853</v>
      </c>
      <c r="C18026">
        <v>10925</v>
      </c>
    </row>
    <row r="18027" spans="1:3">
      <c r="A18027">
        <v>16.529558669</v>
      </c>
      <c r="B18027">
        <v>18131</v>
      </c>
      <c r="C18027">
        <v>11601</v>
      </c>
    </row>
    <row r="18028" spans="1:3">
      <c r="A18028">
        <v>16.529561307000002</v>
      </c>
      <c r="B18028">
        <v>18381</v>
      </c>
      <c r="C18028">
        <v>12538</v>
      </c>
    </row>
    <row r="18029" spans="1:3">
      <c r="A18029">
        <v>16.529943782</v>
      </c>
      <c r="B18029">
        <v>18632</v>
      </c>
      <c r="C18029">
        <v>13357</v>
      </c>
    </row>
    <row r="18030" spans="1:3">
      <c r="A18030">
        <v>16.529949470999998</v>
      </c>
      <c r="B18030">
        <v>18592</v>
      </c>
      <c r="C18030">
        <v>14123</v>
      </c>
    </row>
    <row r="18031" spans="1:3">
      <c r="A18031">
        <v>16.531966486999998</v>
      </c>
      <c r="B18031">
        <v>18558</v>
      </c>
      <c r="C18031">
        <v>14793</v>
      </c>
    </row>
    <row r="18032" spans="1:3">
      <c r="A18032">
        <v>16.531978471999999</v>
      </c>
      <c r="B18032">
        <v>19121</v>
      </c>
      <c r="C18032">
        <v>14130</v>
      </c>
    </row>
    <row r="18033" spans="1:3">
      <c r="A18033">
        <v>16.531981367</v>
      </c>
      <c r="B18033">
        <v>19966</v>
      </c>
      <c r="C18033">
        <v>12617</v>
      </c>
    </row>
    <row r="18034" spans="1:3">
      <c r="A18034">
        <v>16.532539822</v>
      </c>
      <c r="B18034">
        <v>20706</v>
      </c>
      <c r="C18034">
        <v>11293</v>
      </c>
    </row>
    <row r="18035" spans="1:3">
      <c r="A18035">
        <v>16.532545966000001</v>
      </c>
      <c r="B18035">
        <v>20636</v>
      </c>
      <c r="C18035">
        <v>11729</v>
      </c>
    </row>
    <row r="18036" spans="1:3">
      <c r="A18036">
        <v>16.53255557</v>
      </c>
      <c r="B18036">
        <v>20576</v>
      </c>
      <c r="C18036">
        <v>12109</v>
      </c>
    </row>
    <row r="18037" spans="1:3">
      <c r="A18037">
        <v>16.534904895</v>
      </c>
      <c r="B18037">
        <v>20524</v>
      </c>
      <c r="C18037">
        <v>12444</v>
      </c>
    </row>
    <row r="18038" spans="1:3">
      <c r="A18038">
        <v>16.534985496000001</v>
      </c>
      <c r="B18038">
        <v>20700</v>
      </c>
      <c r="C18038">
        <v>11184</v>
      </c>
    </row>
    <row r="18039" spans="1:3">
      <c r="A18039">
        <v>16.535050536</v>
      </c>
      <c r="B18039">
        <v>20855</v>
      </c>
      <c r="C18039">
        <v>10091</v>
      </c>
    </row>
    <row r="18040" spans="1:3">
      <c r="A18040">
        <v>16.535055510999999</v>
      </c>
      <c r="B18040">
        <v>21421</v>
      </c>
      <c r="C18040">
        <v>9571</v>
      </c>
    </row>
    <row r="18041" spans="1:3">
      <c r="A18041">
        <v>16.535058802999998</v>
      </c>
      <c r="B18041">
        <v>22485</v>
      </c>
      <c r="C18041">
        <v>11003</v>
      </c>
    </row>
    <row r="18042" spans="1:3">
      <c r="A18042">
        <v>16.535061628000001</v>
      </c>
      <c r="B18042">
        <v>23417</v>
      </c>
      <c r="C18042">
        <v>12094</v>
      </c>
    </row>
    <row r="18043" spans="1:3">
      <c r="A18043">
        <v>16.535072335999999</v>
      </c>
      <c r="B18043">
        <v>22511</v>
      </c>
      <c r="C18043">
        <v>13049</v>
      </c>
    </row>
    <row r="18044" spans="1:3">
      <c r="A18044">
        <v>16.535288071</v>
      </c>
      <c r="B18044">
        <v>22787</v>
      </c>
      <c r="C18044">
        <v>12402</v>
      </c>
    </row>
    <row r="18045" spans="1:3">
      <c r="A18045">
        <v>16.535368705</v>
      </c>
      <c r="B18045">
        <v>23051</v>
      </c>
      <c r="C18045">
        <v>11623</v>
      </c>
    </row>
    <row r="18046" spans="1:3">
      <c r="A18046">
        <v>16.536892963</v>
      </c>
      <c r="B18046">
        <v>21635</v>
      </c>
      <c r="C18046">
        <v>10952</v>
      </c>
    </row>
    <row r="18047" spans="1:3">
      <c r="A18047">
        <v>16.536908436000001</v>
      </c>
      <c r="B18047">
        <v>20396</v>
      </c>
      <c r="C18047">
        <v>10644</v>
      </c>
    </row>
    <row r="18048" spans="1:3">
      <c r="A18048">
        <v>16.536911410999998</v>
      </c>
      <c r="B18048">
        <v>19810</v>
      </c>
      <c r="C18048">
        <v>10376</v>
      </c>
    </row>
    <row r="18049" spans="1:3">
      <c r="A18049">
        <v>16.537340592</v>
      </c>
      <c r="B18049">
        <v>20868</v>
      </c>
      <c r="C18049">
        <v>9329</v>
      </c>
    </row>
    <row r="18050" spans="1:3">
      <c r="A18050">
        <v>16.538070758</v>
      </c>
      <c r="B18050">
        <v>22234</v>
      </c>
      <c r="C18050">
        <v>9191</v>
      </c>
    </row>
    <row r="18051" spans="1:3">
      <c r="A18051">
        <v>16.539774246</v>
      </c>
      <c r="B18051">
        <v>22503</v>
      </c>
      <c r="C18051">
        <v>8419</v>
      </c>
    </row>
    <row r="18052" spans="1:3">
      <c r="A18052">
        <v>16.539850257000001</v>
      </c>
      <c r="B18052">
        <v>23469</v>
      </c>
      <c r="C18052">
        <v>8678</v>
      </c>
    </row>
    <row r="18053" spans="1:3">
      <c r="A18053">
        <v>16.539913341999998</v>
      </c>
      <c r="B18053">
        <v>24419</v>
      </c>
      <c r="C18053">
        <v>8914</v>
      </c>
    </row>
    <row r="18054" spans="1:3">
      <c r="A18054">
        <v>16.539930708</v>
      </c>
      <c r="B18054">
        <v>23667</v>
      </c>
      <c r="C18054">
        <v>9128</v>
      </c>
    </row>
    <row r="18055" spans="1:3">
      <c r="A18055">
        <v>16.539933822999998</v>
      </c>
      <c r="B18055">
        <v>23018</v>
      </c>
      <c r="C18055">
        <v>10147</v>
      </c>
    </row>
    <row r="18056" spans="1:3">
      <c r="A18056">
        <v>16.542641397000001</v>
      </c>
      <c r="B18056">
        <v>23608</v>
      </c>
      <c r="C18056">
        <v>9874</v>
      </c>
    </row>
    <row r="18057" spans="1:3">
      <c r="A18057">
        <v>16.542654929000001</v>
      </c>
      <c r="B18057">
        <v>24454</v>
      </c>
      <c r="C18057">
        <v>11137</v>
      </c>
    </row>
    <row r="18058" spans="1:3">
      <c r="A18058">
        <v>16.542658106000001</v>
      </c>
      <c r="B18058">
        <v>24096</v>
      </c>
      <c r="C18058">
        <v>12244</v>
      </c>
    </row>
    <row r="18059" spans="1:3">
      <c r="A18059">
        <v>16.542727958</v>
      </c>
      <c r="B18059">
        <v>23784</v>
      </c>
      <c r="C18059">
        <v>13213</v>
      </c>
    </row>
    <row r="18060" spans="1:3">
      <c r="A18060">
        <v>16.542903757000001</v>
      </c>
      <c r="B18060">
        <v>24058</v>
      </c>
      <c r="C18060">
        <v>13502</v>
      </c>
    </row>
    <row r="18061" spans="1:3">
      <c r="A18061">
        <v>16.542918803999999</v>
      </c>
      <c r="B18061">
        <v>24774</v>
      </c>
      <c r="C18061">
        <v>13778</v>
      </c>
    </row>
    <row r="18062" spans="1:3">
      <c r="A18062">
        <v>16.543765330999999</v>
      </c>
      <c r="B18062">
        <v>25410</v>
      </c>
      <c r="C18062">
        <v>14003</v>
      </c>
    </row>
    <row r="18063" spans="1:3">
      <c r="A18063">
        <v>16.544118353000002</v>
      </c>
      <c r="B18063">
        <v>25966</v>
      </c>
      <c r="C18063">
        <v>13979</v>
      </c>
    </row>
    <row r="18064" spans="1:3">
      <c r="A18064">
        <v>16.544740181000002</v>
      </c>
      <c r="B18064">
        <v>26111</v>
      </c>
      <c r="C18064">
        <v>13134</v>
      </c>
    </row>
    <row r="18065" spans="1:3">
      <c r="A18065">
        <v>16.545430836000001</v>
      </c>
      <c r="B18065">
        <v>24543</v>
      </c>
      <c r="C18065">
        <v>12416</v>
      </c>
    </row>
    <row r="18066" spans="1:3">
      <c r="A18066">
        <v>16.547579427999999</v>
      </c>
      <c r="B18066">
        <v>24118</v>
      </c>
      <c r="C18066">
        <v>11212</v>
      </c>
    </row>
    <row r="18067" spans="1:3">
      <c r="A18067">
        <v>16.547642468999999</v>
      </c>
      <c r="B18067">
        <v>24496</v>
      </c>
      <c r="C18067">
        <v>11346</v>
      </c>
    </row>
    <row r="18068" spans="1:3">
      <c r="A18068">
        <v>16.547647233999999</v>
      </c>
      <c r="B18068">
        <v>24839</v>
      </c>
      <c r="C18068">
        <v>11472</v>
      </c>
    </row>
    <row r="18069" spans="1:3">
      <c r="A18069">
        <v>16.547706478999999</v>
      </c>
      <c r="B18069">
        <v>25140</v>
      </c>
      <c r="C18069">
        <v>11924</v>
      </c>
    </row>
    <row r="18070" spans="1:3">
      <c r="A18070">
        <v>16.547711191000001</v>
      </c>
      <c r="B18070">
        <v>25286</v>
      </c>
      <c r="C18070">
        <v>12328</v>
      </c>
    </row>
    <row r="18071" spans="1:3">
      <c r="A18071">
        <v>16.547714083999999</v>
      </c>
      <c r="B18071">
        <v>25413</v>
      </c>
      <c r="C18071">
        <v>11761</v>
      </c>
    </row>
    <row r="18072" spans="1:3">
      <c r="A18072">
        <v>16.547716577999999</v>
      </c>
      <c r="B18072">
        <v>25525</v>
      </c>
      <c r="C18072">
        <v>10740</v>
      </c>
    </row>
    <row r="18073" spans="1:3">
      <c r="A18073">
        <v>16.547726704999999</v>
      </c>
      <c r="B18073">
        <v>24638</v>
      </c>
      <c r="C18073">
        <v>9846</v>
      </c>
    </row>
    <row r="18074" spans="1:3">
      <c r="A18074">
        <v>16.548290846</v>
      </c>
      <c r="B18074">
        <v>23863</v>
      </c>
      <c r="C18074">
        <v>9066</v>
      </c>
    </row>
    <row r="18075" spans="1:3">
      <c r="A18075">
        <v>16.548448238999999</v>
      </c>
      <c r="B18075">
        <v>24434</v>
      </c>
      <c r="C18075">
        <v>9356</v>
      </c>
    </row>
    <row r="18076" spans="1:3">
      <c r="A18076">
        <v>16.548776515</v>
      </c>
      <c r="B18076">
        <v>24402</v>
      </c>
      <c r="C18076">
        <v>9630</v>
      </c>
    </row>
    <row r="18077" spans="1:3">
      <c r="A18077">
        <v>16.548954352999999</v>
      </c>
      <c r="B18077">
        <v>23200</v>
      </c>
      <c r="C18077">
        <v>9911</v>
      </c>
    </row>
    <row r="18078" spans="1:3">
      <c r="A18078">
        <v>16.550444453000001</v>
      </c>
      <c r="B18078">
        <v>22148</v>
      </c>
      <c r="C18078">
        <v>10723</v>
      </c>
    </row>
    <row r="18079" spans="1:3">
      <c r="A18079">
        <v>16.550462413999998</v>
      </c>
      <c r="B18079">
        <v>20843</v>
      </c>
      <c r="C18079">
        <v>11323</v>
      </c>
    </row>
    <row r="18080" spans="1:3">
      <c r="A18080">
        <v>16.550601963999998</v>
      </c>
      <c r="B18080">
        <v>19719</v>
      </c>
      <c r="C18080">
        <v>10852</v>
      </c>
    </row>
    <row r="18081" spans="1:3">
      <c r="A18081">
        <v>16.550607170999999</v>
      </c>
      <c r="B18081">
        <v>18736</v>
      </c>
      <c r="C18081">
        <v>10457</v>
      </c>
    </row>
    <row r="18082" spans="1:3">
      <c r="A18082">
        <v>16.550753649000001</v>
      </c>
      <c r="B18082">
        <v>19117</v>
      </c>
      <c r="C18082">
        <v>11111</v>
      </c>
    </row>
    <row r="18083" spans="1:3">
      <c r="A18083">
        <v>16.552488443000001</v>
      </c>
      <c r="B18083">
        <v>19451</v>
      </c>
      <c r="C18083">
        <v>11702</v>
      </c>
    </row>
    <row r="18084" spans="1:3">
      <c r="A18084">
        <v>16.552503628</v>
      </c>
      <c r="B18084">
        <v>19752</v>
      </c>
      <c r="C18084">
        <v>11810</v>
      </c>
    </row>
    <row r="18085" spans="1:3">
      <c r="A18085">
        <v>16.552507873</v>
      </c>
      <c r="B18085">
        <v>20017</v>
      </c>
      <c r="C18085">
        <v>11381</v>
      </c>
    </row>
    <row r="18086" spans="1:3">
      <c r="A18086">
        <v>16.552943026000001</v>
      </c>
      <c r="B18086">
        <v>20258</v>
      </c>
      <c r="C18086">
        <v>11191</v>
      </c>
    </row>
    <row r="18087" spans="1:3">
      <c r="A18087">
        <v>16.553266373</v>
      </c>
      <c r="B18087">
        <v>20480</v>
      </c>
      <c r="C18087">
        <v>10817</v>
      </c>
    </row>
    <row r="18088" spans="1:3">
      <c r="A18088">
        <v>16.553693715000001</v>
      </c>
      <c r="B18088">
        <v>21743</v>
      </c>
      <c r="C18088">
        <v>9817</v>
      </c>
    </row>
    <row r="18089" spans="1:3">
      <c r="A18089">
        <v>16.554270525</v>
      </c>
      <c r="B18089">
        <v>22466</v>
      </c>
      <c r="C18089">
        <v>10937</v>
      </c>
    </row>
    <row r="18090" spans="1:3">
      <c r="A18090">
        <v>16.554693978</v>
      </c>
      <c r="B18090">
        <v>23313</v>
      </c>
      <c r="C18090">
        <v>10047</v>
      </c>
    </row>
    <row r="18091" spans="1:3">
      <c r="A18091">
        <v>16.556295894000002</v>
      </c>
      <c r="B18091">
        <v>22741</v>
      </c>
      <c r="C18091">
        <v>10638</v>
      </c>
    </row>
    <row r="18092" spans="1:3">
      <c r="A18092">
        <v>16.556311728000001</v>
      </c>
      <c r="B18092">
        <v>21480</v>
      </c>
      <c r="C18092">
        <v>10381</v>
      </c>
    </row>
    <row r="18093" spans="1:3">
      <c r="A18093">
        <v>16.556889618</v>
      </c>
      <c r="B18093">
        <v>20378</v>
      </c>
      <c r="C18093">
        <v>11131</v>
      </c>
    </row>
    <row r="18094" spans="1:3">
      <c r="A18094">
        <v>16.55698958</v>
      </c>
      <c r="B18094">
        <v>21676</v>
      </c>
      <c r="C18094">
        <v>11520</v>
      </c>
    </row>
    <row r="18095" spans="1:3">
      <c r="A18095">
        <v>16.556995245</v>
      </c>
      <c r="B18095">
        <v>20745</v>
      </c>
      <c r="C18095">
        <v>11239</v>
      </c>
    </row>
    <row r="18096" spans="1:3">
      <c r="A18096">
        <v>16.557721567000002</v>
      </c>
      <c r="B18096">
        <v>21561</v>
      </c>
      <c r="C18096">
        <v>10993</v>
      </c>
    </row>
    <row r="18097" spans="1:3">
      <c r="A18097">
        <v>16.557735261000001</v>
      </c>
      <c r="B18097">
        <v>22288</v>
      </c>
      <c r="C18097">
        <v>10528</v>
      </c>
    </row>
    <row r="18098" spans="1:3">
      <c r="A18098">
        <v>16.557737924000001</v>
      </c>
      <c r="B18098">
        <v>22091</v>
      </c>
      <c r="C18098">
        <v>10749</v>
      </c>
    </row>
    <row r="18099" spans="1:3">
      <c r="A18099">
        <v>16.558163694000001</v>
      </c>
      <c r="B18099">
        <v>21950</v>
      </c>
      <c r="C18099">
        <v>10942</v>
      </c>
    </row>
    <row r="18100" spans="1:3">
      <c r="A18100">
        <v>16.558663921000001</v>
      </c>
      <c r="B18100">
        <v>22197</v>
      </c>
      <c r="C18100">
        <v>10539</v>
      </c>
    </row>
    <row r="18101" spans="1:3">
      <c r="A18101">
        <v>16.558676899000002</v>
      </c>
      <c r="B18101">
        <v>21661</v>
      </c>
      <c r="C18101">
        <v>9443</v>
      </c>
    </row>
    <row r="18102" spans="1:3">
      <c r="A18102">
        <v>16.558680056</v>
      </c>
      <c r="B18102">
        <v>21193</v>
      </c>
      <c r="C18102">
        <v>9035</v>
      </c>
    </row>
    <row r="18103" spans="1:3">
      <c r="A18103">
        <v>16.558682530999999</v>
      </c>
      <c r="B18103">
        <v>19938</v>
      </c>
      <c r="C18103">
        <v>8679</v>
      </c>
    </row>
    <row r="18104" spans="1:3">
      <c r="A18104">
        <v>16.558684637999999</v>
      </c>
      <c r="B18104">
        <v>19378</v>
      </c>
      <c r="C18104">
        <v>8367</v>
      </c>
    </row>
    <row r="18105" spans="1:3">
      <c r="A18105">
        <v>16.558691402000001</v>
      </c>
      <c r="B18105">
        <v>19305</v>
      </c>
      <c r="C18105">
        <v>8095</v>
      </c>
    </row>
    <row r="18106" spans="1:3">
      <c r="A18106">
        <v>16.559181035999998</v>
      </c>
      <c r="B18106">
        <v>19733</v>
      </c>
      <c r="C18106">
        <v>7858</v>
      </c>
    </row>
    <row r="18107" spans="1:3">
      <c r="A18107">
        <v>16.559627547000002</v>
      </c>
      <c r="B18107">
        <v>18850</v>
      </c>
      <c r="C18107">
        <v>9283</v>
      </c>
    </row>
    <row r="18108" spans="1:3">
      <c r="A18108">
        <v>16.561185032000001</v>
      </c>
      <c r="B18108">
        <v>19036</v>
      </c>
      <c r="C18108">
        <v>8361</v>
      </c>
    </row>
    <row r="18109" spans="1:3">
      <c r="A18109">
        <v>16.561190258</v>
      </c>
      <c r="B18109">
        <v>19199</v>
      </c>
      <c r="C18109">
        <v>8657</v>
      </c>
    </row>
    <row r="18110" spans="1:3">
      <c r="A18110">
        <v>16.561254810000001</v>
      </c>
      <c r="B18110">
        <v>19355</v>
      </c>
      <c r="C18110">
        <v>9258</v>
      </c>
    </row>
    <row r="18111" spans="1:3">
      <c r="A18111">
        <v>16.561673935999998</v>
      </c>
      <c r="B18111">
        <v>18528</v>
      </c>
      <c r="C18111">
        <v>9793</v>
      </c>
    </row>
    <row r="18112" spans="1:3">
      <c r="A18112">
        <v>16.561778945</v>
      </c>
      <c r="B18112">
        <v>17932</v>
      </c>
      <c r="C18112">
        <v>10913</v>
      </c>
    </row>
    <row r="18113" spans="1:3">
      <c r="A18113">
        <v>16.563183923</v>
      </c>
      <c r="B18113">
        <v>17411</v>
      </c>
      <c r="C18113">
        <v>11907</v>
      </c>
    </row>
    <row r="18114" spans="1:3">
      <c r="A18114">
        <v>16.563531946000001</v>
      </c>
      <c r="B18114">
        <v>16881</v>
      </c>
      <c r="C18114">
        <v>10660</v>
      </c>
    </row>
    <row r="18115" spans="1:3">
      <c r="A18115">
        <v>16.563537070999999</v>
      </c>
      <c r="B18115">
        <v>16418</v>
      </c>
      <c r="C18115">
        <v>9612</v>
      </c>
    </row>
    <row r="18116" spans="1:3">
      <c r="A18116">
        <v>16.563539710000001</v>
      </c>
      <c r="B18116">
        <v>16129</v>
      </c>
      <c r="C18116">
        <v>10045</v>
      </c>
    </row>
    <row r="18117" spans="1:3">
      <c r="A18117">
        <v>16.563542596000001</v>
      </c>
      <c r="B18117">
        <v>15669</v>
      </c>
      <c r="C18117">
        <v>9396</v>
      </c>
    </row>
    <row r="18118" spans="1:3">
      <c r="A18118">
        <v>16.563554121999999</v>
      </c>
      <c r="B18118">
        <v>16496</v>
      </c>
      <c r="C18118">
        <v>10832</v>
      </c>
    </row>
    <row r="18119" spans="1:3">
      <c r="A18119">
        <v>16.563556212000002</v>
      </c>
      <c r="B18119">
        <v>16964</v>
      </c>
      <c r="C18119">
        <v>11828</v>
      </c>
    </row>
    <row r="18120" spans="1:3">
      <c r="A18120">
        <v>16.563558875999998</v>
      </c>
      <c r="B18120">
        <v>18616</v>
      </c>
      <c r="C18120">
        <v>12700</v>
      </c>
    </row>
    <row r="18121" spans="1:3">
      <c r="A18121">
        <v>16.563561266000001</v>
      </c>
      <c r="B18121">
        <v>19484</v>
      </c>
      <c r="C18121">
        <v>11842</v>
      </c>
    </row>
    <row r="18122" spans="1:3">
      <c r="A18122">
        <v>16.563563476999999</v>
      </c>
      <c r="B18122">
        <v>20672</v>
      </c>
      <c r="C18122">
        <v>11091</v>
      </c>
    </row>
    <row r="18123" spans="1:3">
      <c r="A18123">
        <v>16.563569872999999</v>
      </c>
      <c r="B18123">
        <v>21714</v>
      </c>
      <c r="C18123">
        <v>11684</v>
      </c>
    </row>
    <row r="18124" spans="1:3">
      <c r="A18124">
        <v>16.564041596999999</v>
      </c>
      <c r="B18124">
        <v>22683</v>
      </c>
      <c r="C18124">
        <v>12204</v>
      </c>
    </row>
    <row r="18125" spans="1:3">
      <c r="A18125">
        <v>16.564046878999999</v>
      </c>
      <c r="B18125">
        <v>22929</v>
      </c>
      <c r="C18125">
        <v>12024</v>
      </c>
    </row>
    <row r="18126" spans="1:3">
      <c r="A18126">
        <v>16.564490965000001</v>
      </c>
      <c r="B18126">
        <v>21612</v>
      </c>
      <c r="C18126">
        <v>11868</v>
      </c>
    </row>
    <row r="18127" spans="1:3">
      <c r="A18127">
        <v>16.566036026999999</v>
      </c>
      <c r="B18127">
        <v>21957</v>
      </c>
      <c r="C18127">
        <v>11408</v>
      </c>
    </row>
    <row r="18128" spans="1:3">
      <c r="A18128">
        <v>16.566049937999999</v>
      </c>
      <c r="B18128">
        <v>22259</v>
      </c>
      <c r="C18128">
        <v>10900</v>
      </c>
    </row>
    <row r="18129" spans="1:3">
      <c r="A18129">
        <v>16.566900204</v>
      </c>
      <c r="B18129">
        <v>22515</v>
      </c>
      <c r="C18129">
        <v>10458</v>
      </c>
    </row>
    <row r="18130" spans="1:3">
      <c r="A18130">
        <v>16.567082803000002</v>
      </c>
      <c r="B18130">
        <v>23078</v>
      </c>
      <c r="C18130">
        <v>9508</v>
      </c>
    </row>
    <row r="18131" spans="1:3">
      <c r="A18131">
        <v>16.567089318000001</v>
      </c>
      <c r="B18131">
        <v>22071</v>
      </c>
      <c r="C18131">
        <v>10398</v>
      </c>
    </row>
    <row r="18132" spans="1:3">
      <c r="A18132">
        <v>16.567091469000001</v>
      </c>
      <c r="B18132">
        <v>22053</v>
      </c>
      <c r="C18132">
        <v>10446</v>
      </c>
    </row>
    <row r="18133" spans="1:3">
      <c r="A18133">
        <v>16.567332</v>
      </c>
      <c r="B18133">
        <v>22575</v>
      </c>
      <c r="C18133">
        <v>10488</v>
      </c>
    </row>
    <row r="18134" spans="1:3">
      <c r="A18134">
        <v>16.567772611999999</v>
      </c>
      <c r="B18134">
        <v>23105</v>
      </c>
      <c r="C18134">
        <v>10260</v>
      </c>
    </row>
    <row r="18135" spans="1:3">
      <c r="A18135">
        <v>16.567778023999999</v>
      </c>
      <c r="B18135">
        <v>23568</v>
      </c>
      <c r="C18135">
        <v>10233</v>
      </c>
    </row>
    <row r="18136" spans="1:3">
      <c r="A18136">
        <v>16.570002149</v>
      </c>
      <c r="B18136">
        <v>22826</v>
      </c>
      <c r="C18136">
        <v>10210</v>
      </c>
    </row>
    <row r="18137" spans="1:3">
      <c r="A18137">
        <v>16.570015427000001</v>
      </c>
      <c r="B18137">
        <v>22177</v>
      </c>
      <c r="C18137">
        <v>9429</v>
      </c>
    </row>
    <row r="18138" spans="1:3">
      <c r="A18138">
        <v>16.570017948</v>
      </c>
      <c r="B18138">
        <v>22848</v>
      </c>
      <c r="C18138">
        <v>8747</v>
      </c>
    </row>
    <row r="18139" spans="1:3">
      <c r="A18139">
        <v>16.571850877999999</v>
      </c>
      <c r="B18139">
        <v>23288</v>
      </c>
      <c r="C18139">
        <v>9746</v>
      </c>
    </row>
    <row r="18140" spans="1:3">
      <c r="A18140">
        <v>16.572369424000001</v>
      </c>
      <c r="B18140">
        <v>22187</v>
      </c>
      <c r="C18140">
        <v>10471</v>
      </c>
    </row>
    <row r="18141" spans="1:3">
      <c r="A18141">
        <v>16.574234372999999</v>
      </c>
      <c r="B18141">
        <v>22254</v>
      </c>
      <c r="C18141">
        <v>10202</v>
      </c>
    </row>
    <row r="18142" spans="1:3">
      <c r="A18142">
        <v>16.574247861</v>
      </c>
      <c r="B18142">
        <v>22314</v>
      </c>
      <c r="C18142">
        <v>9951</v>
      </c>
    </row>
    <row r="18143" spans="1:3">
      <c r="A18143">
        <v>16.574696761999999</v>
      </c>
      <c r="B18143">
        <v>21478</v>
      </c>
      <c r="C18143">
        <v>10330</v>
      </c>
    </row>
    <row r="18144" spans="1:3">
      <c r="A18144">
        <v>16.574702565999999</v>
      </c>
      <c r="B18144">
        <v>20747</v>
      </c>
      <c r="C18144">
        <v>11042</v>
      </c>
    </row>
    <row r="18145" spans="1:3">
      <c r="A18145">
        <v>16.575860131999999</v>
      </c>
      <c r="B18145">
        <v>19918</v>
      </c>
      <c r="C18145">
        <v>11663</v>
      </c>
    </row>
    <row r="18146" spans="1:3">
      <c r="A18146">
        <v>16.575866404999999</v>
      </c>
      <c r="B18146">
        <v>21016</v>
      </c>
      <c r="C18146">
        <v>11741</v>
      </c>
    </row>
    <row r="18147" spans="1:3">
      <c r="A18147">
        <v>16.575876701999999</v>
      </c>
      <c r="B18147">
        <v>21978</v>
      </c>
      <c r="C18147">
        <v>11811</v>
      </c>
    </row>
    <row r="18148" spans="1:3">
      <c r="A18148">
        <v>16.575879699000001</v>
      </c>
      <c r="B18148">
        <v>22197</v>
      </c>
      <c r="C18148">
        <v>11873</v>
      </c>
    </row>
    <row r="18149" spans="1:3">
      <c r="A18149">
        <v>16.575882168</v>
      </c>
      <c r="B18149">
        <v>22391</v>
      </c>
      <c r="C18149">
        <v>12539</v>
      </c>
    </row>
    <row r="18150" spans="1:3">
      <c r="A18150">
        <v>16.576054382999999</v>
      </c>
      <c r="B18150">
        <v>22561</v>
      </c>
      <c r="C18150">
        <v>13123</v>
      </c>
    </row>
    <row r="18151" spans="1:3">
      <c r="A18151">
        <v>16.576141881000002</v>
      </c>
      <c r="B18151">
        <v>23378</v>
      </c>
      <c r="C18151">
        <v>13655</v>
      </c>
    </row>
    <row r="18152" spans="1:3">
      <c r="A18152">
        <v>16.576146189999999</v>
      </c>
      <c r="B18152">
        <v>21975</v>
      </c>
      <c r="C18152">
        <v>14131</v>
      </c>
    </row>
    <row r="18153" spans="1:3">
      <c r="A18153">
        <v>16.578988399</v>
      </c>
      <c r="B18153">
        <v>20596</v>
      </c>
      <c r="C18153">
        <v>14549</v>
      </c>
    </row>
    <row r="18154" spans="1:3">
      <c r="A18154">
        <v>16.579004076</v>
      </c>
      <c r="B18154">
        <v>19436</v>
      </c>
      <c r="C18154">
        <v>14946</v>
      </c>
    </row>
    <row r="18155" spans="1:3">
      <c r="A18155">
        <v>16.579007337</v>
      </c>
      <c r="B18155">
        <v>20606</v>
      </c>
      <c r="C18155">
        <v>14202</v>
      </c>
    </row>
    <row r="18156" spans="1:3">
      <c r="A18156">
        <v>16.579009805999998</v>
      </c>
      <c r="B18156">
        <v>21050</v>
      </c>
      <c r="C18156">
        <v>14359</v>
      </c>
    </row>
    <row r="18157" spans="1:3">
      <c r="A18157">
        <v>16.583598980000001</v>
      </c>
      <c r="B18157">
        <v>22247</v>
      </c>
      <c r="C18157">
        <v>14496</v>
      </c>
    </row>
    <row r="18158" spans="1:3">
      <c r="A18158">
        <v>16.584655932</v>
      </c>
      <c r="B18158">
        <v>22184</v>
      </c>
      <c r="C18158">
        <v>14384</v>
      </c>
    </row>
    <row r="18159" spans="1:3">
      <c r="A18159">
        <v>16.584688971999999</v>
      </c>
      <c r="B18159">
        <v>21946</v>
      </c>
      <c r="C18159">
        <v>13687</v>
      </c>
    </row>
    <row r="18160" spans="1:3">
      <c r="A18160">
        <v>16.585133292999998</v>
      </c>
      <c r="B18160">
        <v>22297</v>
      </c>
      <c r="C18160">
        <v>13076</v>
      </c>
    </row>
    <row r="18161" spans="1:3">
      <c r="A18161">
        <v>16.586507740999998</v>
      </c>
      <c r="B18161">
        <v>22605</v>
      </c>
      <c r="C18161">
        <v>14141</v>
      </c>
    </row>
    <row r="18162" spans="1:3">
      <c r="A18162">
        <v>16.586574397</v>
      </c>
      <c r="B18162">
        <v>22925</v>
      </c>
      <c r="C18162">
        <v>15244</v>
      </c>
    </row>
    <row r="18163" spans="1:3">
      <c r="A18163">
        <v>16.588257609999999</v>
      </c>
      <c r="B18163">
        <v>23206</v>
      </c>
      <c r="C18163">
        <v>16216</v>
      </c>
    </row>
    <row r="18164" spans="1:3">
      <c r="A18164">
        <v>16.588283690000001</v>
      </c>
      <c r="B18164">
        <v>23461</v>
      </c>
      <c r="C18164">
        <v>17279</v>
      </c>
    </row>
    <row r="18165" spans="1:3">
      <c r="A18165">
        <v>16.58870267</v>
      </c>
      <c r="B18165">
        <v>22378</v>
      </c>
      <c r="C18165">
        <v>18210</v>
      </c>
    </row>
    <row r="18166" spans="1:3">
      <c r="A18166">
        <v>16.588727638999998</v>
      </c>
      <c r="B18166">
        <v>21430</v>
      </c>
      <c r="C18166">
        <v>19079</v>
      </c>
    </row>
    <row r="18167" spans="1:3">
      <c r="A18167">
        <v>16.589029875000001</v>
      </c>
      <c r="B18167">
        <v>20600</v>
      </c>
      <c r="C18167">
        <v>19778</v>
      </c>
    </row>
    <row r="18168" spans="1:3">
      <c r="A18168">
        <v>16.589264007000001</v>
      </c>
      <c r="B18168">
        <v>21639</v>
      </c>
      <c r="C18168">
        <v>20428</v>
      </c>
    </row>
    <row r="18169" spans="1:3">
      <c r="A18169">
        <v>16.589640323000001</v>
      </c>
      <c r="B18169">
        <v>22549</v>
      </c>
      <c r="C18169">
        <v>21025</v>
      </c>
    </row>
    <row r="18170" spans="1:3">
      <c r="A18170">
        <v>16.591065759999999</v>
      </c>
      <c r="B18170">
        <v>23462</v>
      </c>
      <c r="C18170">
        <v>21596</v>
      </c>
    </row>
    <row r="18171" spans="1:3">
      <c r="A18171">
        <v>16.591282680999999</v>
      </c>
      <c r="B18171">
        <v>24337</v>
      </c>
      <c r="C18171">
        <v>21863</v>
      </c>
    </row>
    <row r="18172" spans="1:3">
      <c r="A18172">
        <v>16.591622191999999</v>
      </c>
      <c r="B18172">
        <v>25102</v>
      </c>
      <c r="C18172">
        <v>22122</v>
      </c>
    </row>
    <row r="18173" spans="1:3">
      <c r="A18173">
        <v>16.591642297</v>
      </c>
      <c r="B18173">
        <v>25510</v>
      </c>
      <c r="C18173">
        <v>22393</v>
      </c>
    </row>
    <row r="18174" spans="1:3">
      <c r="A18174">
        <v>16.591681514000001</v>
      </c>
      <c r="B18174">
        <v>25867</v>
      </c>
      <c r="C18174">
        <v>21768</v>
      </c>
    </row>
    <row r="18175" spans="1:3">
      <c r="A18175">
        <v>16.591688421000001</v>
      </c>
      <c r="B18175">
        <v>26534</v>
      </c>
      <c r="C18175">
        <v>21227</v>
      </c>
    </row>
    <row r="18176" spans="1:3">
      <c r="A18176">
        <v>16.591885347000002</v>
      </c>
      <c r="B18176">
        <v>27119</v>
      </c>
      <c r="C18176">
        <v>20754</v>
      </c>
    </row>
    <row r="18177" spans="1:3">
      <c r="A18177">
        <v>16.593050789999999</v>
      </c>
      <c r="B18177">
        <v>27406</v>
      </c>
      <c r="C18177">
        <v>21701</v>
      </c>
    </row>
    <row r="18178" spans="1:3">
      <c r="A18178">
        <v>16.593102907999999</v>
      </c>
      <c r="B18178">
        <v>27666</v>
      </c>
      <c r="C18178">
        <v>22676</v>
      </c>
    </row>
    <row r="18179" spans="1:3">
      <c r="A18179">
        <v>16.593120708000001</v>
      </c>
      <c r="B18179">
        <v>27895</v>
      </c>
      <c r="C18179">
        <v>23533</v>
      </c>
    </row>
    <row r="18180" spans="1:3">
      <c r="A18180">
        <v>16.59314685</v>
      </c>
      <c r="B18180">
        <v>27351</v>
      </c>
      <c r="C18180">
        <v>22712</v>
      </c>
    </row>
    <row r="18181" spans="1:3">
      <c r="A18181">
        <v>16.594868993999999</v>
      </c>
      <c r="B18181">
        <v>26516</v>
      </c>
      <c r="C18181">
        <v>21997</v>
      </c>
    </row>
    <row r="18182" spans="1:3">
      <c r="A18182">
        <v>16.594888830999999</v>
      </c>
      <c r="B18182">
        <v>25822</v>
      </c>
      <c r="C18182">
        <v>22688</v>
      </c>
    </row>
    <row r="18183" spans="1:3">
      <c r="A18183">
        <v>16.594928093</v>
      </c>
      <c r="B18183">
        <v>25217</v>
      </c>
      <c r="C18183">
        <v>23295</v>
      </c>
    </row>
    <row r="18184" spans="1:3">
      <c r="A18184">
        <v>16.594954691000002</v>
      </c>
      <c r="B18184">
        <v>24688</v>
      </c>
      <c r="C18184">
        <v>22765</v>
      </c>
    </row>
    <row r="18185" spans="1:3">
      <c r="A18185">
        <v>16.594961466000001</v>
      </c>
      <c r="B18185">
        <v>25339</v>
      </c>
      <c r="C18185">
        <v>22305</v>
      </c>
    </row>
    <row r="18186" spans="1:3">
      <c r="A18186">
        <v>16.594966803999998</v>
      </c>
      <c r="B18186">
        <v>24162</v>
      </c>
      <c r="C18186">
        <v>21902</v>
      </c>
    </row>
    <row r="18187" spans="1:3">
      <c r="A18187">
        <v>16.594973585000002</v>
      </c>
      <c r="B18187">
        <v>23132</v>
      </c>
      <c r="C18187">
        <v>21549</v>
      </c>
    </row>
    <row r="18188" spans="1:3">
      <c r="A18188">
        <v>16.595337202</v>
      </c>
      <c r="B18188">
        <v>23860</v>
      </c>
      <c r="C18188">
        <v>22309</v>
      </c>
    </row>
    <row r="18189" spans="1:3">
      <c r="A18189">
        <v>16.595490442999999</v>
      </c>
      <c r="B18189">
        <v>24498</v>
      </c>
      <c r="C18189">
        <v>21953</v>
      </c>
    </row>
    <row r="18190" spans="1:3">
      <c r="A18190">
        <v>16.595681326000001</v>
      </c>
      <c r="B18190">
        <v>25169</v>
      </c>
      <c r="C18190">
        <v>21659</v>
      </c>
    </row>
    <row r="18191" spans="1:3">
      <c r="A18191">
        <v>16.596299123000001</v>
      </c>
      <c r="B18191">
        <v>25523</v>
      </c>
      <c r="C18191">
        <v>20459</v>
      </c>
    </row>
    <row r="18192" spans="1:3">
      <c r="A18192">
        <v>16.596515220000001</v>
      </c>
      <c r="B18192">
        <v>25834</v>
      </c>
      <c r="C18192">
        <v>20420</v>
      </c>
    </row>
    <row r="18193" spans="1:3">
      <c r="A18193">
        <v>16.596528422999999</v>
      </c>
      <c r="B18193">
        <v>25033</v>
      </c>
      <c r="C18193">
        <v>19116</v>
      </c>
    </row>
    <row r="18194" spans="1:3">
      <c r="A18194">
        <v>16.596558396999999</v>
      </c>
      <c r="B18194">
        <v>25418</v>
      </c>
      <c r="C18194">
        <v>17662</v>
      </c>
    </row>
    <row r="18195" spans="1:3">
      <c r="A18195">
        <v>16.597084980999998</v>
      </c>
      <c r="B18195">
        <v>24263</v>
      </c>
      <c r="C18195">
        <v>16392</v>
      </c>
    </row>
    <row r="18196" spans="1:3">
      <c r="A18196">
        <v>16.597593781</v>
      </c>
      <c r="B18196">
        <v>23261</v>
      </c>
      <c r="C18196">
        <v>16605</v>
      </c>
    </row>
    <row r="18197" spans="1:3">
      <c r="A18197">
        <v>16.597722219000001</v>
      </c>
      <c r="B18197">
        <v>21961</v>
      </c>
      <c r="C18197">
        <v>17209</v>
      </c>
    </row>
    <row r="18198" spans="1:3">
      <c r="A18198">
        <v>16.597730998999999</v>
      </c>
      <c r="B18198">
        <v>20679</v>
      </c>
      <c r="C18198">
        <v>17993</v>
      </c>
    </row>
    <row r="18199" spans="1:3">
      <c r="A18199">
        <v>16.597736999999999</v>
      </c>
      <c r="B18199">
        <v>22100</v>
      </c>
      <c r="C18199">
        <v>18679</v>
      </c>
    </row>
    <row r="18200" spans="1:3">
      <c r="A18200">
        <v>16.597743007999998</v>
      </c>
      <c r="B18200">
        <v>22270</v>
      </c>
      <c r="C18200">
        <v>18108</v>
      </c>
    </row>
    <row r="18201" spans="1:3">
      <c r="A18201">
        <v>16.598807735000001</v>
      </c>
      <c r="B18201">
        <v>22554</v>
      </c>
      <c r="C18201">
        <v>17608</v>
      </c>
    </row>
    <row r="18202" spans="1:3">
      <c r="A18202">
        <v>16.598844570000001</v>
      </c>
      <c r="B18202">
        <v>22845</v>
      </c>
      <c r="C18202">
        <v>16303</v>
      </c>
    </row>
    <row r="18203" spans="1:3">
      <c r="A18203">
        <v>16.601909646999999</v>
      </c>
      <c r="B18203">
        <v>23113</v>
      </c>
      <c r="C18203">
        <v>15165</v>
      </c>
    </row>
    <row r="18204" spans="1:3">
      <c r="A18204">
        <v>16.602153333</v>
      </c>
      <c r="B18204">
        <v>22910</v>
      </c>
      <c r="C18204">
        <v>14877</v>
      </c>
    </row>
    <row r="18205" spans="1:3">
      <c r="A18205">
        <v>16.60216698</v>
      </c>
      <c r="B18205">
        <v>22732</v>
      </c>
      <c r="C18205">
        <v>15141</v>
      </c>
    </row>
    <row r="18206" spans="1:3">
      <c r="A18206">
        <v>16.602170844</v>
      </c>
      <c r="B18206">
        <v>22660</v>
      </c>
      <c r="C18206">
        <v>15374</v>
      </c>
    </row>
    <row r="18207" spans="1:3">
      <c r="A18207">
        <v>16.603113717999999</v>
      </c>
      <c r="B18207">
        <v>22612</v>
      </c>
      <c r="C18207">
        <v>15577</v>
      </c>
    </row>
    <row r="18208" spans="1:3">
      <c r="A18208">
        <v>16.603627698</v>
      </c>
      <c r="B18208">
        <v>22831</v>
      </c>
      <c r="C18208">
        <v>15389</v>
      </c>
    </row>
    <row r="18209" spans="1:3">
      <c r="A18209">
        <v>16.603658286000002</v>
      </c>
      <c r="B18209">
        <v>23022</v>
      </c>
      <c r="C18209">
        <v>14557</v>
      </c>
    </row>
    <row r="18210" spans="1:3">
      <c r="A18210">
        <v>16.603786608</v>
      </c>
      <c r="B18210">
        <v>23797</v>
      </c>
      <c r="C18210">
        <v>13776</v>
      </c>
    </row>
    <row r="18211" spans="1:3">
      <c r="A18211">
        <v>16.603922444999998</v>
      </c>
      <c r="B18211">
        <v>24477</v>
      </c>
      <c r="C18211">
        <v>12676</v>
      </c>
    </row>
    <row r="18212" spans="1:3">
      <c r="A18212">
        <v>16.604395487000001</v>
      </c>
      <c r="B18212">
        <v>23718</v>
      </c>
      <c r="C18212">
        <v>11729</v>
      </c>
    </row>
    <row r="18213" spans="1:3">
      <c r="A18213">
        <v>16.604755066999999</v>
      </c>
      <c r="B18213">
        <v>23058</v>
      </c>
      <c r="C18213">
        <v>12105</v>
      </c>
    </row>
    <row r="18214" spans="1:3">
      <c r="A18214">
        <v>16.606512112000001</v>
      </c>
      <c r="B18214">
        <v>22482</v>
      </c>
      <c r="C18214">
        <v>12052</v>
      </c>
    </row>
    <row r="18215" spans="1:3">
      <c r="A18215">
        <v>16.606540416000001</v>
      </c>
      <c r="B18215">
        <v>23100</v>
      </c>
      <c r="C18215">
        <v>12226</v>
      </c>
    </row>
    <row r="18216" spans="1:3">
      <c r="A18216">
        <v>16.607459521999999</v>
      </c>
      <c r="B18216">
        <v>23641</v>
      </c>
      <c r="C18216">
        <v>12271</v>
      </c>
    </row>
    <row r="18217" spans="1:3">
      <c r="A18217">
        <v>16.607488919000001</v>
      </c>
      <c r="B18217">
        <v>24131</v>
      </c>
      <c r="C18217">
        <v>11074</v>
      </c>
    </row>
    <row r="18218" spans="1:3">
      <c r="A18218">
        <v>16.607493169000001</v>
      </c>
      <c r="B18218">
        <v>22666</v>
      </c>
      <c r="C18218">
        <v>10030</v>
      </c>
    </row>
    <row r="18219" spans="1:3">
      <c r="A18219">
        <v>16.607495966999998</v>
      </c>
      <c r="B18219">
        <v>21402</v>
      </c>
      <c r="C18219">
        <v>9117</v>
      </c>
    </row>
    <row r="18220" spans="1:3">
      <c r="A18220">
        <v>16.607498660000001</v>
      </c>
      <c r="B18220">
        <v>22519</v>
      </c>
      <c r="C18220">
        <v>8319</v>
      </c>
    </row>
    <row r="18221" spans="1:3">
      <c r="A18221">
        <v>16.607503636000001</v>
      </c>
      <c r="B18221">
        <v>23595</v>
      </c>
      <c r="C18221">
        <v>8515</v>
      </c>
    </row>
    <row r="18222" spans="1:3">
      <c r="A18222">
        <v>16.607902750000001</v>
      </c>
      <c r="B18222">
        <v>24537</v>
      </c>
      <c r="C18222">
        <v>8687</v>
      </c>
    </row>
    <row r="18223" spans="1:3">
      <c r="A18223">
        <v>16.607913440000001</v>
      </c>
      <c r="B18223">
        <v>23795</v>
      </c>
      <c r="C18223">
        <v>8888</v>
      </c>
    </row>
    <row r="18224" spans="1:3">
      <c r="A18224">
        <v>16.607918380000001</v>
      </c>
      <c r="B18224">
        <v>23153</v>
      </c>
      <c r="C18224">
        <v>9064</v>
      </c>
    </row>
    <row r="18225" spans="1:3">
      <c r="A18225">
        <v>16.608005416000001</v>
      </c>
      <c r="B18225">
        <v>23553</v>
      </c>
      <c r="C18225">
        <v>9068</v>
      </c>
    </row>
    <row r="18226" spans="1:3">
      <c r="A18226">
        <v>16.608011740999999</v>
      </c>
      <c r="B18226">
        <v>23904</v>
      </c>
      <c r="C18226">
        <v>9083</v>
      </c>
    </row>
    <row r="18227" spans="1:3">
      <c r="A18227">
        <v>16.608293103000001</v>
      </c>
      <c r="B18227">
        <v>24211</v>
      </c>
      <c r="C18227">
        <v>8353</v>
      </c>
    </row>
    <row r="18228" spans="1:3">
      <c r="A18228">
        <v>16.608302348999999</v>
      </c>
      <c r="B18228">
        <v>24378</v>
      </c>
      <c r="C18228">
        <v>7750</v>
      </c>
    </row>
    <row r="18229" spans="1:3">
      <c r="A18229">
        <v>16.608307392</v>
      </c>
      <c r="B18229">
        <v>24525</v>
      </c>
      <c r="C18229">
        <v>7364</v>
      </c>
    </row>
    <row r="18230" spans="1:3">
      <c r="A18230">
        <v>16.608310351</v>
      </c>
      <c r="B18230">
        <v>23166</v>
      </c>
      <c r="C18230">
        <v>7027</v>
      </c>
    </row>
    <row r="18231" spans="1:3">
      <c r="A18231">
        <v>16.608313106000001</v>
      </c>
      <c r="B18231">
        <v>21983</v>
      </c>
      <c r="C18231">
        <v>6732</v>
      </c>
    </row>
    <row r="18232" spans="1:3">
      <c r="A18232">
        <v>16.611494286999999</v>
      </c>
      <c r="B18232">
        <v>22093</v>
      </c>
      <c r="C18232">
        <v>8612</v>
      </c>
    </row>
    <row r="18233" spans="1:3">
      <c r="A18233">
        <v>16.611516027</v>
      </c>
      <c r="B18233">
        <v>22190</v>
      </c>
      <c r="C18233">
        <v>8733</v>
      </c>
    </row>
    <row r="18234" spans="1:3">
      <c r="A18234">
        <v>16.612211361</v>
      </c>
      <c r="B18234">
        <v>22001</v>
      </c>
      <c r="C18234">
        <v>9661</v>
      </c>
    </row>
    <row r="18235" spans="1:3">
      <c r="A18235">
        <v>16.614222252000001</v>
      </c>
      <c r="B18235">
        <v>22258</v>
      </c>
      <c r="C18235">
        <v>9740</v>
      </c>
    </row>
    <row r="18236" spans="1:3">
      <c r="A18236">
        <v>16.614243963</v>
      </c>
      <c r="B18236">
        <v>22485</v>
      </c>
      <c r="C18236">
        <v>9485</v>
      </c>
    </row>
    <row r="18237" spans="1:3">
      <c r="A18237">
        <v>16.614249356999998</v>
      </c>
      <c r="B18237">
        <v>22683</v>
      </c>
      <c r="C18237">
        <v>10513</v>
      </c>
    </row>
    <row r="18238" spans="1:3">
      <c r="A18238">
        <v>16.614368751000001</v>
      </c>
      <c r="B18238">
        <v>21716</v>
      </c>
      <c r="C18238">
        <v>11412</v>
      </c>
    </row>
    <row r="18239" spans="1:3">
      <c r="A18239">
        <v>16.614796462000001</v>
      </c>
      <c r="B18239">
        <v>20870</v>
      </c>
      <c r="C18239">
        <v>11186</v>
      </c>
    </row>
    <row r="18240" spans="1:3">
      <c r="A18240">
        <v>16.616142898</v>
      </c>
      <c r="B18240">
        <v>20130</v>
      </c>
      <c r="C18240">
        <v>12496</v>
      </c>
    </row>
    <row r="18241" spans="1:3">
      <c r="A18241">
        <v>16.616362347999999</v>
      </c>
      <c r="B18241">
        <v>20971</v>
      </c>
      <c r="C18241">
        <v>11514</v>
      </c>
    </row>
    <row r="18242" spans="1:3">
      <c r="A18242">
        <v>16.617836243999999</v>
      </c>
      <c r="B18242">
        <v>21712</v>
      </c>
      <c r="C18242">
        <v>12553</v>
      </c>
    </row>
    <row r="18243" spans="1:3">
      <c r="A18243">
        <v>16.617853938</v>
      </c>
      <c r="B18243">
        <v>21152</v>
      </c>
      <c r="C18243">
        <v>12398</v>
      </c>
    </row>
    <row r="18244" spans="1:3">
      <c r="A18244">
        <v>16.618157141000001</v>
      </c>
      <c r="B18244">
        <v>20666</v>
      </c>
      <c r="C18244">
        <v>12040</v>
      </c>
    </row>
    <row r="18245" spans="1:3">
      <c r="A18245">
        <v>16.618506983</v>
      </c>
      <c r="B18245">
        <v>20598</v>
      </c>
      <c r="C18245">
        <v>11765</v>
      </c>
    </row>
    <row r="18246" spans="1:3">
      <c r="A18246">
        <v>16.620997744</v>
      </c>
      <c r="B18246">
        <v>20561</v>
      </c>
      <c r="C18246">
        <v>12152</v>
      </c>
    </row>
    <row r="18247" spans="1:3">
      <c r="A18247">
        <v>16.621006185999999</v>
      </c>
      <c r="B18247">
        <v>19581</v>
      </c>
      <c r="C18247">
        <v>12803</v>
      </c>
    </row>
    <row r="18248" spans="1:3">
      <c r="A18248">
        <v>16.621515072000001</v>
      </c>
      <c r="B18248">
        <v>19355</v>
      </c>
      <c r="C18248">
        <v>13012</v>
      </c>
    </row>
    <row r="18249" spans="1:3">
      <c r="A18249">
        <v>16.621529983999999</v>
      </c>
      <c r="B18249">
        <v>19158</v>
      </c>
      <c r="C18249">
        <v>13035</v>
      </c>
    </row>
    <row r="18250" spans="1:3">
      <c r="A18250">
        <v>16.621594803000001</v>
      </c>
      <c r="B18250">
        <v>18986</v>
      </c>
      <c r="C18250">
        <v>11866</v>
      </c>
    </row>
    <row r="18251" spans="1:3">
      <c r="A18251">
        <v>16.621668632999999</v>
      </c>
      <c r="B18251">
        <v>19723</v>
      </c>
      <c r="C18251">
        <v>11303</v>
      </c>
    </row>
    <row r="18252" spans="1:3">
      <c r="A18252">
        <v>16.621782966000001</v>
      </c>
      <c r="B18252">
        <v>20368</v>
      </c>
      <c r="C18252">
        <v>10820</v>
      </c>
    </row>
    <row r="18253" spans="1:3">
      <c r="A18253">
        <v>16.623737555000002</v>
      </c>
      <c r="B18253">
        <v>19580</v>
      </c>
      <c r="C18253">
        <v>10412</v>
      </c>
    </row>
    <row r="18254" spans="1:3">
      <c r="A18254">
        <v>16.623743764</v>
      </c>
      <c r="B18254">
        <v>19279</v>
      </c>
      <c r="C18254">
        <v>11037</v>
      </c>
    </row>
    <row r="18255" spans="1:3">
      <c r="A18255">
        <v>16.623746646000001</v>
      </c>
      <c r="B18255">
        <v>20117</v>
      </c>
      <c r="C18255">
        <v>11585</v>
      </c>
    </row>
    <row r="18256" spans="1:3">
      <c r="A18256">
        <v>16.625678337</v>
      </c>
      <c r="B18256">
        <v>19433</v>
      </c>
      <c r="C18256">
        <v>12171</v>
      </c>
    </row>
    <row r="18257" spans="1:3">
      <c r="A18257">
        <v>16.625693112</v>
      </c>
      <c r="B18257">
        <v>18835</v>
      </c>
      <c r="C18257">
        <v>12925</v>
      </c>
    </row>
    <row r="18258" spans="1:3">
      <c r="A18258">
        <v>16.625695686</v>
      </c>
      <c r="B18258">
        <v>18654</v>
      </c>
      <c r="C18258">
        <v>13481</v>
      </c>
    </row>
    <row r="18259" spans="1:3">
      <c r="A18259">
        <v>16.627499920999998</v>
      </c>
      <c r="B18259">
        <v>18563</v>
      </c>
      <c r="C18259">
        <v>13967</v>
      </c>
    </row>
    <row r="18260" spans="1:3">
      <c r="A18260">
        <v>16.627507522999998</v>
      </c>
      <c r="B18260">
        <v>18485</v>
      </c>
      <c r="C18260">
        <v>13033</v>
      </c>
    </row>
    <row r="18261" spans="1:3">
      <c r="A18261">
        <v>16.627510174000001</v>
      </c>
      <c r="B18261">
        <v>18239</v>
      </c>
      <c r="C18261">
        <v>13403</v>
      </c>
    </row>
    <row r="18262" spans="1:3">
      <c r="A18262">
        <v>16.627720337</v>
      </c>
      <c r="B18262">
        <v>18111</v>
      </c>
      <c r="C18262">
        <v>13728</v>
      </c>
    </row>
    <row r="18263" spans="1:3">
      <c r="A18263">
        <v>16.627727663000002</v>
      </c>
      <c r="B18263">
        <v>19003</v>
      </c>
      <c r="C18263">
        <v>13247</v>
      </c>
    </row>
    <row r="18264" spans="1:3">
      <c r="A18264">
        <v>16.628133821999999</v>
      </c>
      <c r="B18264">
        <v>18860</v>
      </c>
      <c r="C18264">
        <v>12826</v>
      </c>
    </row>
    <row r="18265" spans="1:3">
      <c r="A18265">
        <v>16.628140874</v>
      </c>
      <c r="B18265">
        <v>18875</v>
      </c>
      <c r="C18265">
        <v>12113</v>
      </c>
    </row>
    <row r="18266" spans="1:3">
      <c r="A18266">
        <v>16.628201513</v>
      </c>
      <c r="B18266">
        <v>18106</v>
      </c>
      <c r="C18266">
        <v>11490</v>
      </c>
    </row>
    <row r="18267" spans="1:3">
      <c r="A18267">
        <v>16.628482289000001</v>
      </c>
      <c r="B18267">
        <v>19366</v>
      </c>
      <c r="C18267">
        <v>10953</v>
      </c>
    </row>
    <row r="18268" spans="1:3">
      <c r="A18268">
        <v>16.628487584999998</v>
      </c>
      <c r="B18268">
        <v>18825</v>
      </c>
      <c r="C18268">
        <v>10914</v>
      </c>
    </row>
    <row r="18269" spans="1:3">
      <c r="A18269">
        <v>16.628489942000002</v>
      </c>
      <c r="B18269">
        <v>18368</v>
      </c>
      <c r="C18269">
        <v>10879</v>
      </c>
    </row>
    <row r="18270" spans="1:3">
      <c r="A18270">
        <v>16.629561297999999</v>
      </c>
      <c r="B18270">
        <v>19756</v>
      </c>
      <c r="C18270">
        <v>10850</v>
      </c>
    </row>
    <row r="18271" spans="1:3">
      <c r="A18271">
        <v>16.629739098000002</v>
      </c>
      <c r="B18271">
        <v>20971</v>
      </c>
      <c r="C18271">
        <v>9750</v>
      </c>
    </row>
    <row r="18272" spans="1:3">
      <c r="A18272">
        <v>16.630157872000002</v>
      </c>
      <c r="B18272">
        <v>21453</v>
      </c>
      <c r="C18272">
        <v>9039</v>
      </c>
    </row>
    <row r="18273" spans="1:3">
      <c r="A18273">
        <v>16.632510565</v>
      </c>
      <c r="B18273">
        <v>21352</v>
      </c>
      <c r="C18273">
        <v>9448</v>
      </c>
    </row>
    <row r="18274" spans="1:3">
      <c r="A18274">
        <v>16.632516545000001</v>
      </c>
      <c r="B18274">
        <v>20296</v>
      </c>
      <c r="C18274">
        <v>10802</v>
      </c>
    </row>
    <row r="18275" spans="1:3">
      <c r="A18275">
        <v>16.632519001999999</v>
      </c>
      <c r="B18275">
        <v>19741</v>
      </c>
      <c r="C18275">
        <v>11988</v>
      </c>
    </row>
    <row r="18276" spans="1:3">
      <c r="A18276">
        <v>16.632646348000002</v>
      </c>
      <c r="B18276">
        <v>19255</v>
      </c>
      <c r="C18276">
        <v>11928</v>
      </c>
    </row>
    <row r="18277" spans="1:3">
      <c r="A18277">
        <v>16.633445733999999</v>
      </c>
      <c r="B18277">
        <v>18386</v>
      </c>
      <c r="C18277">
        <v>11891</v>
      </c>
    </row>
    <row r="18278" spans="1:3">
      <c r="A18278">
        <v>16.633731517000001</v>
      </c>
      <c r="B18278">
        <v>18298</v>
      </c>
      <c r="C18278">
        <v>11147</v>
      </c>
    </row>
    <row r="18279" spans="1:3">
      <c r="A18279">
        <v>16.633757661000001</v>
      </c>
      <c r="B18279">
        <v>18215</v>
      </c>
      <c r="C18279">
        <v>10531</v>
      </c>
    </row>
    <row r="18280" spans="1:3">
      <c r="A18280">
        <v>16.633775111999999</v>
      </c>
      <c r="B18280">
        <v>18783</v>
      </c>
      <c r="C18280">
        <v>9739</v>
      </c>
    </row>
    <row r="18281" spans="1:3">
      <c r="A18281">
        <v>16.633781663000001</v>
      </c>
      <c r="B18281">
        <v>19486</v>
      </c>
      <c r="C18281">
        <v>9047</v>
      </c>
    </row>
    <row r="18282" spans="1:3">
      <c r="A18282">
        <v>16.63379093</v>
      </c>
      <c r="B18282">
        <v>19893</v>
      </c>
      <c r="C18282">
        <v>8443</v>
      </c>
    </row>
    <row r="18283" spans="1:3">
      <c r="A18283">
        <v>16.633797549000001</v>
      </c>
      <c r="B18283">
        <v>20250</v>
      </c>
      <c r="C18283">
        <v>8172</v>
      </c>
    </row>
    <row r="18284" spans="1:3">
      <c r="A18284">
        <v>16.633809174</v>
      </c>
      <c r="B18284">
        <v>19440</v>
      </c>
      <c r="C18284">
        <v>8164</v>
      </c>
    </row>
    <row r="18285" spans="1:3">
      <c r="A18285">
        <v>16.633816347</v>
      </c>
      <c r="B18285">
        <v>18733</v>
      </c>
      <c r="C18285">
        <v>8159</v>
      </c>
    </row>
    <row r="18286" spans="1:3">
      <c r="A18286">
        <v>16.634578087000001</v>
      </c>
      <c r="B18286">
        <v>18688</v>
      </c>
      <c r="C18286">
        <v>8676</v>
      </c>
    </row>
    <row r="18287" spans="1:3">
      <c r="A18287">
        <v>16.634819183000001</v>
      </c>
      <c r="B18287">
        <v>18666</v>
      </c>
      <c r="C18287">
        <v>8218</v>
      </c>
    </row>
    <row r="18288" spans="1:3">
      <c r="A18288">
        <v>16.634841981000001</v>
      </c>
      <c r="B18288">
        <v>18662</v>
      </c>
      <c r="C18288">
        <v>8218</v>
      </c>
    </row>
    <row r="18289" spans="1:3">
      <c r="A18289">
        <v>16.635469543999999</v>
      </c>
      <c r="B18289">
        <v>17787</v>
      </c>
      <c r="C18289">
        <v>8218</v>
      </c>
    </row>
    <row r="18290" spans="1:3">
      <c r="A18290">
        <v>16.637214312000001</v>
      </c>
      <c r="B18290">
        <v>17620</v>
      </c>
      <c r="C18290">
        <v>7691</v>
      </c>
    </row>
    <row r="18291" spans="1:3">
      <c r="A18291">
        <v>16.637229676</v>
      </c>
      <c r="B18291">
        <v>17482</v>
      </c>
      <c r="C18291">
        <v>8171</v>
      </c>
    </row>
    <row r="18292" spans="1:3">
      <c r="A18292">
        <v>16.63723178</v>
      </c>
      <c r="B18292">
        <v>17361</v>
      </c>
      <c r="C18292">
        <v>8171</v>
      </c>
    </row>
    <row r="18293" spans="1:3">
      <c r="A18293">
        <v>16.637733919999999</v>
      </c>
      <c r="B18293">
        <v>18385</v>
      </c>
      <c r="C18293">
        <v>8171</v>
      </c>
    </row>
    <row r="18294" spans="1:3">
      <c r="A18294">
        <v>16.637748644999999</v>
      </c>
      <c r="B18294">
        <v>19339</v>
      </c>
      <c r="C18294">
        <v>8171</v>
      </c>
    </row>
    <row r="18295" spans="1:3">
      <c r="A18295">
        <v>16.637921425999998</v>
      </c>
      <c r="B18295">
        <v>20002</v>
      </c>
      <c r="C18295">
        <v>8171</v>
      </c>
    </row>
    <row r="18296" spans="1:3">
      <c r="A18296">
        <v>16.637936037999999</v>
      </c>
      <c r="B18296">
        <v>19247</v>
      </c>
      <c r="C18296">
        <v>7825</v>
      </c>
    </row>
    <row r="18297" spans="1:3">
      <c r="A18297">
        <v>16.639275174000002</v>
      </c>
      <c r="B18297">
        <v>18587</v>
      </c>
      <c r="C18297">
        <v>7523</v>
      </c>
    </row>
    <row r="18298" spans="1:3">
      <c r="A18298">
        <v>16.639291134</v>
      </c>
      <c r="B18298">
        <v>18665</v>
      </c>
      <c r="C18298">
        <v>7523</v>
      </c>
    </row>
    <row r="18299" spans="1:3">
      <c r="A18299">
        <v>16.639310571999999</v>
      </c>
      <c r="B18299">
        <v>18318</v>
      </c>
      <c r="C18299">
        <v>7523</v>
      </c>
    </row>
    <row r="18300" spans="1:3">
      <c r="A18300">
        <v>16.639639692999999</v>
      </c>
      <c r="B18300">
        <v>18032</v>
      </c>
      <c r="C18300">
        <v>7523</v>
      </c>
    </row>
    <row r="18301" spans="1:3">
      <c r="A18301">
        <v>16.641034024</v>
      </c>
      <c r="B18301">
        <v>19157</v>
      </c>
      <c r="C18301">
        <v>7473</v>
      </c>
    </row>
    <row r="18302" spans="1:3">
      <c r="A18302">
        <v>16.641501941000001</v>
      </c>
      <c r="B18302">
        <v>18903</v>
      </c>
      <c r="C18302">
        <v>7473</v>
      </c>
    </row>
    <row r="18303" spans="1:3">
      <c r="A18303">
        <v>16.641519518999999</v>
      </c>
      <c r="B18303">
        <v>20114</v>
      </c>
      <c r="C18303">
        <v>7473</v>
      </c>
    </row>
    <row r="18304" spans="1:3">
      <c r="A18304">
        <v>16.641526282000001</v>
      </c>
      <c r="B18304">
        <v>21366</v>
      </c>
      <c r="C18304">
        <v>7473</v>
      </c>
    </row>
    <row r="18305" spans="1:3">
      <c r="A18305">
        <v>16.642005810000001</v>
      </c>
      <c r="B18305">
        <v>22463</v>
      </c>
      <c r="C18305">
        <v>7664</v>
      </c>
    </row>
    <row r="18306" spans="1:3">
      <c r="A18306">
        <v>16.642304666000001</v>
      </c>
      <c r="B18306">
        <v>21645</v>
      </c>
      <c r="C18306">
        <v>7664</v>
      </c>
    </row>
    <row r="18307" spans="1:3">
      <c r="A18307">
        <v>16.643191553000001</v>
      </c>
      <c r="B18307">
        <v>20930</v>
      </c>
      <c r="C18307">
        <v>7664</v>
      </c>
    </row>
    <row r="18308" spans="1:3">
      <c r="A18308">
        <v>16.643214827000001</v>
      </c>
      <c r="B18308">
        <v>20305</v>
      </c>
      <c r="C18308">
        <v>7664</v>
      </c>
    </row>
    <row r="18309" spans="1:3">
      <c r="A18309">
        <v>16.643224911000001</v>
      </c>
      <c r="B18309">
        <v>19829</v>
      </c>
      <c r="C18309">
        <v>7664</v>
      </c>
    </row>
    <row r="18310" spans="1:3">
      <c r="A18310">
        <v>16.643559449000001</v>
      </c>
      <c r="B18310">
        <v>20379</v>
      </c>
      <c r="C18310">
        <v>7664</v>
      </c>
    </row>
    <row r="18311" spans="1:3">
      <c r="A18311">
        <v>16.645167134000001</v>
      </c>
      <c r="B18311">
        <v>20862</v>
      </c>
      <c r="C18311">
        <v>7664</v>
      </c>
    </row>
    <row r="18312" spans="1:3">
      <c r="A18312">
        <v>16.645329583999999</v>
      </c>
      <c r="B18312">
        <v>20831</v>
      </c>
      <c r="C18312">
        <v>7664</v>
      </c>
    </row>
    <row r="18313" spans="1:3">
      <c r="A18313">
        <v>16.645515215</v>
      </c>
      <c r="B18313">
        <v>20673</v>
      </c>
      <c r="C18313">
        <v>7664</v>
      </c>
    </row>
    <row r="18314" spans="1:3">
      <c r="A18314">
        <v>16.645535626000001</v>
      </c>
      <c r="B18314">
        <v>20434</v>
      </c>
      <c r="C18314">
        <v>7664</v>
      </c>
    </row>
    <row r="18315" spans="1:3">
      <c r="A18315">
        <v>16.645542463999998</v>
      </c>
      <c r="B18315">
        <v>20513</v>
      </c>
      <c r="C18315">
        <v>7664</v>
      </c>
    </row>
    <row r="18316" spans="1:3">
      <c r="A18316">
        <v>16.645552121000001</v>
      </c>
      <c r="B18316">
        <v>21797</v>
      </c>
      <c r="C18316">
        <v>7664</v>
      </c>
    </row>
    <row r="18317" spans="1:3">
      <c r="A18317">
        <v>16.645817273999999</v>
      </c>
      <c r="B18317">
        <v>22921</v>
      </c>
      <c r="C18317">
        <v>7664</v>
      </c>
    </row>
    <row r="18318" spans="1:3">
      <c r="A18318">
        <v>16.645978471999999</v>
      </c>
      <c r="B18318">
        <v>23912</v>
      </c>
      <c r="C18318">
        <v>7664</v>
      </c>
    </row>
    <row r="18319" spans="1:3">
      <c r="A18319">
        <v>16.646974652000001</v>
      </c>
      <c r="B18319">
        <v>24780</v>
      </c>
      <c r="C18319">
        <v>7664</v>
      </c>
    </row>
    <row r="18320" spans="1:3">
      <c r="A18320">
        <v>16.646988821000001</v>
      </c>
      <c r="B18320">
        <v>25552</v>
      </c>
      <c r="C18320">
        <v>7206</v>
      </c>
    </row>
    <row r="18321" spans="1:3">
      <c r="A18321">
        <v>16.647318155000001</v>
      </c>
      <c r="B18321">
        <v>26228</v>
      </c>
      <c r="C18321">
        <v>7206</v>
      </c>
    </row>
    <row r="18322" spans="1:3">
      <c r="A18322">
        <v>16.647660635000001</v>
      </c>
      <c r="B18322">
        <v>25709</v>
      </c>
      <c r="C18322">
        <v>7206</v>
      </c>
    </row>
    <row r="18323" spans="1:3">
      <c r="A18323">
        <v>16.650042915</v>
      </c>
      <c r="B18323">
        <v>25091</v>
      </c>
      <c r="C18323">
        <v>7206</v>
      </c>
    </row>
    <row r="18324" spans="1:3">
      <c r="A18324">
        <v>16.650050956000001</v>
      </c>
      <c r="B18324">
        <v>23668</v>
      </c>
      <c r="C18324">
        <v>7206</v>
      </c>
    </row>
    <row r="18325" spans="1:3">
      <c r="A18325">
        <v>16.650052689999999</v>
      </c>
      <c r="B18325">
        <v>22424</v>
      </c>
      <c r="C18325">
        <v>7206</v>
      </c>
    </row>
    <row r="18326" spans="1:3">
      <c r="A18326">
        <v>16.650054198999999</v>
      </c>
      <c r="B18326">
        <v>23135</v>
      </c>
      <c r="C18326">
        <v>7206</v>
      </c>
    </row>
    <row r="18327" spans="1:3">
      <c r="A18327">
        <v>16.650066357</v>
      </c>
      <c r="B18327">
        <v>23648</v>
      </c>
      <c r="C18327">
        <v>7206</v>
      </c>
    </row>
    <row r="18328" spans="1:3">
      <c r="A18328">
        <v>16.65008873</v>
      </c>
      <c r="B18328">
        <v>24535</v>
      </c>
      <c r="C18328">
        <v>7305</v>
      </c>
    </row>
    <row r="18329" spans="1:3">
      <c r="A18329">
        <v>16.650091510999999</v>
      </c>
      <c r="B18329">
        <v>24876</v>
      </c>
      <c r="C18329">
        <v>7305</v>
      </c>
    </row>
    <row r="18330" spans="1:3">
      <c r="A18330">
        <v>16.650397153</v>
      </c>
      <c r="B18330">
        <v>25609</v>
      </c>
      <c r="C18330">
        <v>7305</v>
      </c>
    </row>
    <row r="18331" spans="1:3">
      <c r="A18331">
        <v>16.650514037000001</v>
      </c>
      <c r="B18331">
        <v>26253</v>
      </c>
      <c r="C18331">
        <v>7305</v>
      </c>
    </row>
    <row r="18332" spans="1:3">
      <c r="A18332">
        <v>16.650519423999999</v>
      </c>
      <c r="B18332">
        <v>26825</v>
      </c>
      <c r="C18332">
        <v>7305</v>
      </c>
    </row>
    <row r="18333" spans="1:3">
      <c r="A18333">
        <v>16.652776574000001</v>
      </c>
      <c r="B18333">
        <v>26584</v>
      </c>
      <c r="C18333">
        <v>7305</v>
      </c>
    </row>
    <row r="18334" spans="1:3">
      <c r="A18334">
        <v>16.652859613</v>
      </c>
      <c r="B18334">
        <v>26379</v>
      </c>
      <c r="C18334">
        <v>7305</v>
      </c>
    </row>
    <row r="18335" spans="1:3">
      <c r="A18335">
        <v>16.652863789000001</v>
      </c>
      <c r="B18335">
        <v>25710</v>
      </c>
      <c r="C18335">
        <v>7305</v>
      </c>
    </row>
    <row r="18336" spans="1:3">
      <c r="A18336">
        <v>16.652935028999998</v>
      </c>
      <c r="B18336">
        <v>25126</v>
      </c>
      <c r="C18336">
        <v>7305</v>
      </c>
    </row>
    <row r="18337" spans="1:3">
      <c r="A18337">
        <v>16.653177702000001</v>
      </c>
      <c r="B18337">
        <v>23938</v>
      </c>
      <c r="C18337">
        <v>7305</v>
      </c>
    </row>
    <row r="18338" spans="1:3">
      <c r="A18338">
        <v>16.654696805</v>
      </c>
      <c r="B18338">
        <v>24445</v>
      </c>
      <c r="C18338">
        <v>7305</v>
      </c>
    </row>
    <row r="18339" spans="1:3">
      <c r="A18339">
        <v>16.654715593999999</v>
      </c>
      <c r="B18339">
        <v>24896</v>
      </c>
      <c r="C18339">
        <v>7305</v>
      </c>
    </row>
    <row r="18340" spans="1:3">
      <c r="A18340">
        <v>16.656743427999999</v>
      </c>
      <c r="B18340">
        <v>23276</v>
      </c>
      <c r="C18340">
        <v>6892</v>
      </c>
    </row>
    <row r="18341" spans="1:3">
      <c r="A18341">
        <v>16.656747746000001</v>
      </c>
      <c r="B18341">
        <v>23498</v>
      </c>
      <c r="C18341">
        <v>6892</v>
      </c>
    </row>
    <row r="18342" spans="1:3">
      <c r="A18342">
        <v>16.656749575999999</v>
      </c>
      <c r="B18342">
        <v>23983</v>
      </c>
      <c r="C18342">
        <v>6892</v>
      </c>
    </row>
    <row r="18343" spans="1:3">
      <c r="A18343">
        <v>16.656751144000001</v>
      </c>
      <c r="B18343">
        <v>24400</v>
      </c>
      <c r="C18343">
        <v>6892</v>
      </c>
    </row>
    <row r="18344" spans="1:3">
      <c r="A18344">
        <v>16.658667143999999</v>
      </c>
      <c r="B18344">
        <v>23537</v>
      </c>
      <c r="C18344">
        <v>6892</v>
      </c>
    </row>
    <row r="18345" spans="1:3">
      <c r="A18345">
        <v>16.658672313</v>
      </c>
      <c r="B18345">
        <v>24056</v>
      </c>
      <c r="C18345">
        <v>6892</v>
      </c>
    </row>
    <row r="18346" spans="1:3">
      <c r="A18346">
        <v>16.660687308</v>
      </c>
      <c r="B18346">
        <v>24510</v>
      </c>
      <c r="C18346">
        <v>6892</v>
      </c>
    </row>
    <row r="18347" spans="1:3">
      <c r="A18347">
        <v>16.660691748000001</v>
      </c>
      <c r="B18347">
        <v>24036</v>
      </c>
      <c r="C18347">
        <v>6892</v>
      </c>
    </row>
    <row r="18348" spans="1:3">
      <c r="A18348">
        <v>16.660693323</v>
      </c>
      <c r="B18348">
        <v>22856</v>
      </c>
      <c r="C18348">
        <v>6892</v>
      </c>
    </row>
    <row r="18349" spans="1:3">
      <c r="A18349">
        <v>16.660694989</v>
      </c>
      <c r="B18349">
        <v>21832</v>
      </c>
      <c r="C18349">
        <v>6892</v>
      </c>
    </row>
    <row r="18350" spans="1:3">
      <c r="A18350">
        <v>16.663603519999999</v>
      </c>
      <c r="B18350">
        <v>20937</v>
      </c>
      <c r="C18350">
        <v>6892</v>
      </c>
    </row>
    <row r="18351" spans="1:3">
      <c r="A18351">
        <v>16.664606803000002</v>
      </c>
      <c r="B18351">
        <v>20548</v>
      </c>
      <c r="C18351">
        <v>6892</v>
      </c>
    </row>
    <row r="18352" spans="1:3">
      <c r="A18352">
        <v>16.666789049999998</v>
      </c>
      <c r="B18352">
        <v>21086</v>
      </c>
      <c r="C18352">
        <v>8415</v>
      </c>
    </row>
    <row r="18353" spans="1:3">
      <c r="A18353">
        <v>16.671758914000002</v>
      </c>
      <c r="B18353">
        <v>21558</v>
      </c>
      <c r="C18353">
        <v>8415</v>
      </c>
    </row>
    <row r="18354" spans="1:3">
      <c r="A18354">
        <v>16.678786281000001</v>
      </c>
      <c r="B18354">
        <v>21971</v>
      </c>
      <c r="C18354">
        <v>9363</v>
      </c>
    </row>
    <row r="18355" spans="1:3">
      <c r="A18355">
        <v>16.678801259</v>
      </c>
      <c r="B18355">
        <v>22333</v>
      </c>
      <c r="C18355">
        <v>9043</v>
      </c>
    </row>
    <row r="18356" spans="1:3">
      <c r="A18356">
        <v>16.679934931999998</v>
      </c>
      <c r="B18356">
        <v>21757</v>
      </c>
      <c r="C18356">
        <v>9043</v>
      </c>
    </row>
    <row r="18357" spans="1:3">
      <c r="A18357">
        <v>16.680327843000001</v>
      </c>
      <c r="B18357">
        <v>21266</v>
      </c>
      <c r="C18357">
        <v>8933</v>
      </c>
    </row>
    <row r="18358" spans="1:3">
      <c r="A18358">
        <v>16.680546603</v>
      </c>
      <c r="B18358">
        <v>20836</v>
      </c>
      <c r="C18358">
        <v>8008</v>
      </c>
    </row>
    <row r="18359" spans="1:3">
      <c r="A18359">
        <v>16.680553038999999</v>
      </c>
      <c r="B18359">
        <v>21869</v>
      </c>
      <c r="C18359">
        <v>8105</v>
      </c>
    </row>
    <row r="18360" spans="1:3">
      <c r="A18360">
        <v>16.681455026999998</v>
      </c>
      <c r="B18360">
        <v>22772</v>
      </c>
      <c r="C18360">
        <v>8189</v>
      </c>
    </row>
    <row r="18361" spans="1:3">
      <c r="A18361">
        <v>16.681468698</v>
      </c>
      <c r="B18361">
        <v>22454</v>
      </c>
      <c r="C18361">
        <v>8323</v>
      </c>
    </row>
    <row r="18362" spans="1:3">
      <c r="A18362">
        <v>16.681470915999999</v>
      </c>
      <c r="B18362">
        <v>23442</v>
      </c>
      <c r="C18362">
        <v>8419</v>
      </c>
    </row>
    <row r="18363" spans="1:3">
      <c r="A18363">
        <v>16.681546665999999</v>
      </c>
      <c r="B18363">
        <v>22333</v>
      </c>
      <c r="C18363">
        <v>9472</v>
      </c>
    </row>
    <row r="18364" spans="1:3">
      <c r="A18364">
        <v>16.682486338</v>
      </c>
      <c r="B18364">
        <v>22270</v>
      </c>
      <c r="C18364">
        <v>8412</v>
      </c>
    </row>
    <row r="18365" spans="1:3">
      <c r="A18365">
        <v>16.682869178000001</v>
      </c>
      <c r="B18365">
        <v>21594</v>
      </c>
      <c r="C18365">
        <v>8647</v>
      </c>
    </row>
    <row r="18366" spans="1:3">
      <c r="A18366">
        <v>16.682875835000001</v>
      </c>
      <c r="B18366">
        <v>21227</v>
      </c>
      <c r="C18366">
        <v>7743</v>
      </c>
    </row>
    <row r="18367" spans="1:3">
      <c r="A18367">
        <v>16.683101864000001</v>
      </c>
      <c r="B18367">
        <v>20332</v>
      </c>
      <c r="C18367">
        <v>8137</v>
      </c>
    </row>
    <row r="18368" spans="1:3">
      <c r="A18368">
        <v>16.683114932999999</v>
      </c>
      <c r="B18368">
        <v>19558</v>
      </c>
      <c r="C18368">
        <v>8535</v>
      </c>
    </row>
    <row r="18369" spans="1:3">
      <c r="A18369">
        <v>16.683126358999999</v>
      </c>
      <c r="B18369">
        <v>19135</v>
      </c>
      <c r="C18369">
        <v>8860</v>
      </c>
    </row>
    <row r="18370" spans="1:3">
      <c r="A18370">
        <v>16.683128667999998</v>
      </c>
      <c r="B18370">
        <v>18783</v>
      </c>
      <c r="C18370">
        <v>9146</v>
      </c>
    </row>
    <row r="18371" spans="1:3">
      <c r="A18371">
        <v>16.683964970000002</v>
      </c>
      <c r="B18371">
        <v>18476</v>
      </c>
      <c r="C18371">
        <v>9396</v>
      </c>
    </row>
    <row r="18372" spans="1:3">
      <c r="A18372">
        <v>16.684524756999998</v>
      </c>
      <c r="B18372">
        <v>18228</v>
      </c>
      <c r="C18372">
        <v>8329</v>
      </c>
    </row>
    <row r="18373" spans="1:3">
      <c r="A18373">
        <v>16.684949779</v>
      </c>
      <c r="B18373">
        <v>19267</v>
      </c>
      <c r="C18373">
        <v>8329</v>
      </c>
    </row>
    <row r="18374" spans="1:3">
      <c r="A18374">
        <v>16.686421443</v>
      </c>
      <c r="B18374">
        <v>20178</v>
      </c>
      <c r="C18374">
        <v>7595</v>
      </c>
    </row>
    <row r="18375" spans="1:3">
      <c r="A18375">
        <v>16.686852792</v>
      </c>
      <c r="B18375">
        <v>21433</v>
      </c>
      <c r="C18375">
        <v>7600</v>
      </c>
    </row>
    <row r="18376" spans="1:3">
      <c r="A18376">
        <v>16.686859685999998</v>
      </c>
      <c r="B18376">
        <v>20948</v>
      </c>
      <c r="C18376">
        <v>7010</v>
      </c>
    </row>
    <row r="18377" spans="1:3">
      <c r="A18377">
        <v>16.686862147999999</v>
      </c>
      <c r="B18377">
        <v>20524</v>
      </c>
      <c r="C18377">
        <v>7944</v>
      </c>
    </row>
    <row r="18378" spans="1:3">
      <c r="A18378">
        <v>16.687213259</v>
      </c>
      <c r="B18378">
        <v>21373</v>
      </c>
      <c r="C18378">
        <v>8762</v>
      </c>
    </row>
    <row r="18379" spans="1:3">
      <c r="A18379">
        <v>16.687990901999999</v>
      </c>
      <c r="B18379">
        <v>20650</v>
      </c>
      <c r="C18379">
        <v>9521</v>
      </c>
    </row>
    <row r="18380" spans="1:3">
      <c r="A18380">
        <v>16.68847396</v>
      </c>
      <c r="B18380">
        <v>21916</v>
      </c>
      <c r="C18380">
        <v>10282</v>
      </c>
    </row>
    <row r="18381" spans="1:3">
      <c r="A18381">
        <v>16.688487136999999</v>
      </c>
      <c r="B18381">
        <v>23037</v>
      </c>
      <c r="C18381">
        <v>9253</v>
      </c>
    </row>
    <row r="18382" spans="1:3">
      <c r="A18382">
        <v>16.692563556</v>
      </c>
      <c r="B18382">
        <v>22868</v>
      </c>
      <c r="C18382">
        <v>8354</v>
      </c>
    </row>
    <row r="18383" spans="1:3">
      <c r="A18383">
        <v>16.692578439999998</v>
      </c>
      <c r="B18383">
        <v>22731</v>
      </c>
      <c r="C18383">
        <v>8384</v>
      </c>
    </row>
    <row r="18384" spans="1:3">
      <c r="A18384">
        <v>16.692591139000001</v>
      </c>
      <c r="B18384">
        <v>23194</v>
      </c>
      <c r="C18384">
        <v>8411</v>
      </c>
    </row>
    <row r="18385" spans="1:3">
      <c r="A18385">
        <v>16.694549010999999</v>
      </c>
      <c r="B18385">
        <v>23600</v>
      </c>
      <c r="C18385">
        <v>9910</v>
      </c>
    </row>
    <row r="18386" spans="1:3">
      <c r="A18386">
        <v>16.694564104000001</v>
      </c>
      <c r="B18386">
        <v>22133</v>
      </c>
      <c r="C18386">
        <v>10420</v>
      </c>
    </row>
    <row r="18387" spans="1:3">
      <c r="A18387">
        <v>16.694859118</v>
      </c>
      <c r="B18387">
        <v>20848</v>
      </c>
      <c r="C18387">
        <v>10868</v>
      </c>
    </row>
    <row r="18388" spans="1:3">
      <c r="A18388">
        <v>16.694864384999999</v>
      </c>
      <c r="B18388">
        <v>21455</v>
      </c>
      <c r="C18388">
        <v>10464</v>
      </c>
    </row>
    <row r="18389" spans="1:3">
      <c r="A18389">
        <v>16.694868226000001</v>
      </c>
      <c r="B18389">
        <v>21988</v>
      </c>
      <c r="C18389">
        <v>11021</v>
      </c>
    </row>
    <row r="18390" spans="1:3">
      <c r="A18390">
        <v>16.694936482999999</v>
      </c>
      <c r="B18390">
        <v>22472</v>
      </c>
      <c r="C18390">
        <v>9931</v>
      </c>
    </row>
    <row r="18391" spans="1:3">
      <c r="A18391">
        <v>16.695068759000002</v>
      </c>
      <c r="B18391">
        <v>23304</v>
      </c>
      <c r="C18391">
        <v>8985</v>
      </c>
    </row>
    <row r="18392" spans="1:3">
      <c r="A18392">
        <v>16.695808378999999</v>
      </c>
      <c r="B18392">
        <v>24033</v>
      </c>
      <c r="C18392">
        <v>8172</v>
      </c>
    </row>
    <row r="18393" spans="1:3">
      <c r="A18393">
        <v>16.698452357000001</v>
      </c>
      <c r="B18393">
        <v>24185</v>
      </c>
      <c r="C18393">
        <v>8814</v>
      </c>
    </row>
    <row r="18394" spans="1:3">
      <c r="A18394">
        <v>16.698464731000001</v>
      </c>
      <c r="B18394">
        <v>23589</v>
      </c>
      <c r="C18394">
        <v>9215</v>
      </c>
    </row>
    <row r="18395" spans="1:3">
      <c r="A18395">
        <v>16.698467789999999</v>
      </c>
      <c r="B18395">
        <v>22988</v>
      </c>
      <c r="C18395">
        <v>9568</v>
      </c>
    </row>
    <row r="18396" spans="1:3">
      <c r="A18396">
        <v>16.700359754000001</v>
      </c>
      <c r="B18396">
        <v>22462</v>
      </c>
      <c r="C18396">
        <v>9876</v>
      </c>
    </row>
    <row r="18397" spans="1:3">
      <c r="A18397">
        <v>16.700364870000001</v>
      </c>
      <c r="B18397">
        <v>22851</v>
      </c>
      <c r="C18397">
        <v>11003</v>
      </c>
    </row>
    <row r="18398" spans="1:3">
      <c r="A18398">
        <v>16.702041065</v>
      </c>
      <c r="B18398">
        <v>23260</v>
      </c>
      <c r="C18398">
        <v>11990</v>
      </c>
    </row>
    <row r="18399" spans="1:3">
      <c r="A18399">
        <v>16.702055983000001</v>
      </c>
      <c r="B18399">
        <v>23588</v>
      </c>
      <c r="C18399">
        <v>12856</v>
      </c>
    </row>
    <row r="18400" spans="1:3">
      <c r="A18400">
        <v>16.702698211000001</v>
      </c>
      <c r="B18400">
        <v>23610</v>
      </c>
      <c r="C18400">
        <v>13617</v>
      </c>
    </row>
    <row r="18401" spans="1:3">
      <c r="A18401">
        <v>16.704000957000002</v>
      </c>
      <c r="B18401">
        <v>23630</v>
      </c>
      <c r="C18401">
        <v>14440</v>
      </c>
    </row>
    <row r="18402" spans="1:3">
      <c r="A18402">
        <v>16.704007645000001</v>
      </c>
      <c r="B18402">
        <v>23649</v>
      </c>
      <c r="C18402">
        <v>13776</v>
      </c>
    </row>
    <row r="18403" spans="1:3">
      <c r="A18403">
        <v>16.704088369000001</v>
      </c>
      <c r="B18403">
        <v>23683</v>
      </c>
      <c r="C18403">
        <v>13196</v>
      </c>
    </row>
    <row r="18404" spans="1:3">
      <c r="A18404">
        <v>16.704122717000001</v>
      </c>
      <c r="B18404">
        <v>23713</v>
      </c>
      <c r="C18404">
        <v>14060</v>
      </c>
    </row>
    <row r="18405" spans="1:3">
      <c r="A18405">
        <v>16.704126453000001</v>
      </c>
      <c r="B18405">
        <v>22717</v>
      </c>
      <c r="C18405">
        <v>14415</v>
      </c>
    </row>
    <row r="18406" spans="1:3">
      <c r="A18406">
        <v>16.704137229000001</v>
      </c>
      <c r="B18406">
        <v>23221</v>
      </c>
      <c r="C18406">
        <v>14726</v>
      </c>
    </row>
    <row r="18407" spans="1:3">
      <c r="A18407">
        <v>16.704380491999999</v>
      </c>
      <c r="B18407">
        <v>23662</v>
      </c>
      <c r="C18407">
        <v>14999</v>
      </c>
    </row>
    <row r="18408" spans="1:3">
      <c r="A18408">
        <v>16.704617252999999</v>
      </c>
      <c r="B18408">
        <v>23169</v>
      </c>
      <c r="C18408">
        <v>15269</v>
      </c>
    </row>
    <row r="18409" spans="1:3">
      <c r="A18409">
        <v>16.704630936000001</v>
      </c>
      <c r="B18409">
        <v>22753</v>
      </c>
      <c r="C18409">
        <v>15534</v>
      </c>
    </row>
    <row r="18410" spans="1:3">
      <c r="A18410">
        <v>16.704633862000001</v>
      </c>
      <c r="B18410">
        <v>22390</v>
      </c>
      <c r="C18410">
        <v>13833</v>
      </c>
    </row>
    <row r="18411" spans="1:3">
      <c r="A18411">
        <v>16.704687265</v>
      </c>
      <c r="B18411">
        <v>21239</v>
      </c>
      <c r="C18411">
        <v>12345</v>
      </c>
    </row>
    <row r="18412" spans="1:3">
      <c r="A18412">
        <v>16.705071534999998</v>
      </c>
      <c r="B18412">
        <v>20710</v>
      </c>
      <c r="C18412">
        <v>11050</v>
      </c>
    </row>
    <row r="18413" spans="1:3">
      <c r="A18413">
        <v>16.707097501</v>
      </c>
      <c r="B18413">
        <v>19599</v>
      </c>
      <c r="C18413">
        <v>9792</v>
      </c>
    </row>
    <row r="18414" spans="1:3">
      <c r="A18414">
        <v>16.707114005000001</v>
      </c>
      <c r="B18414">
        <v>19997</v>
      </c>
      <c r="C18414">
        <v>8907</v>
      </c>
    </row>
    <row r="18415" spans="1:3">
      <c r="A18415">
        <v>16.707116951</v>
      </c>
      <c r="B18415">
        <v>20359</v>
      </c>
      <c r="C18415">
        <v>8875</v>
      </c>
    </row>
    <row r="18416" spans="1:3">
      <c r="A18416">
        <v>16.707119887000001</v>
      </c>
      <c r="B18416">
        <v>20069</v>
      </c>
      <c r="C18416">
        <v>9336</v>
      </c>
    </row>
    <row r="18417" spans="1:3">
      <c r="A18417">
        <v>16.707195916</v>
      </c>
      <c r="B18417">
        <v>21110</v>
      </c>
      <c r="C18417">
        <v>9739</v>
      </c>
    </row>
    <row r="18418" spans="1:3">
      <c r="A18418">
        <v>16.707201576999999</v>
      </c>
      <c r="B18418">
        <v>20192</v>
      </c>
      <c r="C18418">
        <v>9614</v>
      </c>
    </row>
    <row r="18419" spans="1:3">
      <c r="A18419">
        <v>16.707211904000001</v>
      </c>
      <c r="B18419">
        <v>21473</v>
      </c>
      <c r="C18419">
        <v>10237</v>
      </c>
    </row>
    <row r="18420" spans="1:3">
      <c r="A18420">
        <v>16.707315386000001</v>
      </c>
      <c r="B18420">
        <v>22663</v>
      </c>
      <c r="C18420">
        <v>10784</v>
      </c>
    </row>
    <row r="18421" spans="1:3">
      <c r="A18421">
        <v>16.707319364</v>
      </c>
      <c r="B18421">
        <v>22163</v>
      </c>
      <c r="C18421">
        <v>11790</v>
      </c>
    </row>
    <row r="18422" spans="1:3">
      <c r="A18422">
        <v>16.707657365999999</v>
      </c>
      <c r="B18422">
        <v>21735</v>
      </c>
      <c r="C18422">
        <v>12670</v>
      </c>
    </row>
    <row r="18423" spans="1:3">
      <c r="A18423">
        <v>16.707804026000002</v>
      </c>
      <c r="B18423">
        <v>21361</v>
      </c>
      <c r="C18423">
        <v>11496</v>
      </c>
    </row>
    <row r="18424" spans="1:3">
      <c r="A18424">
        <v>16.707902742999998</v>
      </c>
      <c r="B18424">
        <v>21034</v>
      </c>
      <c r="C18424">
        <v>10486</v>
      </c>
    </row>
    <row r="18425" spans="1:3">
      <c r="A18425">
        <v>16.708745570000001</v>
      </c>
      <c r="B18425">
        <v>21655</v>
      </c>
      <c r="C18425">
        <v>9615</v>
      </c>
    </row>
    <row r="18426" spans="1:3">
      <c r="A18426">
        <v>16.709400381999998</v>
      </c>
      <c r="B18426">
        <v>22167</v>
      </c>
      <c r="C18426">
        <v>10187</v>
      </c>
    </row>
    <row r="18427" spans="1:3">
      <c r="A18427">
        <v>16.710788583999999</v>
      </c>
      <c r="B18427">
        <v>21573</v>
      </c>
      <c r="C18427">
        <v>9833</v>
      </c>
    </row>
    <row r="18428" spans="1:3">
      <c r="A18428">
        <v>16.711013595000001</v>
      </c>
      <c r="B18428">
        <v>21017</v>
      </c>
      <c r="C18428">
        <v>8859</v>
      </c>
    </row>
    <row r="18429" spans="1:3">
      <c r="A18429">
        <v>16.711028333000002</v>
      </c>
      <c r="B18429">
        <v>20540</v>
      </c>
      <c r="C18429">
        <v>8616</v>
      </c>
    </row>
    <row r="18430" spans="1:3">
      <c r="A18430">
        <v>16.711582670999999</v>
      </c>
      <c r="B18430">
        <v>20185</v>
      </c>
      <c r="C18430">
        <v>8401</v>
      </c>
    </row>
    <row r="18431" spans="1:3">
      <c r="A18431">
        <v>16.711846869999999</v>
      </c>
      <c r="B18431">
        <v>19874</v>
      </c>
      <c r="C18431">
        <v>8461</v>
      </c>
    </row>
    <row r="18432" spans="1:3">
      <c r="A18432">
        <v>16.711916582000001</v>
      </c>
      <c r="B18432">
        <v>19777</v>
      </c>
      <c r="C18432">
        <v>7969</v>
      </c>
    </row>
    <row r="18433" spans="1:3">
      <c r="A18433">
        <v>16.712311061000001</v>
      </c>
      <c r="B18433">
        <v>19692</v>
      </c>
      <c r="C18433">
        <v>7547</v>
      </c>
    </row>
    <row r="18434" spans="1:3">
      <c r="A18434">
        <v>16.712316575999999</v>
      </c>
      <c r="B18434">
        <v>20337</v>
      </c>
      <c r="C18434">
        <v>7565</v>
      </c>
    </row>
    <row r="18435" spans="1:3">
      <c r="A18435">
        <v>16.713798898</v>
      </c>
      <c r="B18435">
        <v>20426</v>
      </c>
      <c r="C18435">
        <v>7271</v>
      </c>
    </row>
    <row r="18436" spans="1:3">
      <c r="A18436">
        <v>16.71381285</v>
      </c>
      <c r="B18436">
        <v>20597</v>
      </c>
      <c r="C18436">
        <v>7575</v>
      </c>
    </row>
    <row r="18437" spans="1:3">
      <c r="A18437">
        <v>16.713816091999998</v>
      </c>
      <c r="B18437">
        <v>19918</v>
      </c>
      <c r="C18437">
        <v>8995</v>
      </c>
    </row>
    <row r="18438" spans="1:3">
      <c r="A18438">
        <v>16.713856452999998</v>
      </c>
      <c r="B18438">
        <v>18856</v>
      </c>
      <c r="C18438">
        <v>8058</v>
      </c>
    </row>
    <row r="18439" spans="1:3">
      <c r="A18439">
        <v>16.713864552</v>
      </c>
      <c r="B18439">
        <v>19884</v>
      </c>
      <c r="C18439">
        <v>7243</v>
      </c>
    </row>
    <row r="18440" spans="1:3">
      <c r="A18440">
        <v>16.715777232000001</v>
      </c>
      <c r="B18440">
        <v>20796</v>
      </c>
      <c r="C18440">
        <v>6530</v>
      </c>
    </row>
    <row r="18441" spans="1:3">
      <c r="A18441">
        <v>16.715783069</v>
      </c>
      <c r="B18441">
        <v>21637</v>
      </c>
      <c r="C18441">
        <v>7640</v>
      </c>
    </row>
    <row r="18442" spans="1:3">
      <c r="A18442">
        <v>16.715785654000001</v>
      </c>
      <c r="B18442">
        <v>20860</v>
      </c>
      <c r="C18442">
        <v>8611</v>
      </c>
    </row>
    <row r="18443" spans="1:3">
      <c r="A18443">
        <v>16.715795906</v>
      </c>
      <c r="B18443">
        <v>21171</v>
      </c>
      <c r="C18443">
        <v>8332</v>
      </c>
    </row>
    <row r="18444" spans="1:3">
      <c r="A18444">
        <v>16.716484695999998</v>
      </c>
      <c r="B18444">
        <v>20661</v>
      </c>
      <c r="C18444">
        <v>8089</v>
      </c>
    </row>
    <row r="18445" spans="1:3">
      <c r="A18445">
        <v>16.717552396999999</v>
      </c>
      <c r="B18445">
        <v>20515</v>
      </c>
      <c r="C18445">
        <v>8238</v>
      </c>
    </row>
    <row r="18446" spans="1:3">
      <c r="A18446">
        <v>16.717688165999999</v>
      </c>
      <c r="B18446">
        <v>20407</v>
      </c>
      <c r="C18446">
        <v>7671</v>
      </c>
    </row>
    <row r="18447" spans="1:3">
      <c r="A18447">
        <v>16.718497331999998</v>
      </c>
      <c r="B18447">
        <v>19942</v>
      </c>
      <c r="C18447">
        <v>7191</v>
      </c>
    </row>
    <row r="18448" spans="1:3">
      <c r="A18448">
        <v>16.718570667000002</v>
      </c>
      <c r="B18448">
        <v>19771</v>
      </c>
      <c r="C18448">
        <v>8796</v>
      </c>
    </row>
    <row r="18449" spans="1:3">
      <c r="A18449">
        <v>16.719454632000001</v>
      </c>
      <c r="B18449">
        <v>20811</v>
      </c>
      <c r="C18449">
        <v>10210</v>
      </c>
    </row>
    <row r="18450" spans="1:3">
      <c r="A18450">
        <v>16.723780390000002</v>
      </c>
      <c r="B18450">
        <v>21721</v>
      </c>
      <c r="C18450">
        <v>10477</v>
      </c>
    </row>
    <row r="18451" spans="1:3">
      <c r="A18451">
        <v>16.723794741999999</v>
      </c>
      <c r="B18451">
        <v>20560</v>
      </c>
      <c r="C18451">
        <v>10791</v>
      </c>
    </row>
    <row r="18452" spans="1:3">
      <c r="A18452">
        <v>16.723954976000002</v>
      </c>
      <c r="B18452">
        <v>19779</v>
      </c>
      <c r="C18452">
        <v>11904</v>
      </c>
    </row>
    <row r="18453" spans="1:3">
      <c r="A18453">
        <v>16.724293135</v>
      </c>
      <c r="B18453">
        <v>19097</v>
      </c>
      <c r="C18453">
        <v>12032</v>
      </c>
    </row>
    <row r="18454" spans="1:3">
      <c r="A18454">
        <v>16.726557144000001</v>
      </c>
      <c r="B18454">
        <v>18554</v>
      </c>
      <c r="C18454">
        <v>12025</v>
      </c>
    </row>
    <row r="18455" spans="1:3">
      <c r="A18455">
        <v>16.726572268000002</v>
      </c>
      <c r="B18455">
        <v>17915</v>
      </c>
      <c r="C18455">
        <v>12940</v>
      </c>
    </row>
    <row r="18456" spans="1:3">
      <c r="A18456">
        <v>16.726674006</v>
      </c>
      <c r="B18456">
        <v>19046</v>
      </c>
      <c r="C18456">
        <v>12670</v>
      </c>
    </row>
    <row r="18457" spans="1:3">
      <c r="A18457">
        <v>16.726687528999999</v>
      </c>
      <c r="B18457">
        <v>18028</v>
      </c>
      <c r="C18457">
        <v>12447</v>
      </c>
    </row>
    <row r="18458" spans="1:3">
      <c r="A18458">
        <v>16.726834583999999</v>
      </c>
      <c r="B18458">
        <v>18338</v>
      </c>
      <c r="C18458">
        <v>12032</v>
      </c>
    </row>
    <row r="18459" spans="1:3">
      <c r="A18459">
        <v>16.727106804999998</v>
      </c>
      <c r="B18459">
        <v>18325</v>
      </c>
      <c r="C18459">
        <v>11687</v>
      </c>
    </row>
    <row r="18460" spans="1:3">
      <c r="A18460">
        <v>16.727112142999999</v>
      </c>
      <c r="B18460">
        <v>17691</v>
      </c>
      <c r="C18460">
        <v>11420</v>
      </c>
    </row>
    <row r="18461" spans="1:3">
      <c r="A18461">
        <v>16.727332400000002</v>
      </c>
      <c r="B18461">
        <v>17136</v>
      </c>
      <c r="C18461">
        <v>11186</v>
      </c>
    </row>
    <row r="18462" spans="1:3">
      <c r="A18462">
        <v>16.728632586</v>
      </c>
      <c r="B18462">
        <v>16685</v>
      </c>
      <c r="C18462">
        <v>11826</v>
      </c>
    </row>
    <row r="18463" spans="1:3">
      <c r="A18463">
        <v>16.729204459000002</v>
      </c>
      <c r="B18463">
        <v>16105</v>
      </c>
      <c r="C18463">
        <v>12549</v>
      </c>
    </row>
    <row r="18464" spans="1:3">
      <c r="A18464">
        <v>16.729217658</v>
      </c>
      <c r="B18464">
        <v>16377</v>
      </c>
      <c r="C18464">
        <v>11658</v>
      </c>
    </row>
    <row r="18465" spans="1:3">
      <c r="A18465">
        <v>16.729224215999999</v>
      </c>
      <c r="B18465">
        <v>16326</v>
      </c>
      <c r="C18465">
        <v>10435</v>
      </c>
    </row>
    <row r="18466" spans="1:3">
      <c r="A18466">
        <v>16.729682365999999</v>
      </c>
      <c r="B18466">
        <v>16282</v>
      </c>
      <c r="C18466">
        <v>9464</v>
      </c>
    </row>
    <row r="18467" spans="1:3">
      <c r="A18467">
        <v>16.729699844999999</v>
      </c>
      <c r="B18467">
        <v>16577</v>
      </c>
      <c r="C18467">
        <v>8671</v>
      </c>
    </row>
    <row r="18468" spans="1:3">
      <c r="A18468">
        <v>16.730411056000001</v>
      </c>
      <c r="B18468">
        <v>16837</v>
      </c>
      <c r="C18468">
        <v>7963</v>
      </c>
    </row>
    <row r="18469" spans="1:3">
      <c r="A18469">
        <v>16.730453898</v>
      </c>
      <c r="B18469">
        <v>16584</v>
      </c>
      <c r="C18469">
        <v>8795</v>
      </c>
    </row>
    <row r="18470" spans="1:3">
      <c r="A18470">
        <v>16.730457309999998</v>
      </c>
      <c r="B18470">
        <v>16949</v>
      </c>
      <c r="C18470">
        <v>9529</v>
      </c>
    </row>
    <row r="18471" spans="1:3">
      <c r="A18471">
        <v>16.730519649000001</v>
      </c>
      <c r="B18471">
        <v>17339</v>
      </c>
      <c r="C18471">
        <v>8810</v>
      </c>
    </row>
    <row r="18472" spans="1:3">
      <c r="A18472">
        <v>16.730965433000001</v>
      </c>
      <c r="B18472">
        <v>17709</v>
      </c>
      <c r="C18472">
        <v>8187</v>
      </c>
    </row>
    <row r="18473" spans="1:3">
      <c r="A18473">
        <v>16.732273358</v>
      </c>
      <c r="B18473">
        <v>18511</v>
      </c>
      <c r="C18473">
        <v>9494</v>
      </c>
    </row>
    <row r="18474" spans="1:3">
      <c r="A18474">
        <v>16.732713610000001</v>
      </c>
      <c r="B18474">
        <v>19310</v>
      </c>
      <c r="C18474">
        <v>9368</v>
      </c>
    </row>
    <row r="18475" spans="1:3">
      <c r="A18475">
        <v>16.734409686999999</v>
      </c>
      <c r="B18475">
        <v>20010</v>
      </c>
      <c r="C18475">
        <v>10746</v>
      </c>
    </row>
    <row r="18476" spans="1:3">
      <c r="A18476">
        <v>16.734697259000001</v>
      </c>
      <c r="B18476">
        <v>20656</v>
      </c>
      <c r="C18476">
        <v>11977</v>
      </c>
    </row>
    <row r="18477" spans="1:3">
      <c r="A18477">
        <v>16.734703614000001</v>
      </c>
      <c r="B18477">
        <v>20648</v>
      </c>
      <c r="C18477">
        <v>12843</v>
      </c>
    </row>
    <row r="18478" spans="1:3">
      <c r="A18478">
        <v>16.735085130000002</v>
      </c>
      <c r="B18478">
        <v>21223</v>
      </c>
      <c r="C18478">
        <v>13601</v>
      </c>
    </row>
    <row r="18479" spans="1:3">
      <c r="A18479">
        <v>16.735265267999999</v>
      </c>
      <c r="B18479">
        <v>21437</v>
      </c>
      <c r="C18479">
        <v>12636</v>
      </c>
    </row>
    <row r="18480" spans="1:3">
      <c r="A18480">
        <v>16.735366028000001</v>
      </c>
      <c r="B18480">
        <v>21636</v>
      </c>
      <c r="C18480">
        <v>11649</v>
      </c>
    </row>
    <row r="18481" spans="1:3">
      <c r="A18481">
        <v>16.737314819000002</v>
      </c>
      <c r="B18481">
        <v>20704</v>
      </c>
      <c r="C18481">
        <v>10798</v>
      </c>
    </row>
    <row r="18482" spans="1:3">
      <c r="A18482">
        <v>16.737564269</v>
      </c>
      <c r="B18482">
        <v>21222</v>
      </c>
      <c r="C18482">
        <v>9811</v>
      </c>
    </row>
    <row r="18483" spans="1:3">
      <c r="A18483">
        <v>16.737570044000002</v>
      </c>
      <c r="B18483">
        <v>20683</v>
      </c>
      <c r="C18483">
        <v>10307</v>
      </c>
    </row>
    <row r="18484" spans="1:3">
      <c r="A18484">
        <v>16.737572483000001</v>
      </c>
      <c r="B18484">
        <v>20161</v>
      </c>
      <c r="C18484">
        <v>10719</v>
      </c>
    </row>
    <row r="18485" spans="1:3">
      <c r="A18485">
        <v>16.739152647000001</v>
      </c>
      <c r="B18485">
        <v>20239</v>
      </c>
      <c r="C18485">
        <v>10399</v>
      </c>
    </row>
    <row r="18486" spans="1:3">
      <c r="A18486">
        <v>16.739159177000001</v>
      </c>
      <c r="B18486">
        <v>20309</v>
      </c>
      <c r="C18486">
        <v>9690</v>
      </c>
    </row>
    <row r="18487" spans="1:3">
      <c r="A18487">
        <v>16.739161437</v>
      </c>
      <c r="B18487">
        <v>21088</v>
      </c>
      <c r="C18487">
        <v>8709</v>
      </c>
    </row>
    <row r="18488" spans="1:3">
      <c r="A18488">
        <v>16.740096401999999</v>
      </c>
      <c r="B18488">
        <v>21779</v>
      </c>
      <c r="C18488">
        <v>7850</v>
      </c>
    </row>
    <row r="18489" spans="1:3">
      <c r="A18489">
        <v>16.740851036999999</v>
      </c>
      <c r="B18489">
        <v>22477</v>
      </c>
      <c r="C18489">
        <v>8230</v>
      </c>
    </row>
    <row r="18490" spans="1:3">
      <c r="A18490">
        <v>16.741973649999998</v>
      </c>
      <c r="B18490">
        <v>23089</v>
      </c>
      <c r="C18490">
        <v>7921</v>
      </c>
    </row>
    <row r="18491" spans="1:3">
      <c r="A18491">
        <v>16.742253188999999</v>
      </c>
      <c r="B18491">
        <v>23916</v>
      </c>
      <c r="C18491">
        <v>7875</v>
      </c>
    </row>
    <row r="18492" spans="1:3">
      <c r="A18492">
        <v>16.742857546</v>
      </c>
      <c r="B18492">
        <v>23141</v>
      </c>
      <c r="C18492">
        <v>7786</v>
      </c>
    </row>
    <row r="18493" spans="1:3">
      <c r="A18493">
        <v>16.742979825999999</v>
      </c>
      <c r="B18493">
        <v>22608</v>
      </c>
      <c r="C18493">
        <v>8752</v>
      </c>
    </row>
    <row r="18494" spans="1:3">
      <c r="A18494">
        <v>16.742985536999999</v>
      </c>
      <c r="B18494">
        <v>22144</v>
      </c>
      <c r="C18494">
        <v>8609</v>
      </c>
    </row>
    <row r="18495" spans="1:3">
      <c r="A18495">
        <v>16.742987656</v>
      </c>
      <c r="B18495">
        <v>21398</v>
      </c>
      <c r="C18495">
        <v>8484</v>
      </c>
    </row>
    <row r="18496" spans="1:3">
      <c r="A18496">
        <v>16.743961078000002</v>
      </c>
      <c r="B18496">
        <v>20218</v>
      </c>
      <c r="C18496">
        <v>8376</v>
      </c>
    </row>
    <row r="18497" spans="1:3">
      <c r="A18497">
        <v>16.744072319000001</v>
      </c>
      <c r="B18497">
        <v>20235</v>
      </c>
      <c r="C18497">
        <v>7811</v>
      </c>
    </row>
    <row r="18498" spans="1:3">
      <c r="A18498">
        <v>16.744919389</v>
      </c>
      <c r="B18498">
        <v>20255</v>
      </c>
      <c r="C18498">
        <v>7331</v>
      </c>
    </row>
    <row r="18499" spans="1:3">
      <c r="A18499">
        <v>16.745036257999999</v>
      </c>
      <c r="B18499">
        <v>19350</v>
      </c>
      <c r="C18499">
        <v>8709</v>
      </c>
    </row>
    <row r="18500" spans="1:3">
      <c r="A18500">
        <v>16.745041555</v>
      </c>
      <c r="B18500">
        <v>18780</v>
      </c>
      <c r="C18500">
        <v>9928</v>
      </c>
    </row>
    <row r="18501" spans="1:3">
      <c r="A18501">
        <v>16.74505362</v>
      </c>
      <c r="B18501">
        <v>18282</v>
      </c>
      <c r="C18501">
        <v>10996</v>
      </c>
    </row>
    <row r="18502" spans="1:3">
      <c r="A18502">
        <v>16.745106939999999</v>
      </c>
      <c r="B18502">
        <v>18609</v>
      </c>
      <c r="C18502">
        <v>9758</v>
      </c>
    </row>
    <row r="18503" spans="1:3">
      <c r="A18503">
        <v>16.745354964000001</v>
      </c>
      <c r="B18503">
        <v>18606</v>
      </c>
      <c r="C18503">
        <v>8681</v>
      </c>
    </row>
    <row r="18504" spans="1:3">
      <c r="A18504">
        <v>16.745790642999999</v>
      </c>
      <c r="B18504">
        <v>18603</v>
      </c>
      <c r="C18504">
        <v>7769</v>
      </c>
    </row>
    <row r="18505" spans="1:3">
      <c r="A18505">
        <v>16.745796809000002</v>
      </c>
      <c r="B18505">
        <v>18009</v>
      </c>
      <c r="C18505">
        <v>8220</v>
      </c>
    </row>
    <row r="18506" spans="1:3">
      <c r="A18506">
        <v>16.745799990999998</v>
      </c>
      <c r="B18506">
        <v>17490</v>
      </c>
      <c r="C18506">
        <v>8614</v>
      </c>
    </row>
    <row r="18507" spans="1:3">
      <c r="A18507">
        <v>16.745802831999999</v>
      </c>
      <c r="B18507">
        <v>18843</v>
      </c>
      <c r="C18507">
        <v>8250</v>
      </c>
    </row>
    <row r="18508" spans="1:3">
      <c r="A18508">
        <v>16.746201500000002</v>
      </c>
      <c r="B18508">
        <v>19405</v>
      </c>
      <c r="C18508">
        <v>7930</v>
      </c>
    </row>
    <row r="18509" spans="1:3">
      <c r="A18509">
        <v>16.746206950000001</v>
      </c>
      <c r="B18509">
        <v>19897</v>
      </c>
      <c r="C18509">
        <v>7084</v>
      </c>
    </row>
    <row r="18510" spans="1:3">
      <c r="A18510">
        <v>16.746209595</v>
      </c>
      <c r="B18510">
        <v>20698</v>
      </c>
      <c r="C18510">
        <v>6343</v>
      </c>
    </row>
    <row r="18511" spans="1:3">
      <c r="A18511">
        <v>16.747944438000001</v>
      </c>
      <c r="B18511">
        <v>21401</v>
      </c>
      <c r="C18511">
        <v>5696</v>
      </c>
    </row>
    <row r="18512" spans="1:3">
      <c r="A18512">
        <v>16.747959654999999</v>
      </c>
      <c r="B18512">
        <v>21036</v>
      </c>
      <c r="C18512">
        <v>7161</v>
      </c>
    </row>
    <row r="18513" spans="1:3">
      <c r="A18513">
        <v>16.747962003000001</v>
      </c>
      <c r="B18513">
        <v>20724</v>
      </c>
      <c r="C18513">
        <v>7874</v>
      </c>
    </row>
    <row r="18514" spans="1:3">
      <c r="A18514">
        <v>16.748048073</v>
      </c>
      <c r="B18514">
        <v>20451</v>
      </c>
      <c r="C18514">
        <v>9069</v>
      </c>
    </row>
    <row r="18515" spans="1:3">
      <c r="A18515">
        <v>16.748172536999999</v>
      </c>
      <c r="B18515">
        <v>21416</v>
      </c>
      <c r="C18515">
        <v>10125</v>
      </c>
    </row>
    <row r="18516" spans="1:3">
      <c r="A18516">
        <v>16.748179258</v>
      </c>
      <c r="B18516">
        <v>20933</v>
      </c>
      <c r="C18516">
        <v>9385</v>
      </c>
    </row>
    <row r="18517" spans="1:3">
      <c r="A18517">
        <v>16.748277720000001</v>
      </c>
      <c r="B18517">
        <v>20519</v>
      </c>
      <c r="C18517">
        <v>10557</v>
      </c>
    </row>
    <row r="18518" spans="1:3">
      <c r="A18518">
        <v>16.748291027</v>
      </c>
      <c r="B18518">
        <v>21801</v>
      </c>
      <c r="C18518">
        <v>11596</v>
      </c>
    </row>
    <row r="18519" spans="1:3">
      <c r="A18519">
        <v>16.749809631000002</v>
      </c>
      <c r="B18519">
        <v>21413</v>
      </c>
      <c r="C18519">
        <v>12506</v>
      </c>
    </row>
    <row r="18520" spans="1:3">
      <c r="A18520">
        <v>16.749902915</v>
      </c>
      <c r="B18520">
        <v>20809</v>
      </c>
      <c r="C18520">
        <v>11499</v>
      </c>
    </row>
    <row r="18521" spans="1:3">
      <c r="A18521">
        <v>16.749908559000001</v>
      </c>
      <c r="B18521">
        <v>20281</v>
      </c>
      <c r="C18521">
        <v>10306</v>
      </c>
    </row>
    <row r="18522" spans="1:3">
      <c r="A18522">
        <v>16.750022608999998</v>
      </c>
      <c r="B18522">
        <v>19234</v>
      </c>
      <c r="C18522">
        <v>9262</v>
      </c>
    </row>
    <row r="18523" spans="1:3">
      <c r="A18523">
        <v>16.750027986999999</v>
      </c>
      <c r="B18523">
        <v>20508</v>
      </c>
      <c r="C18523">
        <v>9110</v>
      </c>
    </row>
    <row r="18524" spans="1:3">
      <c r="A18524">
        <v>16.750228129</v>
      </c>
      <c r="B18524">
        <v>21628</v>
      </c>
      <c r="C18524">
        <v>8977</v>
      </c>
    </row>
    <row r="18525" spans="1:3">
      <c r="A18525">
        <v>16.750383877000001</v>
      </c>
      <c r="B18525">
        <v>21324</v>
      </c>
      <c r="C18525">
        <v>8098</v>
      </c>
    </row>
    <row r="18526" spans="1:3">
      <c r="A18526">
        <v>16.750825237000001</v>
      </c>
      <c r="B18526">
        <v>22035</v>
      </c>
      <c r="C18526">
        <v>7330</v>
      </c>
    </row>
    <row r="18527" spans="1:3">
      <c r="A18527">
        <v>16.75389873</v>
      </c>
      <c r="B18527">
        <v>21944</v>
      </c>
      <c r="C18527">
        <v>7272</v>
      </c>
    </row>
    <row r="18528" spans="1:3">
      <c r="A18528">
        <v>16.753918090999999</v>
      </c>
      <c r="B18528">
        <v>21417</v>
      </c>
      <c r="C18528">
        <v>8678</v>
      </c>
    </row>
    <row r="18529" spans="1:3">
      <c r="A18529">
        <v>16.753921468000001</v>
      </c>
      <c r="B18529">
        <v>20790</v>
      </c>
      <c r="C18529">
        <v>9085</v>
      </c>
    </row>
    <row r="18530" spans="1:3">
      <c r="A18530">
        <v>16.754901578999998</v>
      </c>
      <c r="B18530">
        <v>20241</v>
      </c>
      <c r="C18530">
        <v>9675</v>
      </c>
    </row>
    <row r="18531" spans="1:3">
      <c r="A18531">
        <v>16.756656383999999</v>
      </c>
      <c r="B18531">
        <v>19762</v>
      </c>
      <c r="C18531">
        <v>8591</v>
      </c>
    </row>
    <row r="18532" spans="1:3">
      <c r="A18532">
        <v>16.756672084000002</v>
      </c>
      <c r="B18532">
        <v>19361</v>
      </c>
      <c r="C18532">
        <v>8372</v>
      </c>
    </row>
    <row r="18533" spans="1:3">
      <c r="A18533">
        <v>16.759230922</v>
      </c>
      <c r="B18533">
        <v>20270</v>
      </c>
      <c r="C18533">
        <v>8778</v>
      </c>
    </row>
    <row r="18534" spans="1:3">
      <c r="A18534">
        <v>16.759249208</v>
      </c>
      <c r="B18534">
        <v>21080</v>
      </c>
      <c r="C18534">
        <v>9091</v>
      </c>
    </row>
    <row r="18535" spans="1:3">
      <c r="A18535">
        <v>16.759252452999998</v>
      </c>
      <c r="B18535">
        <v>20366</v>
      </c>
      <c r="C18535">
        <v>9721</v>
      </c>
    </row>
    <row r="18536" spans="1:3">
      <c r="A18536">
        <v>16.759255897999999</v>
      </c>
      <c r="B18536">
        <v>19741</v>
      </c>
      <c r="C18536">
        <v>9877</v>
      </c>
    </row>
    <row r="18537" spans="1:3">
      <c r="A18537">
        <v>16.759627870999999</v>
      </c>
      <c r="B18537">
        <v>20135</v>
      </c>
      <c r="C18537">
        <v>9995</v>
      </c>
    </row>
    <row r="18538" spans="1:3">
      <c r="A18538">
        <v>16.759927712</v>
      </c>
      <c r="B18538">
        <v>19772</v>
      </c>
      <c r="C18538">
        <v>10703</v>
      </c>
    </row>
    <row r="18539" spans="1:3">
      <c r="A18539">
        <v>16.763732866000002</v>
      </c>
      <c r="B18539">
        <v>19824</v>
      </c>
      <c r="C18539">
        <v>11843</v>
      </c>
    </row>
    <row r="18540" spans="1:3">
      <c r="A18540">
        <v>16.763747338999998</v>
      </c>
      <c r="B18540">
        <v>20479</v>
      </c>
      <c r="C18540">
        <v>12293</v>
      </c>
    </row>
    <row r="18541" spans="1:3">
      <c r="A18541">
        <v>16.765910584</v>
      </c>
      <c r="B18541">
        <v>21063</v>
      </c>
      <c r="C18541">
        <v>12689</v>
      </c>
    </row>
    <row r="18542" spans="1:3">
      <c r="A18542">
        <v>16.765925808999999</v>
      </c>
      <c r="B18542">
        <v>21444</v>
      </c>
      <c r="C18542">
        <v>13702</v>
      </c>
    </row>
    <row r="18543" spans="1:3">
      <c r="A18543">
        <v>16.765930935</v>
      </c>
      <c r="B18543">
        <v>21796</v>
      </c>
      <c r="C18543">
        <v>14599</v>
      </c>
    </row>
    <row r="18544" spans="1:3">
      <c r="A18544">
        <v>16.765932921000001</v>
      </c>
      <c r="B18544">
        <v>22457</v>
      </c>
      <c r="C18544">
        <v>15020</v>
      </c>
    </row>
    <row r="18545" spans="1:3">
      <c r="A18545">
        <v>16.765934571999999</v>
      </c>
      <c r="B18545">
        <v>21945</v>
      </c>
      <c r="C18545">
        <v>15389</v>
      </c>
    </row>
    <row r="18546" spans="1:3">
      <c r="A18546">
        <v>16.765941751</v>
      </c>
      <c r="B18546">
        <v>21505</v>
      </c>
      <c r="C18546">
        <v>14303</v>
      </c>
    </row>
    <row r="18547" spans="1:3">
      <c r="A18547">
        <v>16.766889806999998</v>
      </c>
      <c r="B18547">
        <v>21459</v>
      </c>
      <c r="C18547">
        <v>13352</v>
      </c>
    </row>
    <row r="18548" spans="1:3">
      <c r="A18548">
        <v>16.766905878999999</v>
      </c>
      <c r="B18548">
        <v>20838</v>
      </c>
      <c r="C18548">
        <v>14009</v>
      </c>
    </row>
    <row r="18549" spans="1:3">
      <c r="A18549">
        <v>16.766908767</v>
      </c>
      <c r="B18549">
        <v>19879</v>
      </c>
      <c r="C18549">
        <v>13129</v>
      </c>
    </row>
    <row r="18550" spans="1:3">
      <c r="A18550">
        <v>16.766910948</v>
      </c>
      <c r="B18550">
        <v>19041</v>
      </c>
      <c r="C18550">
        <v>12359</v>
      </c>
    </row>
    <row r="18551" spans="1:3">
      <c r="A18551">
        <v>16.767085233</v>
      </c>
      <c r="B18551">
        <v>18802</v>
      </c>
      <c r="C18551">
        <v>11686</v>
      </c>
    </row>
    <row r="18552" spans="1:3">
      <c r="A18552">
        <v>16.767092845000001</v>
      </c>
      <c r="B18552">
        <v>18593</v>
      </c>
      <c r="C18552">
        <v>12616</v>
      </c>
    </row>
    <row r="18553" spans="1:3">
      <c r="A18553">
        <v>16.767104239999998</v>
      </c>
      <c r="B18553">
        <v>18356</v>
      </c>
      <c r="C18553">
        <v>12343</v>
      </c>
    </row>
    <row r="18554" spans="1:3">
      <c r="A18554">
        <v>16.768070398999999</v>
      </c>
      <c r="B18554">
        <v>18150</v>
      </c>
      <c r="C18554">
        <v>12105</v>
      </c>
    </row>
    <row r="18555" spans="1:3">
      <c r="A18555">
        <v>16.768076394000001</v>
      </c>
      <c r="B18555">
        <v>17701</v>
      </c>
      <c r="C18555">
        <v>11133</v>
      </c>
    </row>
    <row r="18556" spans="1:3">
      <c r="A18556">
        <v>16.768078252999999</v>
      </c>
      <c r="B18556">
        <v>17198</v>
      </c>
      <c r="C18556">
        <v>10284</v>
      </c>
    </row>
    <row r="18557" spans="1:3">
      <c r="A18557">
        <v>16.772506758999999</v>
      </c>
      <c r="B18557">
        <v>17479</v>
      </c>
      <c r="C18557">
        <v>9146</v>
      </c>
    </row>
    <row r="18558" spans="1:3">
      <c r="A18558">
        <v>16.773465014999999</v>
      </c>
      <c r="B18558">
        <v>17724</v>
      </c>
      <c r="C18558">
        <v>9983</v>
      </c>
    </row>
    <row r="18559" spans="1:3">
      <c r="A18559">
        <v>16.773479591000001</v>
      </c>
      <c r="B18559">
        <v>17940</v>
      </c>
      <c r="C18559">
        <v>11179</v>
      </c>
    </row>
    <row r="18560" spans="1:3">
      <c r="A18560">
        <v>16.773483583000001</v>
      </c>
      <c r="B18560">
        <v>18033</v>
      </c>
      <c r="C18560">
        <v>12228</v>
      </c>
    </row>
    <row r="18561" spans="1:3">
      <c r="A18561">
        <v>16.774460526999999</v>
      </c>
      <c r="B18561">
        <v>18116</v>
      </c>
      <c r="C18561">
        <v>11520</v>
      </c>
    </row>
    <row r="18562" spans="1:3">
      <c r="A18562">
        <v>16.776512704999998</v>
      </c>
      <c r="B18562">
        <v>19124</v>
      </c>
      <c r="C18562">
        <v>12305</v>
      </c>
    </row>
    <row r="18563" spans="1:3">
      <c r="A18563">
        <v>16.776529422999999</v>
      </c>
      <c r="B18563">
        <v>20017</v>
      </c>
      <c r="C18563">
        <v>12091</v>
      </c>
    </row>
    <row r="18564" spans="1:3">
      <c r="A18564">
        <v>16.776532103000001</v>
      </c>
      <c r="B18564">
        <v>19568</v>
      </c>
      <c r="C18564">
        <v>11903</v>
      </c>
    </row>
    <row r="18565" spans="1:3">
      <c r="A18565">
        <v>16.777752257</v>
      </c>
      <c r="B18565">
        <v>19183</v>
      </c>
      <c r="C18565">
        <v>11739</v>
      </c>
    </row>
    <row r="18566" spans="1:3">
      <c r="A18566">
        <v>16.777768423000001</v>
      </c>
      <c r="B18566">
        <v>20097</v>
      </c>
      <c r="C18566">
        <v>11604</v>
      </c>
    </row>
    <row r="18567" spans="1:3">
      <c r="A18567">
        <v>16.778823279000001</v>
      </c>
      <c r="B18567">
        <v>20794</v>
      </c>
      <c r="C18567">
        <v>11487</v>
      </c>
    </row>
    <row r="18568" spans="1:3">
      <c r="A18568">
        <v>16.778831360000002</v>
      </c>
      <c r="B18568">
        <v>21639</v>
      </c>
      <c r="C18568">
        <v>11517</v>
      </c>
    </row>
    <row r="18569" spans="1:3">
      <c r="A18569">
        <v>16.778833876</v>
      </c>
      <c r="B18569">
        <v>22111</v>
      </c>
      <c r="C18569">
        <v>11963</v>
      </c>
    </row>
    <row r="18570" spans="1:3">
      <c r="A18570">
        <v>16.778835857000001</v>
      </c>
      <c r="B18570">
        <v>22525</v>
      </c>
      <c r="C18570">
        <v>12354</v>
      </c>
    </row>
    <row r="18571" spans="1:3">
      <c r="A18571">
        <v>16.778850577</v>
      </c>
      <c r="B18571">
        <v>21762</v>
      </c>
      <c r="C18571">
        <v>12696</v>
      </c>
    </row>
    <row r="18572" spans="1:3">
      <c r="A18572">
        <v>16.779853359000001</v>
      </c>
      <c r="B18572">
        <v>21095</v>
      </c>
      <c r="C18572">
        <v>12997</v>
      </c>
    </row>
    <row r="18573" spans="1:3">
      <c r="A18573">
        <v>16.781253737</v>
      </c>
      <c r="B18573">
        <v>22013</v>
      </c>
      <c r="C18573">
        <v>12992</v>
      </c>
    </row>
    <row r="18574" spans="1:3">
      <c r="A18574">
        <v>16.783035121000001</v>
      </c>
      <c r="B18574">
        <v>22818</v>
      </c>
      <c r="C18574">
        <v>11960</v>
      </c>
    </row>
    <row r="18575" spans="1:3">
      <c r="A18575">
        <v>16.784059893999999</v>
      </c>
      <c r="B18575">
        <v>22968</v>
      </c>
      <c r="C18575">
        <v>11658</v>
      </c>
    </row>
    <row r="18576" spans="1:3">
      <c r="A18576">
        <v>16.784065364</v>
      </c>
      <c r="B18576">
        <v>23108</v>
      </c>
      <c r="C18576">
        <v>11143</v>
      </c>
    </row>
    <row r="18577" spans="1:3">
      <c r="A18577">
        <v>16.784075814000001</v>
      </c>
      <c r="B18577">
        <v>23347</v>
      </c>
      <c r="C18577">
        <v>12015</v>
      </c>
    </row>
    <row r="18578" spans="1:3">
      <c r="A18578">
        <v>16.784965665000001</v>
      </c>
      <c r="B18578">
        <v>22830</v>
      </c>
      <c r="C18578">
        <v>12780</v>
      </c>
    </row>
    <row r="18579" spans="1:3">
      <c r="A18579">
        <v>16.785059068999999</v>
      </c>
      <c r="B18579">
        <v>21919</v>
      </c>
      <c r="C18579">
        <v>12495</v>
      </c>
    </row>
    <row r="18580" spans="1:3">
      <c r="A18580">
        <v>16.785875437000001</v>
      </c>
      <c r="B18580">
        <v>21123</v>
      </c>
      <c r="C18580">
        <v>12257</v>
      </c>
    </row>
    <row r="18581" spans="1:3">
      <c r="A18581">
        <v>16.786267892000001</v>
      </c>
      <c r="B18581">
        <v>21223</v>
      </c>
      <c r="C18581">
        <v>11604</v>
      </c>
    </row>
    <row r="18582" spans="1:3">
      <c r="A18582">
        <v>16.786280833999999</v>
      </c>
      <c r="B18582">
        <v>21312</v>
      </c>
      <c r="C18582">
        <v>12426</v>
      </c>
    </row>
    <row r="18583" spans="1:3">
      <c r="A18583">
        <v>16.786862319000001</v>
      </c>
      <c r="B18583">
        <v>20937</v>
      </c>
      <c r="C18583">
        <v>13147</v>
      </c>
    </row>
    <row r="18584" spans="1:3">
      <c r="A18584">
        <v>16.787071437000002</v>
      </c>
      <c r="B18584">
        <v>21822</v>
      </c>
      <c r="C18584">
        <v>12642</v>
      </c>
    </row>
    <row r="18585" spans="1:3">
      <c r="A18585">
        <v>16.788105313999999</v>
      </c>
      <c r="B18585">
        <v>22597</v>
      </c>
      <c r="C18585">
        <v>12881</v>
      </c>
    </row>
    <row r="18586" spans="1:3">
      <c r="A18586">
        <v>16.789558714999998</v>
      </c>
      <c r="B18586">
        <v>22814</v>
      </c>
      <c r="C18586">
        <v>12127</v>
      </c>
    </row>
    <row r="18587" spans="1:3">
      <c r="A18587">
        <v>16.792358644</v>
      </c>
      <c r="B18587">
        <v>22733</v>
      </c>
      <c r="C18587">
        <v>11952</v>
      </c>
    </row>
    <row r="18588" spans="1:3">
      <c r="A18588">
        <v>16.792373806000001</v>
      </c>
      <c r="B18588">
        <v>23565</v>
      </c>
      <c r="C18588">
        <v>12938</v>
      </c>
    </row>
    <row r="18589" spans="1:3">
      <c r="A18589">
        <v>16.7923759</v>
      </c>
      <c r="B18589">
        <v>24294</v>
      </c>
      <c r="C18589">
        <v>13802</v>
      </c>
    </row>
    <row r="18590" spans="1:3">
      <c r="A18590">
        <v>16.792457580000001</v>
      </c>
      <c r="B18590">
        <v>23695</v>
      </c>
      <c r="C18590">
        <v>14559</v>
      </c>
    </row>
    <row r="18591" spans="1:3">
      <c r="A18591">
        <v>16.792462445999998</v>
      </c>
      <c r="B18591">
        <v>23172</v>
      </c>
      <c r="C18591">
        <v>14731</v>
      </c>
    </row>
    <row r="18592" spans="1:3">
      <c r="A18592">
        <v>16.792475812999999</v>
      </c>
      <c r="B18592">
        <v>22725</v>
      </c>
      <c r="C18592">
        <v>14881</v>
      </c>
    </row>
    <row r="18593" spans="1:3">
      <c r="A18593">
        <v>16.792478532000001</v>
      </c>
      <c r="B18593">
        <v>21341</v>
      </c>
      <c r="C18593">
        <v>15396</v>
      </c>
    </row>
    <row r="18594" spans="1:3">
      <c r="A18594">
        <v>16.793634313999998</v>
      </c>
      <c r="B18594">
        <v>20135</v>
      </c>
      <c r="C18594">
        <v>15844</v>
      </c>
    </row>
    <row r="18595" spans="1:3">
      <c r="A18595">
        <v>16.794481430000001</v>
      </c>
      <c r="B18595">
        <v>21163</v>
      </c>
      <c r="C18595">
        <v>15713</v>
      </c>
    </row>
    <row r="18596" spans="1:3">
      <c r="A18596">
        <v>16.794598017999999</v>
      </c>
      <c r="B18596">
        <v>22063</v>
      </c>
      <c r="C18596">
        <v>15839</v>
      </c>
    </row>
    <row r="18597" spans="1:3">
      <c r="A18597">
        <v>16.794991456000002</v>
      </c>
      <c r="B18597">
        <v>22696</v>
      </c>
      <c r="C18597">
        <v>15526</v>
      </c>
    </row>
    <row r="18598" spans="1:3">
      <c r="A18598">
        <v>16.795415075000001</v>
      </c>
      <c r="B18598">
        <v>23023</v>
      </c>
      <c r="C18598">
        <v>14950</v>
      </c>
    </row>
    <row r="18599" spans="1:3">
      <c r="A18599">
        <v>16.79542082</v>
      </c>
      <c r="B18599">
        <v>22962</v>
      </c>
      <c r="C18599">
        <v>14500</v>
      </c>
    </row>
    <row r="18600" spans="1:3">
      <c r="A18600">
        <v>16.797921763000002</v>
      </c>
      <c r="B18600">
        <v>21735</v>
      </c>
      <c r="C18600">
        <v>14106</v>
      </c>
    </row>
    <row r="18601" spans="1:3">
      <c r="A18601">
        <v>16.799855222000001</v>
      </c>
      <c r="B18601">
        <v>20663</v>
      </c>
      <c r="C18601">
        <v>13961</v>
      </c>
    </row>
    <row r="18602" spans="1:3">
      <c r="A18602">
        <v>16.800310944</v>
      </c>
      <c r="B18602">
        <v>19724</v>
      </c>
      <c r="C18602">
        <v>13962</v>
      </c>
    </row>
    <row r="18603" spans="1:3">
      <c r="A18603">
        <v>16.800765605999999</v>
      </c>
      <c r="B18603">
        <v>18671</v>
      </c>
      <c r="C18603">
        <v>14020</v>
      </c>
    </row>
    <row r="18604" spans="1:3">
      <c r="A18604">
        <v>16.801482106999998</v>
      </c>
      <c r="B18604">
        <v>17750</v>
      </c>
      <c r="C18604">
        <v>13304</v>
      </c>
    </row>
    <row r="18605" spans="1:3">
      <c r="A18605">
        <v>16.801510211</v>
      </c>
      <c r="B18605">
        <v>16945</v>
      </c>
      <c r="C18605">
        <v>12086</v>
      </c>
    </row>
    <row r="18606" spans="1:3">
      <c r="A18606">
        <v>16.801513306</v>
      </c>
      <c r="B18606">
        <v>16245</v>
      </c>
      <c r="C18606">
        <v>11022</v>
      </c>
    </row>
    <row r="18607" spans="1:3">
      <c r="A18607">
        <v>16.801518667</v>
      </c>
      <c r="B18607">
        <v>15639</v>
      </c>
      <c r="C18607">
        <v>11474</v>
      </c>
    </row>
    <row r="18608" spans="1:3">
      <c r="A18608">
        <v>16.80152052</v>
      </c>
      <c r="B18608">
        <v>15109</v>
      </c>
      <c r="C18608">
        <v>11870</v>
      </c>
    </row>
    <row r="18609" spans="1:3">
      <c r="A18609">
        <v>16.802225051000001</v>
      </c>
      <c r="B18609">
        <v>16046</v>
      </c>
      <c r="C18609">
        <v>12217</v>
      </c>
    </row>
    <row r="18610" spans="1:3">
      <c r="A18610">
        <v>16.802292547</v>
      </c>
      <c r="B18610">
        <v>16879</v>
      </c>
      <c r="C18610">
        <v>11913</v>
      </c>
    </row>
    <row r="18611" spans="1:3">
      <c r="A18611">
        <v>16.802305</v>
      </c>
      <c r="B18611">
        <v>18108</v>
      </c>
      <c r="C18611">
        <v>12426</v>
      </c>
    </row>
    <row r="18612" spans="1:3">
      <c r="A18612">
        <v>16.80253931</v>
      </c>
      <c r="B18612">
        <v>19189</v>
      </c>
      <c r="C18612">
        <v>11064</v>
      </c>
    </row>
    <row r="18613" spans="1:3">
      <c r="A18613">
        <v>16.802935754</v>
      </c>
      <c r="B18613">
        <v>20134</v>
      </c>
      <c r="C18613">
        <v>11484</v>
      </c>
    </row>
    <row r="18614" spans="1:3">
      <c r="A18614">
        <v>16.802990411</v>
      </c>
      <c r="B18614">
        <v>19422</v>
      </c>
      <c r="C18614">
        <v>12133</v>
      </c>
    </row>
    <row r="18615" spans="1:3">
      <c r="A18615">
        <v>16.803480934</v>
      </c>
      <c r="B18615">
        <v>18800</v>
      </c>
      <c r="C18615">
        <v>10894</v>
      </c>
    </row>
    <row r="18616" spans="1:3">
      <c r="A18616">
        <v>16.803494092000001</v>
      </c>
      <c r="B18616">
        <v>19456</v>
      </c>
      <c r="C18616">
        <v>11684</v>
      </c>
    </row>
    <row r="18617" spans="1:3">
      <c r="A18617">
        <v>16.803837771000001</v>
      </c>
      <c r="B18617">
        <v>20048</v>
      </c>
      <c r="C18617">
        <v>11455</v>
      </c>
    </row>
    <row r="18618" spans="1:3">
      <c r="A18618">
        <v>16.803845459000001</v>
      </c>
      <c r="B18618">
        <v>20621</v>
      </c>
      <c r="C18618">
        <v>10216</v>
      </c>
    </row>
    <row r="18619" spans="1:3">
      <c r="A18619">
        <v>16.804239756000001</v>
      </c>
      <c r="B18619">
        <v>21099</v>
      </c>
      <c r="C18619">
        <v>9323</v>
      </c>
    </row>
    <row r="18620" spans="1:3">
      <c r="A18620">
        <v>16.804969740000001</v>
      </c>
      <c r="B18620">
        <v>21548</v>
      </c>
      <c r="C18620">
        <v>10679</v>
      </c>
    </row>
    <row r="18621" spans="1:3">
      <c r="A18621">
        <v>16.804975731999999</v>
      </c>
      <c r="B18621">
        <v>21437</v>
      </c>
      <c r="C18621">
        <v>11729</v>
      </c>
    </row>
    <row r="18622" spans="1:3">
      <c r="A18622">
        <v>16.805043332</v>
      </c>
      <c r="B18622">
        <v>21871</v>
      </c>
      <c r="C18622">
        <v>12649</v>
      </c>
    </row>
    <row r="18623" spans="1:3">
      <c r="A18623">
        <v>16.806505679000001</v>
      </c>
      <c r="B18623">
        <v>22601</v>
      </c>
      <c r="C18623">
        <v>11956</v>
      </c>
    </row>
    <row r="18624" spans="1:3">
      <c r="A18624">
        <v>16.80652005</v>
      </c>
      <c r="B18624">
        <v>23239</v>
      </c>
      <c r="C18624">
        <v>11963</v>
      </c>
    </row>
    <row r="18625" spans="1:3">
      <c r="A18625">
        <v>16.806523210000002</v>
      </c>
      <c r="B18625">
        <v>23799</v>
      </c>
      <c r="C18625">
        <v>11096</v>
      </c>
    </row>
    <row r="18626" spans="1:3">
      <c r="A18626">
        <v>16.806525756999999</v>
      </c>
      <c r="B18626">
        <v>24227</v>
      </c>
      <c r="C18626">
        <v>12165</v>
      </c>
    </row>
    <row r="18627" spans="1:3">
      <c r="A18627">
        <v>16.806894605</v>
      </c>
      <c r="B18627">
        <v>23029</v>
      </c>
      <c r="C18627">
        <v>13100</v>
      </c>
    </row>
    <row r="18628" spans="1:3">
      <c r="A18628">
        <v>16.807780309000002</v>
      </c>
      <c r="B18628">
        <v>21770</v>
      </c>
      <c r="C18628">
        <v>13627</v>
      </c>
    </row>
    <row r="18629" spans="1:3">
      <c r="A18629">
        <v>16.808161857999998</v>
      </c>
      <c r="B18629">
        <v>20685</v>
      </c>
      <c r="C18629">
        <v>12081</v>
      </c>
    </row>
    <row r="18630" spans="1:3">
      <c r="A18630">
        <v>16.808334452</v>
      </c>
      <c r="B18630">
        <v>20316</v>
      </c>
      <c r="C18630">
        <v>13076</v>
      </c>
    </row>
    <row r="18631" spans="1:3">
      <c r="A18631">
        <v>16.810218946999999</v>
      </c>
      <c r="B18631">
        <v>20011</v>
      </c>
      <c r="C18631">
        <v>13424</v>
      </c>
    </row>
    <row r="18632" spans="1:3">
      <c r="A18632">
        <v>16.813340901</v>
      </c>
      <c r="B18632">
        <v>19898</v>
      </c>
      <c r="C18632">
        <v>13649</v>
      </c>
    </row>
    <row r="18633" spans="1:3">
      <c r="A18633">
        <v>16.813354203999999</v>
      </c>
      <c r="B18633">
        <v>19820</v>
      </c>
      <c r="C18633">
        <v>12589</v>
      </c>
    </row>
    <row r="18634" spans="1:3">
      <c r="A18634">
        <v>16.813911958999999</v>
      </c>
      <c r="B18634">
        <v>20232</v>
      </c>
      <c r="C18634">
        <v>13309</v>
      </c>
    </row>
    <row r="18635" spans="1:3">
      <c r="A18635">
        <v>16.814611753000001</v>
      </c>
      <c r="B18635">
        <v>20593</v>
      </c>
      <c r="C18635">
        <v>12364</v>
      </c>
    </row>
    <row r="18636" spans="1:3">
      <c r="A18636">
        <v>16.814745702</v>
      </c>
      <c r="B18636">
        <v>21130</v>
      </c>
      <c r="C18636">
        <v>12361</v>
      </c>
    </row>
    <row r="18637" spans="1:3">
      <c r="A18637">
        <v>16.814760994</v>
      </c>
      <c r="B18637">
        <v>21600</v>
      </c>
      <c r="C18637">
        <v>11617</v>
      </c>
    </row>
    <row r="18638" spans="1:3">
      <c r="A18638">
        <v>16.814763287000002</v>
      </c>
      <c r="B18638">
        <v>22000</v>
      </c>
      <c r="C18638">
        <v>10967</v>
      </c>
    </row>
    <row r="18639" spans="1:3">
      <c r="A18639">
        <v>16.814818925000001</v>
      </c>
      <c r="B18639">
        <v>21515</v>
      </c>
      <c r="C18639">
        <v>10398</v>
      </c>
    </row>
    <row r="18640" spans="1:3">
      <c r="A18640">
        <v>16.814824836</v>
      </c>
      <c r="B18640">
        <v>20986</v>
      </c>
      <c r="C18640">
        <v>11638</v>
      </c>
    </row>
    <row r="18641" spans="1:3">
      <c r="A18641">
        <v>16.816219019999998</v>
      </c>
      <c r="B18641">
        <v>20524</v>
      </c>
      <c r="C18641">
        <v>10368</v>
      </c>
    </row>
    <row r="18642" spans="1:3">
      <c r="A18642">
        <v>16.816225353</v>
      </c>
      <c r="B18642">
        <v>20124</v>
      </c>
      <c r="C18642">
        <v>9247</v>
      </c>
    </row>
    <row r="18643" spans="1:3">
      <c r="A18643">
        <v>16.816228178999999</v>
      </c>
      <c r="B18643">
        <v>19287</v>
      </c>
      <c r="C18643">
        <v>9076</v>
      </c>
    </row>
    <row r="18644" spans="1:3">
      <c r="A18644">
        <v>16.819708521999999</v>
      </c>
      <c r="B18644">
        <v>19934</v>
      </c>
      <c r="C18644">
        <v>9685</v>
      </c>
    </row>
    <row r="18645" spans="1:3">
      <c r="A18645">
        <v>16.819736704</v>
      </c>
      <c r="B18645">
        <v>20500</v>
      </c>
      <c r="C18645">
        <v>9200</v>
      </c>
    </row>
    <row r="18646" spans="1:3">
      <c r="A18646">
        <v>16.819739451</v>
      </c>
      <c r="B18646">
        <v>20280</v>
      </c>
      <c r="C18646">
        <v>8663</v>
      </c>
    </row>
    <row r="18647" spans="1:3">
      <c r="A18647">
        <v>16.820279995</v>
      </c>
      <c r="B18647">
        <v>20089</v>
      </c>
      <c r="C18647">
        <v>9764</v>
      </c>
    </row>
    <row r="18648" spans="1:3">
      <c r="A18648">
        <v>16.820286733</v>
      </c>
      <c r="B18648">
        <v>19531</v>
      </c>
      <c r="C18648">
        <v>10707</v>
      </c>
    </row>
    <row r="18649" spans="1:3">
      <c r="A18649">
        <v>16.820745234</v>
      </c>
      <c r="B18649">
        <v>20382</v>
      </c>
      <c r="C18649">
        <v>11532</v>
      </c>
    </row>
    <row r="18650" spans="1:3">
      <c r="A18650">
        <v>16.820753215</v>
      </c>
      <c r="B18650">
        <v>21145</v>
      </c>
      <c r="C18650">
        <v>12153</v>
      </c>
    </row>
    <row r="18651" spans="1:3">
      <c r="A18651">
        <v>16.820755389999999</v>
      </c>
      <c r="B18651">
        <v>22316</v>
      </c>
      <c r="C18651">
        <v>12696</v>
      </c>
    </row>
    <row r="18652" spans="1:3">
      <c r="A18652">
        <v>16.820922568</v>
      </c>
      <c r="B18652">
        <v>22902</v>
      </c>
      <c r="C18652">
        <v>13172</v>
      </c>
    </row>
    <row r="18653" spans="1:3">
      <c r="A18653">
        <v>16.820937291</v>
      </c>
      <c r="B18653">
        <v>23347</v>
      </c>
      <c r="C18653">
        <v>13609</v>
      </c>
    </row>
    <row r="18654" spans="1:3">
      <c r="A18654">
        <v>16.820940650000001</v>
      </c>
      <c r="B18654">
        <v>23389</v>
      </c>
      <c r="C18654">
        <v>14241</v>
      </c>
    </row>
    <row r="18655" spans="1:3">
      <c r="A18655">
        <v>16.821281536000001</v>
      </c>
      <c r="B18655">
        <v>21978</v>
      </c>
      <c r="C18655">
        <v>14791</v>
      </c>
    </row>
    <row r="18656" spans="1:3">
      <c r="A18656">
        <v>16.821426195000001</v>
      </c>
      <c r="B18656">
        <v>22623</v>
      </c>
      <c r="C18656">
        <v>14786</v>
      </c>
    </row>
    <row r="18657" spans="1:3">
      <c r="A18657">
        <v>16.823917834</v>
      </c>
      <c r="B18657">
        <v>23189</v>
      </c>
      <c r="C18657">
        <v>15244</v>
      </c>
    </row>
    <row r="18658" spans="1:3">
      <c r="A18658">
        <v>16.825033732000001</v>
      </c>
      <c r="B18658">
        <v>21851</v>
      </c>
      <c r="C18658">
        <v>15285</v>
      </c>
    </row>
    <row r="18659" spans="1:3">
      <c r="A18659">
        <v>16.825855206</v>
      </c>
      <c r="B18659">
        <v>20680</v>
      </c>
      <c r="C18659">
        <v>15690</v>
      </c>
    </row>
    <row r="18660" spans="1:3">
      <c r="A18660">
        <v>16.826112415000001</v>
      </c>
      <c r="B18660">
        <v>20767</v>
      </c>
      <c r="C18660">
        <v>14424</v>
      </c>
    </row>
    <row r="18661" spans="1:3">
      <c r="A18661">
        <v>16.826127230000001</v>
      </c>
      <c r="B18661">
        <v>20844</v>
      </c>
      <c r="C18661">
        <v>14843</v>
      </c>
    </row>
    <row r="18662" spans="1:3">
      <c r="A18662">
        <v>16.827889071000001</v>
      </c>
      <c r="B18662">
        <v>21783</v>
      </c>
      <c r="C18662">
        <v>15438</v>
      </c>
    </row>
    <row r="18663" spans="1:3">
      <c r="A18663">
        <v>16.828344514000001</v>
      </c>
      <c r="B18663">
        <v>21350</v>
      </c>
      <c r="C18663">
        <v>15716</v>
      </c>
    </row>
    <row r="18664" spans="1:3">
      <c r="A18664">
        <v>16.828411387999999</v>
      </c>
      <c r="B18664">
        <v>20974</v>
      </c>
      <c r="C18664">
        <v>14829</v>
      </c>
    </row>
    <row r="18665" spans="1:3">
      <c r="A18665">
        <v>16.828435675000001</v>
      </c>
      <c r="B18665">
        <v>22140</v>
      </c>
      <c r="C18665">
        <v>13911</v>
      </c>
    </row>
    <row r="18666" spans="1:3">
      <c r="A18666">
        <v>16.829267950999999</v>
      </c>
      <c r="B18666">
        <v>23162</v>
      </c>
      <c r="C18666">
        <v>13110</v>
      </c>
    </row>
    <row r="18667" spans="1:3">
      <c r="A18667">
        <v>16.829551449</v>
      </c>
      <c r="B18667">
        <v>23228</v>
      </c>
      <c r="C18667">
        <v>12514</v>
      </c>
    </row>
    <row r="18668" spans="1:3">
      <c r="A18668">
        <v>16.830080029000001</v>
      </c>
      <c r="B18668">
        <v>23287</v>
      </c>
      <c r="C18668">
        <v>11100</v>
      </c>
    </row>
    <row r="18669" spans="1:3">
      <c r="A18669">
        <v>16.830085878999999</v>
      </c>
      <c r="B18669">
        <v>22543</v>
      </c>
      <c r="C18669">
        <v>11007</v>
      </c>
    </row>
    <row r="18670" spans="1:3">
      <c r="A18670">
        <v>16.830158659999999</v>
      </c>
      <c r="B18670">
        <v>21739</v>
      </c>
      <c r="C18670">
        <v>10926</v>
      </c>
    </row>
    <row r="18671" spans="1:3">
      <c r="A18671">
        <v>16.830163867</v>
      </c>
      <c r="B18671">
        <v>22561</v>
      </c>
      <c r="C18671">
        <v>10669</v>
      </c>
    </row>
    <row r="18672" spans="1:3">
      <c r="A18672">
        <v>16.830770511000001</v>
      </c>
      <c r="B18672">
        <v>23280</v>
      </c>
      <c r="C18672">
        <v>10445</v>
      </c>
    </row>
    <row r="18673" spans="1:3">
      <c r="A18673">
        <v>16.831756966</v>
      </c>
      <c r="B18673">
        <v>22629</v>
      </c>
      <c r="C18673">
        <v>10520</v>
      </c>
    </row>
    <row r="18674" spans="1:3">
      <c r="A18674">
        <v>16.832273095000001</v>
      </c>
      <c r="B18674">
        <v>22062</v>
      </c>
      <c r="C18674">
        <v>11330</v>
      </c>
    </row>
    <row r="18675" spans="1:3">
      <c r="A18675">
        <v>16.833808545</v>
      </c>
      <c r="B18675">
        <v>20977</v>
      </c>
      <c r="C18675">
        <v>10404</v>
      </c>
    </row>
    <row r="18676" spans="1:3">
      <c r="A18676">
        <v>16.833864545000001</v>
      </c>
      <c r="B18676">
        <v>20029</v>
      </c>
      <c r="C18676">
        <v>9569</v>
      </c>
    </row>
    <row r="18677" spans="1:3">
      <c r="A18677">
        <v>16.833867569999999</v>
      </c>
      <c r="B18677">
        <v>19199</v>
      </c>
      <c r="C18677">
        <v>9054</v>
      </c>
    </row>
    <row r="18678" spans="1:3">
      <c r="A18678">
        <v>16.833869866000001</v>
      </c>
      <c r="B18678">
        <v>18473</v>
      </c>
      <c r="C18678">
        <v>8604</v>
      </c>
    </row>
    <row r="18679" spans="1:3">
      <c r="A18679">
        <v>16.834642757000001</v>
      </c>
      <c r="B18679">
        <v>19403</v>
      </c>
      <c r="C18679">
        <v>8529</v>
      </c>
    </row>
    <row r="18680" spans="1:3">
      <c r="A18680">
        <v>16.834657145000001</v>
      </c>
      <c r="B18680">
        <v>18711</v>
      </c>
      <c r="C18680">
        <v>9325</v>
      </c>
    </row>
    <row r="18681" spans="1:3">
      <c r="A18681">
        <v>16.836699245999998</v>
      </c>
      <c r="B18681">
        <v>18107</v>
      </c>
      <c r="C18681">
        <v>10023</v>
      </c>
    </row>
    <row r="18682" spans="1:3">
      <c r="A18682">
        <v>16.838688606000002</v>
      </c>
      <c r="B18682">
        <v>17579</v>
      </c>
      <c r="C18682">
        <v>10696</v>
      </c>
    </row>
    <row r="18683" spans="1:3">
      <c r="A18683">
        <v>16.838701799999999</v>
      </c>
      <c r="B18683">
        <v>17789</v>
      </c>
      <c r="C18683">
        <v>9864</v>
      </c>
    </row>
    <row r="18684" spans="1:3">
      <c r="A18684">
        <v>16.839489966999999</v>
      </c>
      <c r="B18684">
        <v>17516</v>
      </c>
      <c r="C18684">
        <v>10932</v>
      </c>
    </row>
    <row r="18685" spans="1:3">
      <c r="A18685">
        <v>16.839900206999999</v>
      </c>
      <c r="B18685">
        <v>18879</v>
      </c>
      <c r="C18685">
        <v>11237</v>
      </c>
    </row>
    <row r="18686" spans="1:3">
      <c r="A18686">
        <v>16.841624671999998</v>
      </c>
      <c r="B18686">
        <v>20092</v>
      </c>
      <c r="C18686">
        <v>11587</v>
      </c>
    </row>
    <row r="18687" spans="1:3">
      <c r="A18687">
        <v>16.841638253999999</v>
      </c>
      <c r="B18687">
        <v>21153</v>
      </c>
      <c r="C18687">
        <v>11580</v>
      </c>
    </row>
    <row r="18688" spans="1:3">
      <c r="A18688">
        <v>16.841645579000001</v>
      </c>
      <c r="B18688">
        <v>22083</v>
      </c>
      <c r="C18688">
        <v>11576</v>
      </c>
    </row>
    <row r="18689" spans="1:3">
      <c r="A18689">
        <v>16.841837736999999</v>
      </c>
      <c r="B18689">
        <v>22918</v>
      </c>
      <c r="C18689">
        <v>11573</v>
      </c>
    </row>
    <row r="18690" spans="1:3">
      <c r="A18690">
        <v>16.841842805999999</v>
      </c>
      <c r="B18690">
        <v>22606</v>
      </c>
      <c r="C18690">
        <v>12365</v>
      </c>
    </row>
    <row r="18691" spans="1:3">
      <c r="A18691">
        <v>16.842011329999998</v>
      </c>
      <c r="B18691">
        <v>22333</v>
      </c>
      <c r="C18691">
        <v>13058</v>
      </c>
    </row>
    <row r="18692" spans="1:3">
      <c r="A18692">
        <v>16.842094557999999</v>
      </c>
      <c r="B18692">
        <v>21204</v>
      </c>
      <c r="C18692">
        <v>12707</v>
      </c>
    </row>
    <row r="18693" spans="1:3">
      <c r="A18693">
        <v>16.842099851</v>
      </c>
      <c r="B18693">
        <v>22482</v>
      </c>
      <c r="C18693">
        <v>13763</v>
      </c>
    </row>
    <row r="18694" spans="1:3">
      <c r="A18694">
        <v>16.842365040000001</v>
      </c>
      <c r="B18694">
        <v>23601</v>
      </c>
      <c r="C18694">
        <v>13079</v>
      </c>
    </row>
    <row r="18695" spans="1:3">
      <c r="A18695">
        <v>16.842378484000001</v>
      </c>
      <c r="B18695">
        <v>23300</v>
      </c>
      <c r="C18695">
        <v>12513</v>
      </c>
    </row>
    <row r="18696" spans="1:3">
      <c r="A18696">
        <v>16.842380936000001</v>
      </c>
      <c r="B18696">
        <v>23038</v>
      </c>
      <c r="C18696">
        <v>12019</v>
      </c>
    </row>
    <row r="18697" spans="1:3">
      <c r="A18697">
        <v>16.842382764</v>
      </c>
      <c r="B18697">
        <v>23477</v>
      </c>
      <c r="C18697">
        <v>11587</v>
      </c>
    </row>
    <row r="18698" spans="1:3">
      <c r="A18698">
        <v>16.842384517999999</v>
      </c>
      <c r="B18698">
        <v>23862</v>
      </c>
      <c r="C18698">
        <v>11209</v>
      </c>
    </row>
    <row r="18699" spans="1:3">
      <c r="A18699">
        <v>16.842386233999999</v>
      </c>
      <c r="B18699">
        <v>24382</v>
      </c>
      <c r="C18699">
        <v>10879</v>
      </c>
    </row>
    <row r="18700" spans="1:3">
      <c r="A18700">
        <v>16.842909041999999</v>
      </c>
      <c r="B18700">
        <v>23083</v>
      </c>
      <c r="C18700">
        <v>10591</v>
      </c>
    </row>
    <row r="18701" spans="1:3">
      <c r="A18701">
        <v>16.842922313999999</v>
      </c>
      <c r="B18701">
        <v>23387</v>
      </c>
      <c r="C18701">
        <v>10660</v>
      </c>
    </row>
    <row r="18702" spans="1:3">
      <c r="A18702">
        <v>16.842924909000001</v>
      </c>
      <c r="B18702">
        <v>24274</v>
      </c>
      <c r="C18702">
        <v>11033</v>
      </c>
    </row>
    <row r="18703" spans="1:3">
      <c r="A18703">
        <v>16.842926749</v>
      </c>
      <c r="B18703">
        <v>22696</v>
      </c>
      <c r="C18703">
        <v>11359</v>
      </c>
    </row>
    <row r="18704" spans="1:3">
      <c r="A18704">
        <v>16.844756225000001</v>
      </c>
      <c r="B18704">
        <v>22419</v>
      </c>
      <c r="C18704">
        <v>11646</v>
      </c>
    </row>
    <row r="18705" spans="1:3">
      <c r="A18705">
        <v>16.844762802000002</v>
      </c>
      <c r="B18705">
        <v>22178</v>
      </c>
      <c r="C18705">
        <v>12654</v>
      </c>
    </row>
    <row r="18706" spans="1:3">
      <c r="A18706">
        <v>16.845149755000001</v>
      </c>
      <c r="B18706">
        <v>22492</v>
      </c>
      <c r="C18706">
        <v>13536</v>
      </c>
    </row>
    <row r="18707" spans="1:3">
      <c r="A18707">
        <v>16.846636686</v>
      </c>
      <c r="B18707">
        <v>23204</v>
      </c>
      <c r="C18707">
        <v>12124</v>
      </c>
    </row>
    <row r="18708" spans="1:3">
      <c r="A18708">
        <v>16.846653082</v>
      </c>
      <c r="B18708">
        <v>23835</v>
      </c>
      <c r="C18708">
        <v>11602</v>
      </c>
    </row>
    <row r="18709" spans="1:3">
      <c r="A18709">
        <v>16.846819878000002</v>
      </c>
      <c r="B18709">
        <v>23643</v>
      </c>
      <c r="C18709">
        <v>11146</v>
      </c>
    </row>
    <row r="18710" spans="1:3">
      <c r="A18710">
        <v>16.849624733999999</v>
      </c>
      <c r="B18710">
        <v>22654</v>
      </c>
      <c r="C18710">
        <v>10309</v>
      </c>
    </row>
    <row r="18711" spans="1:3">
      <c r="A18711">
        <v>16.849743030999999</v>
      </c>
      <c r="B18711">
        <v>21500</v>
      </c>
      <c r="C18711">
        <v>9628</v>
      </c>
    </row>
    <row r="18712" spans="1:3">
      <c r="A18712">
        <v>16.850070339999998</v>
      </c>
      <c r="B18712">
        <v>21077</v>
      </c>
      <c r="C18712">
        <v>9047</v>
      </c>
    </row>
    <row r="18713" spans="1:3">
      <c r="A18713">
        <v>16.850479542999999</v>
      </c>
      <c r="B18713">
        <v>20639</v>
      </c>
      <c r="C18713">
        <v>9338</v>
      </c>
    </row>
    <row r="18714" spans="1:3">
      <c r="A18714">
        <v>16.850870726</v>
      </c>
      <c r="B18714">
        <v>21863</v>
      </c>
      <c r="C18714">
        <v>10510</v>
      </c>
    </row>
    <row r="18715" spans="1:3">
      <c r="A18715">
        <v>16.852676211999999</v>
      </c>
      <c r="B18715">
        <v>22935</v>
      </c>
      <c r="C18715">
        <v>10189</v>
      </c>
    </row>
    <row r="18716" spans="1:3">
      <c r="A18716">
        <v>16.852695945000001</v>
      </c>
      <c r="B18716">
        <v>22939</v>
      </c>
      <c r="C18716">
        <v>11168</v>
      </c>
    </row>
    <row r="18717" spans="1:3">
      <c r="A18717">
        <v>16.85269942</v>
      </c>
      <c r="B18717">
        <v>21985</v>
      </c>
      <c r="C18717">
        <v>12027</v>
      </c>
    </row>
    <row r="18718" spans="1:3">
      <c r="A18718">
        <v>16.852701242999998</v>
      </c>
      <c r="B18718">
        <v>21520</v>
      </c>
      <c r="C18718">
        <v>11907</v>
      </c>
    </row>
    <row r="18719" spans="1:3">
      <c r="A18719">
        <v>16.852783131999999</v>
      </c>
      <c r="B18719">
        <v>20992</v>
      </c>
      <c r="C18719">
        <v>11802</v>
      </c>
    </row>
    <row r="18720" spans="1:3">
      <c r="A18720">
        <v>16.852798054000001</v>
      </c>
      <c r="B18720">
        <v>20396</v>
      </c>
      <c r="C18720">
        <v>11721</v>
      </c>
    </row>
    <row r="18721" spans="1:3">
      <c r="A18721">
        <v>16.852800510000002</v>
      </c>
      <c r="B18721">
        <v>19875</v>
      </c>
      <c r="C18721">
        <v>11624</v>
      </c>
    </row>
    <row r="18722" spans="1:3">
      <c r="A18722">
        <v>16.852958376</v>
      </c>
      <c r="B18722">
        <v>21104</v>
      </c>
      <c r="C18722">
        <v>11540</v>
      </c>
    </row>
    <row r="18723" spans="1:3">
      <c r="A18723">
        <v>16.855518605</v>
      </c>
      <c r="B18723">
        <v>21050</v>
      </c>
      <c r="C18723">
        <v>11353</v>
      </c>
    </row>
    <row r="18724" spans="1:3">
      <c r="A18724">
        <v>16.855532149999998</v>
      </c>
      <c r="B18724">
        <v>21020</v>
      </c>
      <c r="C18724">
        <v>11509</v>
      </c>
    </row>
    <row r="18725" spans="1:3">
      <c r="A18725">
        <v>16.855536936</v>
      </c>
      <c r="B18725">
        <v>20995</v>
      </c>
      <c r="C18725">
        <v>12680</v>
      </c>
    </row>
    <row r="18726" spans="1:3">
      <c r="A18726">
        <v>16.855539347000001</v>
      </c>
      <c r="B18726">
        <v>21520</v>
      </c>
      <c r="C18726">
        <v>11438</v>
      </c>
    </row>
    <row r="18727" spans="1:3">
      <c r="A18727">
        <v>16.856146602999999</v>
      </c>
      <c r="B18727">
        <v>21988</v>
      </c>
      <c r="C18727">
        <v>10352</v>
      </c>
    </row>
    <row r="18728" spans="1:3">
      <c r="A18728">
        <v>16.856902282</v>
      </c>
      <c r="B18728">
        <v>22399</v>
      </c>
      <c r="C18728">
        <v>10712</v>
      </c>
    </row>
    <row r="18729" spans="1:3">
      <c r="A18729">
        <v>16.858445465999999</v>
      </c>
      <c r="B18729">
        <v>22343</v>
      </c>
      <c r="C18729">
        <v>10282</v>
      </c>
    </row>
    <row r="18730" spans="1:3">
      <c r="A18730">
        <v>16.858461038000002</v>
      </c>
      <c r="B18730">
        <v>22295</v>
      </c>
      <c r="C18730">
        <v>10099</v>
      </c>
    </row>
    <row r="18731" spans="1:3">
      <c r="A18731">
        <v>16.858854610000002</v>
      </c>
      <c r="B18731">
        <v>23345</v>
      </c>
      <c r="C18731">
        <v>9940</v>
      </c>
    </row>
    <row r="18732" spans="1:3">
      <c r="A18732">
        <v>16.859247280999998</v>
      </c>
      <c r="B18732">
        <v>24267</v>
      </c>
      <c r="C18732">
        <v>10757</v>
      </c>
    </row>
    <row r="18733" spans="1:3">
      <c r="A18733">
        <v>16.859261394000001</v>
      </c>
      <c r="B18733">
        <v>23800</v>
      </c>
      <c r="C18733">
        <v>10220</v>
      </c>
    </row>
    <row r="18734" spans="1:3">
      <c r="A18734">
        <v>16.861229797</v>
      </c>
      <c r="B18734">
        <v>23000</v>
      </c>
      <c r="C18734">
        <v>10983</v>
      </c>
    </row>
    <row r="18735" spans="1:3">
      <c r="A18735">
        <v>16.863204803999999</v>
      </c>
      <c r="B18735">
        <v>22301</v>
      </c>
      <c r="C18735">
        <v>10644</v>
      </c>
    </row>
    <row r="18736" spans="1:3">
      <c r="A18736">
        <v>16.863273832000001</v>
      </c>
      <c r="B18736">
        <v>21689</v>
      </c>
      <c r="C18736">
        <v>9907</v>
      </c>
    </row>
    <row r="18737" spans="1:3">
      <c r="A18737">
        <v>16.863277959000001</v>
      </c>
      <c r="B18737">
        <v>20505</v>
      </c>
      <c r="C18737">
        <v>9272</v>
      </c>
    </row>
    <row r="18738" spans="1:3">
      <c r="A18738">
        <v>16.863361903000001</v>
      </c>
      <c r="B18738">
        <v>19717</v>
      </c>
      <c r="C18738">
        <v>8716</v>
      </c>
    </row>
    <row r="18739" spans="1:3">
      <c r="A18739">
        <v>16.863429615000001</v>
      </c>
      <c r="B18739">
        <v>19028</v>
      </c>
      <c r="C18739">
        <v>8140</v>
      </c>
    </row>
    <row r="18740" spans="1:3">
      <c r="A18740">
        <v>16.863433217000001</v>
      </c>
      <c r="B18740">
        <v>18763</v>
      </c>
      <c r="C18740">
        <v>7645</v>
      </c>
    </row>
    <row r="18741" spans="1:3">
      <c r="A18741">
        <v>16.863435687999999</v>
      </c>
      <c r="B18741">
        <v>18532</v>
      </c>
      <c r="C18741">
        <v>8787</v>
      </c>
    </row>
    <row r="18742" spans="1:3">
      <c r="A18742">
        <v>16.863446386</v>
      </c>
      <c r="B18742">
        <v>18569</v>
      </c>
      <c r="C18742">
        <v>9787</v>
      </c>
    </row>
    <row r="18743" spans="1:3">
      <c r="A18743">
        <v>16.864196979999999</v>
      </c>
      <c r="B18743">
        <v>17905</v>
      </c>
      <c r="C18743">
        <v>10663</v>
      </c>
    </row>
    <row r="18744" spans="1:3">
      <c r="A18744">
        <v>16.866273618000001</v>
      </c>
      <c r="B18744">
        <v>17325</v>
      </c>
      <c r="C18744">
        <v>10734</v>
      </c>
    </row>
    <row r="18745" spans="1:3">
      <c r="A18745">
        <v>16.86628722</v>
      </c>
      <c r="B18745">
        <v>18042</v>
      </c>
      <c r="C18745">
        <v>11090</v>
      </c>
    </row>
    <row r="18746" spans="1:3">
      <c r="A18746">
        <v>16.866290111000001</v>
      </c>
      <c r="B18746">
        <v>18671</v>
      </c>
      <c r="C18746">
        <v>10060</v>
      </c>
    </row>
    <row r="18747" spans="1:3">
      <c r="A18747">
        <v>16.86636901</v>
      </c>
      <c r="B18747">
        <v>19952</v>
      </c>
      <c r="C18747">
        <v>9159</v>
      </c>
    </row>
    <row r="18748" spans="1:3">
      <c r="A18748">
        <v>16.866374926999999</v>
      </c>
      <c r="B18748">
        <v>20714</v>
      </c>
      <c r="C18748">
        <v>8381</v>
      </c>
    </row>
    <row r="18749" spans="1:3">
      <c r="A18749">
        <v>16.866672274999999</v>
      </c>
      <c r="B18749">
        <v>21381</v>
      </c>
      <c r="C18749">
        <v>7701</v>
      </c>
    </row>
    <row r="18750" spans="1:3">
      <c r="A18750">
        <v>16.866962527999998</v>
      </c>
      <c r="B18750">
        <v>21965</v>
      </c>
      <c r="C18750">
        <v>9241</v>
      </c>
    </row>
    <row r="18751" spans="1:3">
      <c r="A18751">
        <v>16.866967812999999</v>
      </c>
      <c r="B18751">
        <v>22447</v>
      </c>
      <c r="C18751">
        <v>9515</v>
      </c>
    </row>
    <row r="18752" spans="1:3">
      <c r="A18752">
        <v>16.867097602000001</v>
      </c>
      <c r="B18752">
        <v>22231</v>
      </c>
      <c r="C18752">
        <v>9756</v>
      </c>
    </row>
    <row r="18753" spans="1:3">
      <c r="A18753">
        <v>16.867206609</v>
      </c>
      <c r="B18753">
        <v>21028</v>
      </c>
      <c r="C18753">
        <v>10338</v>
      </c>
    </row>
    <row r="18754" spans="1:3">
      <c r="A18754">
        <v>16.867284299000001</v>
      </c>
      <c r="B18754">
        <v>19974</v>
      </c>
      <c r="C18754">
        <v>10860</v>
      </c>
    </row>
    <row r="18755" spans="1:3">
      <c r="A18755">
        <v>16.867288932000001</v>
      </c>
      <c r="B18755">
        <v>19053</v>
      </c>
      <c r="C18755">
        <v>11327</v>
      </c>
    </row>
    <row r="18756" spans="1:3">
      <c r="A18756">
        <v>16.867292226</v>
      </c>
      <c r="B18756">
        <v>18251</v>
      </c>
      <c r="C18756">
        <v>10038</v>
      </c>
    </row>
    <row r="18757" spans="1:3">
      <c r="A18757">
        <v>16.867823062999999</v>
      </c>
      <c r="B18757">
        <v>17622</v>
      </c>
      <c r="C18757">
        <v>8910</v>
      </c>
    </row>
    <row r="18758" spans="1:3">
      <c r="A18758">
        <v>16.868344779000001</v>
      </c>
      <c r="B18758">
        <v>17071</v>
      </c>
      <c r="C18758">
        <v>9654</v>
      </c>
    </row>
    <row r="18759" spans="1:3">
      <c r="A18759">
        <v>16.868359309999999</v>
      </c>
      <c r="B18759">
        <v>16829</v>
      </c>
      <c r="C18759">
        <v>10049</v>
      </c>
    </row>
    <row r="18760" spans="1:3">
      <c r="A18760">
        <v>16.869160690000001</v>
      </c>
      <c r="B18760">
        <v>16618</v>
      </c>
      <c r="C18760">
        <v>10395</v>
      </c>
    </row>
    <row r="18761" spans="1:3">
      <c r="A18761">
        <v>16.869534244</v>
      </c>
      <c r="B18761">
        <v>17874</v>
      </c>
      <c r="C18761">
        <v>9406</v>
      </c>
    </row>
    <row r="18762" spans="1:3">
      <c r="A18762">
        <v>16.869971426999999</v>
      </c>
      <c r="B18762">
        <v>18974</v>
      </c>
      <c r="C18762">
        <v>9979</v>
      </c>
    </row>
    <row r="18763" spans="1:3">
      <c r="A18763">
        <v>16.870309881000001</v>
      </c>
      <c r="B18763">
        <v>19953</v>
      </c>
      <c r="C18763">
        <v>10458</v>
      </c>
    </row>
    <row r="18764" spans="1:3">
      <c r="A18764">
        <v>16.871905466000001</v>
      </c>
      <c r="B18764">
        <v>20835</v>
      </c>
      <c r="C18764">
        <v>10030</v>
      </c>
    </row>
    <row r="18765" spans="1:3">
      <c r="A18765">
        <v>16.871911073</v>
      </c>
      <c r="B18765">
        <v>20970</v>
      </c>
      <c r="C18765">
        <v>9377</v>
      </c>
    </row>
    <row r="18766" spans="1:3">
      <c r="A18766">
        <v>16.872096699</v>
      </c>
      <c r="B18766">
        <v>21457</v>
      </c>
      <c r="C18766">
        <v>9283</v>
      </c>
    </row>
    <row r="18767" spans="1:3">
      <c r="A18767">
        <v>16.872220413000001</v>
      </c>
      <c r="B18767">
        <v>20701</v>
      </c>
      <c r="C18767">
        <v>8850</v>
      </c>
    </row>
    <row r="18768" spans="1:3">
      <c r="A18768">
        <v>16.872225501999999</v>
      </c>
      <c r="B18768">
        <v>21560</v>
      </c>
      <c r="C18768">
        <v>10185</v>
      </c>
    </row>
    <row r="18769" spans="1:3">
      <c r="A18769">
        <v>16.873116345</v>
      </c>
      <c r="B18769">
        <v>22210</v>
      </c>
      <c r="C18769">
        <v>11354</v>
      </c>
    </row>
    <row r="18770" spans="1:3">
      <c r="A18770">
        <v>16.873122170999999</v>
      </c>
      <c r="B18770">
        <v>22148</v>
      </c>
      <c r="C18770">
        <v>10531</v>
      </c>
    </row>
    <row r="18771" spans="1:3">
      <c r="A18771">
        <v>16.873124151999999</v>
      </c>
      <c r="B18771">
        <v>21895</v>
      </c>
      <c r="C18771">
        <v>9810</v>
      </c>
    </row>
    <row r="18772" spans="1:3">
      <c r="A18772">
        <v>16.873126524</v>
      </c>
      <c r="B18772">
        <v>21964</v>
      </c>
      <c r="C18772">
        <v>11137</v>
      </c>
    </row>
    <row r="18773" spans="1:3">
      <c r="A18773">
        <v>16.873958193</v>
      </c>
      <c r="B18773">
        <v>22294</v>
      </c>
      <c r="C18773">
        <v>12299</v>
      </c>
    </row>
    <row r="18774" spans="1:3">
      <c r="A18774">
        <v>16.874327845</v>
      </c>
      <c r="B18774">
        <v>22955</v>
      </c>
      <c r="C18774">
        <v>13063</v>
      </c>
    </row>
    <row r="18775" spans="1:3">
      <c r="A18775">
        <v>16.874380301999999</v>
      </c>
      <c r="B18775">
        <v>23204</v>
      </c>
      <c r="C18775">
        <v>12029</v>
      </c>
    </row>
    <row r="18776" spans="1:3">
      <c r="A18776">
        <v>16.875899666999999</v>
      </c>
      <c r="B18776">
        <v>23322</v>
      </c>
      <c r="C18776">
        <v>11487</v>
      </c>
    </row>
    <row r="18777" spans="1:3">
      <c r="A18777">
        <v>16.876378861999999</v>
      </c>
      <c r="B18777">
        <v>24004</v>
      </c>
      <c r="C18777">
        <v>11204</v>
      </c>
    </row>
    <row r="18778" spans="1:3">
      <c r="A18778">
        <v>16.876383723</v>
      </c>
      <c r="B18778">
        <v>22505</v>
      </c>
      <c r="C18778">
        <v>11449</v>
      </c>
    </row>
    <row r="18779" spans="1:3">
      <c r="A18779">
        <v>16.878913109999999</v>
      </c>
      <c r="B18779">
        <v>22742</v>
      </c>
      <c r="C18779">
        <v>11231</v>
      </c>
    </row>
    <row r="18780" spans="1:3">
      <c r="A18780">
        <v>16.878927782000002</v>
      </c>
      <c r="B18780">
        <v>22950</v>
      </c>
      <c r="C18780">
        <v>11147</v>
      </c>
    </row>
    <row r="18781" spans="1:3">
      <c r="A18781">
        <v>16.87898685</v>
      </c>
      <c r="B18781">
        <v>21585</v>
      </c>
      <c r="C18781">
        <v>10374</v>
      </c>
    </row>
    <row r="18782" spans="1:3">
      <c r="A18782">
        <v>16.878991723999999</v>
      </c>
      <c r="B18782">
        <v>20391</v>
      </c>
      <c r="C18782">
        <v>11543</v>
      </c>
    </row>
    <row r="18783" spans="1:3">
      <c r="A18783">
        <v>16.879113520000001</v>
      </c>
      <c r="B18783">
        <v>19347</v>
      </c>
      <c r="C18783">
        <v>10945</v>
      </c>
    </row>
    <row r="18784" spans="1:3">
      <c r="A18784">
        <v>16.879694769</v>
      </c>
      <c r="B18784">
        <v>20022</v>
      </c>
      <c r="C18784">
        <v>10438</v>
      </c>
    </row>
    <row r="18785" spans="1:3">
      <c r="A18785">
        <v>16.880131364</v>
      </c>
      <c r="B18785">
        <v>20613</v>
      </c>
      <c r="C18785">
        <v>11687</v>
      </c>
    </row>
    <row r="18786" spans="1:3">
      <c r="A18786">
        <v>16.880578110999998</v>
      </c>
      <c r="B18786">
        <v>20920</v>
      </c>
      <c r="C18786">
        <v>11855</v>
      </c>
    </row>
    <row r="18787" spans="1:3">
      <c r="A18787">
        <v>16.880646363</v>
      </c>
      <c r="B18787">
        <v>21189</v>
      </c>
      <c r="C18787">
        <v>12057</v>
      </c>
    </row>
    <row r="18788" spans="1:3">
      <c r="A18788">
        <v>16.880699921000001</v>
      </c>
      <c r="B18788">
        <v>20582</v>
      </c>
      <c r="C18788">
        <v>12975</v>
      </c>
    </row>
    <row r="18789" spans="1:3">
      <c r="A18789">
        <v>16.880711510000001</v>
      </c>
      <c r="B18789">
        <v>21057</v>
      </c>
      <c r="C18789">
        <v>13786</v>
      </c>
    </row>
    <row r="18790" spans="1:3">
      <c r="A18790">
        <v>16.882722908000002</v>
      </c>
      <c r="B18790">
        <v>21276</v>
      </c>
      <c r="C18790">
        <v>14496</v>
      </c>
    </row>
    <row r="18791" spans="1:3">
      <c r="A18791">
        <v>16.883226364999999</v>
      </c>
      <c r="B18791">
        <v>20655</v>
      </c>
      <c r="C18791">
        <v>13996</v>
      </c>
    </row>
    <row r="18792" spans="1:3">
      <c r="A18792">
        <v>16.883524269999999</v>
      </c>
      <c r="B18792">
        <v>19580</v>
      </c>
      <c r="C18792">
        <v>12687</v>
      </c>
    </row>
    <row r="18793" spans="1:3">
      <c r="A18793">
        <v>16.885735018999998</v>
      </c>
      <c r="B18793">
        <v>18640</v>
      </c>
      <c r="C18793">
        <v>13206</v>
      </c>
    </row>
    <row r="18794" spans="1:3">
      <c r="A18794">
        <v>16.885826735999999</v>
      </c>
      <c r="B18794">
        <v>18108</v>
      </c>
      <c r="C18794">
        <v>13937</v>
      </c>
    </row>
    <row r="18795" spans="1:3">
      <c r="A18795">
        <v>16.88583294</v>
      </c>
      <c r="B18795">
        <v>17466</v>
      </c>
      <c r="C18795">
        <v>13435</v>
      </c>
    </row>
    <row r="18796" spans="1:3">
      <c r="A18796">
        <v>16.885835010000001</v>
      </c>
      <c r="B18796">
        <v>16921</v>
      </c>
      <c r="C18796">
        <v>12996</v>
      </c>
    </row>
    <row r="18797" spans="1:3">
      <c r="A18797">
        <v>16.886586400999999</v>
      </c>
      <c r="B18797">
        <v>18312</v>
      </c>
      <c r="C18797">
        <v>12612</v>
      </c>
    </row>
    <row r="18798" spans="1:3">
      <c r="A18798">
        <v>16.887158402000001</v>
      </c>
      <c r="B18798">
        <v>17657</v>
      </c>
      <c r="C18798">
        <v>13523</v>
      </c>
    </row>
    <row r="18799" spans="1:3">
      <c r="A18799">
        <v>16.887515972999999</v>
      </c>
      <c r="B18799">
        <v>17461</v>
      </c>
      <c r="C18799">
        <v>14034</v>
      </c>
    </row>
    <row r="18800" spans="1:3">
      <c r="A18800">
        <v>16.887727243</v>
      </c>
      <c r="B18800">
        <v>17289</v>
      </c>
      <c r="C18800">
        <v>14884</v>
      </c>
    </row>
    <row r="18801" spans="1:3">
      <c r="A18801">
        <v>16.888075498999999</v>
      </c>
      <c r="B18801">
        <v>18347</v>
      </c>
      <c r="C18801">
        <v>14501</v>
      </c>
    </row>
    <row r="18802" spans="1:3">
      <c r="A18802">
        <v>16.888489970999998</v>
      </c>
      <c r="B18802">
        <v>19283</v>
      </c>
      <c r="C18802">
        <v>13824</v>
      </c>
    </row>
    <row r="18803" spans="1:3">
      <c r="A18803">
        <v>16.888846697999998</v>
      </c>
      <c r="B18803">
        <v>19906</v>
      </c>
      <c r="C18803">
        <v>12333</v>
      </c>
    </row>
    <row r="18804" spans="1:3">
      <c r="A18804">
        <v>16.889293180999999</v>
      </c>
      <c r="B18804">
        <v>20453</v>
      </c>
      <c r="C18804">
        <v>12409</v>
      </c>
    </row>
    <row r="18805" spans="1:3">
      <c r="A18805">
        <v>16.889306234999999</v>
      </c>
      <c r="B18805">
        <v>19426</v>
      </c>
      <c r="C18805">
        <v>11196</v>
      </c>
    </row>
    <row r="18806" spans="1:3">
      <c r="A18806">
        <v>16.889308928999998</v>
      </c>
      <c r="B18806">
        <v>18528</v>
      </c>
      <c r="C18806">
        <v>9898</v>
      </c>
    </row>
    <row r="18807" spans="1:3">
      <c r="A18807">
        <v>16.890426777999998</v>
      </c>
      <c r="B18807">
        <v>19122</v>
      </c>
      <c r="C18807">
        <v>8762</v>
      </c>
    </row>
    <row r="18808" spans="1:3">
      <c r="A18808">
        <v>16.890432574999998</v>
      </c>
      <c r="B18808">
        <v>19644</v>
      </c>
      <c r="C18808">
        <v>9828</v>
      </c>
    </row>
    <row r="18809" spans="1:3">
      <c r="A18809">
        <v>16.890617775999999</v>
      </c>
      <c r="B18809">
        <v>20243</v>
      </c>
      <c r="C18809">
        <v>10762</v>
      </c>
    </row>
    <row r="18810" spans="1:3">
      <c r="A18810">
        <v>16.891369807</v>
      </c>
      <c r="B18810">
        <v>20777</v>
      </c>
      <c r="C18810">
        <v>9778</v>
      </c>
    </row>
    <row r="18811" spans="1:3">
      <c r="A18811">
        <v>16.891537290999999</v>
      </c>
      <c r="B18811">
        <v>21254</v>
      </c>
      <c r="C18811">
        <v>9259</v>
      </c>
    </row>
    <row r="18812" spans="1:3">
      <c r="A18812">
        <v>16.891542199</v>
      </c>
      <c r="B18812">
        <v>20097</v>
      </c>
      <c r="C18812">
        <v>9456</v>
      </c>
    </row>
    <row r="18813" spans="1:3">
      <c r="A18813">
        <v>16.892218334999999</v>
      </c>
      <c r="B18813">
        <v>21240</v>
      </c>
      <c r="C18813">
        <v>9628</v>
      </c>
    </row>
    <row r="18814" spans="1:3">
      <c r="A18814">
        <v>16.892223661999999</v>
      </c>
      <c r="B18814">
        <v>20411</v>
      </c>
      <c r="C18814">
        <v>9989</v>
      </c>
    </row>
    <row r="18815" spans="1:3">
      <c r="A18815">
        <v>16.893286110999998</v>
      </c>
      <c r="B18815">
        <v>20447</v>
      </c>
      <c r="C18815">
        <v>10305</v>
      </c>
    </row>
    <row r="18816" spans="1:3">
      <c r="A18816">
        <v>16.896394635</v>
      </c>
      <c r="B18816">
        <v>20478</v>
      </c>
      <c r="C18816">
        <v>10803</v>
      </c>
    </row>
    <row r="18817" spans="1:3">
      <c r="A18817">
        <v>16.896401695000002</v>
      </c>
      <c r="B18817">
        <v>20506</v>
      </c>
      <c r="C18817">
        <v>10198</v>
      </c>
    </row>
    <row r="18818" spans="1:3">
      <c r="A18818">
        <v>16.896403735</v>
      </c>
      <c r="B18818">
        <v>20988</v>
      </c>
      <c r="C18818">
        <v>9668</v>
      </c>
    </row>
    <row r="18819" spans="1:3">
      <c r="A18819">
        <v>16.896476968999998</v>
      </c>
      <c r="B18819">
        <v>21411</v>
      </c>
      <c r="C18819">
        <v>10422</v>
      </c>
    </row>
    <row r="18820" spans="1:3">
      <c r="A18820">
        <v>16.896482103</v>
      </c>
      <c r="B18820">
        <v>21782</v>
      </c>
      <c r="C18820">
        <v>11090</v>
      </c>
    </row>
    <row r="18821" spans="1:3">
      <c r="A18821">
        <v>16.896491826999998</v>
      </c>
      <c r="B18821">
        <v>21291</v>
      </c>
      <c r="C18821">
        <v>11422</v>
      </c>
    </row>
    <row r="18822" spans="1:3">
      <c r="A18822">
        <v>16.896603613</v>
      </c>
      <c r="B18822">
        <v>20870</v>
      </c>
      <c r="C18822">
        <v>11714</v>
      </c>
    </row>
    <row r="18823" spans="1:3">
      <c r="A18823">
        <v>16.896608276999999</v>
      </c>
      <c r="B18823">
        <v>20501</v>
      </c>
      <c r="C18823">
        <v>12460</v>
      </c>
    </row>
    <row r="18824" spans="1:3">
      <c r="A18824">
        <v>16.897084852999999</v>
      </c>
      <c r="B18824">
        <v>21367</v>
      </c>
      <c r="C18824">
        <v>13112</v>
      </c>
    </row>
    <row r="18825" spans="1:3">
      <c r="A18825">
        <v>16.897090166000002</v>
      </c>
      <c r="B18825">
        <v>22124</v>
      </c>
      <c r="C18825">
        <v>12304</v>
      </c>
    </row>
    <row r="18826" spans="1:3">
      <c r="A18826">
        <v>16.897092815000001</v>
      </c>
      <c r="B18826">
        <v>22793</v>
      </c>
      <c r="C18826">
        <v>11241</v>
      </c>
    </row>
    <row r="18827" spans="1:3">
      <c r="A18827">
        <v>16.897334854</v>
      </c>
      <c r="B18827">
        <v>23379</v>
      </c>
      <c r="C18827">
        <v>10312</v>
      </c>
    </row>
    <row r="18828" spans="1:3">
      <c r="A18828">
        <v>16.897478330999999</v>
      </c>
      <c r="B18828">
        <v>23784</v>
      </c>
      <c r="C18828">
        <v>10027</v>
      </c>
    </row>
    <row r="18829" spans="1:3">
      <c r="A18829">
        <v>16.897483351000002</v>
      </c>
      <c r="B18829">
        <v>23220</v>
      </c>
      <c r="C18829">
        <v>9796</v>
      </c>
    </row>
    <row r="18830" spans="1:3">
      <c r="A18830">
        <v>16.898150780999998</v>
      </c>
      <c r="B18830">
        <v>23439</v>
      </c>
      <c r="C18830">
        <v>9595</v>
      </c>
    </row>
    <row r="18831" spans="1:3">
      <c r="A18831">
        <v>16.898157868999998</v>
      </c>
      <c r="B18831">
        <v>22958</v>
      </c>
      <c r="C18831">
        <v>9602</v>
      </c>
    </row>
    <row r="18832" spans="1:3">
      <c r="A18832">
        <v>16.898553272000001</v>
      </c>
      <c r="B18832">
        <v>21901</v>
      </c>
      <c r="C18832">
        <v>9010</v>
      </c>
    </row>
    <row r="18833" spans="1:3">
      <c r="A18833">
        <v>16.898567967999998</v>
      </c>
      <c r="B18833">
        <v>20977</v>
      </c>
      <c r="C18833">
        <v>9761</v>
      </c>
    </row>
    <row r="18834" spans="1:3">
      <c r="A18834">
        <v>16.898571349000001</v>
      </c>
      <c r="B18834">
        <v>21019</v>
      </c>
      <c r="C18834">
        <v>10421</v>
      </c>
    </row>
    <row r="18835" spans="1:3">
      <c r="A18835">
        <v>16.899088720999998</v>
      </c>
      <c r="B18835">
        <v>21378</v>
      </c>
      <c r="C18835">
        <v>10277</v>
      </c>
    </row>
    <row r="18836" spans="1:3">
      <c r="A18836">
        <v>16.899095407000001</v>
      </c>
      <c r="B18836">
        <v>21913</v>
      </c>
      <c r="C18836">
        <v>9302</v>
      </c>
    </row>
    <row r="18837" spans="1:3">
      <c r="A18837">
        <v>16.899097953999998</v>
      </c>
      <c r="B18837">
        <v>22055</v>
      </c>
      <c r="C18837">
        <v>9221</v>
      </c>
    </row>
    <row r="18838" spans="1:3">
      <c r="A18838">
        <v>16.899100280999999</v>
      </c>
      <c r="B18838">
        <v>21160</v>
      </c>
      <c r="C18838">
        <v>8396</v>
      </c>
    </row>
    <row r="18839" spans="1:3">
      <c r="A18839">
        <v>16.901395418</v>
      </c>
      <c r="B18839">
        <v>21564</v>
      </c>
      <c r="C18839">
        <v>7657</v>
      </c>
    </row>
    <row r="18840" spans="1:3">
      <c r="A18840">
        <v>16.901930458999999</v>
      </c>
      <c r="B18840">
        <v>21671</v>
      </c>
      <c r="C18840">
        <v>7714</v>
      </c>
    </row>
    <row r="18841" spans="1:3">
      <c r="A18841">
        <v>16.901936912</v>
      </c>
      <c r="B18841">
        <v>21766</v>
      </c>
      <c r="C18841">
        <v>7171</v>
      </c>
    </row>
    <row r="18842" spans="1:3">
      <c r="A18842">
        <v>16.902395310999999</v>
      </c>
      <c r="B18842">
        <v>21858</v>
      </c>
      <c r="C18842">
        <v>6849</v>
      </c>
    </row>
    <row r="18843" spans="1:3">
      <c r="A18843">
        <v>16.902836509</v>
      </c>
      <c r="B18843">
        <v>21957</v>
      </c>
      <c r="C18843">
        <v>7349</v>
      </c>
    </row>
    <row r="18844" spans="1:3">
      <c r="A18844">
        <v>16.902842286999999</v>
      </c>
      <c r="B18844">
        <v>21373</v>
      </c>
      <c r="C18844">
        <v>8461</v>
      </c>
    </row>
    <row r="18845" spans="1:3">
      <c r="A18845">
        <v>16.903743677000001</v>
      </c>
      <c r="B18845">
        <v>20863</v>
      </c>
      <c r="C18845">
        <v>7937</v>
      </c>
    </row>
    <row r="18846" spans="1:3">
      <c r="A18846">
        <v>16.90382829</v>
      </c>
      <c r="B18846">
        <v>21972</v>
      </c>
      <c r="C18846">
        <v>8608</v>
      </c>
    </row>
    <row r="18847" spans="1:3">
      <c r="A18847">
        <v>16.903878839000001</v>
      </c>
      <c r="B18847">
        <v>22955</v>
      </c>
      <c r="C18847">
        <v>7835</v>
      </c>
    </row>
    <row r="18848" spans="1:3">
      <c r="A18848">
        <v>16.903933773999999</v>
      </c>
      <c r="B18848">
        <v>23816</v>
      </c>
      <c r="C18848">
        <v>7165</v>
      </c>
    </row>
    <row r="18849" spans="1:3">
      <c r="A18849">
        <v>16.903937256999999</v>
      </c>
      <c r="B18849">
        <v>24169</v>
      </c>
      <c r="C18849">
        <v>7094</v>
      </c>
    </row>
    <row r="18850" spans="1:3">
      <c r="A18850">
        <v>16.90400692</v>
      </c>
      <c r="B18850">
        <v>24085</v>
      </c>
      <c r="C18850">
        <v>7031</v>
      </c>
    </row>
    <row r="18851" spans="1:3">
      <c r="A18851">
        <v>16.904012343000002</v>
      </c>
      <c r="B18851">
        <v>23411</v>
      </c>
      <c r="C18851">
        <v>8186</v>
      </c>
    </row>
    <row r="18852" spans="1:3">
      <c r="A18852">
        <v>16.904268996999999</v>
      </c>
      <c r="B18852">
        <v>24293</v>
      </c>
      <c r="C18852">
        <v>9197</v>
      </c>
    </row>
    <row r="18853" spans="1:3">
      <c r="A18853">
        <v>16.904940699000001</v>
      </c>
      <c r="B18853">
        <v>24747</v>
      </c>
      <c r="C18853">
        <v>10114</v>
      </c>
    </row>
    <row r="18854" spans="1:3">
      <c r="A18854">
        <v>16.905336793</v>
      </c>
      <c r="B18854">
        <v>23404</v>
      </c>
      <c r="C18854">
        <v>9907</v>
      </c>
    </row>
    <row r="18855" spans="1:3">
      <c r="A18855">
        <v>16.908203494999999</v>
      </c>
      <c r="B18855">
        <v>23928</v>
      </c>
      <c r="C18855">
        <v>9514</v>
      </c>
    </row>
    <row r="18856" spans="1:3">
      <c r="A18856">
        <v>16.90910478</v>
      </c>
      <c r="B18856">
        <v>24744</v>
      </c>
      <c r="C18856">
        <v>8683</v>
      </c>
    </row>
    <row r="18857" spans="1:3">
      <c r="A18857">
        <v>16.909110752</v>
      </c>
      <c r="B18857">
        <v>23638</v>
      </c>
      <c r="C18857">
        <v>8250</v>
      </c>
    </row>
    <row r="18858" spans="1:3">
      <c r="A18858">
        <v>16.909113439999999</v>
      </c>
      <c r="B18858">
        <v>22672</v>
      </c>
      <c r="C18858">
        <v>7690</v>
      </c>
    </row>
    <row r="18859" spans="1:3">
      <c r="A18859">
        <v>16.911117292</v>
      </c>
      <c r="B18859">
        <v>23246</v>
      </c>
      <c r="C18859">
        <v>7200</v>
      </c>
    </row>
    <row r="18860" spans="1:3">
      <c r="A18860">
        <v>16.911130969999999</v>
      </c>
      <c r="B18860">
        <v>22055</v>
      </c>
      <c r="C18860">
        <v>8746</v>
      </c>
    </row>
    <row r="18861" spans="1:3">
      <c r="A18861">
        <v>16.911143332999998</v>
      </c>
      <c r="B18861">
        <v>21643</v>
      </c>
      <c r="C18861">
        <v>9483</v>
      </c>
    </row>
    <row r="18862" spans="1:3">
      <c r="A18862">
        <v>16.912024345999999</v>
      </c>
      <c r="B18862">
        <v>21292</v>
      </c>
      <c r="C18862">
        <v>10129</v>
      </c>
    </row>
    <row r="18863" spans="1:3">
      <c r="A18863">
        <v>16.912029515</v>
      </c>
      <c r="B18863">
        <v>19981</v>
      </c>
      <c r="C18863">
        <v>10546</v>
      </c>
    </row>
    <row r="18864" spans="1:3">
      <c r="A18864">
        <v>16.912336804999999</v>
      </c>
      <c r="B18864">
        <v>18843</v>
      </c>
      <c r="C18864">
        <v>10911</v>
      </c>
    </row>
    <row r="18865" spans="1:3">
      <c r="A18865">
        <v>16.915024617</v>
      </c>
      <c r="B18865">
        <v>19253</v>
      </c>
      <c r="C18865">
        <v>12145</v>
      </c>
    </row>
    <row r="18866" spans="1:3">
      <c r="A18866">
        <v>16.915039608000001</v>
      </c>
      <c r="B18866">
        <v>18825</v>
      </c>
      <c r="C18866">
        <v>10962</v>
      </c>
    </row>
    <row r="18867" spans="1:3">
      <c r="A18867">
        <v>16.91575392</v>
      </c>
      <c r="B18867">
        <v>19905</v>
      </c>
      <c r="C18867">
        <v>11295</v>
      </c>
    </row>
    <row r="18868" spans="1:3">
      <c r="A18868">
        <v>16.916483590999999</v>
      </c>
      <c r="B18868">
        <v>18930</v>
      </c>
      <c r="C18868">
        <v>11677</v>
      </c>
    </row>
    <row r="18869" spans="1:3">
      <c r="A18869">
        <v>16.916751319999999</v>
      </c>
      <c r="B18869">
        <v>18078</v>
      </c>
      <c r="C18869">
        <v>10888</v>
      </c>
    </row>
    <row r="18870" spans="1:3">
      <c r="A18870">
        <v>16.916756848999999</v>
      </c>
      <c r="B18870">
        <v>17720</v>
      </c>
      <c r="C18870">
        <v>11085</v>
      </c>
    </row>
    <row r="18871" spans="1:3">
      <c r="A18871">
        <v>16.917773131000001</v>
      </c>
      <c r="B18871">
        <v>17430</v>
      </c>
      <c r="C18871">
        <v>11259</v>
      </c>
    </row>
    <row r="18872" spans="1:3">
      <c r="A18872">
        <v>16.920927265</v>
      </c>
      <c r="B18872">
        <v>17177</v>
      </c>
      <c r="C18872">
        <v>11717</v>
      </c>
    </row>
    <row r="18873" spans="1:3">
      <c r="A18873">
        <v>16.920933302000002</v>
      </c>
      <c r="B18873">
        <v>18046</v>
      </c>
      <c r="C18873">
        <v>11477</v>
      </c>
    </row>
    <row r="18874" spans="1:3">
      <c r="A18874">
        <v>16.921515642999999</v>
      </c>
      <c r="B18874">
        <v>18776</v>
      </c>
      <c r="C18874">
        <v>12123</v>
      </c>
    </row>
    <row r="18875" spans="1:3">
      <c r="A18875">
        <v>16.922734300999998</v>
      </c>
      <c r="B18875">
        <v>19424</v>
      </c>
      <c r="C18875">
        <v>12812</v>
      </c>
    </row>
    <row r="18876" spans="1:3">
      <c r="A18876">
        <v>16.922739735</v>
      </c>
      <c r="B18876">
        <v>20635</v>
      </c>
      <c r="C18876">
        <v>11957</v>
      </c>
    </row>
    <row r="18877" spans="1:3">
      <c r="A18877">
        <v>16.923793325999998</v>
      </c>
      <c r="B18877">
        <v>21703</v>
      </c>
      <c r="C18877">
        <v>11210</v>
      </c>
    </row>
    <row r="18878" spans="1:3">
      <c r="A18878">
        <v>16.923814518</v>
      </c>
      <c r="B18878">
        <v>21496</v>
      </c>
      <c r="C18878">
        <v>12427</v>
      </c>
    </row>
    <row r="18879" spans="1:3">
      <c r="A18879">
        <v>16.925931860999999</v>
      </c>
      <c r="B18879">
        <v>21315</v>
      </c>
      <c r="C18879">
        <v>13493</v>
      </c>
    </row>
    <row r="18880" spans="1:3">
      <c r="A18880">
        <v>16.925945724999998</v>
      </c>
      <c r="B18880">
        <v>20735</v>
      </c>
      <c r="C18880">
        <v>14380</v>
      </c>
    </row>
    <row r="18881" spans="1:3">
      <c r="A18881">
        <v>16.925954785999998</v>
      </c>
      <c r="B18881">
        <v>20207</v>
      </c>
      <c r="C18881">
        <v>14282</v>
      </c>
    </row>
    <row r="18882" spans="1:3">
      <c r="A18882">
        <v>16.925958018999999</v>
      </c>
      <c r="B18882">
        <v>20829</v>
      </c>
      <c r="C18882">
        <v>14197</v>
      </c>
    </row>
    <row r="18883" spans="1:3">
      <c r="A18883">
        <v>16.92596022</v>
      </c>
      <c r="B18883">
        <v>21605</v>
      </c>
      <c r="C18883">
        <v>14276</v>
      </c>
    </row>
    <row r="18884" spans="1:3">
      <c r="A18884">
        <v>16.925966170999999</v>
      </c>
      <c r="B18884">
        <v>22494</v>
      </c>
      <c r="C18884">
        <v>14346</v>
      </c>
    </row>
    <row r="18885" spans="1:3">
      <c r="A18885">
        <v>16.928800151000001</v>
      </c>
      <c r="B18885">
        <v>22075</v>
      </c>
      <c r="C18885">
        <v>14407</v>
      </c>
    </row>
    <row r="18886" spans="1:3">
      <c r="A18886">
        <v>16.928806503000001</v>
      </c>
      <c r="B18886">
        <v>20668</v>
      </c>
      <c r="C18886">
        <v>12963</v>
      </c>
    </row>
    <row r="18887" spans="1:3">
      <c r="A18887">
        <v>16.928816664999999</v>
      </c>
      <c r="B18887">
        <v>21715</v>
      </c>
      <c r="C18887">
        <v>11969</v>
      </c>
    </row>
    <row r="18888" spans="1:3">
      <c r="A18888">
        <v>16.928818749000001</v>
      </c>
      <c r="B18888">
        <v>20537</v>
      </c>
      <c r="C18888">
        <v>11098</v>
      </c>
    </row>
    <row r="18889" spans="1:3">
      <c r="A18889">
        <v>16.928821103000001</v>
      </c>
      <c r="B18889">
        <v>20934</v>
      </c>
      <c r="C18889">
        <v>10071</v>
      </c>
    </row>
    <row r="18890" spans="1:3">
      <c r="A18890">
        <v>16.929430534000002</v>
      </c>
      <c r="B18890">
        <v>21282</v>
      </c>
      <c r="C18890">
        <v>9173</v>
      </c>
    </row>
    <row r="18891" spans="1:3">
      <c r="A18891">
        <v>16.929443864</v>
      </c>
      <c r="B18891">
        <v>20965</v>
      </c>
      <c r="C18891">
        <v>8729</v>
      </c>
    </row>
    <row r="18892" spans="1:3">
      <c r="A18892">
        <v>16.929455586</v>
      </c>
      <c r="B18892">
        <v>20244</v>
      </c>
      <c r="C18892">
        <v>9348</v>
      </c>
    </row>
    <row r="18893" spans="1:3">
      <c r="A18893">
        <v>16.931491217000001</v>
      </c>
      <c r="B18893">
        <v>19429</v>
      </c>
      <c r="C18893">
        <v>9891</v>
      </c>
    </row>
    <row r="18894" spans="1:3">
      <c r="A18894">
        <v>16.933632666000001</v>
      </c>
      <c r="B18894">
        <v>20676</v>
      </c>
      <c r="C18894">
        <v>11200</v>
      </c>
    </row>
    <row r="18895" spans="1:3">
      <c r="A18895">
        <v>16.933648309999999</v>
      </c>
      <c r="B18895">
        <v>21736</v>
      </c>
      <c r="C18895">
        <v>10067</v>
      </c>
    </row>
    <row r="18896" spans="1:3">
      <c r="A18896">
        <v>16.933650700000001</v>
      </c>
      <c r="B18896">
        <v>20774</v>
      </c>
      <c r="C18896">
        <v>9077</v>
      </c>
    </row>
    <row r="18897" spans="1:3">
      <c r="A18897">
        <v>16.93365326</v>
      </c>
      <c r="B18897">
        <v>19933</v>
      </c>
      <c r="C18897">
        <v>10269</v>
      </c>
    </row>
    <row r="18898" spans="1:3">
      <c r="A18898">
        <v>16.933704766000002</v>
      </c>
      <c r="B18898">
        <v>20909</v>
      </c>
      <c r="C18898">
        <v>11312</v>
      </c>
    </row>
    <row r="18899" spans="1:3">
      <c r="A18899">
        <v>16.934622693000001</v>
      </c>
      <c r="B18899">
        <v>20741</v>
      </c>
      <c r="C18899">
        <v>12232</v>
      </c>
    </row>
    <row r="18900" spans="1:3">
      <c r="A18900">
        <v>16.936512875999998</v>
      </c>
      <c r="B18900">
        <v>20603</v>
      </c>
      <c r="C18900">
        <v>11430</v>
      </c>
    </row>
    <row r="18901" spans="1:3">
      <c r="A18901">
        <v>16.936518217</v>
      </c>
      <c r="B18901">
        <v>20500</v>
      </c>
      <c r="C18901">
        <v>11320</v>
      </c>
    </row>
    <row r="18902" spans="1:3">
      <c r="A18902">
        <v>16.936528887000001</v>
      </c>
      <c r="B18902">
        <v>20409</v>
      </c>
      <c r="C18902">
        <v>10265</v>
      </c>
    </row>
    <row r="18903" spans="1:3">
      <c r="A18903">
        <v>16.936625840000001</v>
      </c>
      <c r="B18903">
        <v>21189</v>
      </c>
      <c r="C18903">
        <v>9334</v>
      </c>
    </row>
    <row r="18904" spans="1:3">
      <c r="A18904">
        <v>16.938420357999998</v>
      </c>
      <c r="B18904">
        <v>21929</v>
      </c>
      <c r="C18904">
        <v>9769</v>
      </c>
    </row>
    <row r="18905" spans="1:3">
      <c r="A18905">
        <v>16.938435542000001</v>
      </c>
      <c r="B18905">
        <v>22578</v>
      </c>
      <c r="C18905">
        <v>11128</v>
      </c>
    </row>
    <row r="18906" spans="1:3">
      <c r="A18906">
        <v>16.940448750000002</v>
      </c>
      <c r="B18906">
        <v>22845</v>
      </c>
      <c r="C18906">
        <v>12318</v>
      </c>
    </row>
    <row r="18907" spans="1:3">
      <c r="A18907">
        <v>16.940455047</v>
      </c>
      <c r="B18907">
        <v>23079</v>
      </c>
      <c r="C18907">
        <v>12592</v>
      </c>
    </row>
    <row r="18908" spans="1:3">
      <c r="A18908">
        <v>16.940457090999999</v>
      </c>
      <c r="B18908">
        <v>23285</v>
      </c>
      <c r="C18908">
        <v>13383</v>
      </c>
    </row>
    <row r="18909" spans="1:3">
      <c r="A18909">
        <v>16.940466800999999</v>
      </c>
      <c r="B18909">
        <v>23215</v>
      </c>
      <c r="C18909">
        <v>14076</v>
      </c>
    </row>
    <row r="18910" spans="1:3">
      <c r="A18910">
        <v>16.941325280000001</v>
      </c>
      <c r="B18910">
        <v>23153</v>
      </c>
      <c r="C18910">
        <v>13161</v>
      </c>
    </row>
    <row r="18911" spans="1:3">
      <c r="A18911">
        <v>16.941533368000002</v>
      </c>
      <c r="B18911">
        <v>23100</v>
      </c>
      <c r="C18911">
        <v>12117</v>
      </c>
    </row>
    <row r="18912" spans="1:3">
      <c r="A18912">
        <v>16.941540252999999</v>
      </c>
      <c r="B18912">
        <v>23074</v>
      </c>
      <c r="C18912">
        <v>12114</v>
      </c>
    </row>
    <row r="18913" spans="1:3">
      <c r="A18913">
        <v>16.941542454</v>
      </c>
      <c r="B18913">
        <v>23052</v>
      </c>
      <c r="C18913">
        <v>12113</v>
      </c>
    </row>
    <row r="18914" spans="1:3">
      <c r="A18914">
        <v>16.941632876</v>
      </c>
      <c r="B18914">
        <v>23041</v>
      </c>
      <c r="C18914">
        <v>12547</v>
      </c>
    </row>
    <row r="18915" spans="1:3">
      <c r="A18915">
        <v>16.942287569000001</v>
      </c>
      <c r="B18915">
        <v>23040</v>
      </c>
      <c r="C18915">
        <v>12939</v>
      </c>
    </row>
    <row r="18916" spans="1:3">
      <c r="A18916">
        <v>16.943086301000001</v>
      </c>
      <c r="B18916">
        <v>21745</v>
      </c>
      <c r="C18916">
        <v>11441</v>
      </c>
    </row>
    <row r="18917" spans="1:3">
      <c r="A18917">
        <v>16.943091658</v>
      </c>
      <c r="B18917">
        <v>20612</v>
      </c>
      <c r="C18917">
        <v>12421</v>
      </c>
    </row>
    <row r="18918" spans="1:3">
      <c r="A18918">
        <v>16.943501739999999</v>
      </c>
      <c r="B18918">
        <v>19590</v>
      </c>
      <c r="C18918">
        <v>13279</v>
      </c>
    </row>
    <row r="18919" spans="1:3">
      <c r="A18919">
        <v>16.943864935000001</v>
      </c>
      <c r="B18919">
        <v>18705</v>
      </c>
      <c r="C18919">
        <v>12492</v>
      </c>
    </row>
    <row r="18920" spans="1:3">
      <c r="A18920">
        <v>16.944396804</v>
      </c>
      <c r="B18920">
        <v>20171</v>
      </c>
      <c r="C18920">
        <v>11221</v>
      </c>
    </row>
    <row r="18921" spans="1:3">
      <c r="A18921">
        <v>16.947398942</v>
      </c>
      <c r="B18921">
        <v>21474</v>
      </c>
      <c r="C18921">
        <v>10802</v>
      </c>
    </row>
    <row r="18922" spans="1:3">
      <c r="A18922">
        <v>16.947412779</v>
      </c>
      <c r="B18922">
        <v>21684</v>
      </c>
      <c r="C18922">
        <v>12130</v>
      </c>
    </row>
    <row r="18923" spans="1:3">
      <c r="A18923">
        <v>16.947415516</v>
      </c>
      <c r="B18923">
        <v>21867</v>
      </c>
      <c r="C18923">
        <v>12938</v>
      </c>
    </row>
    <row r="18924" spans="1:3">
      <c r="A18924">
        <v>16.947417838</v>
      </c>
      <c r="B18924">
        <v>21403</v>
      </c>
      <c r="C18924">
        <v>13310</v>
      </c>
    </row>
    <row r="18925" spans="1:3">
      <c r="A18925">
        <v>16.947425123999999</v>
      </c>
      <c r="B18925">
        <v>20997</v>
      </c>
      <c r="C18925">
        <v>13635</v>
      </c>
    </row>
    <row r="18926" spans="1:3">
      <c r="A18926">
        <v>16.947427403999999</v>
      </c>
      <c r="B18926">
        <v>21339</v>
      </c>
      <c r="C18926">
        <v>13055</v>
      </c>
    </row>
    <row r="18927" spans="1:3">
      <c r="A18927">
        <v>16.947429193000001</v>
      </c>
      <c r="B18927">
        <v>21638</v>
      </c>
      <c r="C18927">
        <v>12548</v>
      </c>
    </row>
    <row r="18928" spans="1:3">
      <c r="A18928">
        <v>16.947430789999999</v>
      </c>
      <c r="B18928">
        <v>21301</v>
      </c>
      <c r="C18928">
        <v>12104</v>
      </c>
    </row>
    <row r="18929" spans="1:3">
      <c r="A18929">
        <v>16.947432766999999</v>
      </c>
      <c r="B18929">
        <v>20977</v>
      </c>
      <c r="C18929">
        <v>11354</v>
      </c>
    </row>
    <row r="18930" spans="1:3">
      <c r="A18930">
        <v>16.949229077999998</v>
      </c>
      <c r="B18930">
        <v>20695</v>
      </c>
      <c r="C18930">
        <v>12261</v>
      </c>
    </row>
    <row r="18931" spans="1:3">
      <c r="A18931">
        <v>16.949322208000002</v>
      </c>
      <c r="B18931">
        <v>20447</v>
      </c>
      <c r="C18931">
        <v>13202</v>
      </c>
    </row>
    <row r="18932" spans="1:3">
      <c r="A18932">
        <v>16.949791885</v>
      </c>
      <c r="B18932">
        <v>20968</v>
      </c>
      <c r="C18932">
        <v>12660</v>
      </c>
    </row>
    <row r="18933" spans="1:3">
      <c r="A18933">
        <v>16.950195733000001</v>
      </c>
      <c r="B18933">
        <v>21424</v>
      </c>
      <c r="C18933">
        <v>13087</v>
      </c>
    </row>
    <row r="18934" spans="1:3">
      <c r="A18934">
        <v>16.950598109000001</v>
      </c>
      <c r="B18934">
        <v>20756</v>
      </c>
      <c r="C18934">
        <v>12532</v>
      </c>
    </row>
    <row r="18935" spans="1:3">
      <c r="A18935">
        <v>16.951081125000002</v>
      </c>
      <c r="B18935">
        <v>20194</v>
      </c>
      <c r="C18935">
        <v>11125</v>
      </c>
    </row>
    <row r="18936" spans="1:3">
      <c r="A18936">
        <v>16.954112836</v>
      </c>
      <c r="B18936">
        <v>19714</v>
      </c>
      <c r="C18936">
        <v>9954</v>
      </c>
    </row>
    <row r="18937" spans="1:3">
      <c r="A18937">
        <v>16.954126431999999</v>
      </c>
      <c r="B18937">
        <v>18702</v>
      </c>
      <c r="C18937">
        <v>9320</v>
      </c>
    </row>
    <row r="18938" spans="1:3">
      <c r="A18938">
        <v>16.954339440999998</v>
      </c>
      <c r="B18938">
        <v>17827</v>
      </c>
      <c r="C18938">
        <v>8766</v>
      </c>
    </row>
    <row r="18939" spans="1:3">
      <c r="A18939">
        <v>16.954888703999998</v>
      </c>
      <c r="B18939">
        <v>18621</v>
      </c>
      <c r="C18939">
        <v>9296</v>
      </c>
    </row>
    <row r="18940" spans="1:3">
      <c r="A18940">
        <v>16.955372442000002</v>
      </c>
      <c r="B18940">
        <v>17639</v>
      </c>
      <c r="C18940">
        <v>8840</v>
      </c>
    </row>
    <row r="18941" spans="1:3">
      <c r="A18941">
        <v>16.955384906999999</v>
      </c>
      <c r="B18941">
        <v>18127</v>
      </c>
      <c r="C18941">
        <v>9463</v>
      </c>
    </row>
    <row r="18942" spans="1:3">
      <c r="A18942">
        <v>16.955593262000001</v>
      </c>
      <c r="B18942">
        <v>17587</v>
      </c>
      <c r="C18942">
        <v>10009</v>
      </c>
    </row>
    <row r="18943" spans="1:3">
      <c r="A18943">
        <v>16.955599128999999</v>
      </c>
      <c r="B18943">
        <v>17115</v>
      </c>
      <c r="C18943">
        <v>11141</v>
      </c>
    </row>
    <row r="18944" spans="1:3">
      <c r="A18944">
        <v>16.955822680000001</v>
      </c>
      <c r="B18944">
        <v>17093</v>
      </c>
      <c r="C18944">
        <v>12133</v>
      </c>
    </row>
    <row r="18945" spans="1:3">
      <c r="A18945">
        <v>16.956862068</v>
      </c>
      <c r="B18945">
        <v>17091</v>
      </c>
      <c r="C18945">
        <v>13028</v>
      </c>
    </row>
    <row r="18946" spans="1:3">
      <c r="A18946">
        <v>16.956867342999999</v>
      </c>
      <c r="B18946">
        <v>17090</v>
      </c>
      <c r="C18946">
        <v>13703</v>
      </c>
    </row>
    <row r="18947" spans="1:3">
      <c r="A18947">
        <v>16.959104197999999</v>
      </c>
      <c r="B18947">
        <v>16484</v>
      </c>
      <c r="C18947">
        <v>13171</v>
      </c>
    </row>
    <row r="18948" spans="1:3">
      <c r="A18948">
        <v>16.959119020999999</v>
      </c>
      <c r="B18948">
        <v>15955</v>
      </c>
      <c r="C18948">
        <v>12747</v>
      </c>
    </row>
    <row r="18949" spans="1:3">
      <c r="A18949">
        <v>16.959122113999999</v>
      </c>
      <c r="B18949">
        <v>16216</v>
      </c>
      <c r="C18949">
        <v>13156</v>
      </c>
    </row>
    <row r="18950" spans="1:3">
      <c r="A18950">
        <v>16.959124120999999</v>
      </c>
      <c r="B18950">
        <v>16466</v>
      </c>
      <c r="C18950">
        <v>13514</v>
      </c>
    </row>
    <row r="18951" spans="1:3">
      <c r="A18951">
        <v>16.959195133000001</v>
      </c>
      <c r="B18951">
        <v>16702</v>
      </c>
      <c r="C18951">
        <v>13289</v>
      </c>
    </row>
    <row r="18952" spans="1:3">
      <c r="A18952">
        <v>16.959209317999999</v>
      </c>
      <c r="B18952">
        <v>16939</v>
      </c>
      <c r="C18952">
        <v>12702</v>
      </c>
    </row>
    <row r="18953" spans="1:3">
      <c r="A18953">
        <v>16.959597509999998</v>
      </c>
      <c r="B18953">
        <v>17155</v>
      </c>
      <c r="C18953">
        <v>12189</v>
      </c>
    </row>
    <row r="18954" spans="1:3">
      <c r="A18954">
        <v>16.96110092</v>
      </c>
      <c r="B18954">
        <v>16693</v>
      </c>
      <c r="C18954">
        <v>12190</v>
      </c>
    </row>
    <row r="18955" spans="1:3">
      <c r="A18955">
        <v>16.961114325</v>
      </c>
      <c r="B18955">
        <v>17194</v>
      </c>
      <c r="C18955">
        <v>10915</v>
      </c>
    </row>
    <row r="18956" spans="1:3">
      <c r="A18956">
        <v>16.961116854</v>
      </c>
      <c r="B18956">
        <v>17702</v>
      </c>
      <c r="C18956">
        <v>11902</v>
      </c>
    </row>
    <row r="18957" spans="1:3">
      <c r="A18957">
        <v>16.961119180000001</v>
      </c>
      <c r="B18957">
        <v>18160</v>
      </c>
      <c r="C18957">
        <v>12766</v>
      </c>
    </row>
    <row r="18958" spans="1:3">
      <c r="A18958">
        <v>16.961121076000001</v>
      </c>
      <c r="B18958">
        <v>18049</v>
      </c>
      <c r="C18958">
        <v>12485</v>
      </c>
    </row>
    <row r="18959" spans="1:3">
      <c r="A18959">
        <v>16.961123438000001</v>
      </c>
      <c r="B18959">
        <v>17954</v>
      </c>
      <c r="C18959">
        <v>12238</v>
      </c>
    </row>
    <row r="18960" spans="1:3">
      <c r="A18960">
        <v>16.961486463</v>
      </c>
      <c r="B18960">
        <v>17859</v>
      </c>
      <c r="C18960">
        <v>13290</v>
      </c>
    </row>
    <row r="18961" spans="1:3">
      <c r="A18961">
        <v>16.962809279999998</v>
      </c>
      <c r="B18961">
        <v>18065</v>
      </c>
      <c r="C18961">
        <v>12550</v>
      </c>
    </row>
    <row r="18962" spans="1:3">
      <c r="A18962">
        <v>16.963166436000002</v>
      </c>
      <c r="B18962">
        <v>18080</v>
      </c>
      <c r="C18962">
        <v>11195</v>
      </c>
    </row>
    <row r="18963" spans="1:3">
      <c r="A18963">
        <v>16.963182644</v>
      </c>
      <c r="B18963">
        <v>19293</v>
      </c>
      <c r="C18963">
        <v>11765</v>
      </c>
    </row>
    <row r="18964" spans="1:3">
      <c r="A18964">
        <v>16.964885411000001</v>
      </c>
      <c r="B18964">
        <v>20354</v>
      </c>
      <c r="C18964">
        <v>12266</v>
      </c>
    </row>
    <row r="18965" spans="1:3">
      <c r="A18965">
        <v>16.964892026000001</v>
      </c>
      <c r="B18965">
        <v>20043</v>
      </c>
      <c r="C18965">
        <v>11158</v>
      </c>
    </row>
    <row r="18966" spans="1:3">
      <c r="A18966">
        <v>16.965273137000001</v>
      </c>
      <c r="B18966">
        <v>20558</v>
      </c>
      <c r="C18966">
        <v>10188</v>
      </c>
    </row>
    <row r="18967" spans="1:3">
      <c r="A18967">
        <v>16.965286834</v>
      </c>
      <c r="B18967">
        <v>21690</v>
      </c>
      <c r="C18967">
        <v>9433</v>
      </c>
    </row>
    <row r="18968" spans="1:3">
      <c r="A18968">
        <v>16.966750744999999</v>
      </c>
      <c r="B18968">
        <v>21574</v>
      </c>
      <c r="C18968">
        <v>8774</v>
      </c>
    </row>
    <row r="18969" spans="1:3">
      <c r="A18969">
        <v>16.967183720000001</v>
      </c>
      <c r="B18969">
        <v>22153</v>
      </c>
      <c r="C18969">
        <v>10093</v>
      </c>
    </row>
    <row r="18970" spans="1:3">
      <c r="A18970">
        <v>16.96863986</v>
      </c>
      <c r="B18970">
        <v>23224</v>
      </c>
      <c r="C18970">
        <v>9588</v>
      </c>
    </row>
    <row r="18971" spans="1:3">
      <c r="A18971">
        <v>16.968783272</v>
      </c>
      <c r="B18971">
        <v>24172</v>
      </c>
      <c r="C18971">
        <v>9283</v>
      </c>
    </row>
    <row r="18972" spans="1:3">
      <c r="A18972">
        <v>16.968799655000002</v>
      </c>
      <c r="B18972">
        <v>23222</v>
      </c>
      <c r="C18972">
        <v>9332</v>
      </c>
    </row>
    <row r="18973" spans="1:3">
      <c r="A18973">
        <v>16.968802026999999</v>
      </c>
      <c r="B18973">
        <v>22428</v>
      </c>
      <c r="C18973">
        <v>9374</v>
      </c>
    </row>
    <row r="18974" spans="1:3">
      <c r="A18974">
        <v>16.969017582999999</v>
      </c>
      <c r="B18974">
        <v>21746</v>
      </c>
      <c r="C18974">
        <v>9164</v>
      </c>
    </row>
    <row r="18975" spans="1:3">
      <c r="A18975">
        <v>16.969023548999999</v>
      </c>
      <c r="B18975">
        <v>21336</v>
      </c>
      <c r="C18975">
        <v>9008</v>
      </c>
    </row>
    <row r="18976" spans="1:3">
      <c r="A18976">
        <v>16.969026068000002</v>
      </c>
      <c r="B18976">
        <v>20266</v>
      </c>
      <c r="C18976">
        <v>8398</v>
      </c>
    </row>
    <row r="18977" spans="1:3">
      <c r="A18977">
        <v>16.969027945000001</v>
      </c>
      <c r="B18977">
        <v>19330</v>
      </c>
      <c r="C18977">
        <v>7864</v>
      </c>
    </row>
    <row r="18978" spans="1:3">
      <c r="A18978">
        <v>16.969037913000001</v>
      </c>
      <c r="B18978">
        <v>19889</v>
      </c>
      <c r="C18978">
        <v>8587</v>
      </c>
    </row>
    <row r="18979" spans="1:3">
      <c r="A18979">
        <v>16.969044008000001</v>
      </c>
      <c r="B18979">
        <v>20401</v>
      </c>
      <c r="C18979">
        <v>9221</v>
      </c>
    </row>
    <row r="18980" spans="1:3">
      <c r="A18980">
        <v>16.969608131000001</v>
      </c>
      <c r="B18980">
        <v>20008</v>
      </c>
      <c r="C18980">
        <v>9776</v>
      </c>
    </row>
    <row r="18981" spans="1:3">
      <c r="A18981">
        <v>16.969621450999998</v>
      </c>
      <c r="B18981">
        <v>19675</v>
      </c>
      <c r="C18981">
        <v>9616</v>
      </c>
    </row>
    <row r="18982" spans="1:3">
      <c r="A18982">
        <v>16.969624078999999</v>
      </c>
      <c r="B18982">
        <v>19383</v>
      </c>
      <c r="C18982">
        <v>9478</v>
      </c>
    </row>
    <row r="18983" spans="1:3">
      <c r="A18983">
        <v>16.972728942</v>
      </c>
      <c r="B18983">
        <v>19309</v>
      </c>
      <c r="C18983">
        <v>10670</v>
      </c>
    </row>
    <row r="18984" spans="1:3">
      <c r="A18984">
        <v>16.972733735999999</v>
      </c>
      <c r="B18984">
        <v>19244</v>
      </c>
      <c r="C18984">
        <v>10531</v>
      </c>
    </row>
    <row r="18985" spans="1:3">
      <c r="A18985">
        <v>16.974661992000001</v>
      </c>
      <c r="B18985">
        <v>18950</v>
      </c>
      <c r="C18985">
        <v>10409</v>
      </c>
    </row>
    <row r="18986" spans="1:3">
      <c r="A18986">
        <v>16.974677402000001</v>
      </c>
      <c r="B18986">
        <v>18006</v>
      </c>
      <c r="C18986">
        <v>10281</v>
      </c>
    </row>
    <row r="18987" spans="1:3">
      <c r="A18987">
        <v>16.975034125000001</v>
      </c>
      <c r="B18987">
        <v>17276</v>
      </c>
      <c r="C18987">
        <v>9702</v>
      </c>
    </row>
    <row r="18988" spans="1:3">
      <c r="A18988">
        <v>16.975039493000001</v>
      </c>
      <c r="B18988">
        <v>17302</v>
      </c>
      <c r="C18988">
        <v>10888</v>
      </c>
    </row>
    <row r="18989" spans="1:3">
      <c r="A18989">
        <v>16.975053937999999</v>
      </c>
      <c r="B18989">
        <v>18926</v>
      </c>
      <c r="C18989">
        <v>11928</v>
      </c>
    </row>
    <row r="18990" spans="1:3">
      <c r="A18990">
        <v>16.975295316</v>
      </c>
      <c r="B18990">
        <v>19795</v>
      </c>
      <c r="C18990">
        <v>11658</v>
      </c>
    </row>
    <row r="18991" spans="1:3">
      <c r="A18991">
        <v>16.975301570999999</v>
      </c>
      <c r="B18991">
        <v>20108</v>
      </c>
      <c r="C18991">
        <v>11453</v>
      </c>
    </row>
    <row r="18992" spans="1:3">
      <c r="A18992">
        <v>16.975767218000001</v>
      </c>
      <c r="B18992">
        <v>21507</v>
      </c>
      <c r="C18992">
        <v>11274</v>
      </c>
    </row>
    <row r="18993" spans="1:3">
      <c r="A18993">
        <v>16.975953859000001</v>
      </c>
      <c r="B18993">
        <v>22731</v>
      </c>
      <c r="C18993">
        <v>10634</v>
      </c>
    </row>
    <row r="18994" spans="1:3">
      <c r="A18994">
        <v>16.977711239000001</v>
      </c>
      <c r="B18994">
        <v>21986</v>
      </c>
      <c r="C18994">
        <v>10902</v>
      </c>
    </row>
    <row r="18995" spans="1:3">
      <c r="A18995">
        <v>16.977806775000001</v>
      </c>
      <c r="B18995">
        <v>21335</v>
      </c>
      <c r="C18995">
        <v>9759</v>
      </c>
    </row>
    <row r="18996" spans="1:3">
      <c r="A18996">
        <v>16.977870633999999</v>
      </c>
      <c r="B18996">
        <v>21045</v>
      </c>
      <c r="C18996">
        <v>8770</v>
      </c>
    </row>
    <row r="18997" spans="1:3">
      <c r="A18997">
        <v>16.977874494000002</v>
      </c>
      <c r="B18997">
        <v>20792</v>
      </c>
      <c r="C18997">
        <v>7913</v>
      </c>
    </row>
    <row r="18998" spans="1:3">
      <c r="A18998">
        <v>16.977878124</v>
      </c>
      <c r="B18998">
        <v>20003</v>
      </c>
      <c r="C18998">
        <v>7566</v>
      </c>
    </row>
    <row r="18999" spans="1:3">
      <c r="A18999">
        <v>16.977933610000001</v>
      </c>
      <c r="B18999">
        <v>19313</v>
      </c>
      <c r="C18999">
        <v>7263</v>
      </c>
    </row>
    <row r="19000" spans="1:3">
      <c r="A19000">
        <v>16.97946773</v>
      </c>
      <c r="B19000">
        <v>19992</v>
      </c>
      <c r="C19000">
        <v>6717</v>
      </c>
    </row>
    <row r="19001" spans="1:3">
      <c r="A19001">
        <v>16.979487986999999</v>
      </c>
      <c r="B19001">
        <v>20587</v>
      </c>
      <c r="C19001">
        <v>8420</v>
      </c>
    </row>
    <row r="19002" spans="1:3">
      <c r="A19002">
        <v>16.980548712000001</v>
      </c>
      <c r="B19002">
        <v>21458</v>
      </c>
      <c r="C19002">
        <v>8674</v>
      </c>
    </row>
    <row r="19003" spans="1:3">
      <c r="A19003">
        <v>16.980555380999999</v>
      </c>
      <c r="B19003">
        <v>22231</v>
      </c>
      <c r="C19003">
        <v>8164</v>
      </c>
    </row>
    <row r="19004" spans="1:3">
      <c r="A19004">
        <v>16.980566928999998</v>
      </c>
      <c r="B19004">
        <v>21752</v>
      </c>
      <c r="C19004">
        <v>8583</v>
      </c>
    </row>
    <row r="19005" spans="1:3">
      <c r="A19005">
        <v>16.9817</v>
      </c>
      <c r="B19005">
        <v>21556</v>
      </c>
      <c r="C19005">
        <v>8952</v>
      </c>
    </row>
    <row r="19006" spans="1:3">
      <c r="A19006">
        <v>16.981715151</v>
      </c>
      <c r="B19006">
        <v>21386</v>
      </c>
      <c r="C19006">
        <v>8954</v>
      </c>
    </row>
    <row r="19007" spans="1:3">
      <c r="A19007">
        <v>16.981718003000001</v>
      </c>
      <c r="B19007">
        <v>22358</v>
      </c>
      <c r="C19007">
        <v>8114</v>
      </c>
    </row>
    <row r="19008" spans="1:3">
      <c r="A19008">
        <v>16.981720068000001</v>
      </c>
      <c r="B19008">
        <v>23359</v>
      </c>
      <c r="C19008">
        <v>7380</v>
      </c>
    </row>
    <row r="19009" spans="1:3">
      <c r="A19009">
        <v>16.982168346000002</v>
      </c>
      <c r="B19009">
        <v>24235</v>
      </c>
      <c r="C19009">
        <v>8043</v>
      </c>
    </row>
    <row r="19010" spans="1:3">
      <c r="A19010">
        <v>16.982535852000002</v>
      </c>
      <c r="B19010">
        <v>24484</v>
      </c>
      <c r="C19010">
        <v>7595</v>
      </c>
    </row>
    <row r="19011" spans="1:3">
      <c r="A19011">
        <v>16.982541681000001</v>
      </c>
      <c r="B19011">
        <v>24703</v>
      </c>
      <c r="C19011">
        <v>8333</v>
      </c>
    </row>
    <row r="19012" spans="1:3">
      <c r="A19012">
        <v>16.982694460000001</v>
      </c>
      <c r="B19012">
        <v>24908</v>
      </c>
      <c r="C19012">
        <v>8275</v>
      </c>
    </row>
    <row r="19013" spans="1:3">
      <c r="A19013">
        <v>16.982851376999999</v>
      </c>
      <c r="B19013">
        <v>25079</v>
      </c>
      <c r="C19013">
        <v>8486</v>
      </c>
    </row>
    <row r="19014" spans="1:3">
      <c r="A19014">
        <v>16.983549414999999</v>
      </c>
      <c r="B19014">
        <v>25746</v>
      </c>
      <c r="C19014">
        <v>8689</v>
      </c>
    </row>
    <row r="19015" spans="1:3">
      <c r="A19015">
        <v>16.985307255999999</v>
      </c>
      <c r="B19015">
        <v>26331</v>
      </c>
      <c r="C19015">
        <v>9345</v>
      </c>
    </row>
    <row r="19016" spans="1:3">
      <c r="A19016">
        <v>16.985322897</v>
      </c>
      <c r="B19016">
        <v>26865</v>
      </c>
      <c r="C19016">
        <v>10138</v>
      </c>
    </row>
    <row r="19017" spans="1:3">
      <c r="A19017">
        <v>16.985325284999998</v>
      </c>
      <c r="B19017">
        <v>26555</v>
      </c>
      <c r="C19017">
        <v>10041</v>
      </c>
    </row>
    <row r="19018" spans="1:3">
      <c r="A19018">
        <v>16.985327551000001</v>
      </c>
      <c r="B19018">
        <v>26284</v>
      </c>
      <c r="C19018">
        <v>9956</v>
      </c>
    </row>
    <row r="19019" spans="1:3">
      <c r="A19019">
        <v>16.986018364</v>
      </c>
      <c r="B19019">
        <v>25701</v>
      </c>
      <c r="C19019">
        <v>9040</v>
      </c>
    </row>
    <row r="19020" spans="1:3">
      <c r="A19020">
        <v>16.986521116999999</v>
      </c>
      <c r="B19020">
        <v>25230</v>
      </c>
      <c r="C19020">
        <v>10033</v>
      </c>
    </row>
    <row r="19021" spans="1:3">
      <c r="A19021">
        <v>16.988401828000001</v>
      </c>
      <c r="B19021">
        <v>24911</v>
      </c>
      <c r="C19021">
        <v>8930</v>
      </c>
    </row>
    <row r="19022" spans="1:3">
      <c r="A19022">
        <v>16.988407380000002</v>
      </c>
      <c r="B19022">
        <v>24632</v>
      </c>
      <c r="C19022">
        <v>8200</v>
      </c>
    </row>
    <row r="19023" spans="1:3">
      <c r="A19023">
        <v>16.988418448000001</v>
      </c>
      <c r="B19023">
        <v>24989</v>
      </c>
      <c r="C19023">
        <v>9626</v>
      </c>
    </row>
    <row r="19024" spans="1:3">
      <c r="A19024">
        <v>16.988421632000001</v>
      </c>
      <c r="B19024">
        <v>25572</v>
      </c>
      <c r="C19024">
        <v>10876</v>
      </c>
    </row>
    <row r="19025" spans="1:3">
      <c r="A19025">
        <v>16.989313401</v>
      </c>
      <c r="B19025">
        <v>24800</v>
      </c>
      <c r="C19025">
        <v>11969</v>
      </c>
    </row>
    <row r="19026" spans="1:3">
      <c r="A19026">
        <v>16.989696277</v>
      </c>
      <c r="B19026">
        <v>24132</v>
      </c>
      <c r="C19026">
        <v>12257</v>
      </c>
    </row>
    <row r="19027" spans="1:3">
      <c r="A19027">
        <v>16.990056406000001</v>
      </c>
      <c r="B19027">
        <v>23365</v>
      </c>
      <c r="C19027">
        <v>11599</v>
      </c>
    </row>
    <row r="19028" spans="1:3">
      <c r="A19028">
        <v>16.990395822</v>
      </c>
      <c r="B19028">
        <v>22155</v>
      </c>
      <c r="C19028">
        <v>10354</v>
      </c>
    </row>
    <row r="19029" spans="1:3">
      <c r="A19029">
        <v>16.992075030999999</v>
      </c>
      <c r="B19029">
        <v>21099</v>
      </c>
      <c r="C19029">
        <v>10424</v>
      </c>
    </row>
    <row r="19030" spans="1:3">
      <c r="A19030">
        <v>16.992211799</v>
      </c>
      <c r="B19030">
        <v>20174</v>
      </c>
      <c r="C19030">
        <v>9466</v>
      </c>
    </row>
    <row r="19031" spans="1:3">
      <c r="A19031">
        <v>16.996688358</v>
      </c>
      <c r="B19031">
        <v>19366</v>
      </c>
      <c r="C19031">
        <v>9595</v>
      </c>
    </row>
    <row r="19032" spans="1:3">
      <c r="A19032">
        <v>16.996710071999999</v>
      </c>
      <c r="B19032">
        <v>20438</v>
      </c>
      <c r="C19032">
        <v>10547</v>
      </c>
    </row>
    <row r="19033" spans="1:3">
      <c r="A19033">
        <v>16.996713224000001</v>
      </c>
      <c r="B19033">
        <v>21265</v>
      </c>
      <c r="C19033">
        <v>10266</v>
      </c>
    </row>
    <row r="19034" spans="1:3">
      <c r="A19034">
        <v>16.996715395999999</v>
      </c>
      <c r="B19034">
        <v>21988</v>
      </c>
      <c r="C19034">
        <v>10734</v>
      </c>
    </row>
    <row r="19035" spans="1:3">
      <c r="A19035">
        <v>16.996717066999999</v>
      </c>
      <c r="B19035">
        <v>20777</v>
      </c>
      <c r="C19035">
        <v>11143</v>
      </c>
    </row>
    <row r="19036" spans="1:3">
      <c r="A19036">
        <v>16.996723618000001</v>
      </c>
      <c r="B19036">
        <v>19717</v>
      </c>
      <c r="C19036">
        <v>11502</v>
      </c>
    </row>
    <row r="19037" spans="1:3">
      <c r="A19037">
        <v>16.996726096</v>
      </c>
      <c r="B19037">
        <v>20952</v>
      </c>
      <c r="C19037">
        <v>12084</v>
      </c>
    </row>
    <row r="19038" spans="1:3">
      <c r="A19038">
        <v>16.996727811</v>
      </c>
      <c r="B19038">
        <v>22035</v>
      </c>
      <c r="C19038">
        <v>12593</v>
      </c>
    </row>
    <row r="19039" spans="1:3">
      <c r="A19039">
        <v>16.996733813999999</v>
      </c>
      <c r="B19039">
        <v>22982</v>
      </c>
      <c r="C19039">
        <v>13040</v>
      </c>
    </row>
    <row r="19040" spans="1:3">
      <c r="A19040">
        <v>16.996735647000001</v>
      </c>
      <c r="B19040">
        <v>23700</v>
      </c>
      <c r="C19040">
        <v>13431</v>
      </c>
    </row>
    <row r="19041" spans="1:3">
      <c r="A19041">
        <v>16.99673787</v>
      </c>
      <c r="B19041">
        <v>24328</v>
      </c>
      <c r="C19041">
        <v>13773</v>
      </c>
    </row>
    <row r="19042" spans="1:3">
      <c r="A19042">
        <v>16.996739723000001</v>
      </c>
      <c r="B19042">
        <v>24889</v>
      </c>
      <c r="C19042">
        <v>13092</v>
      </c>
    </row>
    <row r="19043" spans="1:3">
      <c r="A19043">
        <v>16.996741749000002</v>
      </c>
      <c r="B19043">
        <v>23250</v>
      </c>
      <c r="C19043">
        <v>12496</v>
      </c>
    </row>
    <row r="19044" spans="1:3">
      <c r="A19044">
        <v>16.996743942999998</v>
      </c>
      <c r="B19044">
        <v>21836</v>
      </c>
      <c r="C19044">
        <v>11500</v>
      </c>
    </row>
    <row r="19045" spans="1:3">
      <c r="A19045">
        <v>16.997940832000001</v>
      </c>
      <c r="B19045">
        <v>20599</v>
      </c>
      <c r="C19045">
        <v>10628</v>
      </c>
    </row>
    <row r="19046" spans="1:3">
      <c r="A19046">
        <v>16.998431793999998</v>
      </c>
      <c r="B19046">
        <v>20208</v>
      </c>
      <c r="C19046">
        <v>11204</v>
      </c>
    </row>
    <row r="19047" spans="1:3">
      <c r="A19047">
        <v>16.998978923999999</v>
      </c>
      <c r="B19047">
        <v>19867</v>
      </c>
      <c r="C19047">
        <v>11441</v>
      </c>
    </row>
    <row r="19048" spans="1:3">
      <c r="A19048">
        <v>16.998986908999999</v>
      </c>
      <c r="B19048">
        <v>19590</v>
      </c>
      <c r="C19048">
        <v>12313</v>
      </c>
    </row>
    <row r="19049" spans="1:3">
      <c r="A19049">
        <v>16.998988984</v>
      </c>
      <c r="B19049">
        <v>19348</v>
      </c>
      <c r="C19049">
        <v>12096</v>
      </c>
    </row>
    <row r="19050" spans="1:3">
      <c r="A19050">
        <v>17.001082852</v>
      </c>
      <c r="B19050">
        <v>20809</v>
      </c>
      <c r="C19050">
        <v>11905</v>
      </c>
    </row>
    <row r="19051" spans="1:3">
      <c r="A19051">
        <v>17.001364613</v>
      </c>
      <c r="B19051">
        <v>22088</v>
      </c>
      <c r="C19051">
        <v>11526</v>
      </c>
    </row>
    <row r="19052" spans="1:3">
      <c r="A19052">
        <v>17.001381495</v>
      </c>
      <c r="B19052">
        <v>20897</v>
      </c>
      <c r="C19052">
        <v>12091</v>
      </c>
    </row>
    <row r="19053" spans="1:3">
      <c r="A19053">
        <v>17.001766281999998</v>
      </c>
      <c r="B19053">
        <v>19865</v>
      </c>
      <c r="C19053">
        <v>12587</v>
      </c>
    </row>
    <row r="19054" spans="1:3">
      <c r="A19054">
        <v>17.003123994999999</v>
      </c>
      <c r="B19054">
        <v>20609</v>
      </c>
      <c r="C19054">
        <v>12681</v>
      </c>
    </row>
    <row r="19055" spans="1:3">
      <c r="A19055">
        <v>17.003131482000001</v>
      </c>
      <c r="B19055">
        <v>21242</v>
      </c>
      <c r="C19055">
        <v>12935</v>
      </c>
    </row>
    <row r="19056" spans="1:3">
      <c r="A19056">
        <v>17.003774838999998</v>
      </c>
      <c r="B19056">
        <v>21528</v>
      </c>
      <c r="C19056">
        <v>12124</v>
      </c>
    </row>
    <row r="19057" spans="1:3">
      <c r="A19057">
        <v>17.005059837000001</v>
      </c>
      <c r="B19057">
        <v>21801</v>
      </c>
      <c r="C19057">
        <v>11490</v>
      </c>
    </row>
    <row r="19058" spans="1:3">
      <c r="A19058">
        <v>17.00506717</v>
      </c>
      <c r="B19058">
        <v>22041</v>
      </c>
      <c r="C19058">
        <v>11096</v>
      </c>
    </row>
    <row r="19059" spans="1:3">
      <c r="A19059">
        <v>17.005081360999998</v>
      </c>
      <c r="B19059">
        <v>22183</v>
      </c>
      <c r="C19059">
        <v>10753</v>
      </c>
    </row>
    <row r="19060" spans="1:3">
      <c r="A19060">
        <v>17.005594290000001</v>
      </c>
      <c r="B19060">
        <v>22321</v>
      </c>
      <c r="C19060">
        <v>9872</v>
      </c>
    </row>
    <row r="19061" spans="1:3">
      <c r="A19061">
        <v>17.00781469</v>
      </c>
      <c r="B19061">
        <v>22452</v>
      </c>
      <c r="C19061">
        <v>8944</v>
      </c>
    </row>
    <row r="19062" spans="1:3">
      <c r="A19062">
        <v>17.008168294000001</v>
      </c>
      <c r="B19062">
        <v>23366</v>
      </c>
      <c r="C19062">
        <v>8409</v>
      </c>
    </row>
    <row r="19063" spans="1:3">
      <c r="A19063">
        <v>17.008317506000001</v>
      </c>
      <c r="B19063">
        <v>22593</v>
      </c>
      <c r="C19063">
        <v>8789</v>
      </c>
    </row>
    <row r="19064" spans="1:3">
      <c r="A19064">
        <v>17.008331893000001</v>
      </c>
      <c r="B19064">
        <v>23249</v>
      </c>
      <c r="C19064">
        <v>10176</v>
      </c>
    </row>
    <row r="19065" spans="1:3">
      <c r="A19065">
        <v>17.009150531</v>
      </c>
      <c r="B19065">
        <v>22013</v>
      </c>
      <c r="C19065">
        <v>11391</v>
      </c>
    </row>
    <row r="19066" spans="1:3">
      <c r="A19066">
        <v>17.009156577999999</v>
      </c>
      <c r="B19066">
        <v>20949</v>
      </c>
      <c r="C19066">
        <v>11523</v>
      </c>
    </row>
    <row r="19067" spans="1:3">
      <c r="A19067">
        <v>17.009390613000001</v>
      </c>
      <c r="B19067">
        <v>19840</v>
      </c>
      <c r="C19067">
        <v>12514</v>
      </c>
    </row>
    <row r="19068" spans="1:3">
      <c r="A19068">
        <v>17.010329659</v>
      </c>
      <c r="B19068">
        <v>19287</v>
      </c>
      <c r="C19068">
        <v>13458</v>
      </c>
    </row>
    <row r="19069" spans="1:3">
      <c r="A19069">
        <v>17.011556687999999</v>
      </c>
      <c r="B19069">
        <v>18816</v>
      </c>
      <c r="C19069">
        <v>11892</v>
      </c>
    </row>
    <row r="19070" spans="1:3">
      <c r="A19070">
        <v>17.011562830999999</v>
      </c>
      <c r="B19070">
        <v>19914</v>
      </c>
      <c r="C19070">
        <v>12107</v>
      </c>
    </row>
    <row r="19071" spans="1:3">
      <c r="A19071">
        <v>17.012077076000001</v>
      </c>
      <c r="B19071">
        <v>20876</v>
      </c>
      <c r="C19071">
        <v>11644</v>
      </c>
    </row>
    <row r="19072" spans="1:3">
      <c r="A19072">
        <v>17.012090241999999</v>
      </c>
      <c r="B19072">
        <v>21210</v>
      </c>
      <c r="C19072">
        <v>11824</v>
      </c>
    </row>
    <row r="19073" spans="1:3">
      <c r="A19073">
        <v>17.013636381000001</v>
      </c>
      <c r="B19073">
        <v>21503</v>
      </c>
      <c r="C19073">
        <v>11983</v>
      </c>
    </row>
    <row r="19074" spans="1:3">
      <c r="A19074">
        <v>17.013652579999999</v>
      </c>
      <c r="B19074">
        <v>21759</v>
      </c>
      <c r="C19074">
        <v>11490</v>
      </c>
    </row>
    <row r="19075" spans="1:3">
      <c r="A19075">
        <v>17.013998397999998</v>
      </c>
      <c r="B19075">
        <v>21984</v>
      </c>
      <c r="C19075">
        <v>11060</v>
      </c>
    </row>
    <row r="19076" spans="1:3">
      <c r="A19076">
        <v>17.015064304999999</v>
      </c>
      <c r="B19076">
        <v>20874</v>
      </c>
      <c r="C19076">
        <v>11683</v>
      </c>
    </row>
    <row r="19077" spans="1:3">
      <c r="A19077">
        <v>17.015071396</v>
      </c>
      <c r="B19077">
        <v>19903</v>
      </c>
      <c r="C19077">
        <v>10961</v>
      </c>
    </row>
    <row r="19078" spans="1:3">
      <c r="A19078">
        <v>17.01552414</v>
      </c>
      <c r="B19078">
        <v>19061</v>
      </c>
      <c r="C19078">
        <v>10330</v>
      </c>
    </row>
    <row r="19079" spans="1:3">
      <c r="A19079">
        <v>17.01583119</v>
      </c>
      <c r="B19079">
        <v>18336</v>
      </c>
      <c r="C19079">
        <v>9835</v>
      </c>
    </row>
    <row r="19080" spans="1:3">
      <c r="A19080">
        <v>17.016252781999999</v>
      </c>
      <c r="B19080">
        <v>18939</v>
      </c>
      <c r="C19080">
        <v>10189</v>
      </c>
    </row>
    <row r="19081" spans="1:3">
      <c r="A19081">
        <v>17.017324279</v>
      </c>
      <c r="B19081">
        <v>17973</v>
      </c>
      <c r="C19081">
        <v>9772</v>
      </c>
    </row>
    <row r="19082" spans="1:3">
      <c r="A19082">
        <v>17.017838587</v>
      </c>
      <c r="B19082">
        <v>17128</v>
      </c>
      <c r="C19082">
        <v>11124</v>
      </c>
    </row>
    <row r="19083" spans="1:3">
      <c r="A19083">
        <v>17.018453265000002</v>
      </c>
      <c r="B19083">
        <v>17193</v>
      </c>
      <c r="C19083">
        <v>11329</v>
      </c>
    </row>
    <row r="19084" spans="1:3">
      <c r="A19084">
        <v>17.018994768999999</v>
      </c>
      <c r="B19084">
        <v>16702</v>
      </c>
      <c r="C19084">
        <v>10188</v>
      </c>
    </row>
    <row r="19085" spans="1:3">
      <c r="A19085">
        <v>17.018999604000001</v>
      </c>
      <c r="B19085">
        <v>16279</v>
      </c>
      <c r="C19085">
        <v>10248</v>
      </c>
    </row>
    <row r="19086" spans="1:3">
      <c r="A19086">
        <v>17.019010315999999</v>
      </c>
      <c r="B19086">
        <v>17057</v>
      </c>
      <c r="C19086">
        <v>10301</v>
      </c>
    </row>
    <row r="19087" spans="1:3">
      <c r="A19087">
        <v>17.020438598999998</v>
      </c>
      <c r="B19087">
        <v>17739</v>
      </c>
      <c r="C19087">
        <v>10349</v>
      </c>
    </row>
    <row r="19088" spans="1:3">
      <c r="A19088">
        <v>17.022521057999999</v>
      </c>
      <c r="B19088">
        <v>17155</v>
      </c>
      <c r="C19088">
        <v>10976</v>
      </c>
    </row>
    <row r="19089" spans="1:3">
      <c r="A19089">
        <v>17.022538265000001</v>
      </c>
      <c r="B19089">
        <v>16463</v>
      </c>
      <c r="C19089">
        <v>10669</v>
      </c>
    </row>
    <row r="19090" spans="1:3">
      <c r="A19090">
        <v>17.022540800000002</v>
      </c>
      <c r="B19090">
        <v>15829</v>
      </c>
      <c r="C19090">
        <v>10401</v>
      </c>
    </row>
    <row r="19091" spans="1:3">
      <c r="A19091">
        <v>17.022616188000001</v>
      </c>
      <c r="B19091">
        <v>15275</v>
      </c>
      <c r="C19091">
        <v>11746</v>
      </c>
    </row>
    <row r="19092" spans="1:3">
      <c r="A19092">
        <v>17.022965929000001</v>
      </c>
      <c r="B19092">
        <v>16295</v>
      </c>
      <c r="C19092">
        <v>12933</v>
      </c>
    </row>
    <row r="19093" spans="1:3">
      <c r="A19093">
        <v>17.025251397000002</v>
      </c>
      <c r="B19093">
        <v>16944</v>
      </c>
      <c r="C19093">
        <v>11811</v>
      </c>
    </row>
    <row r="19094" spans="1:3">
      <c r="A19094">
        <v>17.025362287</v>
      </c>
      <c r="B19094">
        <v>18078</v>
      </c>
      <c r="C19094">
        <v>11980</v>
      </c>
    </row>
    <row r="19095" spans="1:3">
      <c r="A19095">
        <v>17.025367000999999</v>
      </c>
      <c r="B19095">
        <v>18088</v>
      </c>
      <c r="C19095">
        <v>12143</v>
      </c>
    </row>
    <row r="19096" spans="1:3">
      <c r="A19096">
        <v>17.025608749</v>
      </c>
      <c r="B19096">
        <v>17421</v>
      </c>
      <c r="C19096">
        <v>11420</v>
      </c>
    </row>
    <row r="19097" spans="1:3">
      <c r="A19097">
        <v>17.025614037</v>
      </c>
      <c r="B19097">
        <v>17148</v>
      </c>
      <c r="C19097">
        <v>10819</v>
      </c>
    </row>
    <row r="19098" spans="1:3">
      <c r="A19098">
        <v>17.025616620000001</v>
      </c>
      <c r="B19098">
        <v>17925</v>
      </c>
      <c r="C19098">
        <v>10293</v>
      </c>
    </row>
    <row r="19099" spans="1:3">
      <c r="A19099">
        <v>17.025626305999999</v>
      </c>
      <c r="B19099">
        <v>18606</v>
      </c>
      <c r="C19099">
        <v>9337</v>
      </c>
    </row>
    <row r="19100" spans="1:3">
      <c r="A19100">
        <v>17.026185281</v>
      </c>
      <c r="B19100">
        <v>18829</v>
      </c>
      <c r="C19100">
        <v>8501</v>
      </c>
    </row>
    <row r="19101" spans="1:3">
      <c r="A19101">
        <v>17.027260170000002</v>
      </c>
      <c r="B19101">
        <v>20101</v>
      </c>
      <c r="C19101">
        <v>7896</v>
      </c>
    </row>
    <row r="19102" spans="1:3">
      <c r="A19102">
        <v>17.028259045999999</v>
      </c>
      <c r="B19102">
        <v>19296</v>
      </c>
      <c r="C19102">
        <v>7160</v>
      </c>
    </row>
    <row r="19103" spans="1:3">
      <c r="A19103">
        <v>17.028265121</v>
      </c>
      <c r="B19103">
        <v>18592</v>
      </c>
      <c r="C19103">
        <v>8091</v>
      </c>
    </row>
    <row r="19104" spans="1:3">
      <c r="A19104">
        <v>17.028275681</v>
      </c>
      <c r="B19104">
        <v>19388</v>
      </c>
      <c r="C19104">
        <v>8580</v>
      </c>
    </row>
    <row r="19105" spans="1:3">
      <c r="A19105">
        <v>17.028758123999999</v>
      </c>
      <c r="B19105">
        <v>18886</v>
      </c>
      <c r="C19105">
        <v>9009</v>
      </c>
    </row>
    <row r="19106" spans="1:3">
      <c r="A19106">
        <v>17.030209609</v>
      </c>
      <c r="B19106">
        <v>18446</v>
      </c>
      <c r="C19106">
        <v>8321</v>
      </c>
    </row>
    <row r="19107" spans="1:3">
      <c r="A19107">
        <v>17.030222634000001</v>
      </c>
      <c r="B19107">
        <v>18062</v>
      </c>
      <c r="C19107">
        <v>9351</v>
      </c>
    </row>
    <row r="19108" spans="1:3">
      <c r="A19108">
        <v>17.030224861000001</v>
      </c>
      <c r="B19108">
        <v>18675</v>
      </c>
      <c r="C19108">
        <v>10254</v>
      </c>
    </row>
    <row r="19109" spans="1:3">
      <c r="A19109">
        <v>17.030226578000001</v>
      </c>
      <c r="B19109">
        <v>19213</v>
      </c>
      <c r="C19109">
        <v>11044</v>
      </c>
    </row>
    <row r="19110" spans="1:3">
      <c r="A19110">
        <v>17.030382365000001</v>
      </c>
      <c r="B19110">
        <v>19667</v>
      </c>
      <c r="C19110">
        <v>11736</v>
      </c>
    </row>
    <row r="19111" spans="1:3">
      <c r="A19111">
        <v>17.030386695000001</v>
      </c>
      <c r="B19111">
        <v>20764</v>
      </c>
      <c r="C19111">
        <v>12296</v>
      </c>
    </row>
    <row r="19112" spans="1:3">
      <c r="A19112">
        <v>17.030389631999999</v>
      </c>
      <c r="B19112">
        <v>20847</v>
      </c>
      <c r="C19112">
        <v>12524</v>
      </c>
    </row>
    <row r="19113" spans="1:3">
      <c r="A19113">
        <v>17.030966849999999</v>
      </c>
      <c r="B19113">
        <v>22053</v>
      </c>
      <c r="C19113">
        <v>13051</v>
      </c>
    </row>
    <row r="19114" spans="1:3">
      <c r="A19114">
        <v>17.030972271</v>
      </c>
      <c r="B19114">
        <v>23108</v>
      </c>
      <c r="C19114">
        <v>13780</v>
      </c>
    </row>
    <row r="19115" spans="1:3">
      <c r="A19115">
        <v>17.031100334000001</v>
      </c>
      <c r="B19115">
        <v>24032</v>
      </c>
      <c r="C19115">
        <v>14417</v>
      </c>
    </row>
    <row r="19116" spans="1:3">
      <c r="A19116">
        <v>17.033063704</v>
      </c>
      <c r="B19116">
        <v>24842</v>
      </c>
      <c r="C19116">
        <v>14992</v>
      </c>
    </row>
    <row r="19117" spans="1:3">
      <c r="A19117">
        <v>17.033883417999998</v>
      </c>
      <c r="B19117">
        <v>24385</v>
      </c>
      <c r="C19117">
        <v>15500</v>
      </c>
    </row>
    <row r="19118" spans="1:3">
      <c r="A19118">
        <v>17.034310199</v>
      </c>
      <c r="B19118">
        <v>23986</v>
      </c>
      <c r="C19118">
        <v>15422</v>
      </c>
    </row>
    <row r="19119" spans="1:3">
      <c r="A19119">
        <v>17.034650112000001</v>
      </c>
      <c r="B19119">
        <v>24070</v>
      </c>
      <c r="C19119">
        <v>14967</v>
      </c>
    </row>
    <row r="19120" spans="1:3">
      <c r="A19120">
        <v>17.034665027999999</v>
      </c>
      <c r="B19120">
        <v>24145</v>
      </c>
      <c r="C19120">
        <v>15260</v>
      </c>
    </row>
    <row r="19121" spans="1:3">
      <c r="A19121">
        <v>17.037167022999999</v>
      </c>
      <c r="B19121">
        <v>23540</v>
      </c>
      <c r="C19121">
        <v>15518</v>
      </c>
    </row>
    <row r="19122" spans="1:3">
      <c r="A19122">
        <v>17.037181359000002</v>
      </c>
      <c r="B19122">
        <v>23010</v>
      </c>
      <c r="C19122">
        <v>14426</v>
      </c>
    </row>
    <row r="19123" spans="1:3">
      <c r="A19123">
        <v>17.037184019000001</v>
      </c>
      <c r="B19123">
        <v>22169</v>
      </c>
      <c r="C19123">
        <v>14067</v>
      </c>
    </row>
    <row r="19124" spans="1:3">
      <c r="A19124">
        <v>17.037256974000002</v>
      </c>
      <c r="B19124">
        <v>21449</v>
      </c>
      <c r="C19124">
        <v>13754</v>
      </c>
    </row>
    <row r="19125" spans="1:3">
      <c r="A19125">
        <v>17.037835356999999</v>
      </c>
      <c r="B19125">
        <v>21068</v>
      </c>
      <c r="C19125">
        <v>13489</v>
      </c>
    </row>
    <row r="19126" spans="1:3">
      <c r="A19126">
        <v>17.03794838</v>
      </c>
      <c r="B19126">
        <v>21687</v>
      </c>
      <c r="C19126">
        <v>12296</v>
      </c>
    </row>
    <row r="19127" spans="1:3">
      <c r="A19127">
        <v>17.038307440000001</v>
      </c>
      <c r="B19127">
        <v>22531</v>
      </c>
      <c r="C19127">
        <v>13126</v>
      </c>
    </row>
    <row r="19128" spans="1:3">
      <c r="A19128">
        <v>17.038795976999999</v>
      </c>
      <c r="B19128">
        <v>23270</v>
      </c>
      <c r="C19128">
        <v>13445</v>
      </c>
    </row>
    <row r="19129" spans="1:3">
      <c r="A19129">
        <v>17.038801596999999</v>
      </c>
      <c r="B19129">
        <v>23329</v>
      </c>
      <c r="C19129">
        <v>13797</v>
      </c>
    </row>
    <row r="19130" spans="1:3">
      <c r="A19130">
        <v>17.039999398999999</v>
      </c>
      <c r="B19130">
        <v>21875</v>
      </c>
      <c r="C19130">
        <v>12591</v>
      </c>
    </row>
    <row r="19131" spans="1:3">
      <c r="A19131">
        <v>17.040123246</v>
      </c>
      <c r="B19131">
        <v>20613</v>
      </c>
      <c r="C19131">
        <v>11370</v>
      </c>
    </row>
    <row r="19132" spans="1:3">
      <c r="A19132">
        <v>17.04072648</v>
      </c>
      <c r="B19132">
        <v>20468</v>
      </c>
      <c r="C19132">
        <v>11431</v>
      </c>
    </row>
    <row r="19133" spans="1:3">
      <c r="A19133">
        <v>17.04073279</v>
      </c>
      <c r="B19133">
        <v>20357</v>
      </c>
      <c r="C19133">
        <v>12276</v>
      </c>
    </row>
    <row r="19134" spans="1:3">
      <c r="A19134">
        <v>17.044000182000001</v>
      </c>
      <c r="B19134">
        <v>19634</v>
      </c>
      <c r="C19134">
        <v>13016</v>
      </c>
    </row>
    <row r="19135" spans="1:3">
      <c r="A19135">
        <v>17.046041405</v>
      </c>
      <c r="B19135">
        <v>18990</v>
      </c>
      <c r="C19135">
        <v>13112</v>
      </c>
    </row>
    <row r="19136" spans="1:3">
      <c r="A19136">
        <v>17.046054971</v>
      </c>
      <c r="B19136">
        <v>18698</v>
      </c>
      <c r="C19136">
        <v>13694</v>
      </c>
    </row>
    <row r="19137" spans="1:3">
      <c r="A19137">
        <v>17.046057954999998</v>
      </c>
      <c r="B19137">
        <v>19506</v>
      </c>
      <c r="C19137">
        <v>12239</v>
      </c>
    </row>
    <row r="19138" spans="1:3">
      <c r="A19138">
        <v>17.046536664000001</v>
      </c>
      <c r="B19138">
        <v>19202</v>
      </c>
      <c r="C19138">
        <v>10966</v>
      </c>
    </row>
    <row r="19139" spans="1:3">
      <c r="A19139">
        <v>17.046542296999998</v>
      </c>
      <c r="B19139">
        <v>18935</v>
      </c>
      <c r="C19139">
        <v>11635</v>
      </c>
    </row>
    <row r="19140" spans="1:3">
      <c r="A19140">
        <v>17.048946859000001</v>
      </c>
      <c r="B19140">
        <v>18960</v>
      </c>
      <c r="C19140">
        <v>12198</v>
      </c>
    </row>
    <row r="19141" spans="1:3">
      <c r="A19141">
        <v>17.049078195</v>
      </c>
      <c r="B19141">
        <v>19447</v>
      </c>
      <c r="C19141">
        <v>13258</v>
      </c>
    </row>
    <row r="19142" spans="1:3">
      <c r="A19142">
        <v>17.049084051000001</v>
      </c>
      <c r="B19142">
        <v>19898</v>
      </c>
      <c r="C19142">
        <v>14201</v>
      </c>
    </row>
    <row r="19143" spans="1:3">
      <c r="A19143">
        <v>17.049094447000002</v>
      </c>
      <c r="B19143">
        <v>19153</v>
      </c>
      <c r="C19143">
        <v>14427</v>
      </c>
    </row>
    <row r="19144" spans="1:3">
      <c r="A19144">
        <v>17.049096828</v>
      </c>
      <c r="B19144">
        <v>18501</v>
      </c>
      <c r="C19144">
        <v>14626</v>
      </c>
    </row>
    <row r="19145" spans="1:3">
      <c r="A19145">
        <v>17.049464238999999</v>
      </c>
      <c r="B19145">
        <v>18411</v>
      </c>
      <c r="C19145">
        <v>14780</v>
      </c>
    </row>
    <row r="19146" spans="1:3">
      <c r="A19146">
        <v>17.049525113000001</v>
      </c>
      <c r="B19146">
        <v>18123</v>
      </c>
      <c r="C19146">
        <v>14458</v>
      </c>
    </row>
    <row r="19147" spans="1:3">
      <c r="A19147">
        <v>17.049606649000001</v>
      </c>
      <c r="B19147">
        <v>19217</v>
      </c>
      <c r="C19147">
        <v>13840</v>
      </c>
    </row>
    <row r="19148" spans="1:3">
      <c r="A19148">
        <v>17.049747904</v>
      </c>
      <c r="B19148">
        <v>18836</v>
      </c>
      <c r="C19148">
        <v>13310</v>
      </c>
    </row>
    <row r="19149" spans="1:3">
      <c r="A19149">
        <v>17.050039747</v>
      </c>
      <c r="B19149">
        <v>18565</v>
      </c>
      <c r="C19149">
        <v>12864</v>
      </c>
    </row>
    <row r="19150" spans="1:3">
      <c r="A19150">
        <v>17.050053767000001</v>
      </c>
      <c r="B19150">
        <v>20100</v>
      </c>
      <c r="C19150">
        <v>11693</v>
      </c>
    </row>
    <row r="19151" spans="1:3">
      <c r="A19151">
        <v>17.050195343999999</v>
      </c>
      <c r="B19151">
        <v>19886</v>
      </c>
      <c r="C19151">
        <v>10670</v>
      </c>
    </row>
    <row r="19152" spans="1:3">
      <c r="A19152">
        <v>17.050200268000001</v>
      </c>
      <c r="B19152">
        <v>19720</v>
      </c>
      <c r="C19152">
        <v>9793</v>
      </c>
    </row>
    <row r="19153" spans="1:3">
      <c r="A19153">
        <v>17.050519399999999</v>
      </c>
      <c r="B19153">
        <v>19583</v>
      </c>
      <c r="C19153">
        <v>10195</v>
      </c>
    </row>
    <row r="19154" spans="1:3">
      <c r="A19154">
        <v>17.050525357000001</v>
      </c>
      <c r="B19154">
        <v>19084</v>
      </c>
      <c r="C19154">
        <v>10446</v>
      </c>
    </row>
    <row r="19155" spans="1:3">
      <c r="A19155">
        <v>17.05080143</v>
      </c>
      <c r="B19155">
        <v>19921</v>
      </c>
      <c r="C19155">
        <v>10667</v>
      </c>
    </row>
    <row r="19156" spans="1:3">
      <c r="A19156">
        <v>17.051733157000001</v>
      </c>
      <c r="B19156">
        <v>19427</v>
      </c>
      <c r="C19156">
        <v>11884</v>
      </c>
    </row>
    <row r="19157" spans="1:3">
      <c r="A19157">
        <v>17.052531107</v>
      </c>
      <c r="B19157">
        <v>20442</v>
      </c>
      <c r="C19157">
        <v>12075</v>
      </c>
    </row>
    <row r="19158" spans="1:3">
      <c r="A19158">
        <v>17.053352867000001</v>
      </c>
      <c r="B19158">
        <v>21148</v>
      </c>
      <c r="C19158">
        <v>12343</v>
      </c>
    </row>
    <row r="19159" spans="1:3">
      <c r="A19159">
        <v>17.053722750999999</v>
      </c>
      <c r="B19159">
        <v>21876</v>
      </c>
      <c r="C19159">
        <v>12822</v>
      </c>
    </row>
    <row r="19160" spans="1:3">
      <c r="A19160">
        <v>17.054472131000001</v>
      </c>
      <c r="B19160">
        <v>22514</v>
      </c>
      <c r="C19160">
        <v>12934</v>
      </c>
    </row>
    <row r="19161" spans="1:3">
      <c r="A19161">
        <v>17.054485022000001</v>
      </c>
      <c r="B19161">
        <v>22194</v>
      </c>
      <c r="C19161">
        <v>13477</v>
      </c>
    </row>
    <row r="19162" spans="1:3">
      <c r="A19162">
        <v>17.054488427999999</v>
      </c>
      <c r="B19162">
        <v>21922</v>
      </c>
      <c r="C19162">
        <v>13954</v>
      </c>
    </row>
    <row r="19163" spans="1:3">
      <c r="A19163">
        <v>17.055427209000001</v>
      </c>
      <c r="B19163">
        <v>21690</v>
      </c>
      <c r="C19163">
        <v>13265</v>
      </c>
    </row>
    <row r="19164" spans="1:3">
      <c r="A19164">
        <v>17.057480568999999</v>
      </c>
      <c r="B19164">
        <v>21488</v>
      </c>
      <c r="C19164">
        <v>13804</v>
      </c>
    </row>
    <row r="19165" spans="1:3">
      <c r="A19165">
        <v>17.057496242999999</v>
      </c>
      <c r="B19165">
        <v>20866</v>
      </c>
      <c r="C19165">
        <v>12335</v>
      </c>
    </row>
    <row r="19166" spans="1:3">
      <c r="A19166">
        <v>17.057498709000001</v>
      </c>
      <c r="B19166">
        <v>21780</v>
      </c>
      <c r="C19166">
        <v>11051</v>
      </c>
    </row>
    <row r="19167" spans="1:3">
      <c r="A19167">
        <v>17.057622299999998</v>
      </c>
      <c r="B19167">
        <v>21014</v>
      </c>
      <c r="C19167">
        <v>10721</v>
      </c>
    </row>
    <row r="19168" spans="1:3">
      <c r="A19168">
        <v>17.058264202</v>
      </c>
      <c r="B19168">
        <v>21321</v>
      </c>
      <c r="C19168">
        <v>10766</v>
      </c>
    </row>
    <row r="19169" spans="1:3">
      <c r="A19169">
        <v>17.058270760999999</v>
      </c>
      <c r="B19169">
        <v>21624</v>
      </c>
      <c r="C19169">
        <v>9517</v>
      </c>
    </row>
    <row r="19170" spans="1:3">
      <c r="A19170">
        <v>17.059425588</v>
      </c>
      <c r="B19170">
        <v>21889</v>
      </c>
      <c r="C19170">
        <v>8683</v>
      </c>
    </row>
    <row r="19171" spans="1:3">
      <c r="A19171">
        <v>17.062539773000001</v>
      </c>
      <c r="B19171">
        <v>22021</v>
      </c>
      <c r="C19171">
        <v>7840</v>
      </c>
    </row>
    <row r="19172" spans="1:3">
      <c r="A19172">
        <v>17.062869380999999</v>
      </c>
      <c r="B19172">
        <v>22135</v>
      </c>
      <c r="C19172">
        <v>9585</v>
      </c>
    </row>
    <row r="19173" spans="1:3">
      <c r="A19173">
        <v>17.062875269999999</v>
      </c>
      <c r="B19173">
        <v>22259</v>
      </c>
      <c r="C19173">
        <v>11152</v>
      </c>
    </row>
    <row r="19174" spans="1:3">
      <c r="A19174">
        <v>17.062887701000001</v>
      </c>
      <c r="B19174">
        <v>22368</v>
      </c>
      <c r="C19174">
        <v>12525</v>
      </c>
    </row>
    <row r="19175" spans="1:3">
      <c r="A19175">
        <v>17.062890544999998</v>
      </c>
      <c r="B19175">
        <v>23407</v>
      </c>
      <c r="C19175">
        <v>12562</v>
      </c>
    </row>
    <row r="19176" spans="1:3">
      <c r="A19176">
        <v>17.062892747999999</v>
      </c>
      <c r="B19176">
        <v>24318</v>
      </c>
      <c r="C19176">
        <v>12043</v>
      </c>
    </row>
    <row r="19177" spans="1:3">
      <c r="A19177">
        <v>17.065739845</v>
      </c>
      <c r="B19177">
        <v>25115</v>
      </c>
      <c r="C19177">
        <v>11590</v>
      </c>
    </row>
    <row r="19178" spans="1:3">
      <c r="A19178">
        <v>17.065790945</v>
      </c>
      <c r="B19178">
        <v>23816</v>
      </c>
      <c r="C19178">
        <v>12174</v>
      </c>
    </row>
    <row r="19179" spans="1:3">
      <c r="A19179">
        <v>17.065804114999999</v>
      </c>
      <c r="B19179">
        <v>22694</v>
      </c>
      <c r="C19179">
        <v>11017</v>
      </c>
    </row>
    <row r="19180" spans="1:3">
      <c r="A19180">
        <v>17.065807786000001</v>
      </c>
      <c r="B19180">
        <v>22035</v>
      </c>
      <c r="C19180">
        <v>10047</v>
      </c>
    </row>
    <row r="19181" spans="1:3">
      <c r="A19181">
        <v>17.065809782999999</v>
      </c>
      <c r="B19181">
        <v>20933</v>
      </c>
      <c r="C19181">
        <v>9199</v>
      </c>
    </row>
    <row r="19182" spans="1:3">
      <c r="A19182">
        <v>17.065817104000001</v>
      </c>
      <c r="B19182">
        <v>21552</v>
      </c>
      <c r="C19182">
        <v>10518</v>
      </c>
    </row>
    <row r="19183" spans="1:3">
      <c r="A19183">
        <v>17.066248702999999</v>
      </c>
      <c r="B19183">
        <v>20629</v>
      </c>
      <c r="C19183">
        <v>11674</v>
      </c>
    </row>
    <row r="19184" spans="1:3">
      <c r="A19184">
        <v>17.066254476000001</v>
      </c>
      <c r="B19184">
        <v>21829</v>
      </c>
      <c r="C19184">
        <v>12359</v>
      </c>
    </row>
    <row r="19185" spans="1:3">
      <c r="A19185">
        <v>17.068471508999998</v>
      </c>
      <c r="B19185">
        <v>22149</v>
      </c>
      <c r="C19185">
        <v>12959</v>
      </c>
    </row>
    <row r="19186" spans="1:3">
      <c r="A19186">
        <v>17.068478658</v>
      </c>
      <c r="B19186">
        <v>21748</v>
      </c>
      <c r="C19186">
        <v>13714</v>
      </c>
    </row>
    <row r="19187" spans="1:3">
      <c r="A19187">
        <v>17.068480653999998</v>
      </c>
      <c r="B19187">
        <v>21291</v>
      </c>
      <c r="C19187">
        <v>14301</v>
      </c>
    </row>
    <row r="19188" spans="1:3">
      <c r="A19188">
        <v>17.068969804999998</v>
      </c>
      <c r="B19188">
        <v>20892</v>
      </c>
      <c r="C19188">
        <v>14264</v>
      </c>
    </row>
    <row r="19189" spans="1:3">
      <c r="A19189">
        <v>17.069221728999999</v>
      </c>
      <c r="B19189">
        <v>22058</v>
      </c>
      <c r="C19189">
        <v>12876</v>
      </c>
    </row>
    <row r="19190" spans="1:3">
      <c r="A19190">
        <v>17.069235468999999</v>
      </c>
      <c r="B19190">
        <v>23078</v>
      </c>
      <c r="C19190">
        <v>13351</v>
      </c>
    </row>
    <row r="19191" spans="1:3">
      <c r="A19191">
        <v>17.069376126000002</v>
      </c>
      <c r="B19191">
        <v>23979</v>
      </c>
      <c r="C19191">
        <v>13769</v>
      </c>
    </row>
    <row r="19192" spans="1:3">
      <c r="A19192">
        <v>17.069391882000001</v>
      </c>
      <c r="B19192">
        <v>23045</v>
      </c>
      <c r="C19192">
        <v>14462</v>
      </c>
    </row>
    <row r="19193" spans="1:3">
      <c r="A19193">
        <v>17.069719750000001</v>
      </c>
      <c r="B19193">
        <v>22227</v>
      </c>
      <c r="C19193">
        <v>15070</v>
      </c>
    </row>
    <row r="19194" spans="1:3">
      <c r="A19194">
        <v>17.069725901999998</v>
      </c>
      <c r="B19194">
        <v>21522</v>
      </c>
      <c r="C19194">
        <v>15644</v>
      </c>
    </row>
    <row r="19195" spans="1:3">
      <c r="A19195">
        <v>17.070422469</v>
      </c>
      <c r="B19195">
        <v>21017</v>
      </c>
      <c r="C19195">
        <v>14177</v>
      </c>
    </row>
    <row r="19196" spans="1:3">
      <c r="A19196">
        <v>17.070984607</v>
      </c>
      <c r="B19196">
        <v>20590</v>
      </c>
      <c r="C19196">
        <v>12536</v>
      </c>
    </row>
    <row r="19197" spans="1:3">
      <c r="A19197">
        <v>17.070989724</v>
      </c>
      <c r="B19197">
        <v>20946</v>
      </c>
      <c r="C19197">
        <v>13490</v>
      </c>
    </row>
    <row r="19198" spans="1:3">
      <c r="A19198">
        <v>17.070991568</v>
      </c>
      <c r="B19198">
        <v>20956</v>
      </c>
      <c r="C19198">
        <v>14325</v>
      </c>
    </row>
    <row r="19199" spans="1:3">
      <c r="A19199">
        <v>17.071517439000001</v>
      </c>
      <c r="B19199">
        <v>20023</v>
      </c>
      <c r="C19199">
        <v>15057</v>
      </c>
    </row>
    <row r="19200" spans="1:3">
      <c r="A19200">
        <v>17.071808311000002</v>
      </c>
      <c r="B19200">
        <v>19207</v>
      </c>
      <c r="C19200">
        <v>13461</v>
      </c>
    </row>
    <row r="19201" spans="1:3">
      <c r="A19201">
        <v>17.071815253</v>
      </c>
      <c r="B19201">
        <v>18638</v>
      </c>
      <c r="C19201">
        <v>12537</v>
      </c>
    </row>
    <row r="19202" spans="1:3">
      <c r="A19202">
        <v>17.071827213999999</v>
      </c>
      <c r="B19202">
        <v>18161</v>
      </c>
      <c r="C19202">
        <v>13276</v>
      </c>
    </row>
    <row r="19203" spans="1:3">
      <c r="A19203">
        <v>17.073150804000001</v>
      </c>
      <c r="B19203">
        <v>17743</v>
      </c>
      <c r="C19203">
        <v>12735</v>
      </c>
    </row>
    <row r="19204" spans="1:3">
      <c r="A19204">
        <v>17.073584285999999</v>
      </c>
      <c r="B19204">
        <v>16933</v>
      </c>
      <c r="C19204">
        <v>11614</v>
      </c>
    </row>
    <row r="19205" spans="1:3">
      <c r="A19205">
        <v>17.073992587999999</v>
      </c>
      <c r="B19205">
        <v>16225</v>
      </c>
      <c r="C19205">
        <v>11134</v>
      </c>
    </row>
    <row r="19206" spans="1:3">
      <c r="A19206">
        <v>17.074318238</v>
      </c>
      <c r="B19206">
        <v>16162</v>
      </c>
      <c r="C19206">
        <v>10013</v>
      </c>
    </row>
    <row r="19207" spans="1:3">
      <c r="A19207">
        <v>17.07432352</v>
      </c>
      <c r="B19207">
        <v>17126</v>
      </c>
      <c r="C19207">
        <v>9832</v>
      </c>
    </row>
    <row r="19208" spans="1:3">
      <c r="A19208">
        <v>17.074733470000002</v>
      </c>
      <c r="B19208">
        <v>17971</v>
      </c>
      <c r="C19208">
        <v>9675</v>
      </c>
    </row>
    <row r="19209" spans="1:3">
      <c r="A19209">
        <v>17.076086945</v>
      </c>
      <c r="B19209">
        <v>19523</v>
      </c>
      <c r="C19209">
        <v>8933</v>
      </c>
    </row>
    <row r="19210" spans="1:3">
      <c r="A19210">
        <v>17.076100824000001</v>
      </c>
      <c r="B19210">
        <v>20880</v>
      </c>
      <c r="C19210">
        <v>8767</v>
      </c>
    </row>
    <row r="19211" spans="1:3">
      <c r="A19211">
        <v>17.076982181000002</v>
      </c>
      <c r="B19211">
        <v>21615</v>
      </c>
      <c r="C19211">
        <v>8530</v>
      </c>
    </row>
    <row r="19212" spans="1:3">
      <c r="A19212">
        <v>17.077097262999999</v>
      </c>
      <c r="B19212">
        <v>21490</v>
      </c>
      <c r="C19212">
        <v>9268</v>
      </c>
    </row>
    <row r="19213" spans="1:3">
      <c r="A19213">
        <v>17.077251863000001</v>
      </c>
      <c r="B19213">
        <v>21627</v>
      </c>
      <c r="C19213">
        <v>8944</v>
      </c>
    </row>
    <row r="19214" spans="1:3">
      <c r="A19214">
        <v>17.079002899999999</v>
      </c>
      <c r="B19214">
        <v>21748</v>
      </c>
      <c r="C19214">
        <v>8678</v>
      </c>
    </row>
    <row r="19215" spans="1:3">
      <c r="A19215">
        <v>17.081068575</v>
      </c>
      <c r="B19215">
        <v>21855</v>
      </c>
      <c r="C19215">
        <v>8492</v>
      </c>
    </row>
    <row r="19216" spans="1:3">
      <c r="A19216">
        <v>17.081447150999999</v>
      </c>
      <c r="B19216">
        <v>21349</v>
      </c>
      <c r="C19216">
        <v>8760</v>
      </c>
    </row>
    <row r="19217" spans="1:3">
      <c r="A19217">
        <v>17.081461417</v>
      </c>
      <c r="B19217">
        <v>20918</v>
      </c>
      <c r="C19217">
        <v>10027</v>
      </c>
    </row>
    <row r="19218" spans="1:3">
      <c r="A19218">
        <v>17.081464231000002</v>
      </c>
      <c r="B19218">
        <v>20540</v>
      </c>
      <c r="C19218">
        <v>10674</v>
      </c>
    </row>
    <row r="19219" spans="1:3">
      <c r="A19219">
        <v>17.082187343000001</v>
      </c>
      <c r="B19219">
        <v>20680</v>
      </c>
      <c r="C19219">
        <v>11240</v>
      </c>
    </row>
    <row r="19220" spans="1:3">
      <c r="A19220">
        <v>17.082837833999999</v>
      </c>
      <c r="B19220">
        <v>20803</v>
      </c>
      <c r="C19220">
        <v>11889</v>
      </c>
    </row>
    <row r="19221" spans="1:3">
      <c r="A19221">
        <v>17.082949427999999</v>
      </c>
      <c r="B19221">
        <v>21369</v>
      </c>
      <c r="C19221">
        <v>11559</v>
      </c>
    </row>
    <row r="19222" spans="1:3">
      <c r="A19222">
        <v>17.083044098999999</v>
      </c>
      <c r="B19222">
        <v>21589</v>
      </c>
      <c r="C19222">
        <v>10826</v>
      </c>
    </row>
    <row r="19223" spans="1:3">
      <c r="A19223">
        <v>17.083048782999999</v>
      </c>
      <c r="B19223">
        <v>21781</v>
      </c>
      <c r="C19223">
        <v>10196</v>
      </c>
    </row>
    <row r="19224" spans="1:3">
      <c r="A19224">
        <v>17.083221467000001</v>
      </c>
      <c r="B19224">
        <v>21932</v>
      </c>
      <c r="C19224">
        <v>9646</v>
      </c>
    </row>
    <row r="19225" spans="1:3">
      <c r="A19225">
        <v>17.083234695000002</v>
      </c>
      <c r="B19225">
        <v>21051</v>
      </c>
      <c r="C19225">
        <v>9968</v>
      </c>
    </row>
    <row r="19226" spans="1:3">
      <c r="A19226">
        <v>17.083237063999999</v>
      </c>
      <c r="B19226">
        <v>20695</v>
      </c>
      <c r="C19226">
        <v>10251</v>
      </c>
    </row>
    <row r="19227" spans="1:3">
      <c r="A19227">
        <v>17.083719434999999</v>
      </c>
      <c r="B19227">
        <v>20925</v>
      </c>
      <c r="C19227">
        <v>10500</v>
      </c>
    </row>
    <row r="19228" spans="1:3">
      <c r="A19228">
        <v>17.083724881999999</v>
      </c>
      <c r="B19228">
        <v>21135</v>
      </c>
      <c r="C19228">
        <v>11091</v>
      </c>
    </row>
    <row r="19229" spans="1:3">
      <c r="A19229">
        <v>17.083726976000001</v>
      </c>
      <c r="B19229">
        <v>21119</v>
      </c>
      <c r="C19229">
        <v>11609</v>
      </c>
    </row>
    <row r="19230" spans="1:3">
      <c r="A19230">
        <v>17.083729409</v>
      </c>
      <c r="B19230">
        <v>20251</v>
      </c>
      <c r="C19230">
        <v>12063</v>
      </c>
    </row>
    <row r="19231" spans="1:3">
      <c r="A19231">
        <v>17.083893347</v>
      </c>
      <c r="B19231">
        <v>19568</v>
      </c>
      <c r="C19231">
        <v>10839</v>
      </c>
    </row>
    <row r="19232" spans="1:3">
      <c r="A19232">
        <v>17.085982309999999</v>
      </c>
      <c r="B19232">
        <v>18972</v>
      </c>
      <c r="C19232">
        <v>11744</v>
      </c>
    </row>
    <row r="19233" spans="1:3">
      <c r="A19233">
        <v>17.085998448000002</v>
      </c>
      <c r="B19233">
        <v>19153</v>
      </c>
      <c r="C19233">
        <v>11512</v>
      </c>
    </row>
    <row r="19234" spans="1:3">
      <c r="A19234">
        <v>17.086000888000001</v>
      </c>
      <c r="B19234">
        <v>19761</v>
      </c>
      <c r="C19234">
        <v>11311</v>
      </c>
    </row>
    <row r="19235" spans="1:3">
      <c r="A19235">
        <v>17.086780751999999</v>
      </c>
      <c r="B19235">
        <v>20303</v>
      </c>
      <c r="C19235">
        <v>12364</v>
      </c>
    </row>
    <row r="19236" spans="1:3">
      <c r="A19236">
        <v>17.086920367000001</v>
      </c>
      <c r="B19236">
        <v>20892</v>
      </c>
      <c r="C19236">
        <v>12468</v>
      </c>
    </row>
    <row r="19237" spans="1:3">
      <c r="A19237">
        <v>17.087801889000001</v>
      </c>
      <c r="B19237">
        <v>21408</v>
      </c>
      <c r="C19237">
        <v>12575</v>
      </c>
    </row>
    <row r="19238" spans="1:3">
      <c r="A19238">
        <v>17.087808040999999</v>
      </c>
      <c r="B19238">
        <v>21362</v>
      </c>
      <c r="C19238">
        <v>11576</v>
      </c>
    </row>
    <row r="19239" spans="1:3">
      <c r="A19239">
        <v>17.087810409999999</v>
      </c>
      <c r="B19239">
        <v>21321</v>
      </c>
      <c r="C19239">
        <v>10701</v>
      </c>
    </row>
    <row r="19240" spans="1:3">
      <c r="A19240">
        <v>17.087820350000001</v>
      </c>
      <c r="B19240">
        <v>20872</v>
      </c>
      <c r="C19240">
        <v>9984</v>
      </c>
    </row>
    <row r="19241" spans="1:3">
      <c r="A19241">
        <v>17.089815033000001</v>
      </c>
      <c r="B19241">
        <v>20489</v>
      </c>
      <c r="C19241">
        <v>9358</v>
      </c>
    </row>
    <row r="19242" spans="1:3">
      <c r="A19242">
        <v>17.089829833</v>
      </c>
      <c r="B19242">
        <v>20162</v>
      </c>
      <c r="C19242">
        <v>8665</v>
      </c>
    </row>
    <row r="19243" spans="1:3">
      <c r="A19243">
        <v>17.091671862999998</v>
      </c>
      <c r="B19243">
        <v>19475</v>
      </c>
      <c r="C19243">
        <v>10137</v>
      </c>
    </row>
    <row r="19244" spans="1:3">
      <c r="A19244">
        <v>17.095784974000001</v>
      </c>
      <c r="B19244">
        <v>18875</v>
      </c>
      <c r="C19244">
        <v>11524</v>
      </c>
    </row>
    <row r="19245" spans="1:3">
      <c r="A19245">
        <v>17.095798754</v>
      </c>
      <c r="B19245">
        <v>18801</v>
      </c>
      <c r="C19245">
        <v>11701</v>
      </c>
    </row>
    <row r="19246" spans="1:3">
      <c r="A19246">
        <v>17.095802161999998</v>
      </c>
      <c r="B19246">
        <v>18447</v>
      </c>
      <c r="C19246">
        <v>12701</v>
      </c>
    </row>
    <row r="19247" spans="1:3">
      <c r="A19247">
        <v>17.096837063999999</v>
      </c>
      <c r="B19247">
        <v>18138</v>
      </c>
      <c r="C19247">
        <v>12732</v>
      </c>
    </row>
    <row r="19248" spans="1:3">
      <c r="A19248">
        <v>17.097341363000002</v>
      </c>
      <c r="B19248">
        <v>17834</v>
      </c>
      <c r="C19248">
        <v>13369</v>
      </c>
    </row>
    <row r="19249" spans="1:3">
      <c r="A19249">
        <v>17.099862130999998</v>
      </c>
      <c r="B19249">
        <v>17569</v>
      </c>
      <c r="C19249">
        <v>13117</v>
      </c>
    </row>
    <row r="19250" spans="1:3">
      <c r="A19250">
        <v>17.099867557</v>
      </c>
      <c r="B19250">
        <v>18701</v>
      </c>
      <c r="C19250">
        <v>13777</v>
      </c>
    </row>
    <row r="19251" spans="1:3">
      <c r="A19251">
        <v>17.099876685000002</v>
      </c>
      <c r="B19251">
        <v>19691</v>
      </c>
      <c r="C19251">
        <v>14356</v>
      </c>
    </row>
    <row r="19252" spans="1:3">
      <c r="A19252">
        <v>17.099884435</v>
      </c>
      <c r="B19252">
        <v>21117</v>
      </c>
      <c r="C19252">
        <v>14864</v>
      </c>
    </row>
    <row r="19253" spans="1:3">
      <c r="A19253">
        <v>17.100792165000001</v>
      </c>
      <c r="B19253">
        <v>22365</v>
      </c>
      <c r="C19253">
        <v>14514</v>
      </c>
    </row>
    <row r="19254" spans="1:3">
      <c r="A19254">
        <v>17.103576885999999</v>
      </c>
      <c r="B19254">
        <v>23298</v>
      </c>
      <c r="C19254">
        <v>14548</v>
      </c>
    </row>
    <row r="19255" spans="1:3">
      <c r="A19255">
        <v>17.103591229999999</v>
      </c>
      <c r="B19255">
        <v>24113</v>
      </c>
      <c r="C19255">
        <v>15272</v>
      </c>
    </row>
    <row r="19256" spans="1:3">
      <c r="A19256">
        <v>17.103594690000001</v>
      </c>
      <c r="B19256">
        <v>24828</v>
      </c>
      <c r="C19256">
        <v>15908</v>
      </c>
    </row>
    <row r="19257" spans="1:3">
      <c r="A19257">
        <v>17.103921324000002</v>
      </c>
      <c r="B19257">
        <v>24607</v>
      </c>
      <c r="C19257">
        <v>14893</v>
      </c>
    </row>
    <row r="19258" spans="1:3">
      <c r="A19258">
        <v>17.103951771999998</v>
      </c>
      <c r="B19258">
        <v>24436</v>
      </c>
      <c r="C19258">
        <v>15045</v>
      </c>
    </row>
    <row r="19259" spans="1:3">
      <c r="A19259">
        <v>17.104030609999999</v>
      </c>
      <c r="B19259">
        <v>22923</v>
      </c>
      <c r="C19259">
        <v>15181</v>
      </c>
    </row>
    <row r="19260" spans="1:3">
      <c r="A19260">
        <v>17.104221361</v>
      </c>
      <c r="B19260">
        <v>21611</v>
      </c>
      <c r="C19260">
        <v>15537</v>
      </c>
    </row>
    <row r="19261" spans="1:3">
      <c r="A19261">
        <v>17.104537758999999</v>
      </c>
      <c r="B19261">
        <v>20645</v>
      </c>
      <c r="C19261">
        <v>15874</v>
      </c>
    </row>
    <row r="19262" spans="1:3">
      <c r="A19262">
        <v>17.104550815</v>
      </c>
      <c r="B19262">
        <v>19807</v>
      </c>
      <c r="C19262">
        <v>15728</v>
      </c>
    </row>
    <row r="19263" spans="1:3">
      <c r="A19263">
        <v>17.104865946</v>
      </c>
      <c r="B19263">
        <v>19073</v>
      </c>
      <c r="C19263">
        <v>15603</v>
      </c>
    </row>
    <row r="19264" spans="1:3">
      <c r="A19264">
        <v>17.104881030000001</v>
      </c>
      <c r="B19264">
        <v>20009</v>
      </c>
      <c r="C19264">
        <v>16011</v>
      </c>
    </row>
    <row r="19265" spans="1:3">
      <c r="A19265">
        <v>17.105655631000001</v>
      </c>
      <c r="B19265">
        <v>20892</v>
      </c>
      <c r="C19265">
        <v>16371</v>
      </c>
    </row>
    <row r="19266" spans="1:3">
      <c r="A19266">
        <v>17.105668768000001</v>
      </c>
      <c r="B19266">
        <v>20673</v>
      </c>
      <c r="C19266">
        <v>15046</v>
      </c>
    </row>
    <row r="19267" spans="1:3">
      <c r="A19267">
        <v>17.106032099</v>
      </c>
      <c r="B19267">
        <v>20481</v>
      </c>
      <c r="C19267">
        <v>13889</v>
      </c>
    </row>
    <row r="19268" spans="1:3">
      <c r="A19268">
        <v>17.106037336</v>
      </c>
      <c r="B19268">
        <v>19828</v>
      </c>
      <c r="C19268">
        <v>13238</v>
      </c>
    </row>
    <row r="19269" spans="1:3">
      <c r="A19269">
        <v>17.106709043999999</v>
      </c>
      <c r="B19269">
        <v>18793</v>
      </c>
      <c r="C19269">
        <v>12669</v>
      </c>
    </row>
    <row r="19270" spans="1:3">
      <c r="A19270">
        <v>17.106715167000001</v>
      </c>
      <c r="B19270">
        <v>19337</v>
      </c>
      <c r="C19270">
        <v>12256</v>
      </c>
    </row>
    <row r="19271" spans="1:3">
      <c r="A19271">
        <v>17.107066311000001</v>
      </c>
      <c r="B19271">
        <v>18389</v>
      </c>
      <c r="C19271">
        <v>11073</v>
      </c>
    </row>
    <row r="19272" spans="1:3">
      <c r="A19272">
        <v>17.107072549000002</v>
      </c>
      <c r="B19272">
        <v>18947</v>
      </c>
      <c r="C19272">
        <v>11098</v>
      </c>
    </row>
    <row r="19273" spans="1:3">
      <c r="A19273">
        <v>17.108287270000002</v>
      </c>
      <c r="B19273">
        <v>19435</v>
      </c>
      <c r="C19273">
        <v>11120</v>
      </c>
    </row>
    <row r="19274" spans="1:3">
      <c r="A19274">
        <v>17.108735128999999</v>
      </c>
      <c r="B19274">
        <v>20721</v>
      </c>
      <c r="C19274">
        <v>10156</v>
      </c>
    </row>
    <row r="19275" spans="1:3">
      <c r="A19275">
        <v>17.111270962999999</v>
      </c>
      <c r="B19275">
        <v>19790</v>
      </c>
      <c r="C19275">
        <v>11501</v>
      </c>
    </row>
    <row r="19276" spans="1:3">
      <c r="A19276">
        <v>17.112097372000001</v>
      </c>
      <c r="B19276">
        <v>19499</v>
      </c>
      <c r="C19276">
        <v>10589</v>
      </c>
    </row>
    <row r="19277" spans="1:3">
      <c r="A19277">
        <v>17.112102105999998</v>
      </c>
      <c r="B19277">
        <v>19793</v>
      </c>
      <c r="C19277">
        <v>11301</v>
      </c>
    </row>
    <row r="19278" spans="1:3">
      <c r="A19278">
        <v>17.112105036999999</v>
      </c>
      <c r="B19278">
        <v>21022</v>
      </c>
      <c r="C19278">
        <v>11925</v>
      </c>
    </row>
    <row r="19279" spans="1:3">
      <c r="A19279">
        <v>17.112108073000002</v>
      </c>
      <c r="B19279">
        <v>22097</v>
      </c>
      <c r="C19279">
        <v>11847</v>
      </c>
    </row>
    <row r="19280" spans="1:3">
      <c r="A19280">
        <v>17.112579783000001</v>
      </c>
      <c r="B19280">
        <v>21222</v>
      </c>
      <c r="C19280">
        <v>11780</v>
      </c>
    </row>
    <row r="19281" spans="1:3">
      <c r="A19281">
        <v>17.112586575000002</v>
      </c>
      <c r="B19281">
        <v>21793</v>
      </c>
      <c r="C19281">
        <v>11312</v>
      </c>
    </row>
    <row r="19282" spans="1:3">
      <c r="A19282">
        <v>17.112645718</v>
      </c>
      <c r="B19282">
        <v>22293</v>
      </c>
      <c r="C19282">
        <v>10980</v>
      </c>
    </row>
    <row r="19283" spans="1:3">
      <c r="A19283">
        <v>17.112802337000002</v>
      </c>
      <c r="B19283">
        <v>21487</v>
      </c>
      <c r="C19283">
        <v>10697</v>
      </c>
    </row>
    <row r="19284" spans="1:3">
      <c r="A19284">
        <v>17.112815286</v>
      </c>
      <c r="B19284">
        <v>20781</v>
      </c>
      <c r="C19284">
        <v>9551</v>
      </c>
    </row>
    <row r="19285" spans="1:3">
      <c r="A19285">
        <v>17.112827117999998</v>
      </c>
      <c r="B19285">
        <v>19605</v>
      </c>
      <c r="C19285">
        <v>9074</v>
      </c>
    </row>
    <row r="19286" spans="1:3">
      <c r="A19286">
        <v>17.115215546000002</v>
      </c>
      <c r="B19286">
        <v>20177</v>
      </c>
      <c r="C19286">
        <v>8659</v>
      </c>
    </row>
    <row r="19287" spans="1:3">
      <c r="A19287">
        <v>17.115231250000001</v>
      </c>
      <c r="B19287">
        <v>20678</v>
      </c>
      <c r="C19287">
        <v>8868</v>
      </c>
    </row>
    <row r="19288" spans="1:3">
      <c r="A19288">
        <v>17.115465687</v>
      </c>
      <c r="B19288">
        <v>21116</v>
      </c>
      <c r="C19288">
        <v>9215</v>
      </c>
    </row>
    <row r="19289" spans="1:3">
      <c r="A19289">
        <v>17.115898451</v>
      </c>
      <c r="B19289">
        <v>20401</v>
      </c>
      <c r="C19289">
        <v>9469</v>
      </c>
    </row>
    <row r="19290" spans="1:3">
      <c r="A19290">
        <v>17.11723014</v>
      </c>
      <c r="B19290">
        <v>19904</v>
      </c>
      <c r="C19290">
        <v>9704</v>
      </c>
    </row>
    <row r="19291" spans="1:3">
      <c r="A19291">
        <v>17.11724443</v>
      </c>
      <c r="B19291">
        <v>19603</v>
      </c>
      <c r="C19291">
        <v>10661</v>
      </c>
    </row>
    <row r="19292" spans="1:3">
      <c r="A19292">
        <v>17.117246905999998</v>
      </c>
      <c r="B19292">
        <v>20229</v>
      </c>
      <c r="C19292">
        <v>9883</v>
      </c>
    </row>
    <row r="19293" spans="1:3">
      <c r="A19293">
        <v>17.117248817</v>
      </c>
      <c r="B19293">
        <v>20776</v>
      </c>
      <c r="C19293">
        <v>9203</v>
      </c>
    </row>
    <row r="19294" spans="1:3">
      <c r="A19294">
        <v>17.118057471</v>
      </c>
      <c r="B19294">
        <v>21256</v>
      </c>
      <c r="C19294">
        <v>8607</v>
      </c>
    </row>
    <row r="19295" spans="1:3">
      <c r="A19295">
        <v>17.1180761</v>
      </c>
      <c r="B19295">
        <v>21821</v>
      </c>
      <c r="C19295">
        <v>9034</v>
      </c>
    </row>
    <row r="19296" spans="1:3">
      <c r="A19296">
        <v>17.118414644000001</v>
      </c>
      <c r="B19296">
        <v>22265</v>
      </c>
      <c r="C19296">
        <v>9408</v>
      </c>
    </row>
    <row r="19297" spans="1:3">
      <c r="A19297">
        <v>17.118437411999999</v>
      </c>
      <c r="B19297">
        <v>22716</v>
      </c>
      <c r="C19297">
        <v>10006</v>
      </c>
    </row>
    <row r="19298" spans="1:3">
      <c r="A19298">
        <v>17.118588056</v>
      </c>
      <c r="B19298">
        <v>22064</v>
      </c>
      <c r="C19298">
        <v>10352</v>
      </c>
    </row>
    <row r="19299" spans="1:3">
      <c r="A19299">
        <v>17.118664706000001</v>
      </c>
      <c r="B19299">
        <v>22640</v>
      </c>
      <c r="C19299">
        <v>10674</v>
      </c>
    </row>
    <row r="19300" spans="1:3">
      <c r="A19300">
        <v>17.118670577</v>
      </c>
      <c r="B19300">
        <v>21379</v>
      </c>
      <c r="C19300">
        <v>9518</v>
      </c>
    </row>
    <row r="19301" spans="1:3">
      <c r="A19301">
        <v>17.119006347999999</v>
      </c>
      <c r="B19301">
        <v>21663</v>
      </c>
      <c r="C19301">
        <v>8508</v>
      </c>
    </row>
    <row r="19302" spans="1:3">
      <c r="A19302">
        <v>17.121135682999999</v>
      </c>
      <c r="B19302">
        <v>21810</v>
      </c>
      <c r="C19302">
        <v>9720</v>
      </c>
    </row>
    <row r="19303" spans="1:3">
      <c r="A19303">
        <v>17.121141718000001</v>
      </c>
      <c r="B19303">
        <v>20788</v>
      </c>
      <c r="C19303">
        <v>8844</v>
      </c>
    </row>
    <row r="19304" spans="1:3">
      <c r="A19304">
        <v>17.121144306000001</v>
      </c>
      <c r="B19304">
        <v>20181</v>
      </c>
      <c r="C19304">
        <v>10280</v>
      </c>
    </row>
    <row r="19305" spans="1:3">
      <c r="A19305">
        <v>17.121155733999998</v>
      </c>
      <c r="B19305">
        <v>19663</v>
      </c>
      <c r="C19305">
        <v>11029</v>
      </c>
    </row>
    <row r="19306" spans="1:3">
      <c r="A19306">
        <v>17.121158627</v>
      </c>
      <c r="B19306">
        <v>20737</v>
      </c>
      <c r="C19306">
        <v>11685</v>
      </c>
    </row>
    <row r="19307" spans="1:3">
      <c r="A19307">
        <v>17.121635882</v>
      </c>
      <c r="B19307">
        <v>19599</v>
      </c>
      <c r="C19307">
        <v>10566</v>
      </c>
    </row>
    <row r="19308" spans="1:3">
      <c r="A19308">
        <v>17.121649933</v>
      </c>
      <c r="B19308">
        <v>19858</v>
      </c>
      <c r="C19308">
        <v>11501</v>
      </c>
    </row>
    <row r="19309" spans="1:3">
      <c r="A19309">
        <v>17.121652776000001</v>
      </c>
      <c r="B19309">
        <v>20675</v>
      </c>
      <c r="C19309">
        <v>10615</v>
      </c>
    </row>
    <row r="19310" spans="1:3">
      <c r="A19310">
        <v>17.122385194</v>
      </c>
      <c r="B19310">
        <v>21390</v>
      </c>
      <c r="C19310">
        <v>9840</v>
      </c>
    </row>
    <row r="19311" spans="1:3">
      <c r="A19311">
        <v>17.122451031000001</v>
      </c>
      <c r="B19311">
        <v>20586</v>
      </c>
      <c r="C19311">
        <v>8765</v>
      </c>
    </row>
    <row r="19312" spans="1:3">
      <c r="A19312">
        <v>17.123206805999999</v>
      </c>
      <c r="B19312">
        <v>19893</v>
      </c>
      <c r="C19312">
        <v>9721</v>
      </c>
    </row>
    <row r="19313" spans="1:3">
      <c r="A19313">
        <v>17.123274932000001</v>
      </c>
      <c r="B19313">
        <v>19140</v>
      </c>
      <c r="C19313">
        <v>9504</v>
      </c>
    </row>
    <row r="19314" spans="1:3">
      <c r="A19314">
        <v>17.123280576999999</v>
      </c>
      <c r="B19314">
        <v>19591</v>
      </c>
      <c r="C19314">
        <v>9711</v>
      </c>
    </row>
    <row r="19315" spans="1:3">
      <c r="A19315">
        <v>17.123465556999999</v>
      </c>
      <c r="B19315">
        <v>20389</v>
      </c>
      <c r="C19315">
        <v>10797</v>
      </c>
    </row>
    <row r="19316" spans="1:3">
      <c r="A19316">
        <v>17.124964705</v>
      </c>
      <c r="B19316">
        <v>19697</v>
      </c>
      <c r="C19316">
        <v>11932</v>
      </c>
    </row>
    <row r="19317" spans="1:3">
      <c r="A19317">
        <v>17.124978634000001</v>
      </c>
      <c r="B19317">
        <v>19438</v>
      </c>
      <c r="C19317">
        <v>12853</v>
      </c>
    </row>
    <row r="19318" spans="1:3">
      <c r="A19318">
        <v>17.125122090000001</v>
      </c>
      <c r="B19318">
        <v>20057</v>
      </c>
      <c r="C19318">
        <v>12466</v>
      </c>
    </row>
    <row r="19319" spans="1:3">
      <c r="A19319">
        <v>17.125485069</v>
      </c>
      <c r="B19319">
        <v>19518</v>
      </c>
      <c r="C19319">
        <v>12445</v>
      </c>
    </row>
    <row r="19320" spans="1:3">
      <c r="A19320">
        <v>17.126324243999999</v>
      </c>
      <c r="B19320">
        <v>19231</v>
      </c>
      <c r="C19320">
        <v>13466</v>
      </c>
    </row>
    <row r="19321" spans="1:3">
      <c r="A19321">
        <v>17.127901075</v>
      </c>
      <c r="B19321">
        <v>19137</v>
      </c>
      <c r="C19321">
        <v>13559</v>
      </c>
    </row>
    <row r="19322" spans="1:3">
      <c r="A19322">
        <v>17.127906862</v>
      </c>
      <c r="B19322">
        <v>20274</v>
      </c>
      <c r="C19322">
        <v>12545</v>
      </c>
    </row>
    <row r="19323" spans="1:3">
      <c r="A19323">
        <v>17.128083558</v>
      </c>
      <c r="B19323">
        <v>21282</v>
      </c>
      <c r="C19323">
        <v>12862</v>
      </c>
    </row>
    <row r="19324" spans="1:3">
      <c r="A19324">
        <v>17.128089422999999</v>
      </c>
      <c r="B19324">
        <v>20750</v>
      </c>
      <c r="C19324">
        <v>13162</v>
      </c>
    </row>
    <row r="19325" spans="1:3">
      <c r="A19325">
        <v>17.128100739000001</v>
      </c>
      <c r="B19325">
        <v>20285</v>
      </c>
      <c r="C19325">
        <v>12221</v>
      </c>
    </row>
    <row r="19326" spans="1:3">
      <c r="A19326">
        <v>17.128103341999999</v>
      </c>
      <c r="B19326">
        <v>19888</v>
      </c>
      <c r="C19326">
        <v>11399</v>
      </c>
    </row>
    <row r="19327" spans="1:3">
      <c r="A19327">
        <v>17.128105905999998</v>
      </c>
      <c r="B19327">
        <v>20760</v>
      </c>
      <c r="C19327">
        <v>11884</v>
      </c>
    </row>
    <row r="19328" spans="1:3">
      <c r="A19328">
        <v>17.128107961000001</v>
      </c>
      <c r="B19328">
        <v>19926</v>
      </c>
      <c r="C19328">
        <v>11608</v>
      </c>
    </row>
    <row r="19329" spans="1:3">
      <c r="A19329">
        <v>17.128886490999999</v>
      </c>
      <c r="B19329">
        <v>20787</v>
      </c>
      <c r="C19329">
        <v>11367</v>
      </c>
    </row>
    <row r="19330" spans="1:3">
      <c r="A19330">
        <v>17.12890127</v>
      </c>
      <c r="B19330">
        <v>20255</v>
      </c>
      <c r="C19330">
        <v>12042</v>
      </c>
    </row>
    <row r="19331" spans="1:3">
      <c r="A19331">
        <v>17.129386853</v>
      </c>
      <c r="B19331">
        <v>19790</v>
      </c>
      <c r="C19331">
        <v>12635</v>
      </c>
    </row>
    <row r="19332" spans="1:3">
      <c r="A19332">
        <v>17.129400326999999</v>
      </c>
      <c r="B19332">
        <v>19662</v>
      </c>
      <c r="C19332">
        <v>12086</v>
      </c>
    </row>
    <row r="19333" spans="1:3">
      <c r="A19333">
        <v>17.129515787999999</v>
      </c>
      <c r="B19333">
        <v>19882</v>
      </c>
      <c r="C19333">
        <v>11606</v>
      </c>
    </row>
    <row r="19334" spans="1:3">
      <c r="A19334">
        <v>17.129578993999999</v>
      </c>
      <c r="B19334">
        <v>20091</v>
      </c>
      <c r="C19334">
        <v>11202</v>
      </c>
    </row>
    <row r="19335" spans="1:3">
      <c r="A19335">
        <v>17.129583344</v>
      </c>
      <c r="B19335">
        <v>19966</v>
      </c>
      <c r="C19335">
        <v>9988</v>
      </c>
    </row>
    <row r="19336" spans="1:3">
      <c r="A19336">
        <v>17.129585194000001</v>
      </c>
      <c r="B19336">
        <v>19858</v>
      </c>
      <c r="C19336">
        <v>8926</v>
      </c>
    </row>
    <row r="19337" spans="1:3">
      <c r="A19337">
        <v>17.130706431</v>
      </c>
      <c r="B19337">
        <v>19761</v>
      </c>
      <c r="C19337">
        <v>7997</v>
      </c>
    </row>
    <row r="19338" spans="1:3">
      <c r="A19338">
        <v>17.131543143999998</v>
      </c>
      <c r="B19338">
        <v>19821</v>
      </c>
      <c r="C19338">
        <v>8577</v>
      </c>
    </row>
    <row r="19339" spans="1:3">
      <c r="A19339">
        <v>17.131549044</v>
      </c>
      <c r="B19339">
        <v>19874</v>
      </c>
      <c r="C19339">
        <v>8261</v>
      </c>
    </row>
    <row r="19340" spans="1:3">
      <c r="A19340">
        <v>17.131550958999998</v>
      </c>
      <c r="B19340">
        <v>19920</v>
      </c>
      <c r="C19340">
        <v>8466</v>
      </c>
    </row>
    <row r="19341" spans="1:3">
      <c r="A19341">
        <v>17.131989571999998</v>
      </c>
      <c r="B19341">
        <v>19445</v>
      </c>
      <c r="C19341">
        <v>8646</v>
      </c>
    </row>
    <row r="19342" spans="1:3">
      <c r="A19342">
        <v>17.132853867000001</v>
      </c>
      <c r="B19342">
        <v>19029</v>
      </c>
      <c r="C19342">
        <v>7726</v>
      </c>
    </row>
    <row r="19343" spans="1:3">
      <c r="A19343">
        <v>17.133087869000001</v>
      </c>
      <c r="B19343">
        <v>18066</v>
      </c>
      <c r="C19343">
        <v>7355</v>
      </c>
    </row>
    <row r="19344" spans="1:3">
      <c r="A19344">
        <v>17.133092907000002</v>
      </c>
      <c r="B19344">
        <v>19359</v>
      </c>
      <c r="C19344">
        <v>8313</v>
      </c>
    </row>
    <row r="19345" spans="1:3">
      <c r="A19345">
        <v>17.134068631000002</v>
      </c>
      <c r="B19345">
        <v>18715</v>
      </c>
      <c r="C19345">
        <v>9152</v>
      </c>
    </row>
    <row r="19346" spans="1:3">
      <c r="A19346">
        <v>17.134082932999998</v>
      </c>
      <c r="B19346">
        <v>18800</v>
      </c>
      <c r="C19346">
        <v>9459</v>
      </c>
    </row>
    <row r="19347" spans="1:3">
      <c r="A19347">
        <v>17.134438677999999</v>
      </c>
      <c r="B19347">
        <v>20236</v>
      </c>
      <c r="C19347">
        <v>9730</v>
      </c>
    </row>
    <row r="19348" spans="1:3">
      <c r="A19348">
        <v>17.134595311000002</v>
      </c>
      <c r="B19348">
        <v>21021</v>
      </c>
      <c r="C19348">
        <v>8682</v>
      </c>
    </row>
    <row r="19349" spans="1:3">
      <c r="A19349">
        <v>17.134600592999998</v>
      </c>
      <c r="B19349">
        <v>21708</v>
      </c>
      <c r="C19349">
        <v>7784</v>
      </c>
    </row>
    <row r="19350" spans="1:3">
      <c r="A19350">
        <v>17.134602518000001</v>
      </c>
      <c r="B19350">
        <v>20887</v>
      </c>
      <c r="C19350">
        <v>6999</v>
      </c>
    </row>
    <row r="19351" spans="1:3">
      <c r="A19351">
        <v>17.134604173</v>
      </c>
      <c r="B19351">
        <v>20170</v>
      </c>
      <c r="C19351">
        <v>6312</v>
      </c>
    </row>
    <row r="19352" spans="1:3">
      <c r="A19352">
        <v>17.134745209999998</v>
      </c>
      <c r="B19352">
        <v>19113</v>
      </c>
      <c r="C19352">
        <v>6337</v>
      </c>
    </row>
    <row r="19353" spans="1:3">
      <c r="A19353">
        <v>17.134889659999999</v>
      </c>
      <c r="B19353">
        <v>19838</v>
      </c>
      <c r="C19353">
        <v>6214</v>
      </c>
    </row>
    <row r="19354" spans="1:3">
      <c r="A19354">
        <v>17.134935066000001</v>
      </c>
      <c r="B19354">
        <v>19483</v>
      </c>
      <c r="C19354">
        <v>6125</v>
      </c>
    </row>
    <row r="19355" spans="1:3">
      <c r="A19355">
        <v>17.135372361999998</v>
      </c>
      <c r="B19355">
        <v>20340</v>
      </c>
      <c r="C19355">
        <v>6052</v>
      </c>
    </row>
    <row r="19356" spans="1:3">
      <c r="A19356">
        <v>17.135377785999999</v>
      </c>
      <c r="B19356">
        <v>21091</v>
      </c>
      <c r="C19356">
        <v>6595</v>
      </c>
    </row>
    <row r="19357" spans="1:3">
      <c r="A19357">
        <v>17.136708638000002</v>
      </c>
      <c r="B19357">
        <v>21297</v>
      </c>
      <c r="C19357">
        <v>5934</v>
      </c>
    </row>
    <row r="19358" spans="1:3">
      <c r="A19358">
        <v>17.137014952000001</v>
      </c>
      <c r="B19358">
        <v>21478</v>
      </c>
      <c r="C19358">
        <v>5438</v>
      </c>
    </row>
    <row r="19359" spans="1:3">
      <c r="A19359">
        <v>17.137019937000002</v>
      </c>
      <c r="B19359">
        <v>21647</v>
      </c>
      <c r="C19359">
        <v>6263</v>
      </c>
    </row>
    <row r="19360" spans="1:3">
      <c r="A19360">
        <v>17.137022512000001</v>
      </c>
      <c r="B19360">
        <v>21630</v>
      </c>
      <c r="C19360">
        <v>6986</v>
      </c>
    </row>
    <row r="19361" spans="1:3">
      <c r="A19361">
        <v>17.137032729000001</v>
      </c>
      <c r="B19361">
        <v>21637</v>
      </c>
      <c r="C19361">
        <v>7618</v>
      </c>
    </row>
    <row r="19362" spans="1:3">
      <c r="A19362">
        <v>17.137918924000001</v>
      </c>
      <c r="B19362">
        <v>21644</v>
      </c>
      <c r="C19362">
        <v>7036</v>
      </c>
    </row>
    <row r="19363" spans="1:3">
      <c r="A19363">
        <v>17.137934191999999</v>
      </c>
      <c r="B19363">
        <v>21033</v>
      </c>
      <c r="C19363">
        <v>7709</v>
      </c>
    </row>
    <row r="19364" spans="1:3">
      <c r="A19364">
        <v>17.138374088999999</v>
      </c>
      <c r="B19364">
        <v>20498</v>
      </c>
      <c r="C19364">
        <v>8301</v>
      </c>
    </row>
    <row r="19365" spans="1:3">
      <c r="A19365">
        <v>17.138379354000001</v>
      </c>
      <c r="B19365">
        <v>20852</v>
      </c>
      <c r="C19365">
        <v>8386</v>
      </c>
    </row>
    <row r="19366" spans="1:3">
      <c r="A19366">
        <v>17.138820444</v>
      </c>
      <c r="B19366">
        <v>21027</v>
      </c>
      <c r="C19366">
        <v>8523</v>
      </c>
    </row>
    <row r="19367" spans="1:3">
      <c r="A19367">
        <v>17.139423656999998</v>
      </c>
      <c r="B19367">
        <v>20282</v>
      </c>
      <c r="C19367">
        <v>8698</v>
      </c>
    </row>
    <row r="19368" spans="1:3">
      <c r="A19368">
        <v>17.141460110000001</v>
      </c>
      <c r="B19368">
        <v>19630</v>
      </c>
      <c r="C19368">
        <v>8195</v>
      </c>
    </row>
    <row r="19369" spans="1:3">
      <c r="A19369">
        <v>17.142266592999999</v>
      </c>
      <c r="B19369">
        <v>19079</v>
      </c>
      <c r="C19369">
        <v>8010</v>
      </c>
    </row>
    <row r="19370" spans="1:3">
      <c r="A19370">
        <v>17.142272754</v>
      </c>
      <c r="B19370">
        <v>18156</v>
      </c>
      <c r="C19370">
        <v>8033</v>
      </c>
    </row>
    <row r="19371" spans="1:3">
      <c r="A19371">
        <v>17.142577450000001</v>
      </c>
      <c r="B19371">
        <v>17348</v>
      </c>
      <c r="C19371">
        <v>8053</v>
      </c>
    </row>
    <row r="19372" spans="1:3">
      <c r="A19372">
        <v>17.142582773000001</v>
      </c>
      <c r="B19372">
        <v>16653</v>
      </c>
      <c r="C19372">
        <v>8369</v>
      </c>
    </row>
    <row r="19373" spans="1:3">
      <c r="A19373">
        <v>17.142827818000001</v>
      </c>
      <c r="B19373">
        <v>17608</v>
      </c>
      <c r="C19373">
        <v>8386</v>
      </c>
    </row>
    <row r="19374" spans="1:3">
      <c r="A19374">
        <v>17.143518787000001</v>
      </c>
      <c r="B19374">
        <v>19007</v>
      </c>
      <c r="C19374">
        <v>8692</v>
      </c>
    </row>
    <row r="19375" spans="1:3">
      <c r="A19375">
        <v>17.143576751000001</v>
      </c>
      <c r="B19375">
        <v>18381</v>
      </c>
      <c r="C19375">
        <v>8305</v>
      </c>
    </row>
    <row r="19376" spans="1:3">
      <c r="A19376">
        <v>17.143580182000001</v>
      </c>
      <c r="B19376">
        <v>17833</v>
      </c>
      <c r="C19376">
        <v>7973</v>
      </c>
    </row>
    <row r="19377" spans="1:3">
      <c r="A19377">
        <v>17.143582144</v>
      </c>
      <c r="B19377">
        <v>17624</v>
      </c>
      <c r="C19377">
        <v>8424</v>
      </c>
    </row>
    <row r="19378" spans="1:3">
      <c r="A19378">
        <v>17.144304740999999</v>
      </c>
      <c r="B19378">
        <v>19294</v>
      </c>
      <c r="C19378">
        <v>8819</v>
      </c>
    </row>
    <row r="19379" spans="1:3">
      <c r="A19379">
        <v>17.145511877000001</v>
      </c>
      <c r="B19379">
        <v>18824</v>
      </c>
      <c r="C19379">
        <v>8515</v>
      </c>
    </row>
    <row r="19380" spans="1:3">
      <c r="A19380">
        <v>17.146129165000001</v>
      </c>
      <c r="B19380">
        <v>20257</v>
      </c>
      <c r="C19380">
        <v>8795</v>
      </c>
    </row>
    <row r="19381" spans="1:3">
      <c r="A19381">
        <v>17.147282947000001</v>
      </c>
      <c r="B19381">
        <v>20118</v>
      </c>
      <c r="C19381">
        <v>9623</v>
      </c>
    </row>
    <row r="19382" spans="1:3">
      <c r="A19382">
        <v>17.148515909</v>
      </c>
      <c r="B19382">
        <v>20375</v>
      </c>
      <c r="C19382">
        <v>9402</v>
      </c>
    </row>
    <row r="19383" spans="1:3">
      <c r="A19383">
        <v>17.148521677000002</v>
      </c>
      <c r="B19383">
        <v>19491</v>
      </c>
      <c r="C19383">
        <v>8602</v>
      </c>
    </row>
    <row r="19384" spans="1:3">
      <c r="A19384">
        <v>17.148523506</v>
      </c>
      <c r="B19384">
        <v>20919</v>
      </c>
      <c r="C19384">
        <v>7902</v>
      </c>
    </row>
    <row r="19385" spans="1:3">
      <c r="A19385">
        <v>17.148534687000001</v>
      </c>
      <c r="B19385">
        <v>22171</v>
      </c>
      <c r="C19385">
        <v>8979</v>
      </c>
    </row>
    <row r="19386" spans="1:3">
      <c r="A19386">
        <v>17.148976025</v>
      </c>
      <c r="B19386">
        <v>22336</v>
      </c>
      <c r="C19386">
        <v>9924</v>
      </c>
    </row>
    <row r="19387" spans="1:3">
      <c r="A19387">
        <v>17.149268460999998</v>
      </c>
      <c r="B19387">
        <v>22480</v>
      </c>
      <c r="C19387">
        <v>9116</v>
      </c>
    </row>
    <row r="19388" spans="1:3">
      <c r="A19388">
        <v>17.14977493</v>
      </c>
      <c r="B19388">
        <v>22236</v>
      </c>
      <c r="C19388">
        <v>8368</v>
      </c>
    </row>
    <row r="19389" spans="1:3">
      <c r="A19389">
        <v>17.150129999000001</v>
      </c>
      <c r="B19389">
        <v>20991</v>
      </c>
      <c r="C19389">
        <v>8916</v>
      </c>
    </row>
    <row r="19390" spans="1:3">
      <c r="A19390">
        <v>17.150137142999998</v>
      </c>
      <c r="B19390">
        <v>19902</v>
      </c>
      <c r="C19390">
        <v>8714</v>
      </c>
    </row>
    <row r="19391" spans="1:3">
      <c r="A19391">
        <v>17.150148232999999</v>
      </c>
      <c r="B19391">
        <v>18967</v>
      </c>
      <c r="C19391">
        <v>8537</v>
      </c>
    </row>
    <row r="19392" spans="1:3">
      <c r="A19392">
        <v>17.150151116</v>
      </c>
      <c r="B19392">
        <v>19816</v>
      </c>
      <c r="C19392">
        <v>8810</v>
      </c>
    </row>
    <row r="19393" spans="1:3">
      <c r="A19393">
        <v>17.150647009</v>
      </c>
      <c r="B19393">
        <v>20569</v>
      </c>
      <c r="C19393">
        <v>9048</v>
      </c>
    </row>
    <row r="19394" spans="1:3">
      <c r="A19394">
        <v>17.150707192999999</v>
      </c>
      <c r="B19394">
        <v>19773</v>
      </c>
      <c r="C19394">
        <v>9620</v>
      </c>
    </row>
    <row r="19395" spans="1:3">
      <c r="A19395">
        <v>17.150711401999999</v>
      </c>
      <c r="B19395">
        <v>19953</v>
      </c>
      <c r="C19395">
        <v>10127</v>
      </c>
    </row>
    <row r="19396" spans="1:3">
      <c r="A19396">
        <v>17.150721643000001</v>
      </c>
      <c r="B19396">
        <v>20111</v>
      </c>
      <c r="C19396">
        <v>10571</v>
      </c>
    </row>
    <row r="19397" spans="1:3">
      <c r="A19397">
        <v>17.150724197999999</v>
      </c>
      <c r="B19397">
        <v>19488</v>
      </c>
      <c r="C19397">
        <v>9524</v>
      </c>
    </row>
    <row r="19398" spans="1:3">
      <c r="A19398">
        <v>17.151521538000001</v>
      </c>
      <c r="B19398">
        <v>18944</v>
      </c>
      <c r="C19398">
        <v>8608</v>
      </c>
    </row>
    <row r="19399" spans="1:3">
      <c r="A19399">
        <v>17.153148892000001</v>
      </c>
      <c r="B19399">
        <v>19059</v>
      </c>
      <c r="C19399">
        <v>9835</v>
      </c>
    </row>
    <row r="19400" spans="1:3">
      <c r="A19400">
        <v>17.155311531999999</v>
      </c>
      <c r="B19400">
        <v>20360</v>
      </c>
      <c r="C19400">
        <v>9560</v>
      </c>
    </row>
    <row r="19401" spans="1:3">
      <c r="A19401">
        <v>17.155325206000001</v>
      </c>
      <c r="B19401">
        <v>21218</v>
      </c>
      <c r="C19401">
        <v>9213</v>
      </c>
    </row>
    <row r="19402" spans="1:3">
      <c r="A19402">
        <v>17.155328096000002</v>
      </c>
      <c r="B19402">
        <v>22002</v>
      </c>
      <c r="C19402">
        <v>8637</v>
      </c>
    </row>
    <row r="19403" spans="1:3">
      <c r="A19403">
        <v>17.155329799</v>
      </c>
      <c r="B19403">
        <v>21045</v>
      </c>
      <c r="C19403">
        <v>8134</v>
      </c>
    </row>
    <row r="19404" spans="1:3">
      <c r="A19404">
        <v>17.155332418</v>
      </c>
      <c r="B19404">
        <v>21949</v>
      </c>
      <c r="C19404">
        <v>8679</v>
      </c>
    </row>
    <row r="19405" spans="1:3">
      <c r="A19405">
        <v>17.155336147</v>
      </c>
      <c r="B19405">
        <v>22618</v>
      </c>
      <c r="C19405">
        <v>10166</v>
      </c>
    </row>
    <row r="19406" spans="1:3">
      <c r="A19406">
        <v>17.155939269000001</v>
      </c>
      <c r="B19406">
        <v>23204</v>
      </c>
      <c r="C19406">
        <v>9545</v>
      </c>
    </row>
    <row r="19407" spans="1:3">
      <c r="A19407">
        <v>17.155951736999999</v>
      </c>
      <c r="B19407">
        <v>23717</v>
      </c>
      <c r="C19407">
        <v>10415</v>
      </c>
    </row>
    <row r="19408" spans="1:3">
      <c r="A19408">
        <v>17.155954789999999</v>
      </c>
      <c r="B19408">
        <v>22660</v>
      </c>
      <c r="C19408">
        <v>11178</v>
      </c>
    </row>
    <row r="19409" spans="1:3">
      <c r="A19409">
        <v>17.155956685</v>
      </c>
      <c r="B19409">
        <v>22911</v>
      </c>
      <c r="C19409">
        <v>10709</v>
      </c>
    </row>
    <row r="19410" spans="1:3">
      <c r="A19410">
        <v>17.157188913999999</v>
      </c>
      <c r="B19410">
        <v>23172</v>
      </c>
      <c r="C19410">
        <v>10299</v>
      </c>
    </row>
    <row r="19411" spans="1:3">
      <c r="A19411">
        <v>17.157195851000001</v>
      </c>
      <c r="B19411">
        <v>22558</v>
      </c>
      <c r="C19411">
        <v>9821</v>
      </c>
    </row>
    <row r="19412" spans="1:3">
      <c r="A19412">
        <v>17.157206712000001</v>
      </c>
      <c r="B19412">
        <v>22020</v>
      </c>
      <c r="C19412">
        <v>9404</v>
      </c>
    </row>
    <row r="19413" spans="1:3">
      <c r="A19413">
        <v>17.157622238999998</v>
      </c>
      <c r="B19413">
        <v>21550</v>
      </c>
      <c r="C19413">
        <v>9689</v>
      </c>
    </row>
    <row r="19414" spans="1:3">
      <c r="A19414">
        <v>17.158034539999999</v>
      </c>
      <c r="B19414">
        <v>22521</v>
      </c>
      <c r="C19414">
        <v>10939</v>
      </c>
    </row>
    <row r="19415" spans="1:3">
      <c r="A19415">
        <v>17.159119367999999</v>
      </c>
      <c r="B19415">
        <v>23415</v>
      </c>
      <c r="C19415">
        <v>11136</v>
      </c>
    </row>
    <row r="19416" spans="1:3">
      <c r="A19416">
        <v>17.15912612</v>
      </c>
      <c r="B19416">
        <v>21935</v>
      </c>
      <c r="C19416">
        <v>10141</v>
      </c>
    </row>
    <row r="19417" spans="1:3">
      <c r="A19417">
        <v>17.159222011000001</v>
      </c>
      <c r="B19417">
        <v>21788</v>
      </c>
      <c r="C19417">
        <v>9272</v>
      </c>
    </row>
    <row r="19418" spans="1:3">
      <c r="A19418">
        <v>17.159429335999999</v>
      </c>
      <c r="B19418">
        <v>21661</v>
      </c>
      <c r="C19418">
        <v>9248</v>
      </c>
    </row>
    <row r="19419" spans="1:3">
      <c r="A19419">
        <v>17.160979029</v>
      </c>
      <c r="B19419">
        <v>21549</v>
      </c>
      <c r="C19419">
        <v>9253</v>
      </c>
    </row>
    <row r="19420" spans="1:3">
      <c r="A19420">
        <v>17.160992689</v>
      </c>
      <c r="B19420">
        <v>21150</v>
      </c>
      <c r="C19420">
        <v>9952</v>
      </c>
    </row>
    <row r="19421" spans="1:3">
      <c r="A19421">
        <v>17.1618098</v>
      </c>
      <c r="B19421">
        <v>20801</v>
      </c>
      <c r="C19421">
        <v>11147</v>
      </c>
    </row>
    <row r="19422" spans="1:3">
      <c r="A19422">
        <v>17.162321897000002</v>
      </c>
      <c r="B19422">
        <v>21796</v>
      </c>
      <c r="C19422">
        <v>11213</v>
      </c>
    </row>
    <row r="19423" spans="1:3">
      <c r="A19423">
        <v>17.162327194</v>
      </c>
      <c r="B19423">
        <v>20690</v>
      </c>
      <c r="C19423">
        <v>12247</v>
      </c>
    </row>
    <row r="19424" spans="1:3">
      <c r="A19424">
        <v>17.162437628999999</v>
      </c>
      <c r="B19424">
        <v>19779</v>
      </c>
      <c r="C19424">
        <v>13152</v>
      </c>
    </row>
    <row r="19425" spans="1:3">
      <c r="A19425">
        <v>17.162513361999999</v>
      </c>
      <c r="B19425">
        <v>19865</v>
      </c>
      <c r="C19425">
        <v>12973</v>
      </c>
    </row>
    <row r="19426" spans="1:3">
      <c r="A19426">
        <v>17.166110519</v>
      </c>
      <c r="B19426">
        <v>19939</v>
      </c>
      <c r="C19426">
        <v>12826</v>
      </c>
    </row>
    <row r="19427" spans="1:3">
      <c r="A19427">
        <v>17.166124282999998</v>
      </c>
      <c r="B19427">
        <v>20997</v>
      </c>
      <c r="C19427">
        <v>13420</v>
      </c>
    </row>
    <row r="19428" spans="1:3">
      <c r="A19428">
        <v>17.166127718999999</v>
      </c>
      <c r="B19428">
        <v>20859</v>
      </c>
      <c r="C19428">
        <v>13848</v>
      </c>
    </row>
    <row r="19429" spans="1:3">
      <c r="A19429">
        <v>17.166168642999999</v>
      </c>
      <c r="B19429">
        <v>20745</v>
      </c>
      <c r="C19429">
        <v>14223</v>
      </c>
    </row>
    <row r="19430" spans="1:3">
      <c r="A19430">
        <v>17.16676635</v>
      </c>
      <c r="B19430">
        <v>19999</v>
      </c>
      <c r="C19430">
        <v>14556</v>
      </c>
    </row>
    <row r="19431" spans="1:3">
      <c r="A19431">
        <v>17.167352638000001</v>
      </c>
      <c r="B19431">
        <v>19346</v>
      </c>
      <c r="C19431">
        <v>15314</v>
      </c>
    </row>
    <row r="19432" spans="1:3">
      <c r="A19432">
        <v>17.168810644000001</v>
      </c>
      <c r="B19432">
        <v>19783</v>
      </c>
      <c r="C19432">
        <v>15479</v>
      </c>
    </row>
    <row r="19433" spans="1:3">
      <c r="A19433">
        <v>17.169865823999999</v>
      </c>
      <c r="B19433">
        <v>19169</v>
      </c>
      <c r="C19433">
        <v>15986</v>
      </c>
    </row>
    <row r="19434" spans="1:3">
      <c r="A19434">
        <v>17.16988388</v>
      </c>
      <c r="B19434">
        <v>18647</v>
      </c>
      <c r="C19434">
        <v>16453</v>
      </c>
    </row>
    <row r="19435" spans="1:3">
      <c r="A19435">
        <v>17.170255126000001</v>
      </c>
      <c r="B19435">
        <v>17681</v>
      </c>
      <c r="C19435">
        <v>16138</v>
      </c>
    </row>
    <row r="19436" spans="1:3">
      <c r="A19436">
        <v>17.171033079000001</v>
      </c>
      <c r="B19436">
        <v>16837</v>
      </c>
      <c r="C19436">
        <v>16635</v>
      </c>
    </row>
    <row r="19437" spans="1:3">
      <c r="A19437">
        <v>17.171102417</v>
      </c>
      <c r="B19437">
        <v>17004</v>
      </c>
      <c r="C19437">
        <v>15171</v>
      </c>
    </row>
    <row r="19438" spans="1:3">
      <c r="A19438">
        <v>17.171106000999998</v>
      </c>
      <c r="B19438">
        <v>17013</v>
      </c>
      <c r="C19438">
        <v>13897</v>
      </c>
    </row>
    <row r="19439" spans="1:3">
      <c r="A19439">
        <v>17.171108653000001</v>
      </c>
      <c r="B19439">
        <v>17021</v>
      </c>
      <c r="C19439">
        <v>13898</v>
      </c>
    </row>
    <row r="19440" spans="1:3">
      <c r="A19440">
        <v>17.172853830000001</v>
      </c>
      <c r="B19440">
        <v>17061</v>
      </c>
      <c r="C19440">
        <v>13899</v>
      </c>
    </row>
    <row r="19441" spans="1:3">
      <c r="A19441">
        <v>17.172861159</v>
      </c>
      <c r="B19441">
        <v>17434</v>
      </c>
      <c r="C19441">
        <v>14353</v>
      </c>
    </row>
    <row r="19442" spans="1:3">
      <c r="A19442">
        <v>17.173126812</v>
      </c>
      <c r="B19442">
        <v>19036</v>
      </c>
      <c r="C19442">
        <v>14751</v>
      </c>
    </row>
    <row r="19443" spans="1:3">
      <c r="A19443">
        <v>17.173526371000001</v>
      </c>
      <c r="B19443">
        <v>18255</v>
      </c>
      <c r="C19443">
        <v>14844</v>
      </c>
    </row>
    <row r="19444" spans="1:3">
      <c r="A19444">
        <v>17.173951214999999</v>
      </c>
      <c r="B19444">
        <v>17574</v>
      </c>
      <c r="C19444">
        <v>15029</v>
      </c>
    </row>
    <row r="19445" spans="1:3">
      <c r="A19445">
        <v>17.173956488999998</v>
      </c>
      <c r="B19445">
        <v>18998</v>
      </c>
      <c r="C19445">
        <v>13515</v>
      </c>
    </row>
    <row r="19446" spans="1:3">
      <c r="A19446">
        <v>17.173958979999998</v>
      </c>
      <c r="B19446">
        <v>20252</v>
      </c>
      <c r="C19446">
        <v>12190</v>
      </c>
    </row>
    <row r="19447" spans="1:3">
      <c r="A19447">
        <v>17.174360832000001</v>
      </c>
      <c r="B19447">
        <v>21349</v>
      </c>
      <c r="C19447">
        <v>11022</v>
      </c>
    </row>
    <row r="19448" spans="1:3">
      <c r="A19448">
        <v>17.17674285</v>
      </c>
      <c r="B19448">
        <v>22318</v>
      </c>
      <c r="C19448">
        <v>9799</v>
      </c>
    </row>
    <row r="19449" spans="1:3">
      <c r="A19449">
        <v>17.176904295</v>
      </c>
      <c r="B19449">
        <v>21726</v>
      </c>
      <c r="C19449">
        <v>8871</v>
      </c>
    </row>
    <row r="19450" spans="1:3">
      <c r="A19450">
        <v>17.176910150000001</v>
      </c>
      <c r="B19450">
        <v>20395</v>
      </c>
      <c r="C19450">
        <v>8080</v>
      </c>
    </row>
    <row r="19451" spans="1:3">
      <c r="A19451">
        <v>17.176912089000002</v>
      </c>
      <c r="B19451">
        <v>19382</v>
      </c>
      <c r="C19451">
        <v>7388</v>
      </c>
    </row>
    <row r="19452" spans="1:3">
      <c r="A19452">
        <v>17.176926132999998</v>
      </c>
      <c r="B19452">
        <v>20017</v>
      </c>
      <c r="C19452">
        <v>9163</v>
      </c>
    </row>
    <row r="19453" spans="1:3">
      <c r="A19453">
        <v>17.177024426999999</v>
      </c>
      <c r="B19453">
        <v>20574</v>
      </c>
      <c r="C19453">
        <v>10009</v>
      </c>
    </row>
    <row r="19454" spans="1:3">
      <c r="A19454">
        <v>17.177268947999998</v>
      </c>
      <c r="B19454">
        <v>21497</v>
      </c>
      <c r="C19454">
        <v>10763</v>
      </c>
    </row>
    <row r="19455" spans="1:3">
      <c r="A19455">
        <v>17.177345645999999</v>
      </c>
      <c r="B19455">
        <v>22639</v>
      </c>
      <c r="C19455">
        <v>11925</v>
      </c>
    </row>
    <row r="19456" spans="1:3">
      <c r="A19456">
        <v>17.177350007000001</v>
      </c>
      <c r="B19456">
        <v>23639</v>
      </c>
      <c r="C19456">
        <v>12952</v>
      </c>
    </row>
    <row r="19457" spans="1:3">
      <c r="A19457">
        <v>17.179900240999999</v>
      </c>
      <c r="B19457">
        <v>23232</v>
      </c>
      <c r="C19457">
        <v>13851</v>
      </c>
    </row>
    <row r="19458" spans="1:3">
      <c r="A19458">
        <v>17.179928755999999</v>
      </c>
      <c r="B19458">
        <v>23676</v>
      </c>
      <c r="C19458">
        <v>14483</v>
      </c>
    </row>
    <row r="19459" spans="1:3">
      <c r="A19459">
        <v>17.17993353</v>
      </c>
      <c r="B19459">
        <v>24066</v>
      </c>
      <c r="C19459">
        <v>15040</v>
      </c>
    </row>
    <row r="19460" spans="1:3">
      <c r="A19460">
        <v>17.179935987</v>
      </c>
      <c r="B19460">
        <v>24527</v>
      </c>
      <c r="C19460">
        <v>14368</v>
      </c>
    </row>
    <row r="19461" spans="1:3">
      <c r="A19461">
        <v>17.179938337999999</v>
      </c>
      <c r="B19461">
        <v>23478</v>
      </c>
      <c r="C19461">
        <v>13781</v>
      </c>
    </row>
    <row r="19462" spans="1:3">
      <c r="A19462">
        <v>17.179945732</v>
      </c>
      <c r="B19462">
        <v>23409</v>
      </c>
      <c r="C19462">
        <v>13786</v>
      </c>
    </row>
    <row r="19463" spans="1:3">
      <c r="A19463">
        <v>17.17994779</v>
      </c>
      <c r="B19463">
        <v>23348</v>
      </c>
      <c r="C19463">
        <v>14407</v>
      </c>
    </row>
    <row r="19464" spans="1:3">
      <c r="A19464">
        <v>17.179949744000002</v>
      </c>
      <c r="B19464">
        <v>22425</v>
      </c>
      <c r="C19464">
        <v>14951</v>
      </c>
    </row>
    <row r="19465" spans="1:3">
      <c r="A19465">
        <v>17.180000326999998</v>
      </c>
      <c r="B19465">
        <v>21618</v>
      </c>
      <c r="C19465">
        <v>15347</v>
      </c>
    </row>
    <row r="19466" spans="1:3">
      <c r="A19466">
        <v>17.181791431000001</v>
      </c>
      <c r="B19466">
        <v>21202</v>
      </c>
      <c r="C19466">
        <v>15701</v>
      </c>
    </row>
    <row r="19467" spans="1:3">
      <c r="A19467">
        <v>17.181806560999998</v>
      </c>
      <c r="B19467">
        <v>22261</v>
      </c>
      <c r="C19467">
        <v>14304</v>
      </c>
    </row>
    <row r="19468" spans="1:3">
      <c r="A19468">
        <v>17.182308302999999</v>
      </c>
      <c r="B19468">
        <v>21099</v>
      </c>
      <c r="C19468">
        <v>13082</v>
      </c>
    </row>
    <row r="19469" spans="1:3">
      <c r="A19469">
        <v>17.182314216999998</v>
      </c>
      <c r="B19469">
        <v>21958</v>
      </c>
      <c r="C19469">
        <v>12544</v>
      </c>
    </row>
    <row r="19470" spans="1:3">
      <c r="A19470">
        <v>17.183699998000002</v>
      </c>
      <c r="B19470">
        <v>21010</v>
      </c>
      <c r="C19470">
        <v>12376</v>
      </c>
    </row>
    <row r="19471" spans="1:3">
      <c r="A19471">
        <v>17.183704805000001</v>
      </c>
      <c r="B19471">
        <v>20182</v>
      </c>
      <c r="C19471">
        <v>12556</v>
      </c>
    </row>
    <row r="19472" spans="1:3">
      <c r="A19472">
        <v>17.183758559000001</v>
      </c>
      <c r="B19472">
        <v>20876</v>
      </c>
      <c r="C19472">
        <v>13103</v>
      </c>
    </row>
    <row r="19473" spans="1:3">
      <c r="A19473">
        <v>17.186526891</v>
      </c>
      <c r="B19473">
        <v>21483</v>
      </c>
      <c r="C19473">
        <v>13587</v>
      </c>
    </row>
    <row r="19474" spans="1:3">
      <c r="A19474">
        <v>17.188496584999999</v>
      </c>
      <c r="B19474">
        <v>22535</v>
      </c>
      <c r="C19474">
        <v>14358</v>
      </c>
    </row>
    <row r="19475" spans="1:3">
      <c r="A19475">
        <v>17.188899944999999</v>
      </c>
      <c r="B19475">
        <v>23413</v>
      </c>
      <c r="C19475">
        <v>13636</v>
      </c>
    </row>
    <row r="19476" spans="1:3">
      <c r="A19476">
        <v>17.189458303999999</v>
      </c>
      <c r="B19476">
        <v>23087</v>
      </c>
      <c r="C19476">
        <v>13429</v>
      </c>
    </row>
    <row r="19477" spans="1:3">
      <c r="A19477">
        <v>17.189473663000001</v>
      </c>
      <c r="B19477">
        <v>22803</v>
      </c>
      <c r="C19477">
        <v>12643</v>
      </c>
    </row>
    <row r="19478" spans="1:3">
      <c r="A19478">
        <v>17.189696046000002</v>
      </c>
      <c r="B19478">
        <v>21566</v>
      </c>
      <c r="C19478">
        <v>12632</v>
      </c>
    </row>
    <row r="19479" spans="1:3">
      <c r="A19479">
        <v>17.190232482999999</v>
      </c>
      <c r="B19479">
        <v>20484</v>
      </c>
      <c r="C19479">
        <v>12650</v>
      </c>
    </row>
    <row r="19480" spans="1:3">
      <c r="A19480">
        <v>17.192357556000001</v>
      </c>
      <c r="B19480">
        <v>20063</v>
      </c>
      <c r="C19480">
        <v>11532</v>
      </c>
    </row>
    <row r="19481" spans="1:3">
      <c r="A19481">
        <v>17.192370978</v>
      </c>
      <c r="B19481">
        <v>19952</v>
      </c>
      <c r="C19481">
        <v>11975</v>
      </c>
    </row>
    <row r="19482" spans="1:3">
      <c r="A19482">
        <v>17.192373453999998</v>
      </c>
      <c r="B19482">
        <v>19856</v>
      </c>
      <c r="C19482">
        <v>12409</v>
      </c>
    </row>
    <row r="19483" spans="1:3">
      <c r="A19483">
        <v>17.193052969</v>
      </c>
      <c r="B19483">
        <v>19772</v>
      </c>
      <c r="C19483">
        <v>12789</v>
      </c>
    </row>
    <row r="19484" spans="1:3">
      <c r="A19484">
        <v>17.193067249999999</v>
      </c>
      <c r="B19484">
        <v>20816</v>
      </c>
      <c r="C19484">
        <v>12533</v>
      </c>
    </row>
    <row r="19485" spans="1:3">
      <c r="A19485">
        <v>17.193454986999999</v>
      </c>
      <c r="B19485">
        <v>20897</v>
      </c>
      <c r="C19485">
        <v>12310</v>
      </c>
    </row>
    <row r="19486" spans="1:3">
      <c r="A19486">
        <v>17.193643631</v>
      </c>
      <c r="B19486">
        <v>20562</v>
      </c>
      <c r="C19486">
        <v>13310</v>
      </c>
    </row>
    <row r="19487" spans="1:3">
      <c r="A19487">
        <v>17.193752741000001</v>
      </c>
      <c r="B19487">
        <v>21693</v>
      </c>
      <c r="C19487">
        <v>14209</v>
      </c>
    </row>
    <row r="19488" spans="1:3">
      <c r="A19488">
        <v>17.193837183999999</v>
      </c>
      <c r="B19488">
        <v>22685</v>
      </c>
      <c r="C19488">
        <v>14960</v>
      </c>
    </row>
    <row r="19489" spans="1:3">
      <c r="A19489">
        <v>17.193841654</v>
      </c>
      <c r="B19489">
        <v>21438</v>
      </c>
      <c r="C19489">
        <v>15627</v>
      </c>
    </row>
    <row r="19490" spans="1:3">
      <c r="A19490">
        <v>17.193930489</v>
      </c>
      <c r="B19490">
        <v>21082</v>
      </c>
      <c r="C19490">
        <v>16107</v>
      </c>
    </row>
    <row r="19491" spans="1:3">
      <c r="A19491">
        <v>17.194005659999998</v>
      </c>
      <c r="B19491">
        <v>20771</v>
      </c>
      <c r="C19491">
        <v>15847</v>
      </c>
    </row>
    <row r="19492" spans="1:3">
      <c r="A19492">
        <v>17.194010029000001</v>
      </c>
      <c r="B19492">
        <v>21291</v>
      </c>
      <c r="C19492">
        <v>15628</v>
      </c>
    </row>
    <row r="19493" spans="1:3">
      <c r="A19493">
        <v>17.194020039000002</v>
      </c>
      <c r="B19493">
        <v>21753</v>
      </c>
      <c r="C19493">
        <v>15437</v>
      </c>
    </row>
    <row r="19494" spans="1:3">
      <c r="A19494">
        <v>17.194531554000001</v>
      </c>
      <c r="B19494">
        <v>22806</v>
      </c>
      <c r="C19494">
        <v>15270</v>
      </c>
    </row>
    <row r="19495" spans="1:3">
      <c r="A19495">
        <v>17.194849740999999</v>
      </c>
      <c r="B19495">
        <v>22859</v>
      </c>
      <c r="C19495">
        <v>14064</v>
      </c>
    </row>
    <row r="19496" spans="1:3">
      <c r="A19496">
        <v>17.195599773000001</v>
      </c>
      <c r="B19496">
        <v>22905</v>
      </c>
      <c r="C19496">
        <v>14547</v>
      </c>
    </row>
    <row r="19497" spans="1:3">
      <c r="A19497">
        <v>17.196313673999999</v>
      </c>
      <c r="B19497">
        <v>21670</v>
      </c>
      <c r="C19497">
        <v>12949</v>
      </c>
    </row>
    <row r="19498" spans="1:3">
      <c r="A19498">
        <v>17.197038527</v>
      </c>
      <c r="B19498">
        <v>20590</v>
      </c>
      <c r="C19498">
        <v>12186</v>
      </c>
    </row>
    <row r="19499" spans="1:3">
      <c r="A19499">
        <v>17.198347571999999</v>
      </c>
      <c r="B19499">
        <v>20666</v>
      </c>
      <c r="C19499">
        <v>11062</v>
      </c>
    </row>
    <row r="19500" spans="1:3">
      <c r="A19500">
        <v>17.198361411</v>
      </c>
      <c r="B19500">
        <v>20734</v>
      </c>
      <c r="C19500">
        <v>10023</v>
      </c>
    </row>
    <row r="19501" spans="1:3">
      <c r="A19501">
        <v>17.19836381</v>
      </c>
      <c r="B19501">
        <v>20807</v>
      </c>
      <c r="C19501">
        <v>9114</v>
      </c>
    </row>
    <row r="19502" spans="1:3">
      <c r="A19502">
        <v>17.198536387000001</v>
      </c>
      <c r="B19502">
        <v>20823</v>
      </c>
      <c r="C19502">
        <v>8588</v>
      </c>
    </row>
    <row r="19503" spans="1:3">
      <c r="A19503">
        <v>17.198541539000001</v>
      </c>
      <c r="B19503">
        <v>20895</v>
      </c>
      <c r="C19503">
        <v>9838</v>
      </c>
    </row>
    <row r="19504" spans="1:3">
      <c r="A19504">
        <v>17.198748685999998</v>
      </c>
      <c r="B19504">
        <v>20959</v>
      </c>
      <c r="C19504">
        <v>10932</v>
      </c>
    </row>
    <row r="19505" spans="1:3">
      <c r="A19505">
        <v>17.198753623000002</v>
      </c>
      <c r="B19505">
        <v>21024</v>
      </c>
      <c r="C19505">
        <v>11684</v>
      </c>
    </row>
    <row r="19506" spans="1:3">
      <c r="A19506">
        <v>17.198763417999999</v>
      </c>
      <c r="B19506">
        <v>21732</v>
      </c>
      <c r="C19506">
        <v>12342</v>
      </c>
    </row>
    <row r="19507" spans="1:3">
      <c r="A19507">
        <v>17.200150881999999</v>
      </c>
      <c r="B19507">
        <v>21905</v>
      </c>
      <c r="C19507">
        <v>12919</v>
      </c>
    </row>
    <row r="19508" spans="1:3">
      <c r="A19508">
        <v>17.200156639999999</v>
      </c>
      <c r="B19508">
        <v>20725</v>
      </c>
      <c r="C19508">
        <v>12141</v>
      </c>
    </row>
    <row r="19509" spans="1:3">
      <c r="A19509">
        <v>17.200158726000002</v>
      </c>
      <c r="B19509">
        <v>21536</v>
      </c>
      <c r="C19509">
        <v>11510</v>
      </c>
    </row>
    <row r="19510" spans="1:3">
      <c r="A19510">
        <v>17.200168777999998</v>
      </c>
      <c r="B19510">
        <v>22245</v>
      </c>
      <c r="C19510">
        <v>10959</v>
      </c>
    </row>
    <row r="19511" spans="1:3">
      <c r="A19511">
        <v>17.200171492999999</v>
      </c>
      <c r="B19511">
        <v>21202</v>
      </c>
      <c r="C19511">
        <v>12116</v>
      </c>
    </row>
    <row r="19512" spans="1:3">
      <c r="A19512">
        <v>17.200543317000001</v>
      </c>
      <c r="B19512">
        <v>20297</v>
      </c>
      <c r="C19512">
        <v>13130</v>
      </c>
    </row>
    <row r="19513" spans="1:3">
      <c r="A19513">
        <v>17.201299430999999</v>
      </c>
      <c r="B19513">
        <v>19587</v>
      </c>
      <c r="C19513">
        <v>12511</v>
      </c>
    </row>
    <row r="19514" spans="1:3">
      <c r="A19514">
        <v>17.201389923000001</v>
      </c>
      <c r="B19514">
        <v>20944</v>
      </c>
      <c r="C19514">
        <v>11927</v>
      </c>
    </row>
    <row r="19515" spans="1:3">
      <c r="A19515">
        <v>17.201395289000001</v>
      </c>
      <c r="B19515">
        <v>21871</v>
      </c>
      <c r="C19515">
        <v>10542</v>
      </c>
    </row>
    <row r="19516" spans="1:3">
      <c r="A19516">
        <v>17.203261022</v>
      </c>
      <c r="B19516">
        <v>20671</v>
      </c>
      <c r="C19516">
        <v>9330</v>
      </c>
    </row>
    <row r="19517" spans="1:3">
      <c r="A19517">
        <v>17.203268412</v>
      </c>
      <c r="B19517">
        <v>20873</v>
      </c>
      <c r="C19517">
        <v>9320</v>
      </c>
    </row>
    <row r="19518" spans="1:3">
      <c r="A19518">
        <v>17.203270777</v>
      </c>
      <c r="B19518">
        <v>22085</v>
      </c>
      <c r="C19518">
        <v>8719</v>
      </c>
    </row>
    <row r="19519" spans="1:3">
      <c r="A19519">
        <v>17.203273041999999</v>
      </c>
      <c r="B19519">
        <v>21313</v>
      </c>
      <c r="C19519">
        <v>8194</v>
      </c>
    </row>
    <row r="19520" spans="1:3">
      <c r="A19520">
        <v>17.203445108</v>
      </c>
      <c r="B19520">
        <v>22438</v>
      </c>
      <c r="C19520">
        <v>7734</v>
      </c>
    </row>
    <row r="19521" spans="1:3">
      <c r="A19521">
        <v>17.203658777000001</v>
      </c>
      <c r="B19521">
        <v>22209</v>
      </c>
      <c r="C19521">
        <v>9227</v>
      </c>
    </row>
    <row r="19522" spans="1:3">
      <c r="A19522">
        <v>17.203778157999999</v>
      </c>
      <c r="B19522">
        <v>22437</v>
      </c>
      <c r="C19522">
        <v>10560</v>
      </c>
    </row>
    <row r="19523" spans="1:3">
      <c r="A19523">
        <v>17.203785385</v>
      </c>
      <c r="B19523">
        <v>22636</v>
      </c>
      <c r="C19523">
        <v>11741</v>
      </c>
    </row>
    <row r="19524" spans="1:3">
      <c r="A19524">
        <v>17.203788521</v>
      </c>
      <c r="B19524">
        <v>22803</v>
      </c>
      <c r="C19524">
        <v>11701</v>
      </c>
    </row>
    <row r="19525" spans="1:3">
      <c r="A19525">
        <v>17.203800144999999</v>
      </c>
      <c r="B19525">
        <v>22950</v>
      </c>
      <c r="C19525">
        <v>11666</v>
      </c>
    </row>
    <row r="19526" spans="1:3">
      <c r="A19526">
        <v>17.203925575</v>
      </c>
      <c r="B19526">
        <v>23556</v>
      </c>
      <c r="C19526">
        <v>10888</v>
      </c>
    </row>
    <row r="19527" spans="1:3">
      <c r="A19527">
        <v>17.204990900999999</v>
      </c>
      <c r="B19527">
        <v>24087</v>
      </c>
      <c r="C19527">
        <v>10224</v>
      </c>
    </row>
    <row r="19528" spans="1:3">
      <c r="A19528">
        <v>17.205279939</v>
      </c>
      <c r="B19528">
        <v>24709</v>
      </c>
      <c r="C19528">
        <v>9725</v>
      </c>
    </row>
    <row r="19529" spans="1:3">
      <c r="A19529">
        <v>17.205293390000001</v>
      </c>
      <c r="B19529">
        <v>24410</v>
      </c>
      <c r="C19529">
        <v>10556</v>
      </c>
    </row>
    <row r="19530" spans="1:3">
      <c r="A19530">
        <v>17.207982078000001</v>
      </c>
      <c r="B19530">
        <v>24150</v>
      </c>
      <c r="C19530">
        <v>11284</v>
      </c>
    </row>
    <row r="19531" spans="1:3">
      <c r="A19531">
        <v>17.21011442</v>
      </c>
      <c r="B19531">
        <v>23922</v>
      </c>
      <c r="C19531">
        <v>11825</v>
      </c>
    </row>
    <row r="19532" spans="1:3">
      <c r="A19532">
        <v>17.210128518000001</v>
      </c>
      <c r="B19532">
        <v>23299</v>
      </c>
      <c r="C19532">
        <v>12360</v>
      </c>
    </row>
    <row r="19533" spans="1:3">
      <c r="A19533">
        <v>17.210132203000001</v>
      </c>
      <c r="B19533">
        <v>22755</v>
      </c>
      <c r="C19533">
        <v>12947</v>
      </c>
    </row>
    <row r="19534" spans="1:3">
      <c r="A19534">
        <v>17.210243856000002</v>
      </c>
      <c r="B19534">
        <v>22271</v>
      </c>
      <c r="C19534">
        <v>12575</v>
      </c>
    </row>
    <row r="19535" spans="1:3">
      <c r="A19535">
        <v>17.210903535</v>
      </c>
      <c r="B19535">
        <v>21867</v>
      </c>
      <c r="C19535">
        <v>12264</v>
      </c>
    </row>
    <row r="19536" spans="1:3">
      <c r="A19536">
        <v>17.210918486000001</v>
      </c>
      <c r="B19536">
        <v>21513</v>
      </c>
      <c r="C19536">
        <v>11684</v>
      </c>
    </row>
    <row r="19537" spans="1:3">
      <c r="A19537">
        <v>17.210992394000002</v>
      </c>
      <c r="B19537">
        <v>21637</v>
      </c>
      <c r="C19537">
        <v>11179</v>
      </c>
    </row>
    <row r="19538" spans="1:3">
      <c r="A19538">
        <v>17.210997141</v>
      </c>
      <c r="B19538">
        <v>21785</v>
      </c>
      <c r="C19538">
        <v>10746</v>
      </c>
    </row>
    <row r="19539" spans="1:3">
      <c r="A19539">
        <v>17.211175793999999</v>
      </c>
      <c r="B19539">
        <v>22591</v>
      </c>
      <c r="C19539">
        <v>10757</v>
      </c>
    </row>
    <row r="19540" spans="1:3">
      <c r="A19540">
        <v>17.211238709</v>
      </c>
      <c r="B19540">
        <v>21824</v>
      </c>
      <c r="C19540">
        <v>10789</v>
      </c>
    </row>
    <row r="19541" spans="1:3">
      <c r="A19541">
        <v>17.211552435000002</v>
      </c>
      <c r="B19541">
        <v>21165</v>
      </c>
      <c r="C19541">
        <v>10825</v>
      </c>
    </row>
    <row r="19542" spans="1:3">
      <c r="A19542">
        <v>17.211942301000001</v>
      </c>
      <c r="B19542">
        <v>21566</v>
      </c>
      <c r="C19542">
        <v>11684</v>
      </c>
    </row>
    <row r="19543" spans="1:3">
      <c r="A19543">
        <v>17.212375965</v>
      </c>
      <c r="B19543">
        <v>22120</v>
      </c>
      <c r="C19543">
        <v>11696</v>
      </c>
    </row>
    <row r="19544" spans="1:3">
      <c r="A19544">
        <v>17.213780841999998</v>
      </c>
      <c r="B19544">
        <v>22606</v>
      </c>
      <c r="C19544">
        <v>10418</v>
      </c>
    </row>
    <row r="19545" spans="1:3">
      <c r="A19545">
        <v>17.214126391000001</v>
      </c>
      <c r="B19545">
        <v>21303</v>
      </c>
      <c r="C19545">
        <v>10675</v>
      </c>
    </row>
    <row r="19546" spans="1:3">
      <c r="A19546">
        <v>17.214250530000001</v>
      </c>
      <c r="B19546">
        <v>20163</v>
      </c>
      <c r="C19546">
        <v>9842</v>
      </c>
    </row>
    <row r="19547" spans="1:3">
      <c r="A19547">
        <v>17.214402341</v>
      </c>
      <c r="B19547">
        <v>19856</v>
      </c>
      <c r="C19547">
        <v>9128</v>
      </c>
    </row>
    <row r="19548" spans="1:3">
      <c r="A19548">
        <v>17.214407268999999</v>
      </c>
      <c r="B19548">
        <v>20213</v>
      </c>
      <c r="C19548">
        <v>9313</v>
      </c>
    </row>
    <row r="19549" spans="1:3">
      <c r="A19549">
        <v>17.214409052000001</v>
      </c>
      <c r="B19549">
        <v>20540</v>
      </c>
      <c r="C19549">
        <v>9475</v>
      </c>
    </row>
    <row r="19550" spans="1:3">
      <c r="A19550">
        <v>17.214468921000002</v>
      </c>
      <c r="B19550">
        <v>20202</v>
      </c>
      <c r="C19550">
        <v>9618</v>
      </c>
    </row>
    <row r="19551" spans="1:3">
      <c r="A19551">
        <v>17.214699469999999</v>
      </c>
      <c r="B19551">
        <v>19288</v>
      </c>
      <c r="C19551">
        <v>9750</v>
      </c>
    </row>
    <row r="19552" spans="1:3">
      <c r="A19552">
        <v>17.214714227999998</v>
      </c>
      <c r="B19552">
        <v>19724</v>
      </c>
      <c r="C19552">
        <v>9895</v>
      </c>
    </row>
    <row r="19553" spans="1:3">
      <c r="A19553">
        <v>17.214716445000001</v>
      </c>
      <c r="B19553">
        <v>20108</v>
      </c>
      <c r="C19553">
        <v>10023</v>
      </c>
    </row>
    <row r="19554" spans="1:3">
      <c r="A19554">
        <v>17.214718303000001</v>
      </c>
      <c r="B19554">
        <v>21283</v>
      </c>
      <c r="C19554">
        <v>10814</v>
      </c>
    </row>
    <row r="19555" spans="1:3">
      <c r="A19555">
        <v>17.214720967000002</v>
      </c>
      <c r="B19555">
        <v>22311</v>
      </c>
      <c r="C19555">
        <v>11507</v>
      </c>
    </row>
    <row r="19556" spans="1:3">
      <c r="A19556">
        <v>17.215081042000001</v>
      </c>
      <c r="B19556">
        <v>21570</v>
      </c>
      <c r="C19556">
        <v>11499</v>
      </c>
    </row>
    <row r="19557" spans="1:3">
      <c r="A19557">
        <v>17.215086920000001</v>
      </c>
      <c r="B19557">
        <v>21061</v>
      </c>
      <c r="C19557">
        <v>11537</v>
      </c>
    </row>
    <row r="19558" spans="1:3">
      <c r="A19558">
        <v>17.215090303</v>
      </c>
      <c r="B19558">
        <v>20617</v>
      </c>
      <c r="C19558">
        <v>12623</v>
      </c>
    </row>
    <row r="19559" spans="1:3">
      <c r="A19559">
        <v>17.215595390000001</v>
      </c>
      <c r="B19559">
        <v>19756</v>
      </c>
      <c r="C19559">
        <v>13573</v>
      </c>
    </row>
    <row r="19560" spans="1:3">
      <c r="A19560">
        <v>17.215608763999999</v>
      </c>
      <c r="B19560">
        <v>19344</v>
      </c>
      <c r="C19560">
        <v>13165</v>
      </c>
    </row>
    <row r="19561" spans="1:3">
      <c r="A19561">
        <v>17.216316151000001</v>
      </c>
      <c r="B19561">
        <v>18991</v>
      </c>
      <c r="C19561">
        <v>12809</v>
      </c>
    </row>
    <row r="19562" spans="1:3">
      <c r="A19562">
        <v>17.217154651000001</v>
      </c>
      <c r="B19562">
        <v>19128</v>
      </c>
      <c r="C19562">
        <v>12838</v>
      </c>
    </row>
    <row r="19563" spans="1:3">
      <c r="A19563">
        <v>17.217159584000001</v>
      </c>
      <c r="B19563">
        <v>19265</v>
      </c>
      <c r="C19563">
        <v>12003</v>
      </c>
    </row>
    <row r="19564" spans="1:3">
      <c r="A19564">
        <v>17.217169062</v>
      </c>
      <c r="B19564">
        <v>19171</v>
      </c>
      <c r="C19564">
        <v>11272</v>
      </c>
    </row>
    <row r="19565" spans="1:3">
      <c r="A19565">
        <v>17.219724644999999</v>
      </c>
      <c r="B19565">
        <v>19090</v>
      </c>
      <c r="C19565">
        <v>10635</v>
      </c>
    </row>
    <row r="19566" spans="1:3">
      <c r="A19566">
        <v>17.219805521000001</v>
      </c>
      <c r="B19566">
        <v>18102</v>
      </c>
      <c r="C19566">
        <v>9821</v>
      </c>
    </row>
    <row r="19567" spans="1:3">
      <c r="A19567">
        <v>17.219810030000001</v>
      </c>
      <c r="B19567">
        <v>17238</v>
      </c>
      <c r="C19567">
        <v>10577</v>
      </c>
    </row>
    <row r="19568" spans="1:3">
      <c r="A19568">
        <v>17.220129617000001</v>
      </c>
      <c r="B19568">
        <v>16496</v>
      </c>
      <c r="C19568">
        <v>10367</v>
      </c>
    </row>
    <row r="19569" spans="1:3">
      <c r="A19569">
        <v>17.220192011000002</v>
      </c>
      <c r="B19569">
        <v>17293</v>
      </c>
      <c r="C19569">
        <v>10224</v>
      </c>
    </row>
    <row r="19570" spans="1:3">
      <c r="A19570">
        <v>17.222682852999998</v>
      </c>
      <c r="B19570">
        <v>17990</v>
      </c>
      <c r="C19570">
        <v>10106</v>
      </c>
    </row>
    <row r="19571" spans="1:3">
      <c r="A19571">
        <v>17.222941126999999</v>
      </c>
      <c r="B19571">
        <v>18601</v>
      </c>
      <c r="C19571">
        <v>11204</v>
      </c>
    </row>
    <row r="19572" spans="1:3">
      <c r="A19572">
        <v>17.225720252999999</v>
      </c>
      <c r="B19572">
        <v>17890</v>
      </c>
      <c r="C19572">
        <v>10833</v>
      </c>
    </row>
    <row r="19573" spans="1:3">
      <c r="A19573">
        <v>17.225734886000001</v>
      </c>
      <c r="B19573">
        <v>17316</v>
      </c>
      <c r="C19573">
        <v>10970</v>
      </c>
    </row>
    <row r="19574" spans="1:3">
      <c r="A19574">
        <v>17.226158141999999</v>
      </c>
      <c r="B19574">
        <v>18152</v>
      </c>
      <c r="C19574">
        <v>11451</v>
      </c>
    </row>
    <row r="19575" spans="1:3">
      <c r="A19575">
        <v>17.226164646000001</v>
      </c>
      <c r="B19575">
        <v>18884</v>
      </c>
      <c r="C19575">
        <v>11427</v>
      </c>
    </row>
    <row r="19576" spans="1:3">
      <c r="A19576">
        <v>17.226167394000001</v>
      </c>
      <c r="B19576">
        <v>17946</v>
      </c>
      <c r="C19576">
        <v>11124</v>
      </c>
    </row>
    <row r="19577" spans="1:3">
      <c r="A19577">
        <v>17.226169185</v>
      </c>
      <c r="B19577">
        <v>17124</v>
      </c>
      <c r="C19577">
        <v>10859</v>
      </c>
    </row>
    <row r="19578" spans="1:3">
      <c r="A19578">
        <v>17.226391209999999</v>
      </c>
      <c r="B19578">
        <v>16406</v>
      </c>
      <c r="C19578">
        <v>10627</v>
      </c>
    </row>
    <row r="19579" spans="1:3">
      <c r="A19579">
        <v>17.226674526</v>
      </c>
      <c r="B19579">
        <v>17219</v>
      </c>
      <c r="C19579">
        <v>10452</v>
      </c>
    </row>
    <row r="19580" spans="1:3">
      <c r="A19580">
        <v>17.227046366</v>
      </c>
      <c r="B19580">
        <v>17609</v>
      </c>
      <c r="C19580">
        <v>10756</v>
      </c>
    </row>
    <row r="19581" spans="1:3">
      <c r="A19581">
        <v>17.227357475000002</v>
      </c>
      <c r="B19581">
        <v>17818</v>
      </c>
      <c r="C19581">
        <v>10647</v>
      </c>
    </row>
    <row r="19582" spans="1:3">
      <c r="A19582">
        <v>17.227363626999999</v>
      </c>
      <c r="B19582">
        <v>19028</v>
      </c>
      <c r="C19582">
        <v>11471</v>
      </c>
    </row>
    <row r="19583" spans="1:3">
      <c r="A19583">
        <v>17.227667796999999</v>
      </c>
      <c r="B19583">
        <v>20087</v>
      </c>
      <c r="C19583">
        <v>10186</v>
      </c>
    </row>
    <row r="19584" spans="1:3">
      <c r="A19584">
        <v>17.227672756</v>
      </c>
      <c r="B19584">
        <v>21024</v>
      </c>
      <c r="C19584">
        <v>9100</v>
      </c>
    </row>
    <row r="19585" spans="1:3">
      <c r="A19585">
        <v>17.227674514</v>
      </c>
      <c r="B19585">
        <v>20310</v>
      </c>
      <c r="C19585">
        <v>8150</v>
      </c>
    </row>
    <row r="19586" spans="1:3">
      <c r="A19586">
        <v>17.227966229</v>
      </c>
      <c r="B19586">
        <v>19694</v>
      </c>
      <c r="C19586">
        <v>7319</v>
      </c>
    </row>
    <row r="19587" spans="1:3">
      <c r="A19587">
        <v>17.227972080000001</v>
      </c>
      <c r="B19587">
        <v>21107</v>
      </c>
      <c r="C19587">
        <v>6685</v>
      </c>
    </row>
    <row r="19588" spans="1:3">
      <c r="A19588">
        <v>17.229373465999998</v>
      </c>
      <c r="B19588">
        <v>21118</v>
      </c>
      <c r="C19588">
        <v>7981</v>
      </c>
    </row>
    <row r="19589" spans="1:3">
      <c r="A19589">
        <v>17.230064890000001</v>
      </c>
      <c r="B19589">
        <v>20488</v>
      </c>
      <c r="C19589">
        <v>8932</v>
      </c>
    </row>
    <row r="19590" spans="1:3">
      <c r="A19590">
        <v>17.230277296000001</v>
      </c>
      <c r="B19590">
        <v>20719</v>
      </c>
      <c r="C19590">
        <v>9107</v>
      </c>
    </row>
    <row r="19591" spans="1:3">
      <c r="A19591">
        <v>17.231411995999999</v>
      </c>
      <c r="B19591">
        <v>20971</v>
      </c>
      <c r="C19591">
        <v>8257</v>
      </c>
    </row>
    <row r="19592" spans="1:3">
      <c r="A19592">
        <v>17.231418089999998</v>
      </c>
      <c r="B19592">
        <v>21191</v>
      </c>
      <c r="C19592">
        <v>9110</v>
      </c>
    </row>
    <row r="19593" spans="1:3">
      <c r="A19593">
        <v>17.231490361999999</v>
      </c>
      <c r="B19593">
        <v>21154</v>
      </c>
      <c r="C19593">
        <v>9858</v>
      </c>
    </row>
    <row r="19594" spans="1:3">
      <c r="A19594">
        <v>17.231502793000001</v>
      </c>
      <c r="B19594">
        <v>21122</v>
      </c>
      <c r="C19594">
        <v>10521</v>
      </c>
    </row>
    <row r="19595" spans="1:3">
      <c r="A19595">
        <v>17.231637406000001</v>
      </c>
      <c r="B19595">
        <v>21095</v>
      </c>
      <c r="C19595">
        <v>11102</v>
      </c>
    </row>
    <row r="19596" spans="1:3">
      <c r="A19596">
        <v>17.231642417</v>
      </c>
      <c r="B19596">
        <v>21100</v>
      </c>
      <c r="C19596">
        <v>10398</v>
      </c>
    </row>
    <row r="19597" spans="1:3">
      <c r="A19597">
        <v>17.231644862</v>
      </c>
      <c r="B19597">
        <v>21105</v>
      </c>
      <c r="C19597">
        <v>9557</v>
      </c>
    </row>
    <row r="19598" spans="1:3">
      <c r="A19598">
        <v>17.231727997</v>
      </c>
      <c r="B19598">
        <v>21117</v>
      </c>
      <c r="C19598">
        <v>8821</v>
      </c>
    </row>
    <row r="19599" spans="1:3">
      <c r="A19599">
        <v>17.233484164</v>
      </c>
      <c r="B19599">
        <v>21128</v>
      </c>
      <c r="C19599">
        <v>8187</v>
      </c>
    </row>
    <row r="19600" spans="1:3">
      <c r="A19600">
        <v>17.233498689000001</v>
      </c>
      <c r="B19600">
        <v>21572</v>
      </c>
      <c r="C19600">
        <v>9511</v>
      </c>
    </row>
    <row r="19601" spans="1:3">
      <c r="A19601">
        <v>17.233502021</v>
      </c>
      <c r="B19601">
        <v>21969</v>
      </c>
      <c r="C19601">
        <v>9672</v>
      </c>
    </row>
    <row r="19602" spans="1:3">
      <c r="A19602">
        <v>17.233503968000001</v>
      </c>
      <c r="B19602">
        <v>21169</v>
      </c>
      <c r="C19602">
        <v>9814</v>
      </c>
    </row>
    <row r="19603" spans="1:3">
      <c r="A19603">
        <v>17.23397551</v>
      </c>
      <c r="B19603">
        <v>20442</v>
      </c>
      <c r="C19603">
        <v>9938</v>
      </c>
    </row>
    <row r="19604" spans="1:3">
      <c r="A19604">
        <v>17.234405825</v>
      </c>
      <c r="B19604">
        <v>21339</v>
      </c>
      <c r="C19604">
        <v>11080</v>
      </c>
    </row>
    <row r="19605" spans="1:3">
      <c r="A19605">
        <v>17.234410929999999</v>
      </c>
      <c r="B19605">
        <v>20546</v>
      </c>
      <c r="C19605">
        <v>11159</v>
      </c>
    </row>
    <row r="19606" spans="1:3">
      <c r="A19606">
        <v>17.234422345999999</v>
      </c>
      <c r="B19606">
        <v>19866</v>
      </c>
      <c r="C19606">
        <v>12226</v>
      </c>
    </row>
    <row r="19607" spans="1:3">
      <c r="A19607">
        <v>17.236405415</v>
      </c>
      <c r="B19607">
        <v>19282</v>
      </c>
      <c r="C19607">
        <v>13162</v>
      </c>
    </row>
    <row r="19608" spans="1:3">
      <c r="A19608">
        <v>17.236413849000002</v>
      </c>
      <c r="B19608">
        <v>18771</v>
      </c>
      <c r="C19608">
        <v>12852</v>
      </c>
    </row>
    <row r="19609" spans="1:3">
      <c r="A19609">
        <v>17.236426100999999</v>
      </c>
      <c r="B19609">
        <v>19417</v>
      </c>
      <c r="C19609">
        <v>11860</v>
      </c>
    </row>
    <row r="19610" spans="1:3">
      <c r="A19610">
        <v>17.236428377999999</v>
      </c>
      <c r="B19610">
        <v>20011</v>
      </c>
      <c r="C19610">
        <v>10994</v>
      </c>
    </row>
    <row r="19611" spans="1:3">
      <c r="A19611">
        <v>17.236828263</v>
      </c>
      <c r="B19611">
        <v>20098</v>
      </c>
      <c r="C19611">
        <v>12222</v>
      </c>
    </row>
    <row r="19612" spans="1:3">
      <c r="A19612">
        <v>17.237317493999999</v>
      </c>
      <c r="B19612">
        <v>19004</v>
      </c>
      <c r="C19612">
        <v>10996</v>
      </c>
    </row>
    <row r="19613" spans="1:3">
      <c r="A19613">
        <v>17.238007526000001</v>
      </c>
      <c r="B19613">
        <v>18048</v>
      </c>
      <c r="C19613">
        <v>11819</v>
      </c>
    </row>
    <row r="19614" spans="1:3">
      <c r="A19614">
        <v>17.239249194999999</v>
      </c>
      <c r="B19614">
        <v>19112</v>
      </c>
      <c r="C19614">
        <v>11877</v>
      </c>
    </row>
    <row r="19615" spans="1:3">
      <c r="A19615">
        <v>17.239256396999998</v>
      </c>
      <c r="B19615">
        <v>20045</v>
      </c>
      <c r="C19615">
        <v>11112</v>
      </c>
    </row>
    <row r="19616" spans="1:3">
      <c r="A19616">
        <v>17.239259178000001</v>
      </c>
      <c r="B19616">
        <v>20829</v>
      </c>
      <c r="C19616">
        <v>10329</v>
      </c>
    </row>
    <row r="19617" spans="1:3">
      <c r="A19617">
        <v>17.239760635</v>
      </c>
      <c r="B19617">
        <v>21934</v>
      </c>
      <c r="C19617">
        <v>9643</v>
      </c>
    </row>
    <row r="19618" spans="1:3">
      <c r="A19618">
        <v>17.240168847</v>
      </c>
      <c r="B19618">
        <v>22902</v>
      </c>
      <c r="C19618">
        <v>10941</v>
      </c>
    </row>
    <row r="19619" spans="1:3">
      <c r="A19619">
        <v>17.240174776</v>
      </c>
      <c r="B19619">
        <v>21429</v>
      </c>
      <c r="C19619">
        <v>10043</v>
      </c>
    </row>
    <row r="19620" spans="1:3">
      <c r="A19620">
        <v>17.240185727</v>
      </c>
      <c r="B19620">
        <v>20795</v>
      </c>
      <c r="C19620">
        <v>9257</v>
      </c>
    </row>
    <row r="19621" spans="1:3">
      <c r="A19621">
        <v>17.240929086000001</v>
      </c>
      <c r="B19621">
        <v>20582</v>
      </c>
      <c r="C19621">
        <v>9907</v>
      </c>
    </row>
    <row r="19622" spans="1:3">
      <c r="A19622">
        <v>17.240935035</v>
      </c>
      <c r="B19622">
        <v>19713</v>
      </c>
      <c r="C19622">
        <v>8814</v>
      </c>
    </row>
    <row r="19623" spans="1:3">
      <c r="A19623">
        <v>17.242178404000001</v>
      </c>
      <c r="B19623">
        <v>18954</v>
      </c>
      <c r="C19623">
        <v>7858</v>
      </c>
    </row>
    <row r="19624" spans="1:3">
      <c r="A19624">
        <v>17.242594463</v>
      </c>
      <c r="B19624">
        <v>19164</v>
      </c>
      <c r="C19624">
        <v>8766</v>
      </c>
    </row>
    <row r="19625" spans="1:3">
      <c r="A19625">
        <v>17.242601985</v>
      </c>
      <c r="B19625">
        <v>19372</v>
      </c>
      <c r="C19625">
        <v>9723</v>
      </c>
    </row>
    <row r="19626" spans="1:3">
      <c r="A19626">
        <v>17.243016802</v>
      </c>
      <c r="B19626">
        <v>18325</v>
      </c>
      <c r="C19626">
        <v>8811</v>
      </c>
    </row>
    <row r="19627" spans="1:3">
      <c r="A19627">
        <v>17.246225729999999</v>
      </c>
      <c r="B19627">
        <v>17422</v>
      </c>
      <c r="C19627">
        <v>8785</v>
      </c>
    </row>
    <row r="19628" spans="1:3">
      <c r="A19628">
        <v>17.246239351</v>
      </c>
      <c r="B19628">
        <v>16997</v>
      </c>
      <c r="C19628">
        <v>8192</v>
      </c>
    </row>
    <row r="19629" spans="1:3">
      <c r="A19629">
        <v>17.246242306999999</v>
      </c>
      <c r="B19629">
        <v>16626</v>
      </c>
      <c r="C19629">
        <v>9451</v>
      </c>
    </row>
    <row r="19630" spans="1:3">
      <c r="A19630">
        <v>17.246244813000001</v>
      </c>
      <c r="B19630">
        <v>16328</v>
      </c>
      <c r="C19630">
        <v>9078</v>
      </c>
    </row>
    <row r="19631" spans="1:3">
      <c r="A19631">
        <v>17.246246706000001</v>
      </c>
      <c r="B19631">
        <v>16697</v>
      </c>
      <c r="C19631">
        <v>9787</v>
      </c>
    </row>
    <row r="19632" spans="1:3">
      <c r="A19632">
        <v>17.247187283999999</v>
      </c>
      <c r="B19632">
        <v>16073</v>
      </c>
      <c r="C19632">
        <v>10407</v>
      </c>
    </row>
    <row r="19633" spans="1:3">
      <c r="A19633">
        <v>17.248983913</v>
      </c>
      <c r="B19633">
        <v>16630</v>
      </c>
      <c r="C19633">
        <v>10702</v>
      </c>
    </row>
    <row r="19634" spans="1:3">
      <c r="A19634">
        <v>17.248990156000001</v>
      </c>
      <c r="B19634">
        <v>18328</v>
      </c>
      <c r="C19634">
        <v>10215</v>
      </c>
    </row>
    <row r="19635" spans="1:3">
      <c r="A19635">
        <v>17.249956446999999</v>
      </c>
      <c r="B19635">
        <v>19814</v>
      </c>
      <c r="C19635">
        <v>9788</v>
      </c>
    </row>
    <row r="19636" spans="1:3">
      <c r="A19636">
        <v>17.249973430000001</v>
      </c>
      <c r="B19636">
        <v>19390</v>
      </c>
      <c r="C19636">
        <v>11136</v>
      </c>
    </row>
    <row r="19637" spans="1:3">
      <c r="A19637">
        <v>17.249976241999999</v>
      </c>
      <c r="B19637">
        <v>20743</v>
      </c>
      <c r="C19637">
        <v>11804</v>
      </c>
    </row>
    <row r="19638" spans="1:3">
      <c r="A19638">
        <v>17.250083800999999</v>
      </c>
      <c r="B19638">
        <v>21796</v>
      </c>
      <c r="C19638">
        <v>12021</v>
      </c>
    </row>
    <row r="19639" spans="1:3">
      <c r="A19639">
        <v>17.250086830000001</v>
      </c>
      <c r="B19639">
        <v>22602</v>
      </c>
      <c r="C19639">
        <v>12224</v>
      </c>
    </row>
    <row r="19640" spans="1:3">
      <c r="A19640">
        <v>17.250094580999999</v>
      </c>
      <c r="B19640">
        <v>23321</v>
      </c>
      <c r="C19640">
        <v>12404</v>
      </c>
    </row>
    <row r="19641" spans="1:3">
      <c r="A19641">
        <v>17.250835094999999</v>
      </c>
      <c r="B19641">
        <v>23766</v>
      </c>
      <c r="C19641">
        <v>12563</v>
      </c>
    </row>
    <row r="19642" spans="1:3">
      <c r="A19642">
        <v>17.251727985999999</v>
      </c>
      <c r="B19642">
        <v>23654</v>
      </c>
      <c r="C19642">
        <v>13160</v>
      </c>
    </row>
    <row r="19643" spans="1:3">
      <c r="A19643">
        <v>17.251742769</v>
      </c>
      <c r="B19643">
        <v>23557</v>
      </c>
      <c r="C19643">
        <v>13427</v>
      </c>
    </row>
    <row r="19644" spans="1:3">
      <c r="A19644">
        <v>17.251745109000002</v>
      </c>
      <c r="B19644">
        <v>22071</v>
      </c>
      <c r="C19644">
        <v>13661</v>
      </c>
    </row>
    <row r="19645" spans="1:3">
      <c r="A19645">
        <v>17.251748371000001</v>
      </c>
      <c r="B19645">
        <v>21147</v>
      </c>
      <c r="C19645">
        <v>13867</v>
      </c>
    </row>
    <row r="19646" spans="1:3">
      <c r="A19646">
        <v>17.251912235999999</v>
      </c>
      <c r="B19646">
        <v>21655</v>
      </c>
      <c r="C19646">
        <v>12247</v>
      </c>
    </row>
    <row r="19647" spans="1:3">
      <c r="A19647">
        <v>17.252064882999999</v>
      </c>
      <c r="B19647">
        <v>22411</v>
      </c>
      <c r="C19647">
        <v>10851</v>
      </c>
    </row>
    <row r="19648" spans="1:3">
      <c r="A19648">
        <v>17.252069917</v>
      </c>
      <c r="B19648">
        <v>22046</v>
      </c>
      <c r="C19648">
        <v>9648</v>
      </c>
    </row>
    <row r="19649" spans="1:3">
      <c r="A19649">
        <v>17.254065525000001</v>
      </c>
      <c r="B19649">
        <v>22591</v>
      </c>
      <c r="C19649">
        <v>10763</v>
      </c>
    </row>
    <row r="19650" spans="1:3">
      <c r="A19650">
        <v>17.254078593999999</v>
      </c>
      <c r="B19650">
        <v>23070</v>
      </c>
      <c r="C19650">
        <v>11154</v>
      </c>
    </row>
    <row r="19651" spans="1:3">
      <c r="A19651">
        <v>17.254405276</v>
      </c>
      <c r="B19651">
        <v>21824</v>
      </c>
      <c r="C19651">
        <v>11497</v>
      </c>
    </row>
    <row r="19652" spans="1:3">
      <c r="A19652">
        <v>17.254420982999999</v>
      </c>
      <c r="B19652">
        <v>20815</v>
      </c>
      <c r="C19652">
        <v>12194</v>
      </c>
    </row>
    <row r="19653" spans="1:3">
      <c r="A19653">
        <v>17.256716679</v>
      </c>
      <c r="B19653">
        <v>19941</v>
      </c>
      <c r="C19653">
        <v>11693</v>
      </c>
    </row>
    <row r="19654" spans="1:3">
      <c r="A19654">
        <v>17.256965401999999</v>
      </c>
      <c r="B19654">
        <v>19177</v>
      </c>
      <c r="C19654">
        <v>10563</v>
      </c>
    </row>
    <row r="19655" spans="1:3">
      <c r="A19655">
        <v>17.257443221999999</v>
      </c>
      <c r="B19655">
        <v>18558</v>
      </c>
      <c r="C19655">
        <v>10464</v>
      </c>
    </row>
    <row r="19656" spans="1:3">
      <c r="A19656">
        <v>17.258290903999999</v>
      </c>
      <c r="B19656">
        <v>18267</v>
      </c>
      <c r="C19656">
        <v>10557</v>
      </c>
    </row>
    <row r="19657" spans="1:3">
      <c r="A19657">
        <v>17.258297153000001</v>
      </c>
      <c r="B19657">
        <v>18013</v>
      </c>
      <c r="C19657">
        <v>10625</v>
      </c>
    </row>
    <row r="19658" spans="1:3">
      <c r="A19658">
        <v>17.258675917000001</v>
      </c>
      <c r="B19658">
        <v>17618</v>
      </c>
      <c r="C19658">
        <v>10684</v>
      </c>
    </row>
    <row r="19659" spans="1:3">
      <c r="A19659">
        <v>17.258690141999999</v>
      </c>
      <c r="B19659">
        <v>17140</v>
      </c>
      <c r="C19659">
        <v>11711</v>
      </c>
    </row>
    <row r="19660" spans="1:3">
      <c r="A19660">
        <v>17.25904336</v>
      </c>
      <c r="B19660">
        <v>17307</v>
      </c>
      <c r="C19660">
        <v>11117</v>
      </c>
    </row>
    <row r="19661" spans="1:3">
      <c r="A19661">
        <v>17.261759331</v>
      </c>
      <c r="B19661">
        <v>17252</v>
      </c>
      <c r="C19661">
        <v>12136</v>
      </c>
    </row>
    <row r="19662" spans="1:3">
      <c r="A19662">
        <v>17.261775240999999</v>
      </c>
      <c r="B19662">
        <v>16574</v>
      </c>
      <c r="C19662">
        <v>11830</v>
      </c>
    </row>
    <row r="19663" spans="1:3">
      <c r="A19663">
        <v>17.261778386</v>
      </c>
      <c r="B19663">
        <v>17845</v>
      </c>
      <c r="C19663">
        <v>11718</v>
      </c>
    </row>
    <row r="19664" spans="1:3">
      <c r="A19664">
        <v>17.262264160000001</v>
      </c>
      <c r="B19664">
        <v>18958</v>
      </c>
      <c r="C19664">
        <v>11729</v>
      </c>
    </row>
    <row r="19665" spans="1:3">
      <c r="A19665">
        <v>17.262407451000001</v>
      </c>
      <c r="B19665">
        <v>18291</v>
      </c>
      <c r="C19665">
        <v>12267</v>
      </c>
    </row>
    <row r="19666" spans="1:3">
      <c r="A19666">
        <v>17.262464613999999</v>
      </c>
      <c r="B19666">
        <v>17708</v>
      </c>
      <c r="C19666">
        <v>11733</v>
      </c>
    </row>
    <row r="19667" spans="1:3">
      <c r="A19667">
        <v>17.264676096999999</v>
      </c>
      <c r="B19667">
        <v>18959</v>
      </c>
      <c r="C19667">
        <v>11272</v>
      </c>
    </row>
    <row r="19668" spans="1:3">
      <c r="A19668">
        <v>17.264689218000001</v>
      </c>
      <c r="B19668">
        <v>20056</v>
      </c>
      <c r="C19668">
        <v>11702</v>
      </c>
    </row>
    <row r="19669" spans="1:3">
      <c r="A19669">
        <v>17.264700455</v>
      </c>
      <c r="B19669">
        <v>21333</v>
      </c>
      <c r="C19669">
        <v>12079</v>
      </c>
    </row>
    <row r="19670" spans="1:3">
      <c r="A19670">
        <v>17.266570588</v>
      </c>
      <c r="B19670">
        <v>22198</v>
      </c>
      <c r="C19670">
        <v>12411</v>
      </c>
    </row>
    <row r="19671" spans="1:3">
      <c r="A19671">
        <v>17.266738237999999</v>
      </c>
      <c r="B19671">
        <v>22956</v>
      </c>
      <c r="C19671">
        <v>13401</v>
      </c>
    </row>
    <row r="19672" spans="1:3">
      <c r="A19672">
        <v>17.268504679999999</v>
      </c>
      <c r="B19672">
        <v>23618</v>
      </c>
      <c r="C19672">
        <v>12348</v>
      </c>
    </row>
    <row r="19673" spans="1:3">
      <c r="A19673">
        <v>17.268510879000001</v>
      </c>
      <c r="B19673">
        <v>22051</v>
      </c>
      <c r="C19673">
        <v>13106</v>
      </c>
    </row>
    <row r="19674" spans="1:3">
      <c r="A19674">
        <v>17.268521886999999</v>
      </c>
      <c r="B19674">
        <v>20679</v>
      </c>
      <c r="C19674">
        <v>13769</v>
      </c>
    </row>
    <row r="19675" spans="1:3">
      <c r="A19675">
        <v>17.269568475</v>
      </c>
      <c r="B19675">
        <v>20811</v>
      </c>
      <c r="C19675">
        <v>14351</v>
      </c>
    </row>
    <row r="19676" spans="1:3">
      <c r="A19676">
        <v>17.269583034</v>
      </c>
      <c r="B19676">
        <v>21105</v>
      </c>
      <c r="C19676">
        <v>13168</v>
      </c>
    </row>
    <row r="19677" spans="1:3">
      <c r="A19677">
        <v>17.269815156</v>
      </c>
      <c r="B19677">
        <v>20938</v>
      </c>
      <c r="C19677">
        <v>13417</v>
      </c>
    </row>
    <row r="19678" spans="1:3">
      <c r="A19678">
        <v>17.269828515</v>
      </c>
      <c r="B19678">
        <v>20792</v>
      </c>
      <c r="C19678">
        <v>13665</v>
      </c>
    </row>
    <row r="19679" spans="1:3">
      <c r="A19679">
        <v>17.270519595</v>
      </c>
      <c r="B19679">
        <v>21101</v>
      </c>
      <c r="C19679">
        <v>13883</v>
      </c>
    </row>
    <row r="19680" spans="1:3">
      <c r="A19680">
        <v>17.270785351000001</v>
      </c>
      <c r="B19680">
        <v>21384</v>
      </c>
      <c r="C19680">
        <v>13781</v>
      </c>
    </row>
    <row r="19681" spans="1:3">
      <c r="A19681">
        <v>17.272443846000002</v>
      </c>
      <c r="B19681">
        <v>22325</v>
      </c>
      <c r="C19681">
        <v>14148</v>
      </c>
    </row>
    <row r="19682" spans="1:3">
      <c r="A19682">
        <v>17.272449664</v>
      </c>
      <c r="B19682">
        <v>23168</v>
      </c>
      <c r="C19682">
        <v>12738</v>
      </c>
    </row>
    <row r="19683" spans="1:3">
      <c r="A19683">
        <v>17.272505445</v>
      </c>
      <c r="B19683">
        <v>23381</v>
      </c>
      <c r="C19683">
        <v>11638</v>
      </c>
    </row>
    <row r="19684" spans="1:3">
      <c r="A19684">
        <v>17.272517086000001</v>
      </c>
      <c r="B19684">
        <v>23567</v>
      </c>
      <c r="C19684">
        <v>10682</v>
      </c>
    </row>
    <row r="19685" spans="1:3">
      <c r="A19685">
        <v>17.272521138999998</v>
      </c>
      <c r="B19685">
        <v>23738</v>
      </c>
      <c r="C19685">
        <v>9847</v>
      </c>
    </row>
    <row r="19686" spans="1:3">
      <c r="A19686">
        <v>17.272523595999999</v>
      </c>
      <c r="B19686">
        <v>24507</v>
      </c>
      <c r="C19686">
        <v>11214</v>
      </c>
    </row>
    <row r="19687" spans="1:3">
      <c r="A19687">
        <v>17.272610702000001</v>
      </c>
      <c r="B19687">
        <v>25181</v>
      </c>
      <c r="C19687">
        <v>12410</v>
      </c>
    </row>
    <row r="19688" spans="1:3">
      <c r="A19688">
        <v>17.272616649</v>
      </c>
      <c r="B19688">
        <v>25771</v>
      </c>
      <c r="C19688">
        <v>13425</v>
      </c>
    </row>
    <row r="19689" spans="1:3">
      <c r="A19689">
        <v>17.273042573000001</v>
      </c>
      <c r="B19689">
        <v>25215</v>
      </c>
      <c r="C19689">
        <v>14313</v>
      </c>
    </row>
    <row r="19690" spans="1:3">
      <c r="A19690">
        <v>17.273048351</v>
      </c>
      <c r="B19690">
        <v>24807</v>
      </c>
      <c r="C19690">
        <v>15144</v>
      </c>
    </row>
    <row r="19691" spans="1:3">
      <c r="A19691">
        <v>17.273203211999999</v>
      </c>
      <c r="B19691">
        <v>24452</v>
      </c>
      <c r="C19691">
        <v>14060</v>
      </c>
    </row>
    <row r="19692" spans="1:3">
      <c r="A19692">
        <v>17.273209154</v>
      </c>
      <c r="B19692">
        <v>24464</v>
      </c>
      <c r="C19692">
        <v>13131</v>
      </c>
    </row>
    <row r="19693" spans="1:3">
      <c r="A19693">
        <v>17.273211196999998</v>
      </c>
      <c r="B19693">
        <v>24476</v>
      </c>
      <c r="C19693">
        <v>12318</v>
      </c>
    </row>
    <row r="19694" spans="1:3">
      <c r="A19694">
        <v>17.273212915999999</v>
      </c>
      <c r="B19694">
        <v>24495</v>
      </c>
      <c r="C19694">
        <v>11608</v>
      </c>
    </row>
    <row r="19695" spans="1:3">
      <c r="A19695">
        <v>17.273216038000001</v>
      </c>
      <c r="B19695">
        <v>23445</v>
      </c>
      <c r="C19695">
        <v>10986</v>
      </c>
    </row>
    <row r="19696" spans="1:3">
      <c r="A19696">
        <v>17.27321826</v>
      </c>
      <c r="B19696">
        <v>22527</v>
      </c>
      <c r="C19696">
        <v>11429</v>
      </c>
    </row>
    <row r="19697" spans="1:3">
      <c r="A19697">
        <v>17.273228176</v>
      </c>
      <c r="B19697">
        <v>21723</v>
      </c>
      <c r="C19697">
        <v>11816</v>
      </c>
    </row>
    <row r="19698" spans="1:3">
      <c r="A19698">
        <v>17.273230068</v>
      </c>
      <c r="B19698">
        <v>21637</v>
      </c>
      <c r="C19698">
        <v>12157</v>
      </c>
    </row>
    <row r="19699" spans="1:3">
      <c r="A19699">
        <v>17.273309816000001</v>
      </c>
      <c r="B19699">
        <v>21564</v>
      </c>
      <c r="C19699">
        <v>12455</v>
      </c>
    </row>
    <row r="19700" spans="1:3">
      <c r="A19700">
        <v>17.273523575999999</v>
      </c>
      <c r="B19700">
        <v>21727</v>
      </c>
      <c r="C19700">
        <v>12726</v>
      </c>
    </row>
    <row r="19701" spans="1:3">
      <c r="A19701">
        <v>17.274149567999999</v>
      </c>
      <c r="B19701">
        <v>21871</v>
      </c>
      <c r="C19701">
        <v>12605</v>
      </c>
    </row>
    <row r="19702" spans="1:3">
      <c r="A19702">
        <v>17.274155881999999</v>
      </c>
      <c r="B19702">
        <v>22458</v>
      </c>
      <c r="C19702">
        <v>11235</v>
      </c>
    </row>
    <row r="19703" spans="1:3">
      <c r="A19703">
        <v>17.274249562000001</v>
      </c>
      <c r="B19703">
        <v>22536</v>
      </c>
      <c r="C19703">
        <v>10036</v>
      </c>
    </row>
    <row r="19704" spans="1:3">
      <c r="A19704">
        <v>17.274459763999999</v>
      </c>
      <c r="B19704">
        <v>22616</v>
      </c>
      <c r="C19704">
        <v>11304</v>
      </c>
    </row>
    <row r="19705" spans="1:3">
      <c r="A19705">
        <v>17.274549840999999</v>
      </c>
      <c r="B19705">
        <v>22686</v>
      </c>
      <c r="C19705">
        <v>11863</v>
      </c>
    </row>
    <row r="19706" spans="1:3">
      <c r="A19706">
        <v>17.274709389000002</v>
      </c>
      <c r="B19706">
        <v>22066</v>
      </c>
      <c r="C19706">
        <v>12363</v>
      </c>
    </row>
    <row r="19707" spans="1:3">
      <c r="A19707">
        <v>17.277426004999999</v>
      </c>
      <c r="B19707">
        <v>20871</v>
      </c>
      <c r="C19707">
        <v>12820</v>
      </c>
    </row>
    <row r="19708" spans="1:3">
      <c r="A19708">
        <v>17.277441026000002</v>
      </c>
      <c r="B19708">
        <v>19832</v>
      </c>
      <c r="C19708">
        <v>11744</v>
      </c>
    </row>
    <row r="19709" spans="1:3">
      <c r="A19709">
        <v>17.277443123000001</v>
      </c>
      <c r="B19709">
        <v>20506</v>
      </c>
      <c r="C19709">
        <v>10765</v>
      </c>
    </row>
    <row r="19710" spans="1:3">
      <c r="A19710">
        <v>17.277445499999999</v>
      </c>
      <c r="B19710">
        <v>21592</v>
      </c>
      <c r="C19710">
        <v>10022</v>
      </c>
    </row>
    <row r="19711" spans="1:3">
      <c r="A19711">
        <v>17.279391861000001</v>
      </c>
      <c r="B19711">
        <v>22543</v>
      </c>
      <c r="C19711">
        <v>9373</v>
      </c>
    </row>
    <row r="19712" spans="1:3">
      <c r="A19712">
        <v>17.279682899000001</v>
      </c>
      <c r="B19712">
        <v>22508</v>
      </c>
      <c r="C19712">
        <v>8446</v>
      </c>
    </row>
    <row r="19713" spans="1:3">
      <c r="A19713">
        <v>17.279696468000001</v>
      </c>
      <c r="B19713">
        <v>22686</v>
      </c>
      <c r="C19713">
        <v>8288</v>
      </c>
    </row>
    <row r="19714" spans="1:3">
      <c r="A19714">
        <v>17.279699245</v>
      </c>
      <c r="B19714">
        <v>21335</v>
      </c>
      <c r="C19714">
        <v>7931</v>
      </c>
    </row>
    <row r="19715" spans="1:3">
      <c r="A19715">
        <v>17.280353729000002</v>
      </c>
      <c r="B19715">
        <v>21685</v>
      </c>
      <c r="C19715">
        <v>7620</v>
      </c>
    </row>
    <row r="19716" spans="1:3">
      <c r="A19716">
        <v>17.280367062</v>
      </c>
      <c r="B19716">
        <v>21652</v>
      </c>
      <c r="C19716">
        <v>7984</v>
      </c>
    </row>
    <row r="19717" spans="1:3">
      <c r="A19717">
        <v>17.281120269999999</v>
      </c>
      <c r="B19717">
        <v>20402</v>
      </c>
      <c r="C19717">
        <v>8304</v>
      </c>
    </row>
    <row r="19718" spans="1:3">
      <c r="A19718">
        <v>17.281125322000001</v>
      </c>
      <c r="B19718">
        <v>19614</v>
      </c>
      <c r="C19718">
        <v>9320</v>
      </c>
    </row>
    <row r="19719" spans="1:3">
      <c r="A19719">
        <v>17.281127161000001</v>
      </c>
      <c r="B19719">
        <v>20840</v>
      </c>
      <c r="C19719">
        <v>10210</v>
      </c>
    </row>
    <row r="19720" spans="1:3">
      <c r="A19720">
        <v>17.281388397000001</v>
      </c>
      <c r="B19720">
        <v>21972</v>
      </c>
      <c r="C19720">
        <v>10989</v>
      </c>
    </row>
    <row r="19721" spans="1:3">
      <c r="A19721">
        <v>17.283160469999999</v>
      </c>
      <c r="B19721">
        <v>22344</v>
      </c>
      <c r="C19721">
        <v>11702</v>
      </c>
    </row>
    <row r="19722" spans="1:3">
      <c r="A19722">
        <v>17.283166992999998</v>
      </c>
      <c r="B19722">
        <v>23152</v>
      </c>
      <c r="C19722">
        <v>11818</v>
      </c>
    </row>
    <row r="19723" spans="1:3">
      <c r="A19723">
        <v>17.283479272000001</v>
      </c>
      <c r="B19723">
        <v>22449</v>
      </c>
      <c r="C19723">
        <v>11058</v>
      </c>
    </row>
    <row r="19724" spans="1:3">
      <c r="A19724">
        <v>17.286062971</v>
      </c>
      <c r="B19724">
        <v>21834</v>
      </c>
      <c r="C19724">
        <v>10828</v>
      </c>
    </row>
    <row r="19725" spans="1:3">
      <c r="A19725">
        <v>17.286466167</v>
      </c>
      <c r="B19725">
        <v>20504</v>
      </c>
      <c r="C19725">
        <v>11068</v>
      </c>
    </row>
    <row r="19726" spans="1:3">
      <c r="A19726">
        <v>17.287792676999999</v>
      </c>
      <c r="B19726">
        <v>19357</v>
      </c>
      <c r="C19726">
        <v>10352</v>
      </c>
    </row>
    <row r="19727" spans="1:3">
      <c r="A19727">
        <v>17.288373761999999</v>
      </c>
      <c r="B19727">
        <v>19772</v>
      </c>
      <c r="C19727">
        <v>9891</v>
      </c>
    </row>
    <row r="19728" spans="1:3">
      <c r="A19728">
        <v>17.288379022000001</v>
      </c>
      <c r="B19728">
        <v>20135</v>
      </c>
      <c r="C19728">
        <v>11003</v>
      </c>
    </row>
    <row r="19729" spans="1:3">
      <c r="A19729">
        <v>17.288381754</v>
      </c>
      <c r="B19729">
        <v>20614</v>
      </c>
      <c r="C19729">
        <v>11978</v>
      </c>
    </row>
    <row r="19730" spans="1:3">
      <c r="A19730">
        <v>17.288384905000001</v>
      </c>
      <c r="B19730">
        <v>21035</v>
      </c>
      <c r="C19730">
        <v>11567</v>
      </c>
    </row>
    <row r="19731" spans="1:3">
      <c r="A19731">
        <v>17.288387128</v>
      </c>
      <c r="B19731">
        <v>21429</v>
      </c>
      <c r="C19731">
        <v>11208</v>
      </c>
    </row>
    <row r="19732" spans="1:3">
      <c r="A19732">
        <v>17.288398204</v>
      </c>
      <c r="B19732">
        <v>20416</v>
      </c>
      <c r="C19732">
        <v>10714</v>
      </c>
    </row>
    <row r="19733" spans="1:3">
      <c r="A19733">
        <v>17.288400426999999</v>
      </c>
      <c r="B19733">
        <v>19264</v>
      </c>
      <c r="C19733">
        <v>11608</v>
      </c>
    </row>
    <row r="19734" spans="1:3">
      <c r="A19734">
        <v>17.288867651</v>
      </c>
      <c r="B19734">
        <v>18262</v>
      </c>
      <c r="C19734">
        <v>12390</v>
      </c>
    </row>
    <row r="19735" spans="1:3">
      <c r="A19735">
        <v>17.288881172</v>
      </c>
      <c r="B19735">
        <v>17386</v>
      </c>
      <c r="C19735">
        <v>12797</v>
      </c>
    </row>
    <row r="19736" spans="1:3">
      <c r="A19736">
        <v>17.288883823999999</v>
      </c>
      <c r="B19736">
        <v>18966</v>
      </c>
      <c r="C19736">
        <v>13243</v>
      </c>
    </row>
    <row r="19737" spans="1:3">
      <c r="A19737">
        <v>17.288885995000001</v>
      </c>
      <c r="B19737">
        <v>20355</v>
      </c>
      <c r="C19737">
        <v>13970</v>
      </c>
    </row>
    <row r="19738" spans="1:3">
      <c r="A19738">
        <v>17.290935315999999</v>
      </c>
      <c r="B19738">
        <v>21627</v>
      </c>
      <c r="C19738">
        <v>14606</v>
      </c>
    </row>
    <row r="19739" spans="1:3">
      <c r="A19739">
        <v>17.291402744999999</v>
      </c>
      <c r="B19739">
        <v>22742</v>
      </c>
      <c r="C19739">
        <v>14006</v>
      </c>
    </row>
    <row r="19740" spans="1:3">
      <c r="A19740">
        <v>17.291445863</v>
      </c>
      <c r="B19740">
        <v>22681</v>
      </c>
      <c r="C19740">
        <v>13719</v>
      </c>
    </row>
    <row r="19741" spans="1:3">
      <c r="A19741">
        <v>17.291725026999998</v>
      </c>
      <c r="B19741">
        <v>21685</v>
      </c>
      <c r="C19741">
        <v>13474</v>
      </c>
    </row>
    <row r="19742" spans="1:3">
      <c r="A19742">
        <v>17.291739051</v>
      </c>
      <c r="B19742">
        <v>23922</v>
      </c>
      <c r="C19742">
        <v>12144</v>
      </c>
    </row>
    <row r="19743" spans="1:3">
      <c r="A19743">
        <v>17.293846339000002</v>
      </c>
      <c r="B19743">
        <v>25218</v>
      </c>
      <c r="C19743">
        <v>10968</v>
      </c>
    </row>
    <row r="19744" spans="1:3">
      <c r="A19744">
        <v>17.295834937999999</v>
      </c>
      <c r="B19744">
        <v>26352</v>
      </c>
      <c r="C19744">
        <v>12045</v>
      </c>
    </row>
    <row r="19745" spans="1:3">
      <c r="A19745">
        <v>17.295840525999999</v>
      </c>
      <c r="B19745">
        <v>27409</v>
      </c>
      <c r="C19745">
        <v>11053</v>
      </c>
    </row>
    <row r="19746" spans="1:3">
      <c r="A19746">
        <v>17.296478633</v>
      </c>
      <c r="B19746">
        <v>28999</v>
      </c>
      <c r="C19746">
        <v>10185</v>
      </c>
    </row>
    <row r="19747" spans="1:3">
      <c r="A19747">
        <v>17.296493289000001</v>
      </c>
      <c r="B19747">
        <v>30390</v>
      </c>
      <c r="C19747">
        <v>10797</v>
      </c>
    </row>
    <row r="19748" spans="1:3">
      <c r="A19748">
        <v>17.296589737000001</v>
      </c>
      <c r="B19748">
        <v>31609</v>
      </c>
      <c r="C19748">
        <v>11464</v>
      </c>
    </row>
    <row r="19749" spans="1:3">
      <c r="A19749">
        <v>17.29659599</v>
      </c>
      <c r="B19749">
        <v>32433</v>
      </c>
      <c r="C19749">
        <v>10995</v>
      </c>
    </row>
    <row r="19750" spans="1:3">
      <c r="A19750">
        <v>17.296962045000001</v>
      </c>
      <c r="B19750">
        <v>31096</v>
      </c>
      <c r="C19750">
        <v>10586</v>
      </c>
    </row>
    <row r="19751" spans="1:3">
      <c r="A19751">
        <v>17.296967757000001</v>
      </c>
      <c r="B19751">
        <v>31260</v>
      </c>
      <c r="C19751">
        <v>10274</v>
      </c>
    </row>
    <row r="19752" spans="1:3">
      <c r="A19752">
        <v>17.296969612000002</v>
      </c>
      <c r="B19752">
        <v>30077</v>
      </c>
      <c r="C19752">
        <v>9999</v>
      </c>
    </row>
    <row r="19753" spans="1:3">
      <c r="A19753">
        <v>17.296972016000002</v>
      </c>
      <c r="B19753">
        <v>29041</v>
      </c>
      <c r="C19753">
        <v>9759</v>
      </c>
    </row>
    <row r="19754" spans="1:3">
      <c r="A19754">
        <v>17.297217110999998</v>
      </c>
      <c r="B19754">
        <v>29469</v>
      </c>
      <c r="C19754">
        <v>10699</v>
      </c>
    </row>
    <row r="19755" spans="1:3">
      <c r="A19755">
        <v>17.297224391</v>
      </c>
      <c r="B19755">
        <v>30431</v>
      </c>
      <c r="C19755">
        <v>11372</v>
      </c>
    </row>
    <row r="19756" spans="1:3">
      <c r="A19756">
        <v>17.298864714</v>
      </c>
      <c r="B19756">
        <v>29359</v>
      </c>
      <c r="C19756">
        <v>11928</v>
      </c>
    </row>
    <row r="19757" spans="1:3">
      <c r="A19757">
        <v>17.298879720999999</v>
      </c>
      <c r="B19757">
        <v>28422</v>
      </c>
      <c r="C19757">
        <v>11821</v>
      </c>
    </row>
    <row r="19758" spans="1:3">
      <c r="A19758">
        <v>17.298882603999999</v>
      </c>
      <c r="B19758">
        <v>28144</v>
      </c>
      <c r="C19758">
        <v>12561</v>
      </c>
    </row>
    <row r="19759" spans="1:3">
      <c r="A19759">
        <v>17.299373891999998</v>
      </c>
      <c r="B19759">
        <v>27934</v>
      </c>
      <c r="C19759">
        <v>13209</v>
      </c>
    </row>
    <row r="19760" spans="1:3">
      <c r="A19760">
        <v>17.299769687000001</v>
      </c>
      <c r="B19760">
        <v>28353</v>
      </c>
      <c r="C19760">
        <v>11858</v>
      </c>
    </row>
    <row r="19761" spans="1:3">
      <c r="A19761">
        <v>17.29989788</v>
      </c>
      <c r="B19761">
        <v>28722</v>
      </c>
      <c r="C19761">
        <v>10773</v>
      </c>
    </row>
    <row r="19762" spans="1:3">
      <c r="A19762">
        <v>17.300139866999999</v>
      </c>
      <c r="B19762">
        <v>29044</v>
      </c>
      <c r="C19762">
        <v>11738</v>
      </c>
    </row>
    <row r="19763" spans="1:3">
      <c r="A19763">
        <v>17.3001896</v>
      </c>
      <c r="B19763">
        <v>29326</v>
      </c>
      <c r="C19763">
        <v>10667</v>
      </c>
    </row>
    <row r="19764" spans="1:3">
      <c r="A19764">
        <v>17.301675710000001</v>
      </c>
      <c r="B19764">
        <v>29782</v>
      </c>
      <c r="C19764">
        <v>9735</v>
      </c>
    </row>
    <row r="19765" spans="1:3">
      <c r="A19765">
        <v>17.302119638000001</v>
      </c>
      <c r="B19765">
        <v>30182</v>
      </c>
      <c r="C19765">
        <v>8741</v>
      </c>
    </row>
    <row r="19766" spans="1:3">
      <c r="A19766">
        <v>17.302126014999999</v>
      </c>
      <c r="B19766">
        <v>29874</v>
      </c>
      <c r="C19766">
        <v>8681</v>
      </c>
    </row>
    <row r="19767" spans="1:3">
      <c r="A19767">
        <v>17.302128667000002</v>
      </c>
      <c r="B19767">
        <v>29605</v>
      </c>
      <c r="C19767">
        <v>8630</v>
      </c>
    </row>
    <row r="19768" spans="1:3">
      <c r="A19768">
        <v>17.302394125999999</v>
      </c>
      <c r="B19768">
        <v>28855</v>
      </c>
      <c r="C19768">
        <v>8851</v>
      </c>
    </row>
    <row r="19769" spans="1:3">
      <c r="A19769">
        <v>17.302399552000001</v>
      </c>
      <c r="B19769">
        <v>28198</v>
      </c>
      <c r="C19769">
        <v>9434</v>
      </c>
    </row>
    <row r="19770" spans="1:3">
      <c r="A19770">
        <v>17.302529781</v>
      </c>
      <c r="B19770">
        <v>27629</v>
      </c>
      <c r="C19770">
        <v>9945</v>
      </c>
    </row>
    <row r="19771" spans="1:3">
      <c r="A19771">
        <v>17.302996851</v>
      </c>
      <c r="B19771">
        <v>27674</v>
      </c>
      <c r="C19771">
        <v>10408</v>
      </c>
    </row>
    <row r="19772" spans="1:3">
      <c r="A19772">
        <v>17.304638010000001</v>
      </c>
      <c r="B19772">
        <v>27714</v>
      </c>
      <c r="C19772">
        <v>11223</v>
      </c>
    </row>
    <row r="19773" spans="1:3">
      <c r="A19773">
        <v>17.304644108000002</v>
      </c>
      <c r="B19773">
        <v>27388</v>
      </c>
      <c r="C19773">
        <v>10541</v>
      </c>
    </row>
    <row r="19774" spans="1:3">
      <c r="A19774">
        <v>17.304646284</v>
      </c>
      <c r="B19774">
        <v>27166</v>
      </c>
      <c r="C19774">
        <v>10936</v>
      </c>
    </row>
    <row r="19775" spans="1:3">
      <c r="A19775">
        <v>17.304712545000001</v>
      </c>
      <c r="B19775">
        <v>26974</v>
      </c>
      <c r="C19775">
        <v>11281</v>
      </c>
    </row>
    <row r="19776" spans="1:3">
      <c r="A19776">
        <v>17.304716594999999</v>
      </c>
      <c r="B19776">
        <v>26806</v>
      </c>
      <c r="C19776">
        <v>11911</v>
      </c>
    </row>
    <row r="19777" spans="1:3">
      <c r="A19777">
        <v>17.304796554999999</v>
      </c>
      <c r="B19777">
        <v>26755</v>
      </c>
      <c r="C19777">
        <v>12462</v>
      </c>
    </row>
    <row r="19778" spans="1:3">
      <c r="A19778">
        <v>17.304846190999999</v>
      </c>
      <c r="B19778">
        <v>26719</v>
      </c>
      <c r="C19778">
        <v>12954</v>
      </c>
    </row>
    <row r="19779" spans="1:3">
      <c r="A19779">
        <v>17.305451983000001</v>
      </c>
      <c r="B19779">
        <v>27956</v>
      </c>
      <c r="C19779">
        <v>13391</v>
      </c>
    </row>
    <row r="19780" spans="1:3">
      <c r="A19780">
        <v>17.305466760000002</v>
      </c>
      <c r="B19780">
        <v>27716</v>
      </c>
      <c r="C19780">
        <v>14140</v>
      </c>
    </row>
    <row r="19781" spans="1:3">
      <c r="A19781">
        <v>17.306553204</v>
      </c>
      <c r="B19781">
        <v>27352</v>
      </c>
      <c r="C19781">
        <v>14796</v>
      </c>
    </row>
    <row r="19782" spans="1:3">
      <c r="A19782">
        <v>17.306568198000001</v>
      </c>
      <c r="B19782">
        <v>27034</v>
      </c>
      <c r="C19782">
        <v>13176</v>
      </c>
    </row>
    <row r="19783" spans="1:3">
      <c r="A19783">
        <v>17.306571047999999</v>
      </c>
      <c r="B19783">
        <v>25680</v>
      </c>
      <c r="C19783">
        <v>11761</v>
      </c>
    </row>
    <row r="19784" spans="1:3">
      <c r="A19784">
        <v>17.306828596999999</v>
      </c>
      <c r="B19784">
        <v>24495</v>
      </c>
      <c r="C19784">
        <v>10506</v>
      </c>
    </row>
    <row r="19785" spans="1:3">
      <c r="A19785">
        <v>17.306895256000001</v>
      </c>
      <c r="B19785">
        <v>25190</v>
      </c>
      <c r="C19785">
        <v>10471</v>
      </c>
    </row>
    <row r="19786" spans="1:3">
      <c r="A19786">
        <v>17.307059898999999</v>
      </c>
      <c r="B19786">
        <v>23934</v>
      </c>
      <c r="C19786">
        <v>9708</v>
      </c>
    </row>
    <row r="19787" spans="1:3">
      <c r="A19787">
        <v>17.308480237000001</v>
      </c>
      <c r="B19787">
        <v>24740</v>
      </c>
      <c r="C19787">
        <v>9060</v>
      </c>
    </row>
    <row r="19788" spans="1:3">
      <c r="A19788">
        <v>17.308639242999998</v>
      </c>
      <c r="B19788">
        <v>25446</v>
      </c>
      <c r="C19788">
        <v>9427</v>
      </c>
    </row>
    <row r="19789" spans="1:3">
      <c r="A19789">
        <v>17.308646243999998</v>
      </c>
      <c r="B19789">
        <v>25220</v>
      </c>
      <c r="C19789">
        <v>9753</v>
      </c>
    </row>
    <row r="19790" spans="1:3">
      <c r="A19790">
        <v>17.308650046</v>
      </c>
      <c r="B19790">
        <v>25022</v>
      </c>
      <c r="C19790">
        <v>10989</v>
      </c>
    </row>
    <row r="19791" spans="1:3">
      <c r="A19791">
        <v>17.308660904</v>
      </c>
      <c r="B19791">
        <v>24849</v>
      </c>
      <c r="C19791">
        <v>10708</v>
      </c>
    </row>
    <row r="19792" spans="1:3">
      <c r="A19792">
        <v>17.309185452000001</v>
      </c>
      <c r="B19792">
        <v>24726</v>
      </c>
      <c r="C19792">
        <v>10464</v>
      </c>
    </row>
    <row r="19793" spans="1:3">
      <c r="A19793">
        <v>17.309381799000001</v>
      </c>
      <c r="B19793">
        <v>23774</v>
      </c>
      <c r="C19793">
        <v>9715</v>
      </c>
    </row>
    <row r="19794" spans="1:3">
      <c r="A19794">
        <v>17.309632594</v>
      </c>
      <c r="B19794">
        <v>22952</v>
      </c>
      <c r="C19794">
        <v>10051</v>
      </c>
    </row>
    <row r="19795" spans="1:3">
      <c r="A19795">
        <v>17.309638190000001</v>
      </c>
      <c r="B19795">
        <v>23635</v>
      </c>
      <c r="C19795">
        <v>10438</v>
      </c>
    </row>
    <row r="19796" spans="1:3">
      <c r="A19796">
        <v>17.309899843</v>
      </c>
      <c r="B19796">
        <v>24233</v>
      </c>
      <c r="C19796">
        <v>10777</v>
      </c>
    </row>
    <row r="19797" spans="1:3">
      <c r="A19797">
        <v>17.310058312999999</v>
      </c>
      <c r="B19797">
        <v>24910</v>
      </c>
      <c r="C19797">
        <v>10643</v>
      </c>
    </row>
    <row r="19798" spans="1:3">
      <c r="A19798">
        <v>17.310071288</v>
      </c>
      <c r="B19798">
        <v>25070</v>
      </c>
      <c r="C19798">
        <v>10546</v>
      </c>
    </row>
    <row r="19799" spans="1:3">
      <c r="A19799">
        <v>17.310073500000001</v>
      </c>
      <c r="B19799">
        <v>25210</v>
      </c>
      <c r="C19799">
        <v>9880</v>
      </c>
    </row>
    <row r="19800" spans="1:3">
      <c r="A19800">
        <v>17.312401651999998</v>
      </c>
      <c r="B19800">
        <v>24483</v>
      </c>
      <c r="C19800">
        <v>9298</v>
      </c>
    </row>
    <row r="19801" spans="1:3">
      <c r="A19801">
        <v>17.312747180999999</v>
      </c>
      <c r="B19801">
        <v>24728</v>
      </c>
      <c r="C19801">
        <v>9096</v>
      </c>
    </row>
    <row r="19802" spans="1:3">
      <c r="A19802">
        <v>17.312753653000001</v>
      </c>
      <c r="B19802">
        <v>24959</v>
      </c>
      <c r="C19802">
        <v>8492</v>
      </c>
    </row>
    <row r="19803" spans="1:3">
      <c r="A19803">
        <v>17.315333117000002</v>
      </c>
      <c r="B19803">
        <v>25164</v>
      </c>
      <c r="C19803">
        <v>7964</v>
      </c>
    </row>
    <row r="19804" spans="1:3">
      <c r="A19804">
        <v>17.316191538999998</v>
      </c>
      <c r="B19804">
        <v>25261</v>
      </c>
      <c r="C19804">
        <v>7627</v>
      </c>
    </row>
    <row r="19805" spans="1:3">
      <c r="A19805">
        <v>17.316969495999999</v>
      </c>
      <c r="B19805">
        <v>25735</v>
      </c>
      <c r="C19805">
        <v>7637</v>
      </c>
    </row>
    <row r="19806" spans="1:3">
      <c r="A19806">
        <v>17.316974800000001</v>
      </c>
      <c r="B19806">
        <v>26149</v>
      </c>
      <c r="C19806">
        <v>8944</v>
      </c>
    </row>
    <row r="19807" spans="1:3">
      <c r="A19807">
        <v>17.317598707999998</v>
      </c>
      <c r="B19807">
        <v>25181</v>
      </c>
      <c r="C19807">
        <v>10088</v>
      </c>
    </row>
    <row r="19808" spans="1:3">
      <c r="A19808">
        <v>17.317645991999999</v>
      </c>
      <c r="B19808">
        <v>25341</v>
      </c>
      <c r="C19808">
        <v>10711</v>
      </c>
    </row>
    <row r="19809" spans="1:3">
      <c r="A19809">
        <v>17.317649759999998</v>
      </c>
      <c r="B19809">
        <v>25509</v>
      </c>
      <c r="C19809">
        <v>10319</v>
      </c>
    </row>
    <row r="19810" spans="1:3">
      <c r="A19810">
        <v>17.318339996999999</v>
      </c>
      <c r="B19810">
        <v>25656</v>
      </c>
      <c r="C19810">
        <v>10415</v>
      </c>
    </row>
    <row r="19811" spans="1:3">
      <c r="A19811">
        <v>17.318347435</v>
      </c>
      <c r="B19811">
        <v>25785</v>
      </c>
      <c r="C19811">
        <v>11089</v>
      </c>
    </row>
    <row r="19812" spans="1:3">
      <c r="A19812">
        <v>17.318360222999999</v>
      </c>
      <c r="B19812">
        <v>26403</v>
      </c>
      <c r="C19812">
        <v>11678</v>
      </c>
    </row>
    <row r="19813" spans="1:3">
      <c r="A19813">
        <v>17.318441625999998</v>
      </c>
      <c r="B19813">
        <v>26976</v>
      </c>
      <c r="C19813">
        <v>11923</v>
      </c>
    </row>
    <row r="19814" spans="1:3">
      <c r="A19814">
        <v>17.318447203000002</v>
      </c>
      <c r="B19814">
        <v>27250</v>
      </c>
      <c r="C19814">
        <v>12148</v>
      </c>
    </row>
    <row r="19815" spans="1:3">
      <c r="A19815">
        <v>17.318450035000001</v>
      </c>
      <c r="B19815">
        <v>27585</v>
      </c>
      <c r="C19815">
        <v>11853</v>
      </c>
    </row>
    <row r="19816" spans="1:3">
      <c r="A19816">
        <v>17.319360474</v>
      </c>
      <c r="B19816">
        <v>26418</v>
      </c>
      <c r="C19816">
        <v>11858</v>
      </c>
    </row>
    <row r="19817" spans="1:3">
      <c r="A19817">
        <v>17.319688281000001</v>
      </c>
      <c r="B19817">
        <v>25409</v>
      </c>
      <c r="C19817">
        <v>11537</v>
      </c>
    </row>
    <row r="19818" spans="1:3">
      <c r="A19818">
        <v>17.319703698000001</v>
      </c>
      <c r="B19818">
        <v>25380</v>
      </c>
      <c r="C19818">
        <v>12568</v>
      </c>
    </row>
    <row r="19819" spans="1:3">
      <c r="A19819">
        <v>17.319773003000002</v>
      </c>
      <c r="B19819">
        <v>25366</v>
      </c>
      <c r="C19819">
        <v>13249</v>
      </c>
    </row>
    <row r="19820" spans="1:3">
      <c r="A19820">
        <v>17.320178445</v>
      </c>
      <c r="B19820">
        <v>24745</v>
      </c>
      <c r="C19820">
        <v>13853</v>
      </c>
    </row>
    <row r="19821" spans="1:3">
      <c r="A19821">
        <v>17.320740878999999</v>
      </c>
      <c r="B19821">
        <v>24894</v>
      </c>
      <c r="C19821">
        <v>13824</v>
      </c>
    </row>
    <row r="19822" spans="1:3">
      <c r="A19822">
        <v>17.32156406</v>
      </c>
      <c r="B19822">
        <v>24604</v>
      </c>
      <c r="C19822">
        <v>14005</v>
      </c>
    </row>
    <row r="19823" spans="1:3">
      <c r="A19823">
        <v>17.321578200000001</v>
      </c>
      <c r="B19823">
        <v>24352</v>
      </c>
      <c r="C19823">
        <v>13869</v>
      </c>
    </row>
    <row r="19824" spans="1:3">
      <c r="A19824">
        <v>17.321581175999999</v>
      </c>
      <c r="B19824">
        <v>23842</v>
      </c>
      <c r="C19824">
        <v>12630</v>
      </c>
    </row>
    <row r="19825" spans="1:3">
      <c r="A19825">
        <v>17.321995348000002</v>
      </c>
      <c r="B19825">
        <v>24774</v>
      </c>
      <c r="C19825">
        <v>12929</v>
      </c>
    </row>
    <row r="19826" spans="1:3">
      <c r="A19826">
        <v>17.322465339000001</v>
      </c>
      <c r="B19826">
        <v>24745</v>
      </c>
      <c r="C19826">
        <v>11769</v>
      </c>
    </row>
    <row r="19827" spans="1:3">
      <c r="A19827">
        <v>17.324245006000002</v>
      </c>
      <c r="B19827">
        <v>24518</v>
      </c>
      <c r="C19827">
        <v>12045</v>
      </c>
    </row>
    <row r="19828" spans="1:3">
      <c r="A19828">
        <v>17.324258356000001</v>
      </c>
      <c r="B19828">
        <v>24320</v>
      </c>
      <c r="C19828">
        <v>11368</v>
      </c>
    </row>
    <row r="19829" spans="1:3">
      <c r="A19829">
        <v>17.324261488000001</v>
      </c>
      <c r="B19829">
        <v>24157</v>
      </c>
      <c r="C19829">
        <v>10517</v>
      </c>
    </row>
    <row r="19830" spans="1:3">
      <c r="A19830">
        <v>17.324270746</v>
      </c>
      <c r="B19830">
        <v>24019</v>
      </c>
      <c r="C19830">
        <v>11174</v>
      </c>
    </row>
    <row r="19831" spans="1:3">
      <c r="A19831">
        <v>17.324273156</v>
      </c>
      <c r="B19831">
        <v>24693</v>
      </c>
      <c r="C19831">
        <v>11749</v>
      </c>
    </row>
    <row r="19832" spans="1:3">
      <c r="A19832">
        <v>17.326071757000001</v>
      </c>
      <c r="B19832">
        <v>23266</v>
      </c>
      <c r="C19832">
        <v>12708</v>
      </c>
    </row>
    <row r="19833" spans="1:3">
      <c r="A19833">
        <v>17.326369242999998</v>
      </c>
      <c r="B19833">
        <v>22028</v>
      </c>
      <c r="C19833">
        <v>12085</v>
      </c>
    </row>
    <row r="19834" spans="1:3">
      <c r="A19834">
        <v>17.326374435999998</v>
      </c>
      <c r="B19834">
        <v>21013</v>
      </c>
      <c r="C19834">
        <v>10839</v>
      </c>
    </row>
    <row r="19835" spans="1:3">
      <c r="A19835">
        <v>17.326376495000002</v>
      </c>
      <c r="B19835">
        <v>19831</v>
      </c>
      <c r="C19835">
        <v>9750</v>
      </c>
    </row>
    <row r="19836" spans="1:3">
      <c r="A19836">
        <v>17.326487226000001</v>
      </c>
      <c r="B19836">
        <v>19110</v>
      </c>
      <c r="C19836">
        <v>10654</v>
      </c>
    </row>
    <row r="19837" spans="1:3">
      <c r="A19837">
        <v>17.326498615999999</v>
      </c>
      <c r="B19837">
        <v>20517</v>
      </c>
      <c r="C19837">
        <v>10339</v>
      </c>
    </row>
    <row r="19838" spans="1:3">
      <c r="A19838">
        <v>17.326501359000002</v>
      </c>
      <c r="B19838">
        <v>19814</v>
      </c>
      <c r="C19838">
        <v>10065</v>
      </c>
    </row>
    <row r="19839" spans="1:3">
      <c r="A19839">
        <v>17.326503260999999</v>
      </c>
      <c r="B19839">
        <v>19206</v>
      </c>
      <c r="C19839">
        <v>9825</v>
      </c>
    </row>
    <row r="19840" spans="1:3">
      <c r="A19840">
        <v>17.327275449999998</v>
      </c>
      <c r="B19840">
        <v>18736</v>
      </c>
      <c r="C19840">
        <v>9616</v>
      </c>
    </row>
    <row r="19841" spans="1:3">
      <c r="A19841">
        <v>17.327479588999999</v>
      </c>
      <c r="B19841">
        <v>18265</v>
      </c>
      <c r="C19841">
        <v>9362</v>
      </c>
    </row>
    <row r="19842" spans="1:3">
      <c r="A19842">
        <v>17.327486388000001</v>
      </c>
      <c r="B19842">
        <v>17941</v>
      </c>
      <c r="C19842">
        <v>9033</v>
      </c>
    </row>
    <row r="19843" spans="1:3">
      <c r="A19843">
        <v>17.327497641000001</v>
      </c>
      <c r="B19843">
        <v>17794</v>
      </c>
      <c r="C19843">
        <v>8747</v>
      </c>
    </row>
    <row r="19844" spans="1:3">
      <c r="A19844">
        <v>17.327622266999999</v>
      </c>
      <c r="B19844">
        <v>17611</v>
      </c>
      <c r="C19844">
        <v>8497</v>
      </c>
    </row>
    <row r="19845" spans="1:3">
      <c r="A19845">
        <v>17.327723725999999</v>
      </c>
      <c r="B19845">
        <v>17469</v>
      </c>
      <c r="C19845">
        <v>9713</v>
      </c>
    </row>
    <row r="19846" spans="1:3">
      <c r="A19846">
        <v>17.327833205000001</v>
      </c>
      <c r="B19846">
        <v>19123</v>
      </c>
      <c r="C19846">
        <v>10791</v>
      </c>
    </row>
    <row r="19847" spans="1:3">
      <c r="A19847">
        <v>17.327837585000001</v>
      </c>
      <c r="B19847">
        <v>20571</v>
      </c>
      <c r="C19847">
        <v>10459</v>
      </c>
    </row>
    <row r="19848" spans="1:3">
      <c r="A19848">
        <v>17.328016774000002</v>
      </c>
      <c r="B19848">
        <v>21838</v>
      </c>
      <c r="C19848">
        <v>10170</v>
      </c>
    </row>
    <row r="19849" spans="1:3">
      <c r="A19849">
        <v>17.328343106999998</v>
      </c>
      <c r="B19849">
        <v>21200</v>
      </c>
      <c r="C19849">
        <v>9939</v>
      </c>
    </row>
    <row r="19850" spans="1:3">
      <c r="A19850">
        <v>17.330066084999999</v>
      </c>
      <c r="B19850">
        <v>20731</v>
      </c>
      <c r="C19850">
        <v>9544</v>
      </c>
    </row>
    <row r="19851" spans="1:3">
      <c r="A19851">
        <v>17.330081985</v>
      </c>
      <c r="B19851">
        <v>19913</v>
      </c>
      <c r="C19851">
        <v>10191</v>
      </c>
    </row>
    <row r="19852" spans="1:3">
      <c r="A19852">
        <v>17.330084882000001</v>
      </c>
      <c r="B19852">
        <v>19549</v>
      </c>
      <c r="C19852">
        <v>9646</v>
      </c>
    </row>
    <row r="19853" spans="1:3">
      <c r="A19853">
        <v>17.330087098</v>
      </c>
      <c r="B19853">
        <v>19255</v>
      </c>
      <c r="C19853">
        <v>9170</v>
      </c>
    </row>
    <row r="19854" spans="1:3">
      <c r="A19854">
        <v>17.330607129000001</v>
      </c>
      <c r="B19854">
        <v>19274</v>
      </c>
      <c r="C19854">
        <v>9582</v>
      </c>
    </row>
    <row r="19855" spans="1:3">
      <c r="A19855">
        <v>17.330896141</v>
      </c>
      <c r="B19855">
        <v>18712</v>
      </c>
      <c r="C19855">
        <v>10292</v>
      </c>
    </row>
    <row r="19856" spans="1:3">
      <c r="A19856">
        <v>17.33302338</v>
      </c>
      <c r="B19856">
        <v>18221</v>
      </c>
      <c r="C19856">
        <v>9608</v>
      </c>
    </row>
    <row r="19857" spans="1:3">
      <c r="A19857">
        <v>17.33303669</v>
      </c>
      <c r="B19857">
        <v>18059</v>
      </c>
      <c r="C19857">
        <v>9224</v>
      </c>
    </row>
    <row r="19858" spans="1:3">
      <c r="A19858">
        <v>17.333294982999998</v>
      </c>
      <c r="B19858">
        <v>18258</v>
      </c>
      <c r="C19858">
        <v>8889</v>
      </c>
    </row>
    <row r="19859" spans="1:3">
      <c r="A19859">
        <v>17.333307893000001</v>
      </c>
      <c r="B19859">
        <v>18453</v>
      </c>
      <c r="C19859">
        <v>8628</v>
      </c>
    </row>
    <row r="19860" spans="1:3">
      <c r="A19860">
        <v>17.333950591000001</v>
      </c>
      <c r="B19860">
        <v>18510</v>
      </c>
      <c r="C19860">
        <v>8680</v>
      </c>
    </row>
    <row r="19861" spans="1:3">
      <c r="A19861">
        <v>17.333956202</v>
      </c>
      <c r="B19861">
        <v>18562</v>
      </c>
      <c r="C19861">
        <v>9142</v>
      </c>
    </row>
    <row r="19862" spans="1:3">
      <c r="A19862">
        <v>17.334172254999999</v>
      </c>
      <c r="B19862">
        <v>18652</v>
      </c>
      <c r="C19862">
        <v>9547</v>
      </c>
    </row>
    <row r="19863" spans="1:3">
      <c r="A19863">
        <v>17.334595591999999</v>
      </c>
      <c r="B19863">
        <v>18782</v>
      </c>
      <c r="C19863">
        <v>10707</v>
      </c>
    </row>
    <row r="19864" spans="1:3">
      <c r="A19864">
        <v>17.334602432000001</v>
      </c>
      <c r="B19864">
        <v>18897</v>
      </c>
      <c r="C19864">
        <v>9531</v>
      </c>
    </row>
    <row r="19865" spans="1:3">
      <c r="A19865">
        <v>17.334605282999998</v>
      </c>
      <c r="B19865">
        <v>18548</v>
      </c>
      <c r="C19865">
        <v>9229</v>
      </c>
    </row>
    <row r="19866" spans="1:3">
      <c r="A19866">
        <v>17.335795174000001</v>
      </c>
      <c r="B19866">
        <v>18243</v>
      </c>
      <c r="C19866">
        <v>8642</v>
      </c>
    </row>
    <row r="19867" spans="1:3">
      <c r="A19867">
        <v>17.335802323999999</v>
      </c>
      <c r="B19867">
        <v>18353</v>
      </c>
      <c r="C19867">
        <v>8210</v>
      </c>
    </row>
    <row r="19868" spans="1:3">
      <c r="A19868">
        <v>17.335815182000001</v>
      </c>
      <c r="B19868">
        <v>18477</v>
      </c>
      <c r="C19868">
        <v>7900</v>
      </c>
    </row>
    <row r="19869" spans="1:3">
      <c r="A19869">
        <v>17.336521299000001</v>
      </c>
      <c r="B19869">
        <v>20561</v>
      </c>
      <c r="C19869">
        <v>7630</v>
      </c>
    </row>
    <row r="19870" spans="1:3">
      <c r="A19870">
        <v>17.337229029</v>
      </c>
      <c r="B19870">
        <v>20635</v>
      </c>
      <c r="C19870">
        <v>9216</v>
      </c>
    </row>
    <row r="19871" spans="1:3">
      <c r="A19871">
        <v>17.337234785</v>
      </c>
      <c r="B19871">
        <v>20698</v>
      </c>
      <c r="C19871">
        <v>9685</v>
      </c>
    </row>
    <row r="19872" spans="1:3">
      <c r="A19872">
        <v>17.338731638999999</v>
      </c>
      <c r="B19872">
        <v>21015</v>
      </c>
      <c r="C19872">
        <v>9000</v>
      </c>
    </row>
    <row r="19873" spans="1:3">
      <c r="A19873">
        <v>17.339106547</v>
      </c>
      <c r="B19873">
        <v>21015</v>
      </c>
      <c r="C19873">
        <v>9280</v>
      </c>
    </row>
    <row r="19874" spans="1:3">
      <c r="A19874">
        <v>17.339294134999999</v>
      </c>
      <c r="B19874">
        <v>21015</v>
      </c>
      <c r="C19874">
        <v>9572</v>
      </c>
    </row>
    <row r="19875" spans="1:3">
      <c r="A19875">
        <v>17.340637294</v>
      </c>
      <c r="B19875">
        <v>20731</v>
      </c>
      <c r="C19875">
        <v>10027</v>
      </c>
    </row>
    <row r="19876" spans="1:3">
      <c r="A19876">
        <v>17.341127389</v>
      </c>
      <c r="B19876">
        <v>20495</v>
      </c>
      <c r="C19876">
        <v>10417</v>
      </c>
    </row>
    <row r="19877" spans="1:3">
      <c r="A19877">
        <v>17.341133460999998</v>
      </c>
      <c r="B19877">
        <v>20511</v>
      </c>
      <c r="C19877">
        <v>10127</v>
      </c>
    </row>
    <row r="19878" spans="1:3">
      <c r="A19878">
        <v>17.342036064999999</v>
      </c>
      <c r="B19878">
        <v>19532</v>
      </c>
      <c r="C19878">
        <v>9874</v>
      </c>
    </row>
    <row r="19879" spans="1:3">
      <c r="A19879">
        <v>17.342660221999999</v>
      </c>
      <c r="B19879">
        <v>18687</v>
      </c>
      <c r="C19879">
        <v>10634</v>
      </c>
    </row>
    <row r="19880" spans="1:3">
      <c r="A19880">
        <v>17.342665339</v>
      </c>
      <c r="B19880">
        <v>17956</v>
      </c>
      <c r="C19880">
        <v>11200</v>
      </c>
    </row>
    <row r="19881" spans="1:3">
      <c r="A19881">
        <v>17.342667228</v>
      </c>
      <c r="B19881">
        <v>18577</v>
      </c>
      <c r="C19881">
        <v>11696</v>
      </c>
    </row>
    <row r="19882" spans="1:3">
      <c r="A19882">
        <v>17.342668940999999</v>
      </c>
      <c r="B19882">
        <v>19122</v>
      </c>
      <c r="C19882">
        <v>12131</v>
      </c>
    </row>
    <row r="19883" spans="1:3">
      <c r="A19883">
        <v>17.342932154</v>
      </c>
      <c r="B19883">
        <v>19614</v>
      </c>
      <c r="C19883">
        <v>12511</v>
      </c>
    </row>
    <row r="19884" spans="1:3">
      <c r="A19884">
        <v>17.343190036999999</v>
      </c>
      <c r="B19884">
        <v>20046</v>
      </c>
      <c r="C19884">
        <v>12487</v>
      </c>
    </row>
    <row r="19885" spans="1:3">
      <c r="A19885">
        <v>17.343203314</v>
      </c>
      <c r="B19885">
        <v>20425</v>
      </c>
      <c r="C19885">
        <v>12498</v>
      </c>
    </row>
    <row r="19886" spans="1:3">
      <c r="A19886">
        <v>17.343206427999998</v>
      </c>
      <c r="B19886">
        <v>20425</v>
      </c>
      <c r="C19886">
        <v>13302</v>
      </c>
    </row>
    <row r="19887" spans="1:3">
      <c r="A19887">
        <v>17.344506195000001</v>
      </c>
      <c r="B19887">
        <v>20425</v>
      </c>
      <c r="C19887">
        <v>14007</v>
      </c>
    </row>
    <row r="19888" spans="1:3">
      <c r="A19888">
        <v>17.344519722000001</v>
      </c>
      <c r="B19888">
        <v>20533</v>
      </c>
      <c r="C19888">
        <v>14060</v>
      </c>
    </row>
    <row r="19889" spans="1:3">
      <c r="A19889">
        <v>17.346390771999999</v>
      </c>
      <c r="B19889">
        <v>20533</v>
      </c>
      <c r="C19889">
        <v>14108</v>
      </c>
    </row>
    <row r="19890" spans="1:3">
      <c r="A19890">
        <v>17.346408752999999</v>
      </c>
      <c r="B19890">
        <v>20673</v>
      </c>
      <c r="C19890">
        <v>12777</v>
      </c>
    </row>
    <row r="19891" spans="1:3">
      <c r="A19891">
        <v>17.346713873999999</v>
      </c>
      <c r="B19891">
        <v>20796</v>
      </c>
      <c r="C19891">
        <v>12505</v>
      </c>
    </row>
    <row r="19892" spans="1:3">
      <c r="A19892">
        <v>17.347056813999998</v>
      </c>
      <c r="B19892">
        <v>20796</v>
      </c>
      <c r="C19892">
        <v>12618</v>
      </c>
    </row>
    <row r="19893" spans="1:3">
      <c r="A19893">
        <v>17.347072390000001</v>
      </c>
      <c r="B19893">
        <v>21208</v>
      </c>
      <c r="C19893">
        <v>12447</v>
      </c>
    </row>
    <row r="19894" spans="1:3">
      <c r="A19894">
        <v>17.347381071000001</v>
      </c>
      <c r="B19894">
        <v>21577</v>
      </c>
      <c r="C19894">
        <v>12299</v>
      </c>
    </row>
    <row r="19895" spans="1:3">
      <c r="A19895">
        <v>17.348445430999998</v>
      </c>
      <c r="B19895">
        <v>21577</v>
      </c>
      <c r="C19895">
        <v>12556</v>
      </c>
    </row>
    <row r="19896" spans="1:3">
      <c r="A19896">
        <v>17.349150251000001</v>
      </c>
      <c r="B19896">
        <v>21577</v>
      </c>
      <c r="C19896">
        <v>12566</v>
      </c>
    </row>
    <row r="19897" spans="1:3">
      <c r="A19897">
        <v>17.349155941999999</v>
      </c>
      <c r="B19897">
        <v>21577</v>
      </c>
      <c r="C19897">
        <v>12663</v>
      </c>
    </row>
    <row r="19898" spans="1:3">
      <c r="A19898">
        <v>17.349166357000001</v>
      </c>
      <c r="B19898">
        <v>21577</v>
      </c>
      <c r="C19898">
        <v>12748</v>
      </c>
    </row>
    <row r="19899" spans="1:3">
      <c r="A19899">
        <v>17.350524107999998</v>
      </c>
      <c r="B19899">
        <v>21577</v>
      </c>
      <c r="C19899">
        <v>12045</v>
      </c>
    </row>
    <row r="19900" spans="1:3">
      <c r="A19900">
        <v>17.350654055</v>
      </c>
      <c r="B19900">
        <v>21577</v>
      </c>
      <c r="C19900">
        <v>11713</v>
      </c>
    </row>
    <row r="19901" spans="1:3">
      <c r="A19901">
        <v>17.350731450000001</v>
      </c>
      <c r="B19901">
        <v>21577</v>
      </c>
      <c r="C19901">
        <v>12418</v>
      </c>
    </row>
    <row r="19902" spans="1:3">
      <c r="A19902">
        <v>17.350737098</v>
      </c>
      <c r="B19902">
        <v>21577</v>
      </c>
      <c r="C19902">
        <v>13379</v>
      </c>
    </row>
    <row r="19903" spans="1:3">
      <c r="A19903">
        <v>17.350943396000002</v>
      </c>
      <c r="B19903">
        <v>21577</v>
      </c>
      <c r="C19903">
        <v>14221</v>
      </c>
    </row>
    <row r="19904" spans="1:3">
      <c r="A19904">
        <v>17.351456557999999</v>
      </c>
      <c r="B19904">
        <v>21577</v>
      </c>
      <c r="C19904">
        <v>14985</v>
      </c>
    </row>
    <row r="19905" spans="1:3">
      <c r="A19905">
        <v>17.351817959000002</v>
      </c>
      <c r="B19905">
        <v>21577</v>
      </c>
      <c r="C19905">
        <v>14702</v>
      </c>
    </row>
    <row r="19906" spans="1:3">
      <c r="A19906">
        <v>17.351825001000002</v>
      </c>
      <c r="B19906">
        <v>21577</v>
      </c>
      <c r="C19906">
        <v>13458</v>
      </c>
    </row>
    <row r="19907" spans="1:3">
      <c r="A19907">
        <v>17.351896099000001</v>
      </c>
      <c r="B19907">
        <v>21577</v>
      </c>
      <c r="C19907">
        <v>12371</v>
      </c>
    </row>
    <row r="19908" spans="1:3">
      <c r="A19908">
        <v>17.351909463999998</v>
      </c>
      <c r="B19908">
        <v>21577</v>
      </c>
      <c r="C19908">
        <v>11748</v>
      </c>
    </row>
    <row r="19909" spans="1:3">
      <c r="A19909">
        <v>17.351998713</v>
      </c>
      <c r="B19909">
        <v>21577</v>
      </c>
      <c r="C19909">
        <v>12201</v>
      </c>
    </row>
    <row r="19910" spans="1:3">
      <c r="A19910">
        <v>17.352389123999998</v>
      </c>
      <c r="B19910">
        <v>21577</v>
      </c>
      <c r="C19910">
        <v>12609</v>
      </c>
    </row>
    <row r="19911" spans="1:3">
      <c r="A19911">
        <v>17.352400901999999</v>
      </c>
      <c r="B19911">
        <v>21695</v>
      </c>
      <c r="C19911">
        <v>12439</v>
      </c>
    </row>
    <row r="19912" spans="1:3">
      <c r="A19912">
        <v>17.354572234999999</v>
      </c>
      <c r="B19912">
        <v>21695</v>
      </c>
      <c r="C19912">
        <v>12292</v>
      </c>
    </row>
    <row r="19913" spans="1:3">
      <c r="A19913">
        <v>17.354962168</v>
      </c>
      <c r="B19913">
        <v>21695</v>
      </c>
      <c r="C19913">
        <v>11261</v>
      </c>
    </row>
    <row r="19914" spans="1:3">
      <c r="A19914">
        <v>17.355075485</v>
      </c>
      <c r="B19914">
        <v>21276</v>
      </c>
      <c r="C19914">
        <v>10668</v>
      </c>
    </row>
    <row r="19915" spans="1:3">
      <c r="A19915">
        <v>17.355079151000002</v>
      </c>
      <c r="B19915">
        <v>20853</v>
      </c>
      <c r="C19915">
        <v>10162</v>
      </c>
    </row>
    <row r="19916" spans="1:3">
      <c r="A19916">
        <v>17.355080872999999</v>
      </c>
      <c r="B19916">
        <v>20484</v>
      </c>
      <c r="C19916">
        <v>9720</v>
      </c>
    </row>
    <row r="19917" spans="1:3">
      <c r="A19917">
        <v>17.355082563</v>
      </c>
      <c r="B19917">
        <v>20162</v>
      </c>
      <c r="C19917">
        <v>9333</v>
      </c>
    </row>
    <row r="19918" spans="1:3">
      <c r="A19918">
        <v>17.355085288000001</v>
      </c>
      <c r="B19918">
        <v>20162</v>
      </c>
      <c r="C19918">
        <v>8907</v>
      </c>
    </row>
    <row r="19919" spans="1:3">
      <c r="A19919">
        <v>17.355087045000001</v>
      </c>
      <c r="B19919">
        <v>20162</v>
      </c>
      <c r="C19919">
        <v>8535</v>
      </c>
    </row>
    <row r="19920" spans="1:3">
      <c r="A19920">
        <v>17.356388696</v>
      </c>
      <c r="B19920">
        <v>20162</v>
      </c>
      <c r="C19920">
        <v>8209</v>
      </c>
    </row>
    <row r="19921" spans="1:3">
      <c r="A19921">
        <v>17.356854972000001</v>
      </c>
      <c r="B19921">
        <v>20162</v>
      </c>
      <c r="C19921">
        <v>8348</v>
      </c>
    </row>
    <row r="19922" spans="1:3">
      <c r="A19922">
        <v>17.358257465000001</v>
      </c>
      <c r="B19922">
        <v>20162</v>
      </c>
      <c r="C19922">
        <v>8847</v>
      </c>
    </row>
    <row r="19923" spans="1:3">
      <c r="A19923">
        <v>17.358398353999998</v>
      </c>
      <c r="B19923">
        <v>20162</v>
      </c>
      <c r="C19923">
        <v>8536</v>
      </c>
    </row>
    <row r="19924" spans="1:3">
      <c r="A19924">
        <v>17.358401677</v>
      </c>
      <c r="B19924">
        <v>20162</v>
      </c>
      <c r="C19924">
        <v>8268</v>
      </c>
    </row>
    <row r="19925" spans="1:3">
      <c r="A19925">
        <v>17.359054096000001</v>
      </c>
      <c r="B19925">
        <v>20162</v>
      </c>
      <c r="C19925">
        <v>8478</v>
      </c>
    </row>
    <row r="19926" spans="1:3">
      <c r="A19926">
        <v>17.359059558999999</v>
      </c>
      <c r="B19926">
        <v>20162</v>
      </c>
      <c r="C19926">
        <v>9432</v>
      </c>
    </row>
    <row r="19927" spans="1:3">
      <c r="A19927">
        <v>17.359183351999999</v>
      </c>
      <c r="B19927">
        <v>20162</v>
      </c>
      <c r="C19927">
        <v>10268</v>
      </c>
    </row>
    <row r="19928" spans="1:3">
      <c r="A19928">
        <v>17.359188807999999</v>
      </c>
      <c r="B19928">
        <v>20162</v>
      </c>
      <c r="C19928">
        <v>10066</v>
      </c>
    </row>
    <row r="19929" spans="1:3">
      <c r="A19929">
        <v>17.359198805999998</v>
      </c>
      <c r="B19929">
        <v>20162</v>
      </c>
      <c r="C19929">
        <v>9890</v>
      </c>
    </row>
    <row r="19930" spans="1:3">
      <c r="A19930">
        <v>17.359247104000001</v>
      </c>
      <c r="B19930">
        <v>20162</v>
      </c>
      <c r="C19930">
        <v>10910</v>
      </c>
    </row>
    <row r="19931" spans="1:3">
      <c r="A19931">
        <v>17.359415965</v>
      </c>
      <c r="B19931">
        <v>20162</v>
      </c>
      <c r="C19931">
        <v>11810</v>
      </c>
    </row>
    <row r="19932" spans="1:3">
      <c r="A19932">
        <v>17.359525892000001</v>
      </c>
      <c r="B19932">
        <v>20162</v>
      </c>
      <c r="C19932">
        <v>12617</v>
      </c>
    </row>
    <row r="19933" spans="1:3">
      <c r="A19933">
        <v>17.359530398</v>
      </c>
      <c r="B19933">
        <v>20141</v>
      </c>
      <c r="C19933">
        <v>13338</v>
      </c>
    </row>
    <row r="19934" spans="1:3">
      <c r="A19934">
        <v>17.359826358999999</v>
      </c>
      <c r="B19934">
        <v>20124</v>
      </c>
      <c r="C19934">
        <v>12624</v>
      </c>
    </row>
    <row r="19935" spans="1:3">
      <c r="A19935">
        <v>17.360091274999998</v>
      </c>
      <c r="B19935">
        <v>20124</v>
      </c>
      <c r="C19935">
        <v>13157</v>
      </c>
    </row>
    <row r="19936" spans="1:3">
      <c r="A19936">
        <v>17.360094921999998</v>
      </c>
      <c r="B19936">
        <v>20124</v>
      </c>
      <c r="C19936">
        <v>13623</v>
      </c>
    </row>
    <row r="19937" spans="1:3">
      <c r="A19937">
        <v>17.360097301</v>
      </c>
      <c r="B19937">
        <v>20124</v>
      </c>
      <c r="C19937">
        <v>14064</v>
      </c>
    </row>
    <row r="19938" spans="1:3">
      <c r="A19938">
        <v>17.360756922</v>
      </c>
      <c r="B19938">
        <v>20124</v>
      </c>
      <c r="C19938">
        <v>14418</v>
      </c>
    </row>
    <row r="19939" spans="1:3">
      <c r="A19939">
        <v>17.361487302</v>
      </c>
      <c r="B19939">
        <v>20124</v>
      </c>
      <c r="C19939">
        <v>12812</v>
      </c>
    </row>
    <row r="19940" spans="1:3">
      <c r="A19940">
        <v>17.362332963</v>
      </c>
      <c r="B19940">
        <v>20124</v>
      </c>
      <c r="C19940">
        <v>12396</v>
      </c>
    </row>
    <row r="19941" spans="1:3">
      <c r="A19941">
        <v>17.363139293</v>
      </c>
      <c r="B19941">
        <v>20124</v>
      </c>
      <c r="C19941">
        <v>13270</v>
      </c>
    </row>
    <row r="19942" spans="1:3">
      <c r="A19942">
        <v>17.363145035999999</v>
      </c>
      <c r="B19942">
        <v>20124</v>
      </c>
      <c r="C19942">
        <v>13188</v>
      </c>
    </row>
    <row r="19943" spans="1:3">
      <c r="A19943">
        <v>17.363439209999999</v>
      </c>
      <c r="B19943">
        <v>20124</v>
      </c>
      <c r="C19943">
        <v>12149</v>
      </c>
    </row>
    <row r="19944" spans="1:3">
      <c r="A19944">
        <v>17.364059867999998</v>
      </c>
      <c r="B19944">
        <v>20108</v>
      </c>
      <c r="C19944">
        <v>12760</v>
      </c>
    </row>
    <row r="19945" spans="1:3">
      <c r="A19945">
        <v>17.364308266999998</v>
      </c>
      <c r="B19945">
        <v>20108</v>
      </c>
      <c r="C19945">
        <v>11774</v>
      </c>
    </row>
    <row r="19946" spans="1:3">
      <c r="A19946">
        <v>17.365000316</v>
      </c>
      <c r="B19946">
        <v>20108</v>
      </c>
      <c r="C19946">
        <v>11291</v>
      </c>
    </row>
    <row r="19947" spans="1:3">
      <c r="A19947">
        <v>17.365639366</v>
      </c>
      <c r="B19947">
        <v>20108</v>
      </c>
      <c r="C19947">
        <v>11183</v>
      </c>
    </row>
    <row r="19948" spans="1:3">
      <c r="A19948">
        <v>17.365652728000001</v>
      </c>
      <c r="B19948">
        <v>20108</v>
      </c>
      <c r="C19948">
        <v>10303</v>
      </c>
    </row>
    <row r="19949" spans="1:3">
      <c r="A19949">
        <v>17.365730703000001</v>
      </c>
      <c r="B19949">
        <v>20595</v>
      </c>
      <c r="C19949">
        <v>9536</v>
      </c>
    </row>
    <row r="19950" spans="1:3">
      <c r="A19950">
        <v>17.365787457</v>
      </c>
      <c r="B19950">
        <v>20595</v>
      </c>
      <c r="C19950">
        <v>9118</v>
      </c>
    </row>
    <row r="19951" spans="1:3">
      <c r="A19951">
        <v>17.366403174999999</v>
      </c>
      <c r="B19951">
        <v>20595</v>
      </c>
      <c r="C19951">
        <v>8760</v>
      </c>
    </row>
    <row r="19952" spans="1:3">
      <c r="A19952">
        <v>17.366773240000001</v>
      </c>
      <c r="B19952">
        <v>20595</v>
      </c>
      <c r="C19952">
        <v>7761</v>
      </c>
    </row>
    <row r="19953" spans="1:3">
      <c r="A19953">
        <v>17.366839973000001</v>
      </c>
      <c r="B19953">
        <v>20595</v>
      </c>
      <c r="C19953">
        <v>8088</v>
      </c>
    </row>
    <row r="19954" spans="1:3">
      <c r="A19954">
        <v>17.366843854999999</v>
      </c>
      <c r="B19954">
        <v>20595</v>
      </c>
      <c r="C19954">
        <v>8382</v>
      </c>
    </row>
    <row r="19955" spans="1:3">
      <c r="A19955">
        <v>17.366846592000002</v>
      </c>
      <c r="B19955">
        <v>20595</v>
      </c>
      <c r="C19955">
        <v>8640</v>
      </c>
    </row>
    <row r="19956" spans="1:3">
      <c r="A19956">
        <v>17.368877384000001</v>
      </c>
      <c r="B19956">
        <v>20595</v>
      </c>
      <c r="C19956">
        <v>10032</v>
      </c>
    </row>
    <row r="19957" spans="1:3">
      <c r="A19957">
        <v>17.368972577000001</v>
      </c>
      <c r="B19957">
        <v>21020</v>
      </c>
      <c r="C19957">
        <v>10338</v>
      </c>
    </row>
    <row r="19958" spans="1:3">
      <c r="A19958">
        <v>17.368976911000001</v>
      </c>
      <c r="B19958">
        <v>20410</v>
      </c>
      <c r="C19958">
        <v>11179</v>
      </c>
    </row>
    <row r="19959" spans="1:3">
      <c r="A19959">
        <v>17.369312737000001</v>
      </c>
      <c r="B19959">
        <v>20410</v>
      </c>
      <c r="C19959">
        <v>11005</v>
      </c>
    </row>
    <row r="19960" spans="1:3">
      <c r="A19960">
        <v>17.370985405999999</v>
      </c>
      <c r="B19960">
        <v>20410</v>
      </c>
      <c r="C19960">
        <v>11805</v>
      </c>
    </row>
    <row r="19961" spans="1:3">
      <c r="A19961">
        <v>17.370992576999999</v>
      </c>
      <c r="B19961">
        <v>20410</v>
      </c>
      <c r="C19961">
        <v>11194</v>
      </c>
    </row>
    <row r="19962" spans="1:3">
      <c r="A19962">
        <v>17.370995012000002</v>
      </c>
      <c r="B19962">
        <v>20410</v>
      </c>
      <c r="C19962">
        <v>10660</v>
      </c>
    </row>
    <row r="19963" spans="1:3">
      <c r="A19963">
        <v>17.370997797000001</v>
      </c>
      <c r="B19963">
        <v>20410</v>
      </c>
      <c r="C19963">
        <v>11714</v>
      </c>
    </row>
    <row r="19964" spans="1:3">
      <c r="A19964">
        <v>17.371000171999999</v>
      </c>
      <c r="B19964">
        <v>20410</v>
      </c>
      <c r="C19964">
        <v>11193</v>
      </c>
    </row>
    <row r="19965" spans="1:3">
      <c r="A19965">
        <v>17.371002222000001</v>
      </c>
      <c r="B19965">
        <v>20410</v>
      </c>
      <c r="C19965">
        <v>10739</v>
      </c>
    </row>
    <row r="19966" spans="1:3">
      <c r="A19966">
        <v>17.371004023000001</v>
      </c>
      <c r="B19966">
        <v>20410</v>
      </c>
      <c r="C19966">
        <v>10341</v>
      </c>
    </row>
    <row r="19967" spans="1:3">
      <c r="A19967">
        <v>17.371056396</v>
      </c>
      <c r="B19967">
        <v>20410</v>
      </c>
      <c r="C19967">
        <v>9993</v>
      </c>
    </row>
    <row r="19968" spans="1:3">
      <c r="A19968">
        <v>17.371069134999999</v>
      </c>
      <c r="B19968">
        <v>20410</v>
      </c>
      <c r="C19968">
        <v>9695</v>
      </c>
    </row>
    <row r="19969" spans="1:3">
      <c r="A19969">
        <v>17.371072118000001</v>
      </c>
      <c r="B19969">
        <v>20410</v>
      </c>
      <c r="C19969">
        <v>9010</v>
      </c>
    </row>
    <row r="19970" spans="1:3">
      <c r="A19970">
        <v>17.371073851999999</v>
      </c>
      <c r="B19970">
        <v>20410</v>
      </c>
      <c r="C19970">
        <v>8411</v>
      </c>
    </row>
    <row r="19971" spans="1:3">
      <c r="A19971">
        <v>17.371075457</v>
      </c>
      <c r="B19971">
        <v>20859</v>
      </c>
      <c r="C19971">
        <v>7888</v>
      </c>
    </row>
    <row r="19972" spans="1:3">
      <c r="A19972">
        <v>17.371078150999999</v>
      </c>
      <c r="B19972">
        <v>21252</v>
      </c>
      <c r="C19972">
        <v>9469</v>
      </c>
    </row>
    <row r="19973" spans="1:3">
      <c r="A19973">
        <v>17.371079954999999</v>
      </c>
      <c r="B19973">
        <v>21252</v>
      </c>
      <c r="C19973">
        <v>10852</v>
      </c>
    </row>
    <row r="19974" spans="1:3">
      <c r="A19974">
        <v>17.371082082000001</v>
      </c>
      <c r="B19974">
        <v>21252</v>
      </c>
      <c r="C19974">
        <v>12064</v>
      </c>
    </row>
    <row r="19975" spans="1:3">
      <c r="A19975">
        <v>17.371083859999999</v>
      </c>
      <c r="B19975">
        <v>21252</v>
      </c>
      <c r="C19975">
        <v>13070</v>
      </c>
    </row>
    <row r="19976" spans="1:3">
      <c r="A19976">
        <v>17.371133505</v>
      </c>
      <c r="B19976">
        <v>21252</v>
      </c>
      <c r="C19976">
        <v>13951</v>
      </c>
    </row>
    <row r="19977" spans="1:3">
      <c r="A19977">
        <v>17.371658523000001</v>
      </c>
      <c r="B19977">
        <v>21252</v>
      </c>
      <c r="C19977">
        <v>14729</v>
      </c>
    </row>
    <row r="19978" spans="1:3">
      <c r="A19978">
        <v>17.372334633000001</v>
      </c>
      <c r="B19978">
        <v>22095</v>
      </c>
      <c r="C19978">
        <v>13914</v>
      </c>
    </row>
    <row r="19979" spans="1:3">
      <c r="A19979">
        <v>17.372342503999999</v>
      </c>
      <c r="B19979">
        <v>22095</v>
      </c>
      <c r="C19979">
        <v>13012</v>
      </c>
    </row>
    <row r="19980" spans="1:3">
      <c r="A19980">
        <v>17.372352785</v>
      </c>
      <c r="B19980">
        <v>22095</v>
      </c>
      <c r="C19980">
        <v>12222</v>
      </c>
    </row>
    <row r="19981" spans="1:3">
      <c r="A19981">
        <v>17.372354891000001</v>
      </c>
      <c r="B19981">
        <v>22095</v>
      </c>
      <c r="C19981">
        <v>11533</v>
      </c>
    </row>
    <row r="19982" spans="1:3">
      <c r="A19982">
        <v>17.372357439999998</v>
      </c>
      <c r="B19982">
        <v>22095</v>
      </c>
      <c r="C19982">
        <v>10929</v>
      </c>
    </row>
    <row r="19983" spans="1:3">
      <c r="A19983">
        <v>17.372360617999998</v>
      </c>
      <c r="B19983">
        <v>22095</v>
      </c>
      <c r="C19983">
        <v>12058</v>
      </c>
    </row>
    <row r="19984" spans="1:3">
      <c r="A19984">
        <v>17.372449715999998</v>
      </c>
      <c r="B19984">
        <v>22095</v>
      </c>
      <c r="C19984">
        <v>12546</v>
      </c>
    </row>
    <row r="19985" spans="1:3">
      <c r="A19985">
        <v>17.374000604999999</v>
      </c>
      <c r="B19985">
        <v>22095</v>
      </c>
      <c r="C19985">
        <v>11152</v>
      </c>
    </row>
    <row r="19986" spans="1:3">
      <c r="A19986">
        <v>17.374016385000001</v>
      </c>
      <c r="B19986">
        <v>22095</v>
      </c>
      <c r="C19986">
        <v>11724</v>
      </c>
    </row>
    <row r="19987" spans="1:3">
      <c r="A19987">
        <v>17.375900877999999</v>
      </c>
      <c r="B19987">
        <v>22095</v>
      </c>
      <c r="C19987">
        <v>10468</v>
      </c>
    </row>
    <row r="19988" spans="1:3">
      <c r="A19988">
        <v>17.376030468</v>
      </c>
      <c r="B19988">
        <v>22095</v>
      </c>
      <c r="C19988">
        <v>11205</v>
      </c>
    </row>
    <row r="19989" spans="1:3">
      <c r="A19989">
        <v>17.377903242999999</v>
      </c>
      <c r="B19989">
        <v>22095</v>
      </c>
      <c r="C19989">
        <v>10952</v>
      </c>
    </row>
    <row r="19990" spans="1:3">
      <c r="A19990">
        <v>17.377916843000001</v>
      </c>
      <c r="B19990">
        <v>22095</v>
      </c>
      <c r="C19990">
        <v>11312</v>
      </c>
    </row>
    <row r="19991" spans="1:3">
      <c r="A19991">
        <v>17.377919066</v>
      </c>
      <c r="B19991">
        <v>22095</v>
      </c>
      <c r="C19991">
        <v>12195</v>
      </c>
    </row>
    <row r="19992" spans="1:3">
      <c r="A19992">
        <v>17.377921410999999</v>
      </c>
      <c r="B19992">
        <v>22095</v>
      </c>
      <c r="C19992">
        <v>12968</v>
      </c>
    </row>
    <row r="19993" spans="1:3">
      <c r="A19993">
        <v>17.377923791000001</v>
      </c>
      <c r="B19993">
        <v>22095</v>
      </c>
      <c r="C19993">
        <v>11836</v>
      </c>
    </row>
    <row r="19994" spans="1:3">
      <c r="A19994">
        <v>17.378797910999999</v>
      </c>
      <c r="B19994">
        <v>22095</v>
      </c>
      <c r="C19994">
        <v>10846</v>
      </c>
    </row>
    <row r="19995" spans="1:3">
      <c r="A19995">
        <v>17.380751463999999</v>
      </c>
      <c r="B19995">
        <v>22095</v>
      </c>
      <c r="C19995">
        <v>10676</v>
      </c>
    </row>
    <row r="19996" spans="1:3">
      <c r="A19996">
        <v>17.380927012000001</v>
      </c>
      <c r="B19996">
        <v>22833</v>
      </c>
      <c r="C19996">
        <v>10549</v>
      </c>
    </row>
    <row r="19997" spans="1:3">
      <c r="A19997">
        <v>17.380931597</v>
      </c>
      <c r="B19997">
        <v>22833</v>
      </c>
      <c r="C19997">
        <v>10461</v>
      </c>
    </row>
    <row r="19998" spans="1:3">
      <c r="A19998">
        <v>17.381221284999999</v>
      </c>
      <c r="B19998">
        <v>22833</v>
      </c>
      <c r="C19998">
        <v>11869</v>
      </c>
    </row>
    <row r="19999" spans="1:3">
      <c r="A19999">
        <v>17.381229853000001</v>
      </c>
      <c r="B19999">
        <v>21391</v>
      </c>
      <c r="C19999">
        <v>13096</v>
      </c>
    </row>
    <row r="20000" spans="1:3">
      <c r="A20000">
        <v>17.381232622999999</v>
      </c>
      <c r="B20000">
        <v>20127</v>
      </c>
      <c r="C20000">
        <v>13256</v>
      </c>
    </row>
    <row r="20001" spans="1:3">
      <c r="A20001">
        <v>17.381297515</v>
      </c>
      <c r="B20001">
        <v>20127</v>
      </c>
      <c r="C20001">
        <v>13088</v>
      </c>
    </row>
    <row r="20002" spans="1:3">
      <c r="A20002">
        <v>17.381310307</v>
      </c>
      <c r="B20002">
        <v>20127</v>
      </c>
      <c r="C20002">
        <v>12948</v>
      </c>
    </row>
    <row r="20003" spans="1:3">
      <c r="A20003">
        <v>17.381372076000002</v>
      </c>
      <c r="B20003">
        <v>20127</v>
      </c>
      <c r="C20003">
        <v>12450</v>
      </c>
    </row>
    <row r="20004" spans="1:3">
      <c r="A20004">
        <v>17.382151733000001</v>
      </c>
      <c r="B20004">
        <v>20127</v>
      </c>
      <c r="C20004">
        <v>12022</v>
      </c>
    </row>
    <row r="20005" spans="1:3">
      <c r="A20005">
        <v>17.382158209</v>
      </c>
      <c r="B20005">
        <v>21612</v>
      </c>
      <c r="C20005">
        <v>11745</v>
      </c>
    </row>
    <row r="20006" spans="1:3">
      <c r="A20006">
        <v>17.382161107000002</v>
      </c>
      <c r="B20006">
        <v>21612</v>
      </c>
      <c r="C20006">
        <v>11503</v>
      </c>
    </row>
    <row r="20007" spans="1:3">
      <c r="A20007">
        <v>17.382215681000002</v>
      </c>
      <c r="B20007">
        <v>21612</v>
      </c>
      <c r="C20007">
        <v>10485</v>
      </c>
    </row>
    <row r="20008" spans="1:3">
      <c r="A20008">
        <v>17.382218491</v>
      </c>
      <c r="B20008">
        <v>21612</v>
      </c>
      <c r="C20008">
        <v>9601</v>
      </c>
    </row>
    <row r="20009" spans="1:3">
      <c r="A20009">
        <v>17.382964996999998</v>
      </c>
      <c r="B20009">
        <v>20351</v>
      </c>
      <c r="C20009">
        <v>8828</v>
      </c>
    </row>
    <row r="20010" spans="1:3">
      <c r="A20010">
        <v>17.383949943000001</v>
      </c>
      <c r="B20010">
        <v>20351</v>
      </c>
      <c r="C20010">
        <v>9738</v>
      </c>
    </row>
    <row r="20011" spans="1:3">
      <c r="A20011">
        <v>17.384764107999999</v>
      </c>
      <c r="B20011">
        <v>20351</v>
      </c>
      <c r="C20011">
        <v>9276</v>
      </c>
    </row>
    <row r="20012" spans="1:3">
      <c r="A20012">
        <v>17.385022072000002</v>
      </c>
      <c r="B20012">
        <v>20351</v>
      </c>
      <c r="C20012">
        <v>8341</v>
      </c>
    </row>
    <row r="20013" spans="1:3">
      <c r="A20013">
        <v>17.385201831</v>
      </c>
      <c r="B20013">
        <v>20351</v>
      </c>
      <c r="C20013">
        <v>7764</v>
      </c>
    </row>
    <row r="20014" spans="1:3">
      <c r="A20014">
        <v>17.385205887000001</v>
      </c>
      <c r="B20014">
        <v>20351</v>
      </c>
      <c r="C20014">
        <v>8779</v>
      </c>
    </row>
    <row r="20015" spans="1:3">
      <c r="A20015">
        <v>17.386202724</v>
      </c>
      <c r="B20015">
        <v>20351</v>
      </c>
      <c r="C20015">
        <v>9666</v>
      </c>
    </row>
    <row r="20016" spans="1:3">
      <c r="A20016">
        <v>17.386398832000001</v>
      </c>
      <c r="B20016">
        <v>20351</v>
      </c>
      <c r="C20016">
        <v>9117</v>
      </c>
    </row>
    <row r="20017" spans="1:3">
      <c r="A20017">
        <v>17.386404874</v>
      </c>
      <c r="B20017">
        <v>19463</v>
      </c>
      <c r="C20017">
        <v>8661</v>
      </c>
    </row>
    <row r="20018" spans="1:3">
      <c r="A20018">
        <v>17.386406769000001</v>
      </c>
      <c r="B20018">
        <v>18688</v>
      </c>
      <c r="C20018">
        <v>8216</v>
      </c>
    </row>
    <row r="20019" spans="1:3">
      <c r="A20019">
        <v>17.387376737</v>
      </c>
      <c r="B20019">
        <v>20352</v>
      </c>
      <c r="C20019">
        <v>7827</v>
      </c>
    </row>
    <row r="20020" spans="1:3">
      <c r="A20020">
        <v>17.387393545999998</v>
      </c>
      <c r="B20020">
        <v>21808</v>
      </c>
      <c r="C20020">
        <v>8888</v>
      </c>
    </row>
    <row r="20021" spans="1:3">
      <c r="A20021">
        <v>17.387395921</v>
      </c>
      <c r="B20021">
        <v>22582</v>
      </c>
      <c r="C20021">
        <v>9818</v>
      </c>
    </row>
    <row r="20022" spans="1:3">
      <c r="A20022">
        <v>17.387484674</v>
      </c>
      <c r="B20022">
        <v>22582</v>
      </c>
      <c r="C20022">
        <v>10631</v>
      </c>
    </row>
    <row r="20023" spans="1:3">
      <c r="A20023">
        <v>17.387882785999999</v>
      </c>
      <c r="B20023">
        <v>22582</v>
      </c>
      <c r="C20023">
        <v>11355</v>
      </c>
    </row>
    <row r="20024" spans="1:3">
      <c r="A20024">
        <v>17.387896294000001</v>
      </c>
      <c r="B20024">
        <v>22582</v>
      </c>
      <c r="C20024">
        <v>12035</v>
      </c>
    </row>
    <row r="20025" spans="1:3">
      <c r="A20025">
        <v>17.387899316999999</v>
      </c>
      <c r="B20025">
        <v>21534</v>
      </c>
      <c r="C20025">
        <v>12852</v>
      </c>
    </row>
    <row r="20026" spans="1:3">
      <c r="A20026">
        <v>17.388188332999999</v>
      </c>
      <c r="B20026">
        <v>21534</v>
      </c>
      <c r="C20026">
        <v>13567</v>
      </c>
    </row>
    <row r="20027" spans="1:3">
      <c r="A20027">
        <v>17.388193416</v>
      </c>
      <c r="B20027">
        <v>21534</v>
      </c>
      <c r="C20027">
        <v>14230</v>
      </c>
    </row>
    <row r="20028" spans="1:3">
      <c r="A20028">
        <v>17.389748403999999</v>
      </c>
      <c r="B20028">
        <v>21534</v>
      </c>
      <c r="C20028">
        <v>14810</v>
      </c>
    </row>
    <row r="20029" spans="1:3">
      <c r="A20029">
        <v>17.390998552999999</v>
      </c>
      <c r="B20029">
        <v>21534</v>
      </c>
      <c r="C20029">
        <v>14672</v>
      </c>
    </row>
    <row r="20030" spans="1:3">
      <c r="A20030">
        <v>17.391601285</v>
      </c>
      <c r="B20030">
        <v>20778</v>
      </c>
      <c r="C20030">
        <v>14363</v>
      </c>
    </row>
    <row r="20031" spans="1:3">
      <c r="A20031">
        <v>17.393365863</v>
      </c>
      <c r="B20031">
        <v>20778</v>
      </c>
      <c r="C20031">
        <v>13242</v>
      </c>
    </row>
    <row r="20032" spans="1:3">
      <c r="A20032">
        <v>17.393390729</v>
      </c>
      <c r="B20032">
        <v>20778</v>
      </c>
      <c r="C20032">
        <v>12886</v>
      </c>
    </row>
    <row r="20033" spans="1:3">
      <c r="A20033">
        <v>17.394089172000001</v>
      </c>
      <c r="B20033">
        <v>20778</v>
      </c>
      <c r="C20033">
        <v>13698</v>
      </c>
    </row>
    <row r="20034" spans="1:3">
      <c r="A20034">
        <v>17.394109665999999</v>
      </c>
      <c r="B20034">
        <v>20778</v>
      </c>
      <c r="C20034">
        <v>12824</v>
      </c>
    </row>
    <row r="20035" spans="1:3">
      <c r="A20035">
        <v>17.394211293000001</v>
      </c>
      <c r="B20035">
        <v>20671</v>
      </c>
      <c r="C20035">
        <v>13479</v>
      </c>
    </row>
    <row r="20036" spans="1:3">
      <c r="A20036">
        <v>17.395338456000001</v>
      </c>
      <c r="B20036">
        <v>20285</v>
      </c>
      <c r="C20036">
        <v>14066</v>
      </c>
    </row>
    <row r="20037" spans="1:3">
      <c r="A20037">
        <v>17.395347765</v>
      </c>
      <c r="B20037">
        <v>20285</v>
      </c>
      <c r="C20037">
        <v>13239</v>
      </c>
    </row>
    <row r="20038" spans="1:3">
      <c r="A20038">
        <v>17.395512437000001</v>
      </c>
      <c r="B20038">
        <v>20285</v>
      </c>
      <c r="C20038">
        <v>12517</v>
      </c>
    </row>
    <row r="20039" spans="1:3">
      <c r="A20039">
        <v>17.39656875</v>
      </c>
      <c r="B20039">
        <v>20285</v>
      </c>
      <c r="C20039">
        <v>11672</v>
      </c>
    </row>
    <row r="20040" spans="1:3">
      <c r="A20040">
        <v>17.397069668</v>
      </c>
      <c r="B20040">
        <v>20285</v>
      </c>
      <c r="C20040">
        <v>12779</v>
      </c>
    </row>
    <row r="20041" spans="1:3">
      <c r="A20041">
        <v>17.397089553000001</v>
      </c>
      <c r="B20041">
        <v>19129</v>
      </c>
      <c r="C20041">
        <v>12096</v>
      </c>
    </row>
    <row r="20042" spans="1:3">
      <c r="A20042">
        <v>17.397662434000001</v>
      </c>
      <c r="B20042">
        <v>19129</v>
      </c>
      <c r="C20042">
        <v>11501</v>
      </c>
    </row>
    <row r="20043" spans="1:3">
      <c r="A20043">
        <v>17.397686455999999</v>
      </c>
      <c r="B20043">
        <v>19129</v>
      </c>
      <c r="C20043">
        <v>11620</v>
      </c>
    </row>
    <row r="20044" spans="1:3">
      <c r="A20044">
        <v>17.398524207000001</v>
      </c>
      <c r="B20044">
        <v>19129</v>
      </c>
      <c r="C20044">
        <v>11726</v>
      </c>
    </row>
    <row r="20045" spans="1:3">
      <c r="A20045">
        <v>17.398765834999999</v>
      </c>
      <c r="B20045">
        <v>19129</v>
      </c>
      <c r="C20045">
        <v>10814</v>
      </c>
    </row>
    <row r="20046" spans="1:3">
      <c r="A20046">
        <v>17.400132637999999</v>
      </c>
      <c r="B20046">
        <v>19129</v>
      </c>
      <c r="C20046">
        <v>10046</v>
      </c>
    </row>
    <row r="20047" spans="1:3">
      <c r="A20047">
        <v>17.401432923000002</v>
      </c>
      <c r="B20047">
        <v>19129</v>
      </c>
      <c r="C20047">
        <v>9545</v>
      </c>
    </row>
    <row r="20048" spans="1:3">
      <c r="A20048">
        <v>17.401510789</v>
      </c>
      <c r="B20048">
        <v>19129</v>
      </c>
      <c r="C20048">
        <v>10379</v>
      </c>
    </row>
    <row r="20049" spans="1:3">
      <c r="A20049">
        <v>17.401523041000001</v>
      </c>
      <c r="B20049">
        <v>19129</v>
      </c>
      <c r="C20049">
        <v>11120</v>
      </c>
    </row>
    <row r="20050" spans="1:3">
      <c r="A20050">
        <v>17.401528149000001</v>
      </c>
      <c r="B20050">
        <v>19129</v>
      </c>
      <c r="C20050">
        <v>11644</v>
      </c>
    </row>
    <row r="20051" spans="1:3">
      <c r="A20051">
        <v>17.402193904000001</v>
      </c>
      <c r="B20051">
        <v>19129</v>
      </c>
      <c r="C20051">
        <v>12103</v>
      </c>
    </row>
    <row r="20052" spans="1:3">
      <c r="A20052">
        <v>17.403611236</v>
      </c>
      <c r="B20052">
        <v>19129</v>
      </c>
      <c r="C20052">
        <v>12379</v>
      </c>
    </row>
    <row r="20053" spans="1:3">
      <c r="A20053">
        <v>17.403639933000001</v>
      </c>
      <c r="B20053">
        <v>19129</v>
      </c>
      <c r="C20053">
        <v>12860</v>
      </c>
    </row>
    <row r="20054" spans="1:3">
      <c r="A20054">
        <v>17.403643969000001</v>
      </c>
      <c r="B20054">
        <v>19129</v>
      </c>
      <c r="C20054">
        <v>11527</v>
      </c>
    </row>
    <row r="20055" spans="1:3">
      <c r="A20055">
        <v>17.403646557999998</v>
      </c>
      <c r="B20055">
        <v>19129</v>
      </c>
      <c r="C20055">
        <v>10362</v>
      </c>
    </row>
    <row r="20056" spans="1:3">
      <c r="A20056">
        <v>17.403648296</v>
      </c>
      <c r="B20056">
        <v>19129</v>
      </c>
      <c r="C20056">
        <v>9331</v>
      </c>
    </row>
    <row r="20057" spans="1:3">
      <c r="A20057">
        <v>17.404095603999998</v>
      </c>
      <c r="B20057">
        <v>19129</v>
      </c>
      <c r="C20057">
        <v>10344</v>
      </c>
    </row>
    <row r="20058" spans="1:3">
      <c r="A20058">
        <v>17.404610589000001</v>
      </c>
      <c r="B20058">
        <v>19129</v>
      </c>
      <c r="C20058">
        <v>9927</v>
      </c>
    </row>
    <row r="20059" spans="1:3">
      <c r="A20059">
        <v>17.405986889000001</v>
      </c>
      <c r="B20059">
        <v>18737</v>
      </c>
      <c r="C20059">
        <v>10985</v>
      </c>
    </row>
    <row r="20060" spans="1:3">
      <c r="A20060">
        <v>17.406000393999999</v>
      </c>
      <c r="B20060">
        <v>18737</v>
      </c>
      <c r="C20060">
        <v>11937</v>
      </c>
    </row>
    <row r="20061" spans="1:3">
      <c r="A20061">
        <v>17.406005878999999</v>
      </c>
      <c r="B20061">
        <v>18737</v>
      </c>
      <c r="C20061">
        <v>12918</v>
      </c>
    </row>
    <row r="20062" spans="1:3">
      <c r="A20062">
        <v>17.406692045</v>
      </c>
      <c r="B20062">
        <v>18737</v>
      </c>
      <c r="C20062">
        <v>13567</v>
      </c>
    </row>
    <row r="20063" spans="1:3">
      <c r="A20063">
        <v>17.406697620999999</v>
      </c>
      <c r="B20063">
        <v>18737</v>
      </c>
      <c r="C20063">
        <v>12516</v>
      </c>
    </row>
    <row r="20064" spans="1:3">
      <c r="A20064">
        <v>17.406778373000002</v>
      </c>
      <c r="B20064">
        <v>18737</v>
      </c>
      <c r="C20064">
        <v>11598</v>
      </c>
    </row>
    <row r="20065" spans="1:3">
      <c r="A20065">
        <v>17.407260436000001</v>
      </c>
      <c r="B20065">
        <v>18780</v>
      </c>
      <c r="C20065">
        <v>11360</v>
      </c>
    </row>
    <row r="20066" spans="1:3">
      <c r="A20066">
        <v>17.407687001999999</v>
      </c>
      <c r="B20066">
        <v>18780</v>
      </c>
      <c r="C20066">
        <v>12128</v>
      </c>
    </row>
    <row r="20067" spans="1:3">
      <c r="A20067">
        <v>17.408114270999999</v>
      </c>
      <c r="B20067">
        <v>18780</v>
      </c>
      <c r="C20067">
        <v>13149</v>
      </c>
    </row>
    <row r="20068" spans="1:3">
      <c r="A20068">
        <v>17.408250969000001</v>
      </c>
      <c r="B20068">
        <v>18780</v>
      </c>
      <c r="C20068">
        <v>12328</v>
      </c>
    </row>
    <row r="20069" spans="1:3">
      <c r="A20069">
        <v>17.408266733000001</v>
      </c>
      <c r="B20069">
        <v>18780</v>
      </c>
      <c r="C20069">
        <v>12646</v>
      </c>
    </row>
    <row r="20070" spans="1:3">
      <c r="A20070">
        <v>17.408930061</v>
      </c>
      <c r="B20070">
        <v>18780</v>
      </c>
      <c r="C20070">
        <v>12926</v>
      </c>
    </row>
    <row r="20071" spans="1:3">
      <c r="A20071">
        <v>17.409021537000001</v>
      </c>
      <c r="B20071">
        <v>18780</v>
      </c>
      <c r="C20071">
        <v>12246</v>
      </c>
    </row>
    <row r="20072" spans="1:3">
      <c r="A20072">
        <v>17.409027106</v>
      </c>
      <c r="B20072">
        <v>19400</v>
      </c>
      <c r="C20072">
        <v>11390</v>
      </c>
    </row>
    <row r="20073" spans="1:3">
      <c r="A20073">
        <v>17.409849426000001</v>
      </c>
      <c r="B20073">
        <v>19400</v>
      </c>
      <c r="C20073">
        <v>10641</v>
      </c>
    </row>
    <row r="20074" spans="1:3">
      <c r="A20074">
        <v>17.409863174000002</v>
      </c>
      <c r="B20074">
        <v>18975</v>
      </c>
      <c r="C20074">
        <v>11279</v>
      </c>
    </row>
    <row r="20075" spans="1:3">
      <c r="A20075">
        <v>17.410006013</v>
      </c>
      <c r="B20075">
        <v>18888</v>
      </c>
      <c r="C20075">
        <v>11839</v>
      </c>
    </row>
    <row r="20076" spans="1:3">
      <c r="A20076">
        <v>17.410011375</v>
      </c>
      <c r="B20076">
        <v>18371</v>
      </c>
      <c r="C20076">
        <v>12437</v>
      </c>
    </row>
    <row r="20077" spans="1:3">
      <c r="A20077">
        <v>17.410013608</v>
      </c>
      <c r="B20077">
        <v>17941</v>
      </c>
      <c r="C20077">
        <v>11953</v>
      </c>
    </row>
    <row r="20078" spans="1:3">
      <c r="A20078">
        <v>17.410453743000001</v>
      </c>
      <c r="B20078">
        <v>18070</v>
      </c>
      <c r="C20078">
        <v>11530</v>
      </c>
    </row>
    <row r="20079" spans="1:3">
      <c r="A20079">
        <v>17.41046008</v>
      </c>
      <c r="B20079">
        <v>18178</v>
      </c>
      <c r="C20079">
        <v>10942</v>
      </c>
    </row>
    <row r="20080" spans="1:3">
      <c r="A20080">
        <v>17.410506461000001</v>
      </c>
      <c r="B20080">
        <v>18178</v>
      </c>
      <c r="C20080">
        <v>9974</v>
      </c>
    </row>
    <row r="20081" spans="1:3">
      <c r="A20081">
        <v>17.411906168000002</v>
      </c>
      <c r="B20081">
        <v>18178</v>
      </c>
      <c r="C20081">
        <v>9132</v>
      </c>
    </row>
    <row r="20082" spans="1:3">
      <c r="A20082">
        <v>17.411911841999999</v>
      </c>
      <c r="B20082">
        <v>18232</v>
      </c>
      <c r="C20082">
        <v>10306</v>
      </c>
    </row>
    <row r="20083" spans="1:3">
      <c r="A20083">
        <v>17.411923025</v>
      </c>
      <c r="B20083">
        <v>18232</v>
      </c>
      <c r="C20083">
        <v>11333</v>
      </c>
    </row>
    <row r="20084" spans="1:3">
      <c r="A20084">
        <v>17.412157762</v>
      </c>
      <c r="B20084">
        <v>18232</v>
      </c>
      <c r="C20084">
        <v>12144</v>
      </c>
    </row>
    <row r="20085" spans="1:3">
      <c r="A20085">
        <v>17.412164042000001</v>
      </c>
      <c r="B20085">
        <v>18232</v>
      </c>
      <c r="C20085">
        <v>12882</v>
      </c>
    </row>
    <row r="20086" spans="1:3">
      <c r="A20086">
        <v>17.412216865000001</v>
      </c>
      <c r="B20086">
        <v>18232</v>
      </c>
      <c r="C20086">
        <v>13157</v>
      </c>
    </row>
    <row r="20087" spans="1:3">
      <c r="A20087">
        <v>17.412576386000001</v>
      </c>
      <c r="B20087">
        <v>18232</v>
      </c>
      <c r="C20087">
        <v>13404</v>
      </c>
    </row>
    <row r="20088" spans="1:3">
      <c r="A20088">
        <v>17.412590386000002</v>
      </c>
      <c r="B20088">
        <v>18232</v>
      </c>
      <c r="C20088">
        <v>13881</v>
      </c>
    </row>
    <row r="20089" spans="1:3">
      <c r="A20089">
        <v>17.412856910999999</v>
      </c>
      <c r="B20089">
        <v>18232</v>
      </c>
      <c r="C20089">
        <v>14300</v>
      </c>
    </row>
    <row r="20090" spans="1:3">
      <c r="A20090">
        <v>17.412863185999999</v>
      </c>
      <c r="B20090">
        <v>19453</v>
      </c>
      <c r="C20090">
        <v>13088</v>
      </c>
    </row>
    <row r="20091" spans="1:3">
      <c r="A20091">
        <v>17.412865311000001</v>
      </c>
      <c r="B20091">
        <v>19080</v>
      </c>
      <c r="C20091">
        <v>12028</v>
      </c>
    </row>
    <row r="20092" spans="1:3">
      <c r="A20092">
        <v>17.414957223999998</v>
      </c>
      <c r="B20092">
        <v>19080</v>
      </c>
      <c r="C20092">
        <v>11100</v>
      </c>
    </row>
    <row r="20093" spans="1:3">
      <c r="A20093">
        <v>17.414973285999999</v>
      </c>
      <c r="B20093">
        <v>19080</v>
      </c>
      <c r="C20093">
        <v>12163</v>
      </c>
    </row>
    <row r="20094" spans="1:3">
      <c r="A20094">
        <v>17.415231747</v>
      </c>
      <c r="B20094">
        <v>19080</v>
      </c>
      <c r="C20094">
        <v>12805</v>
      </c>
    </row>
    <row r="20095" spans="1:3">
      <c r="A20095">
        <v>17.415237504</v>
      </c>
      <c r="B20095">
        <v>20195</v>
      </c>
      <c r="C20095">
        <v>13399</v>
      </c>
    </row>
    <row r="20096" spans="1:3">
      <c r="A20096">
        <v>17.415240271999998</v>
      </c>
      <c r="B20096">
        <v>19941</v>
      </c>
      <c r="C20096">
        <v>13115</v>
      </c>
    </row>
    <row r="20097" spans="1:3">
      <c r="A20097">
        <v>17.415242205999999</v>
      </c>
      <c r="B20097">
        <v>20167</v>
      </c>
      <c r="C20097">
        <v>12867</v>
      </c>
    </row>
    <row r="20098" spans="1:3">
      <c r="A20098">
        <v>17.415619970000002</v>
      </c>
      <c r="B20098">
        <v>20167</v>
      </c>
      <c r="C20098">
        <v>12711</v>
      </c>
    </row>
    <row r="20099" spans="1:3">
      <c r="A20099">
        <v>17.415681656</v>
      </c>
      <c r="B20099">
        <v>19499</v>
      </c>
      <c r="C20099">
        <v>11502</v>
      </c>
    </row>
    <row r="20100" spans="1:3">
      <c r="A20100">
        <v>17.415769888</v>
      </c>
      <c r="B20100">
        <v>19499</v>
      </c>
      <c r="C20100">
        <v>12604</v>
      </c>
    </row>
    <row r="20101" spans="1:3">
      <c r="A20101">
        <v>17.415812309</v>
      </c>
      <c r="B20101">
        <v>19001</v>
      </c>
      <c r="C20101">
        <v>13581</v>
      </c>
    </row>
    <row r="20102" spans="1:3">
      <c r="A20102">
        <v>17.415873910999998</v>
      </c>
      <c r="B20102">
        <v>19951</v>
      </c>
      <c r="C20102">
        <v>14440</v>
      </c>
    </row>
    <row r="20103" spans="1:3">
      <c r="A20103">
        <v>17.416778463</v>
      </c>
      <c r="B20103">
        <v>21102</v>
      </c>
      <c r="C20103">
        <v>14438</v>
      </c>
    </row>
    <row r="20104" spans="1:3">
      <c r="A20104">
        <v>17.41707044</v>
      </c>
      <c r="B20104">
        <v>20363</v>
      </c>
      <c r="C20104">
        <v>14217</v>
      </c>
    </row>
    <row r="20105" spans="1:3">
      <c r="A20105">
        <v>17.417541738000001</v>
      </c>
      <c r="B20105">
        <v>20363</v>
      </c>
      <c r="C20105">
        <v>13666</v>
      </c>
    </row>
    <row r="20106" spans="1:3">
      <c r="A20106">
        <v>17.417829689000001</v>
      </c>
      <c r="B20106">
        <v>21467</v>
      </c>
      <c r="C20106">
        <v>12197</v>
      </c>
    </row>
    <row r="20107" spans="1:3">
      <c r="A20107">
        <v>17.418156691</v>
      </c>
      <c r="B20107">
        <v>20169</v>
      </c>
      <c r="C20107">
        <v>12388</v>
      </c>
    </row>
    <row r="20108" spans="1:3">
      <c r="A20108">
        <v>17.419351647999999</v>
      </c>
      <c r="B20108">
        <v>19163</v>
      </c>
      <c r="C20108">
        <v>11012</v>
      </c>
    </row>
    <row r="20109" spans="1:3">
      <c r="A20109">
        <v>17.419660669999999</v>
      </c>
      <c r="B20109">
        <v>18397</v>
      </c>
      <c r="C20109">
        <v>10825</v>
      </c>
    </row>
    <row r="20110" spans="1:3">
      <c r="A20110">
        <v>17.419980616</v>
      </c>
      <c r="B20110">
        <v>17746</v>
      </c>
      <c r="C20110">
        <v>9736</v>
      </c>
    </row>
    <row r="20111" spans="1:3">
      <c r="A20111">
        <v>17.419987629000001</v>
      </c>
      <c r="B20111">
        <v>17441</v>
      </c>
      <c r="C20111">
        <v>10108</v>
      </c>
    </row>
    <row r="20112" spans="1:3">
      <c r="A20112">
        <v>17.420433003999999</v>
      </c>
      <c r="B20112">
        <v>17177</v>
      </c>
      <c r="C20112">
        <v>9073</v>
      </c>
    </row>
    <row r="20113" spans="1:3">
      <c r="A20113">
        <v>17.420861730999999</v>
      </c>
      <c r="B20113">
        <v>16957</v>
      </c>
      <c r="C20113">
        <v>8299</v>
      </c>
    </row>
    <row r="20114" spans="1:3">
      <c r="A20114">
        <v>17.421240713</v>
      </c>
      <c r="B20114">
        <v>16790</v>
      </c>
      <c r="C20114">
        <v>7772</v>
      </c>
    </row>
    <row r="20115" spans="1:3">
      <c r="A20115">
        <v>17.422499438999999</v>
      </c>
      <c r="B20115">
        <v>16790</v>
      </c>
      <c r="C20115">
        <v>7966</v>
      </c>
    </row>
    <row r="20116" spans="1:3">
      <c r="A20116">
        <v>17.422877957000001</v>
      </c>
      <c r="B20116">
        <v>16656</v>
      </c>
      <c r="C20116">
        <v>8293</v>
      </c>
    </row>
    <row r="20117" spans="1:3">
      <c r="A20117">
        <v>17.422883583000001</v>
      </c>
      <c r="B20117">
        <v>16528</v>
      </c>
      <c r="C20117">
        <v>8246</v>
      </c>
    </row>
    <row r="20118" spans="1:3">
      <c r="A20118">
        <v>17.423085202999999</v>
      </c>
      <c r="B20118">
        <v>16459</v>
      </c>
      <c r="C20118">
        <v>8205</v>
      </c>
    </row>
    <row r="20119" spans="1:3">
      <c r="A20119">
        <v>17.423090702</v>
      </c>
      <c r="B20119">
        <v>16399</v>
      </c>
      <c r="C20119">
        <v>8537</v>
      </c>
    </row>
    <row r="20120" spans="1:3">
      <c r="A20120">
        <v>17.423251145999998</v>
      </c>
      <c r="B20120">
        <v>16346</v>
      </c>
      <c r="C20120">
        <v>8828</v>
      </c>
    </row>
    <row r="20121" spans="1:3">
      <c r="A20121">
        <v>17.424457514</v>
      </c>
      <c r="B20121">
        <v>16271</v>
      </c>
      <c r="C20121">
        <v>9104</v>
      </c>
    </row>
    <row r="20122" spans="1:3">
      <c r="A20122">
        <v>17.424500706</v>
      </c>
      <c r="B20122">
        <v>16204</v>
      </c>
      <c r="C20122">
        <v>9533</v>
      </c>
    </row>
    <row r="20123" spans="1:3">
      <c r="A20123">
        <v>17.424503991000002</v>
      </c>
      <c r="B20123">
        <v>16134</v>
      </c>
      <c r="C20123">
        <v>9914</v>
      </c>
    </row>
    <row r="20124" spans="1:3">
      <c r="A20124">
        <v>17.424770956</v>
      </c>
      <c r="B20124">
        <v>16349</v>
      </c>
      <c r="C20124">
        <v>9183</v>
      </c>
    </row>
    <row r="20125" spans="1:3">
      <c r="A20125">
        <v>17.426428080000001</v>
      </c>
      <c r="B20125">
        <v>16539</v>
      </c>
      <c r="C20125">
        <v>9899</v>
      </c>
    </row>
    <row r="20126" spans="1:3">
      <c r="A20126">
        <v>17.426443643999999</v>
      </c>
      <c r="B20126">
        <v>16686</v>
      </c>
      <c r="C20126">
        <v>9867</v>
      </c>
    </row>
    <row r="20127" spans="1:3">
      <c r="A20127">
        <v>17.426740744</v>
      </c>
      <c r="B20127">
        <v>17109</v>
      </c>
      <c r="C20127">
        <v>9053</v>
      </c>
    </row>
    <row r="20128" spans="1:3">
      <c r="A20128">
        <v>17.428529862000001</v>
      </c>
      <c r="B20128">
        <v>17490</v>
      </c>
      <c r="C20128">
        <v>10514</v>
      </c>
    </row>
    <row r="20129" spans="1:3">
      <c r="A20129">
        <v>17.428622487999998</v>
      </c>
      <c r="B20129">
        <v>18181</v>
      </c>
      <c r="C20129">
        <v>11534</v>
      </c>
    </row>
    <row r="20130" spans="1:3">
      <c r="A20130">
        <v>17.428730010999999</v>
      </c>
      <c r="B20130">
        <v>18773</v>
      </c>
      <c r="C20130">
        <v>12437</v>
      </c>
    </row>
    <row r="20131" spans="1:3">
      <c r="A20131">
        <v>17.428872835</v>
      </c>
      <c r="B20131">
        <v>19291</v>
      </c>
      <c r="C20131">
        <v>13241</v>
      </c>
    </row>
    <row r="20132" spans="1:3">
      <c r="A20132">
        <v>17.42887911</v>
      </c>
      <c r="B20132">
        <v>19025</v>
      </c>
      <c r="C20132">
        <v>12640</v>
      </c>
    </row>
    <row r="20133" spans="1:3">
      <c r="A20133">
        <v>17.428966712000001</v>
      </c>
      <c r="B20133">
        <v>19731</v>
      </c>
      <c r="C20133">
        <v>12115</v>
      </c>
    </row>
    <row r="20134" spans="1:3">
      <c r="A20134">
        <v>17.428971909000001</v>
      </c>
      <c r="B20134">
        <v>19050</v>
      </c>
      <c r="C20134">
        <v>11951</v>
      </c>
    </row>
    <row r="20135" spans="1:3">
      <c r="A20135">
        <v>17.428974503999999</v>
      </c>
      <c r="B20135">
        <v>19876</v>
      </c>
      <c r="C20135">
        <v>11807</v>
      </c>
    </row>
    <row r="20136" spans="1:3">
      <c r="A20136">
        <v>17.428983497000001</v>
      </c>
      <c r="B20136">
        <v>20590</v>
      </c>
      <c r="C20136">
        <v>11759</v>
      </c>
    </row>
    <row r="20137" spans="1:3">
      <c r="A20137">
        <v>17.428985618999999</v>
      </c>
      <c r="B20137">
        <v>21198</v>
      </c>
      <c r="C20137">
        <v>11256</v>
      </c>
    </row>
    <row r="20138" spans="1:3">
      <c r="A20138">
        <v>17.429062995999999</v>
      </c>
      <c r="B20138">
        <v>21739</v>
      </c>
      <c r="C20138">
        <v>10816</v>
      </c>
    </row>
    <row r="20139" spans="1:3">
      <c r="A20139">
        <v>17.429878299999999</v>
      </c>
      <c r="B20139">
        <v>22203</v>
      </c>
      <c r="C20139">
        <v>10441</v>
      </c>
    </row>
    <row r="20140" spans="1:3">
      <c r="A20140">
        <v>17.430588045</v>
      </c>
      <c r="B20140">
        <v>22610</v>
      </c>
      <c r="C20140">
        <v>10773</v>
      </c>
    </row>
    <row r="20141" spans="1:3">
      <c r="A20141">
        <v>17.431239234</v>
      </c>
      <c r="B20141">
        <v>21380</v>
      </c>
      <c r="C20141">
        <v>9672</v>
      </c>
    </row>
    <row r="20142" spans="1:3">
      <c r="A20142">
        <v>17.431541504999998</v>
      </c>
      <c r="B20142">
        <v>21921</v>
      </c>
      <c r="C20142">
        <v>9554</v>
      </c>
    </row>
    <row r="20143" spans="1:3">
      <c r="A20143">
        <v>17.431885999999999</v>
      </c>
      <c r="B20143">
        <v>22656</v>
      </c>
      <c r="C20143">
        <v>9416</v>
      </c>
    </row>
    <row r="20144" spans="1:3">
      <c r="A20144">
        <v>17.432086602999998</v>
      </c>
      <c r="B20144">
        <v>23189</v>
      </c>
      <c r="C20144">
        <v>8615</v>
      </c>
    </row>
    <row r="20145" spans="1:3">
      <c r="A20145">
        <v>17.432629482999999</v>
      </c>
      <c r="B20145">
        <v>21869</v>
      </c>
      <c r="C20145">
        <v>9596</v>
      </c>
    </row>
    <row r="20146" spans="1:3">
      <c r="A20146">
        <v>17.433096128999999</v>
      </c>
      <c r="B20146">
        <v>22558</v>
      </c>
      <c r="C20146">
        <v>9920</v>
      </c>
    </row>
    <row r="20147" spans="1:3">
      <c r="A20147">
        <v>17.433237896000001</v>
      </c>
      <c r="B20147">
        <v>21367</v>
      </c>
      <c r="C20147">
        <v>10946</v>
      </c>
    </row>
    <row r="20148" spans="1:3">
      <c r="A20148">
        <v>17.433324000999999</v>
      </c>
      <c r="B20148">
        <v>22297</v>
      </c>
      <c r="C20148">
        <v>9997</v>
      </c>
    </row>
    <row r="20149" spans="1:3">
      <c r="A20149">
        <v>17.435866934</v>
      </c>
      <c r="B20149">
        <v>22297</v>
      </c>
      <c r="C20149">
        <v>9177</v>
      </c>
    </row>
    <row r="20150" spans="1:3">
      <c r="A20150">
        <v>17.435887482999998</v>
      </c>
      <c r="B20150">
        <v>23189</v>
      </c>
      <c r="C20150">
        <v>8936</v>
      </c>
    </row>
    <row r="20151" spans="1:3">
      <c r="A20151">
        <v>17.435895336000002</v>
      </c>
      <c r="B20151">
        <v>23969</v>
      </c>
      <c r="C20151">
        <v>10351</v>
      </c>
    </row>
    <row r="20152" spans="1:3">
      <c r="A20152">
        <v>17.435897312000002</v>
      </c>
      <c r="B20152">
        <v>22802</v>
      </c>
      <c r="C20152">
        <v>11590</v>
      </c>
    </row>
    <row r="20153" spans="1:3">
      <c r="A20153">
        <v>17.435901303000001</v>
      </c>
      <c r="B20153">
        <v>21866</v>
      </c>
      <c r="C20153">
        <v>10463</v>
      </c>
    </row>
    <row r="20154" spans="1:3">
      <c r="A20154">
        <v>17.436197616000001</v>
      </c>
      <c r="B20154">
        <v>22960</v>
      </c>
      <c r="C20154">
        <v>9476</v>
      </c>
    </row>
    <row r="20155" spans="1:3">
      <c r="A20155">
        <v>17.436213359</v>
      </c>
      <c r="B20155">
        <v>23918</v>
      </c>
      <c r="C20155">
        <v>9512</v>
      </c>
    </row>
    <row r="20156" spans="1:3">
      <c r="A20156">
        <v>17.436261419000001</v>
      </c>
      <c r="B20156">
        <v>22650</v>
      </c>
      <c r="C20156">
        <v>10896</v>
      </c>
    </row>
    <row r="20157" spans="1:3">
      <c r="A20157">
        <v>17.436812026999998</v>
      </c>
      <c r="B20157">
        <v>21543</v>
      </c>
      <c r="C20157">
        <v>11511</v>
      </c>
    </row>
    <row r="20158" spans="1:3">
      <c r="A20158">
        <v>17.437373801</v>
      </c>
      <c r="B20158">
        <v>20917</v>
      </c>
      <c r="C20158">
        <v>11787</v>
      </c>
    </row>
    <row r="20159" spans="1:3">
      <c r="A20159">
        <v>17.437386952000001</v>
      </c>
      <c r="B20159">
        <v>20994</v>
      </c>
      <c r="C20159">
        <v>10460</v>
      </c>
    </row>
    <row r="20160" spans="1:3">
      <c r="A20160">
        <v>17.438250599</v>
      </c>
      <c r="B20160">
        <v>21063</v>
      </c>
      <c r="C20160">
        <v>10521</v>
      </c>
    </row>
    <row r="20161" spans="1:3">
      <c r="A20161">
        <v>17.438668367999998</v>
      </c>
      <c r="B20161">
        <v>20800</v>
      </c>
      <c r="C20161">
        <v>9462</v>
      </c>
    </row>
    <row r="20162" spans="1:3">
      <c r="A20162">
        <v>17.439043147</v>
      </c>
      <c r="B20162">
        <v>20571</v>
      </c>
      <c r="C20162">
        <v>8975</v>
      </c>
    </row>
    <row r="20163" spans="1:3">
      <c r="A20163">
        <v>17.439157033000001</v>
      </c>
      <c r="B20163">
        <v>19498</v>
      </c>
      <c r="C20163">
        <v>9920</v>
      </c>
    </row>
    <row r="20164" spans="1:3">
      <c r="A20164">
        <v>17.442308181000001</v>
      </c>
      <c r="B20164">
        <v>18561</v>
      </c>
      <c r="C20164">
        <v>9631</v>
      </c>
    </row>
    <row r="20165" spans="1:3">
      <c r="A20165">
        <v>17.443127487999998</v>
      </c>
      <c r="B20165">
        <v>17766</v>
      </c>
      <c r="C20165">
        <v>9190</v>
      </c>
    </row>
    <row r="20166" spans="1:3">
      <c r="A20166">
        <v>17.44313356</v>
      </c>
      <c r="B20166">
        <v>18268</v>
      </c>
      <c r="C20166">
        <v>8760</v>
      </c>
    </row>
    <row r="20167" spans="1:3">
      <c r="A20167">
        <v>17.443552905000001</v>
      </c>
      <c r="B20167">
        <v>18707</v>
      </c>
      <c r="C20167">
        <v>9321</v>
      </c>
    </row>
    <row r="20168" spans="1:3">
      <c r="A20168">
        <v>17.443567496</v>
      </c>
      <c r="B20168">
        <v>19092</v>
      </c>
      <c r="C20168">
        <v>10712</v>
      </c>
    </row>
    <row r="20169" spans="1:3">
      <c r="A20169">
        <v>17.443890905</v>
      </c>
      <c r="B20169">
        <v>20569</v>
      </c>
      <c r="C20169">
        <v>11932</v>
      </c>
    </row>
    <row r="20170" spans="1:3">
      <c r="A20170">
        <v>17.444060347000001</v>
      </c>
      <c r="B20170">
        <v>21621</v>
      </c>
      <c r="C20170">
        <v>12304</v>
      </c>
    </row>
    <row r="20171" spans="1:3">
      <c r="A20171">
        <v>17.445240907999999</v>
      </c>
      <c r="B20171">
        <v>21615</v>
      </c>
      <c r="C20171">
        <v>12651</v>
      </c>
    </row>
    <row r="20172" spans="1:3">
      <c r="A20172">
        <v>17.445255222</v>
      </c>
      <c r="B20172">
        <v>20631</v>
      </c>
      <c r="C20172">
        <v>13420</v>
      </c>
    </row>
    <row r="20173" spans="1:3">
      <c r="A20173">
        <v>17.445257950999999</v>
      </c>
      <c r="B20173">
        <v>19948</v>
      </c>
      <c r="C20173">
        <v>13776</v>
      </c>
    </row>
    <row r="20174" spans="1:3">
      <c r="A20174">
        <v>17.446102401000001</v>
      </c>
      <c r="B20174">
        <v>20013</v>
      </c>
      <c r="C20174">
        <v>14089</v>
      </c>
    </row>
    <row r="20175" spans="1:3">
      <c r="A20175">
        <v>17.446117440999998</v>
      </c>
      <c r="B20175">
        <v>20071</v>
      </c>
      <c r="C20175">
        <v>14146</v>
      </c>
    </row>
    <row r="20176" spans="1:3">
      <c r="A20176">
        <v>17.447197620000001</v>
      </c>
      <c r="B20176">
        <v>19449</v>
      </c>
      <c r="C20176">
        <v>14199</v>
      </c>
    </row>
    <row r="20177" spans="1:3">
      <c r="A20177">
        <v>17.447212527000001</v>
      </c>
      <c r="B20177">
        <v>18905</v>
      </c>
      <c r="C20177">
        <v>14713</v>
      </c>
    </row>
    <row r="20178" spans="1:3">
      <c r="A20178">
        <v>17.44772343</v>
      </c>
      <c r="B20178">
        <v>18707</v>
      </c>
      <c r="C20178">
        <v>15164</v>
      </c>
    </row>
    <row r="20179" spans="1:3">
      <c r="A20179">
        <v>17.447729644999999</v>
      </c>
      <c r="B20179">
        <v>20180</v>
      </c>
      <c r="C20179">
        <v>14709</v>
      </c>
    </row>
    <row r="20180" spans="1:3">
      <c r="A20180">
        <v>17.448259789000002</v>
      </c>
      <c r="B20180">
        <v>21034</v>
      </c>
      <c r="C20180">
        <v>14310</v>
      </c>
    </row>
    <row r="20181" spans="1:3">
      <c r="A20181">
        <v>17.448432967999999</v>
      </c>
      <c r="B20181">
        <v>21110</v>
      </c>
      <c r="C20181">
        <v>12898</v>
      </c>
    </row>
    <row r="20182" spans="1:3">
      <c r="A20182">
        <v>17.448439019999999</v>
      </c>
      <c r="B20182">
        <v>21429</v>
      </c>
      <c r="C20182">
        <v>13202</v>
      </c>
    </row>
    <row r="20183" spans="1:3">
      <c r="A20183">
        <v>17.448441569</v>
      </c>
      <c r="B20183">
        <v>21711</v>
      </c>
      <c r="C20183">
        <v>13468</v>
      </c>
    </row>
    <row r="20184" spans="1:3">
      <c r="A20184">
        <v>17.448447734999998</v>
      </c>
      <c r="B20184">
        <v>20477</v>
      </c>
      <c r="C20184">
        <v>14261</v>
      </c>
    </row>
    <row r="20185" spans="1:3">
      <c r="A20185">
        <v>17.448449863</v>
      </c>
      <c r="B20185">
        <v>19724</v>
      </c>
      <c r="C20185">
        <v>14396</v>
      </c>
    </row>
    <row r="20186" spans="1:3">
      <c r="A20186">
        <v>17.449000247000001</v>
      </c>
      <c r="B20186">
        <v>19075</v>
      </c>
      <c r="C20186">
        <v>14514</v>
      </c>
    </row>
    <row r="20187" spans="1:3">
      <c r="A20187">
        <v>17.449030273999998</v>
      </c>
      <c r="B20187">
        <v>19444</v>
      </c>
      <c r="C20187">
        <v>13536</v>
      </c>
    </row>
    <row r="20188" spans="1:3">
      <c r="A20188">
        <v>17.449359439999999</v>
      </c>
      <c r="B20188">
        <v>20716</v>
      </c>
      <c r="C20188">
        <v>12683</v>
      </c>
    </row>
    <row r="20189" spans="1:3">
      <c r="A20189">
        <v>17.449429413000001</v>
      </c>
      <c r="B20189">
        <v>21722</v>
      </c>
      <c r="C20189">
        <v>12665</v>
      </c>
    </row>
    <row r="20190" spans="1:3">
      <c r="A20190">
        <v>17.449434493999998</v>
      </c>
      <c r="B20190">
        <v>22611</v>
      </c>
      <c r="C20190">
        <v>11816</v>
      </c>
    </row>
    <row r="20191" spans="1:3">
      <c r="A20191">
        <v>17.450020878</v>
      </c>
      <c r="B20191">
        <v>23565</v>
      </c>
      <c r="C20191">
        <v>11073</v>
      </c>
    </row>
    <row r="20192" spans="1:3">
      <c r="A20192">
        <v>17.450027112000001</v>
      </c>
      <c r="B20192">
        <v>22978</v>
      </c>
      <c r="C20192">
        <v>10286</v>
      </c>
    </row>
    <row r="20193" spans="1:3">
      <c r="A20193">
        <v>17.451108756</v>
      </c>
      <c r="B20193">
        <v>23855</v>
      </c>
      <c r="C20193">
        <v>9598</v>
      </c>
    </row>
    <row r="20194" spans="1:3">
      <c r="A20194">
        <v>17.451114505</v>
      </c>
      <c r="B20194">
        <v>23023</v>
      </c>
      <c r="C20194">
        <v>10184</v>
      </c>
    </row>
    <row r="20195" spans="1:3">
      <c r="A20195">
        <v>17.451236249000001</v>
      </c>
      <c r="B20195">
        <v>22550</v>
      </c>
      <c r="C20195">
        <v>10698</v>
      </c>
    </row>
    <row r="20196" spans="1:3">
      <c r="A20196">
        <v>17.451242003000001</v>
      </c>
      <c r="B20196">
        <v>22145</v>
      </c>
      <c r="C20196">
        <v>9639</v>
      </c>
    </row>
    <row r="20197" spans="1:3">
      <c r="A20197">
        <v>17.451549973999999</v>
      </c>
      <c r="B20197">
        <v>21808</v>
      </c>
      <c r="C20197">
        <v>8714</v>
      </c>
    </row>
    <row r="20198" spans="1:3">
      <c r="A20198">
        <v>17.451705045000001</v>
      </c>
      <c r="B20198">
        <v>22414</v>
      </c>
      <c r="C20198">
        <v>9930</v>
      </c>
    </row>
    <row r="20199" spans="1:3">
      <c r="A20199">
        <v>17.451710357</v>
      </c>
      <c r="B20199">
        <v>22863</v>
      </c>
      <c r="C20199">
        <v>11013</v>
      </c>
    </row>
    <row r="20200" spans="1:3">
      <c r="A20200">
        <v>17.451885691000001</v>
      </c>
      <c r="B20200">
        <v>23043</v>
      </c>
      <c r="C20200">
        <v>11962</v>
      </c>
    </row>
    <row r="20201" spans="1:3">
      <c r="A20201">
        <v>17.451902182000001</v>
      </c>
      <c r="B20201">
        <v>22663</v>
      </c>
      <c r="C20201">
        <v>12814</v>
      </c>
    </row>
    <row r="20202" spans="1:3">
      <c r="A20202">
        <v>17.453919672000001</v>
      </c>
      <c r="B20202">
        <v>21589</v>
      </c>
      <c r="C20202">
        <v>11799</v>
      </c>
    </row>
    <row r="20203" spans="1:3">
      <c r="A20203">
        <v>17.453933458000002</v>
      </c>
      <c r="B20203">
        <v>20650</v>
      </c>
      <c r="C20203">
        <v>10675</v>
      </c>
    </row>
    <row r="20204" spans="1:3">
      <c r="A20204">
        <v>17.454477013999998</v>
      </c>
      <c r="B20204">
        <v>21896</v>
      </c>
      <c r="C20204">
        <v>9911</v>
      </c>
    </row>
    <row r="20205" spans="1:3">
      <c r="A20205">
        <v>17.454942714000001</v>
      </c>
      <c r="B20205">
        <v>21007</v>
      </c>
      <c r="C20205">
        <v>10809</v>
      </c>
    </row>
    <row r="20206" spans="1:3">
      <c r="A20206">
        <v>17.454947922999999</v>
      </c>
      <c r="B20206">
        <v>21457</v>
      </c>
      <c r="C20206">
        <v>11036</v>
      </c>
    </row>
    <row r="20207" spans="1:3">
      <c r="A20207">
        <v>17.455179961999999</v>
      </c>
      <c r="B20207">
        <v>21802</v>
      </c>
      <c r="C20207">
        <v>11235</v>
      </c>
    </row>
    <row r="20208" spans="1:3">
      <c r="A20208">
        <v>17.455185515</v>
      </c>
      <c r="B20208">
        <v>22106</v>
      </c>
      <c r="C20208">
        <v>10965</v>
      </c>
    </row>
    <row r="20209" spans="1:3">
      <c r="A20209">
        <v>17.455195611000001</v>
      </c>
      <c r="B20209">
        <v>20819</v>
      </c>
      <c r="C20209">
        <v>10728</v>
      </c>
    </row>
    <row r="20210" spans="1:3">
      <c r="A20210">
        <v>17.455941004</v>
      </c>
      <c r="B20210">
        <v>19694</v>
      </c>
      <c r="C20210">
        <v>10523</v>
      </c>
    </row>
    <row r="20211" spans="1:3">
      <c r="A20211">
        <v>17.458994375</v>
      </c>
      <c r="B20211">
        <v>20606</v>
      </c>
      <c r="C20211">
        <v>9302</v>
      </c>
    </row>
    <row r="20212" spans="1:3">
      <c r="A20212">
        <v>17.459010036999999</v>
      </c>
      <c r="B20212">
        <v>20487</v>
      </c>
      <c r="C20212">
        <v>9481</v>
      </c>
    </row>
    <row r="20213" spans="1:3">
      <c r="A20213">
        <v>17.459901820999999</v>
      </c>
      <c r="B20213">
        <v>20384</v>
      </c>
      <c r="C20213">
        <v>9638</v>
      </c>
    </row>
    <row r="20214" spans="1:3">
      <c r="A20214">
        <v>17.460469793000001</v>
      </c>
      <c r="B20214">
        <v>19944</v>
      </c>
      <c r="C20214">
        <v>9795</v>
      </c>
    </row>
    <row r="20215" spans="1:3">
      <c r="A20215">
        <v>17.460484248</v>
      </c>
      <c r="B20215">
        <v>21041</v>
      </c>
      <c r="C20215">
        <v>8755</v>
      </c>
    </row>
    <row r="20216" spans="1:3">
      <c r="A20216">
        <v>17.460487284999999</v>
      </c>
      <c r="B20216">
        <v>19860</v>
      </c>
      <c r="C20216">
        <v>8831</v>
      </c>
    </row>
    <row r="20217" spans="1:3">
      <c r="A20217">
        <v>17.460962520999999</v>
      </c>
      <c r="B20217">
        <v>19021</v>
      </c>
      <c r="C20217">
        <v>8898</v>
      </c>
    </row>
    <row r="20218" spans="1:3">
      <c r="A20218">
        <v>17.461073534000001</v>
      </c>
      <c r="B20218">
        <v>18317</v>
      </c>
      <c r="C20218">
        <v>9961</v>
      </c>
    </row>
    <row r="20219" spans="1:3">
      <c r="A20219">
        <v>17.461087752000001</v>
      </c>
      <c r="B20219">
        <v>18035</v>
      </c>
      <c r="C20219">
        <v>10904</v>
      </c>
    </row>
    <row r="20220" spans="1:3">
      <c r="A20220">
        <v>17.461285976999999</v>
      </c>
      <c r="B20220">
        <v>19470</v>
      </c>
      <c r="C20220">
        <v>11731</v>
      </c>
    </row>
    <row r="20221" spans="1:3">
      <c r="A20221">
        <v>17.463739856</v>
      </c>
      <c r="B20221">
        <v>20727</v>
      </c>
      <c r="C20221">
        <v>11185</v>
      </c>
    </row>
    <row r="20222" spans="1:3">
      <c r="A20222">
        <v>17.463746450999999</v>
      </c>
      <c r="B20222">
        <v>19855</v>
      </c>
      <c r="C20222">
        <v>11854</v>
      </c>
    </row>
    <row r="20223" spans="1:3">
      <c r="A20223">
        <v>17.463749310000001</v>
      </c>
      <c r="B20223">
        <v>19289</v>
      </c>
      <c r="C20223">
        <v>11441</v>
      </c>
    </row>
    <row r="20224" spans="1:3">
      <c r="A20224">
        <v>17.465766828</v>
      </c>
      <c r="B20224">
        <v>20263</v>
      </c>
      <c r="C20224">
        <v>11081</v>
      </c>
    </row>
    <row r="20225" spans="1:3">
      <c r="A20225">
        <v>17.465850817</v>
      </c>
      <c r="B20225">
        <v>20263</v>
      </c>
      <c r="C20225">
        <v>11430</v>
      </c>
    </row>
    <row r="20226" spans="1:3">
      <c r="A20226">
        <v>17.465855864000002</v>
      </c>
      <c r="B20226">
        <v>20474</v>
      </c>
      <c r="C20226">
        <v>11745</v>
      </c>
    </row>
    <row r="20227" spans="1:3">
      <c r="A20227">
        <v>17.465859295000001</v>
      </c>
      <c r="B20227">
        <v>20660</v>
      </c>
      <c r="C20227">
        <v>12383</v>
      </c>
    </row>
    <row r="20228" spans="1:3">
      <c r="A20228">
        <v>17.465861936</v>
      </c>
      <c r="B20228">
        <v>20660</v>
      </c>
      <c r="C20228">
        <v>11432</v>
      </c>
    </row>
    <row r="20229" spans="1:3">
      <c r="A20229">
        <v>17.466308998999999</v>
      </c>
      <c r="B20229">
        <v>20660</v>
      </c>
      <c r="C20229">
        <v>10601</v>
      </c>
    </row>
    <row r="20230" spans="1:3">
      <c r="A20230">
        <v>17.466476138000001</v>
      </c>
      <c r="B20230">
        <v>19797</v>
      </c>
      <c r="C20230">
        <v>10824</v>
      </c>
    </row>
    <row r="20231" spans="1:3">
      <c r="A20231">
        <v>17.466482146000001</v>
      </c>
      <c r="B20231">
        <v>19797</v>
      </c>
      <c r="C20231">
        <v>11039</v>
      </c>
    </row>
    <row r="20232" spans="1:3">
      <c r="A20232">
        <v>17.466652030999999</v>
      </c>
      <c r="B20232">
        <v>19797</v>
      </c>
      <c r="C20232">
        <v>11798</v>
      </c>
    </row>
    <row r="20233" spans="1:3">
      <c r="A20233">
        <v>17.466657586</v>
      </c>
      <c r="B20233">
        <v>19797</v>
      </c>
      <c r="C20233">
        <v>12484</v>
      </c>
    </row>
    <row r="20234" spans="1:3">
      <c r="A20234">
        <v>17.466668176999999</v>
      </c>
      <c r="B20234">
        <v>19128</v>
      </c>
      <c r="C20234">
        <v>12768</v>
      </c>
    </row>
    <row r="20235" spans="1:3">
      <c r="A20235">
        <v>17.468771585999999</v>
      </c>
      <c r="B20235">
        <v>18958</v>
      </c>
      <c r="C20235">
        <v>13018</v>
      </c>
    </row>
    <row r="20236" spans="1:3">
      <c r="A20236">
        <v>17.468866431999999</v>
      </c>
      <c r="B20236">
        <v>18347</v>
      </c>
      <c r="C20236">
        <v>13816</v>
      </c>
    </row>
    <row r="20237" spans="1:3">
      <c r="A20237">
        <v>17.468871700000001</v>
      </c>
      <c r="B20237">
        <v>17814</v>
      </c>
      <c r="C20237">
        <v>13138</v>
      </c>
    </row>
    <row r="20238" spans="1:3">
      <c r="A20238">
        <v>17.468874095</v>
      </c>
      <c r="B20238">
        <v>17497</v>
      </c>
      <c r="C20238">
        <v>11773</v>
      </c>
    </row>
    <row r="20239" spans="1:3">
      <c r="A20239">
        <v>17.468875952000001</v>
      </c>
      <c r="B20239">
        <v>17237</v>
      </c>
      <c r="C20239">
        <v>10578</v>
      </c>
    </row>
    <row r="20240" spans="1:3">
      <c r="A20240">
        <v>17.4689461</v>
      </c>
      <c r="B20240">
        <v>17010</v>
      </c>
      <c r="C20240">
        <v>11054</v>
      </c>
    </row>
    <row r="20241" spans="1:3">
      <c r="A20241">
        <v>17.468949563999999</v>
      </c>
      <c r="B20241">
        <v>17010</v>
      </c>
      <c r="C20241">
        <v>11480</v>
      </c>
    </row>
    <row r="20242" spans="1:3">
      <c r="A20242">
        <v>17.468951657000002</v>
      </c>
      <c r="B20242">
        <v>17325</v>
      </c>
      <c r="C20242">
        <v>11764</v>
      </c>
    </row>
    <row r="20243" spans="1:3">
      <c r="A20243">
        <v>17.468953688999999</v>
      </c>
      <c r="B20243">
        <v>17325</v>
      </c>
      <c r="C20243">
        <v>12522</v>
      </c>
    </row>
    <row r="20244" spans="1:3">
      <c r="A20244">
        <v>17.469660563000001</v>
      </c>
      <c r="B20244">
        <v>17325</v>
      </c>
      <c r="C20244">
        <v>13186</v>
      </c>
    </row>
    <row r="20245" spans="1:3">
      <c r="A20245">
        <v>17.469881932</v>
      </c>
      <c r="B20245">
        <v>17325</v>
      </c>
      <c r="C20245">
        <v>11648</v>
      </c>
    </row>
    <row r="20246" spans="1:3">
      <c r="A20246">
        <v>17.469887465999999</v>
      </c>
      <c r="B20246">
        <v>17325</v>
      </c>
      <c r="C20246">
        <v>10595</v>
      </c>
    </row>
    <row r="20247" spans="1:3">
      <c r="A20247">
        <v>17.471711174999999</v>
      </c>
      <c r="B20247">
        <v>17325</v>
      </c>
      <c r="C20247">
        <v>9674</v>
      </c>
    </row>
    <row r="20248" spans="1:3">
      <c r="A20248">
        <v>17.471717900000002</v>
      </c>
      <c r="B20248">
        <v>17325</v>
      </c>
      <c r="C20248">
        <v>8819</v>
      </c>
    </row>
    <row r="20249" spans="1:3">
      <c r="A20249">
        <v>17.471720087000001</v>
      </c>
      <c r="B20249">
        <v>17325</v>
      </c>
      <c r="C20249">
        <v>8084</v>
      </c>
    </row>
    <row r="20250" spans="1:3">
      <c r="A20250">
        <v>17.471722795000002</v>
      </c>
      <c r="B20250">
        <v>17325</v>
      </c>
      <c r="C20250">
        <v>8663</v>
      </c>
    </row>
    <row r="20251" spans="1:3">
      <c r="A20251">
        <v>17.473587113000001</v>
      </c>
      <c r="B20251">
        <v>17798</v>
      </c>
      <c r="C20251">
        <v>9170</v>
      </c>
    </row>
    <row r="20252" spans="1:3">
      <c r="A20252">
        <v>17.473661330999999</v>
      </c>
      <c r="B20252">
        <v>17585</v>
      </c>
      <c r="C20252">
        <v>9587</v>
      </c>
    </row>
    <row r="20253" spans="1:3">
      <c r="A20253">
        <v>17.474209355999999</v>
      </c>
      <c r="B20253">
        <v>17585</v>
      </c>
      <c r="C20253">
        <v>10855</v>
      </c>
    </row>
    <row r="20254" spans="1:3">
      <c r="A20254">
        <v>17.474214494000002</v>
      </c>
      <c r="B20254">
        <v>17585</v>
      </c>
      <c r="C20254">
        <v>11214</v>
      </c>
    </row>
    <row r="20255" spans="1:3">
      <c r="A20255">
        <v>17.474216387999999</v>
      </c>
      <c r="B20255">
        <v>17585</v>
      </c>
      <c r="C20255">
        <v>11529</v>
      </c>
    </row>
    <row r="20256" spans="1:3">
      <c r="A20256">
        <v>17.474680802000002</v>
      </c>
      <c r="B20256">
        <v>17585</v>
      </c>
      <c r="C20256">
        <v>11805</v>
      </c>
    </row>
    <row r="20257" spans="1:3">
      <c r="A20257">
        <v>17.474686443</v>
      </c>
      <c r="B20257">
        <v>17585</v>
      </c>
      <c r="C20257">
        <v>10956</v>
      </c>
    </row>
    <row r="20258" spans="1:3">
      <c r="A20258">
        <v>17.475555626999999</v>
      </c>
      <c r="B20258">
        <v>17585</v>
      </c>
      <c r="C20258">
        <v>10214</v>
      </c>
    </row>
    <row r="20259" spans="1:3">
      <c r="A20259">
        <v>17.475991475000001</v>
      </c>
      <c r="B20259">
        <v>17585</v>
      </c>
      <c r="C20259">
        <v>10720</v>
      </c>
    </row>
    <row r="20260" spans="1:3">
      <c r="A20260">
        <v>17.476068414</v>
      </c>
      <c r="B20260">
        <v>17585</v>
      </c>
      <c r="C20260">
        <v>11503</v>
      </c>
    </row>
    <row r="20261" spans="1:3">
      <c r="A20261">
        <v>17.476074556</v>
      </c>
      <c r="B20261">
        <v>17585</v>
      </c>
      <c r="C20261">
        <v>12198</v>
      </c>
    </row>
    <row r="20262" spans="1:3">
      <c r="A20262">
        <v>17.476176387999999</v>
      </c>
      <c r="B20262">
        <v>16835</v>
      </c>
      <c r="C20262">
        <v>11961</v>
      </c>
    </row>
    <row r="20263" spans="1:3">
      <c r="A20263">
        <v>17.477484797999999</v>
      </c>
      <c r="B20263">
        <v>16186</v>
      </c>
      <c r="C20263">
        <v>11766</v>
      </c>
    </row>
    <row r="20264" spans="1:3">
      <c r="A20264">
        <v>17.478029563</v>
      </c>
      <c r="B20264">
        <v>16186</v>
      </c>
      <c r="C20264">
        <v>12318</v>
      </c>
    </row>
    <row r="20265" spans="1:3">
      <c r="A20265">
        <v>17.479300356</v>
      </c>
      <c r="B20265">
        <v>16186</v>
      </c>
      <c r="C20265">
        <v>11033</v>
      </c>
    </row>
    <row r="20266" spans="1:3">
      <c r="A20266">
        <v>17.480404908000001</v>
      </c>
      <c r="B20266">
        <v>17163</v>
      </c>
      <c r="C20266">
        <v>10858</v>
      </c>
    </row>
    <row r="20267" spans="1:3">
      <c r="A20267">
        <v>17.480410022000001</v>
      </c>
      <c r="B20267">
        <v>16818</v>
      </c>
      <c r="C20267">
        <v>11916</v>
      </c>
    </row>
    <row r="20268" spans="1:3">
      <c r="A20268">
        <v>17.480420974000001</v>
      </c>
      <c r="B20268">
        <v>16818</v>
      </c>
      <c r="C20268">
        <v>12842</v>
      </c>
    </row>
    <row r="20269" spans="1:3">
      <c r="A20269">
        <v>17.480423850000001</v>
      </c>
      <c r="B20269">
        <v>16818</v>
      </c>
      <c r="C20269">
        <v>12956</v>
      </c>
    </row>
    <row r="20270" spans="1:3">
      <c r="A20270">
        <v>17.480536957000002</v>
      </c>
      <c r="B20270">
        <v>17716</v>
      </c>
      <c r="C20270">
        <v>13167</v>
      </c>
    </row>
    <row r="20271" spans="1:3">
      <c r="A20271">
        <v>17.482246200999999</v>
      </c>
      <c r="B20271">
        <v>18502</v>
      </c>
      <c r="C20271">
        <v>13366</v>
      </c>
    </row>
    <row r="20272" spans="1:3">
      <c r="A20272">
        <v>17.482302255</v>
      </c>
      <c r="B20272">
        <v>18502</v>
      </c>
      <c r="C20272">
        <v>12778</v>
      </c>
    </row>
    <row r="20273" spans="1:3">
      <c r="A20273">
        <v>17.482589664999999</v>
      </c>
      <c r="B20273">
        <v>18502</v>
      </c>
      <c r="C20273">
        <v>12269</v>
      </c>
    </row>
    <row r="20274" spans="1:3">
      <c r="A20274">
        <v>17.482593539</v>
      </c>
      <c r="B20274">
        <v>18502</v>
      </c>
      <c r="C20274">
        <v>11860</v>
      </c>
    </row>
    <row r="20275" spans="1:3">
      <c r="A20275">
        <v>17.482595590999999</v>
      </c>
      <c r="B20275">
        <v>18502</v>
      </c>
      <c r="C20275">
        <v>11502</v>
      </c>
    </row>
    <row r="20276" spans="1:3">
      <c r="A20276">
        <v>17.482604809000001</v>
      </c>
      <c r="B20276">
        <v>18502</v>
      </c>
      <c r="C20276">
        <v>11189</v>
      </c>
    </row>
    <row r="20277" spans="1:3">
      <c r="A20277">
        <v>17.482883757</v>
      </c>
      <c r="B20277">
        <v>18502</v>
      </c>
      <c r="C20277">
        <v>10917</v>
      </c>
    </row>
    <row r="20278" spans="1:3">
      <c r="A20278">
        <v>17.483174696999999</v>
      </c>
      <c r="B20278">
        <v>18502</v>
      </c>
      <c r="C20278">
        <v>9860</v>
      </c>
    </row>
    <row r="20279" spans="1:3">
      <c r="A20279">
        <v>17.483180089000001</v>
      </c>
      <c r="B20279">
        <v>18502</v>
      </c>
      <c r="C20279">
        <v>10426</v>
      </c>
    </row>
    <row r="20280" spans="1:3">
      <c r="A20280">
        <v>17.483181969</v>
      </c>
      <c r="B20280">
        <v>18502</v>
      </c>
      <c r="C20280">
        <v>10923</v>
      </c>
    </row>
    <row r="20281" spans="1:3">
      <c r="A20281">
        <v>17.483183584999999</v>
      </c>
      <c r="B20281">
        <v>18479</v>
      </c>
      <c r="C20281">
        <v>11357</v>
      </c>
    </row>
    <row r="20282" spans="1:3">
      <c r="A20282">
        <v>17.483185867</v>
      </c>
      <c r="B20282">
        <v>18479</v>
      </c>
      <c r="C20282">
        <v>11737</v>
      </c>
    </row>
    <row r="20283" spans="1:3">
      <c r="A20283">
        <v>17.483630788999999</v>
      </c>
      <c r="B20283">
        <v>18479</v>
      </c>
      <c r="C20283">
        <v>12057</v>
      </c>
    </row>
    <row r="20284" spans="1:3">
      <c r="A20284">
        <v>17.483644426000001</v>
      </c>
      <c r="B20284">
        <v>18479</v>
      </c>
      <c r="C20284">
        <v>11504</v>
      </c>
    </row>
    <row r="20285" spans="1:3">
      <c r="A20285">
        <v>17.484597029</v>
      </c>
      <c r="B20285">
        <v>18479</v>
      </c>
      <c r="C20285">
        <v>11022</v>
      </c>
    </row>
    <row r="20286" spans="1:3">
      <c r="A20286">
        <v>17.486172318000001</v>
      </c>
      <c r="B20286">
        <v>18479</v>
      </c>
      <c r="C20286">
        <v>11986</v>
      </c>
    </row>
    <row r="20287" spans="1:3">
      <c r="A20287">
        <v>17.486248152999998</v>
      </c>
      <c r="B20287">
        <v>18479</v>
      </c>
      <c r="C20287">
        <v>11759</v>
      </c>
    </row>
    <row r="20288" spans="1:3">
      <c r="A20288">
        <v>17.486253259000001</v>
      </c>
      <c r="B20288">
        <v>20170</v>
      </c>
      <c r="C20288">
        <v>11570</v>
      </c>
    </row>
    <row r="20289" spans="1:3">
      <c r="A20289">
        <v>17.486314043</v>
      </c>
      <c r="B20289">
        <v>20170</v>
      </c>
      <c r="C20289">
        <v>12683</v>
      </c>
    </row>
    <row r="20290" spans="1:3">
      <c r="A20290">
        <v>17.486320964000001</v>
      </c>
      <c r="B20290">
        <v>20170</v>
      </c>
      <c r="C20290">
        <v>13653</v>
      </c>
    </row>
    <row r="20291" spans="1:3">
      <c r="A20291">
        <v>17.486323503000001</v>
      </c>
      <c r="B20291">
        <v>20170</v>
      </c>
      <c r="C20291">
        <v>13050</v>
      </c>
    </row>
    <row r="20292" spans="1:3">
      <c r="A20292">
        <v>17.486325791999999</v>
      </c>
      <c r="B20292">
        <v>20170</v>
      </c>
      <c r="C20292">
        <v>12157</v>
      </c>
    </row>
    <row r="20293" spans="1:3">
      <c r="A20293">
        <v>17.486336172000001</v>
      </c>
      <c r="B20293">
        <v>20170</v>
      </c>
      <c r="C20293">
        <v>11377</v>
      </c>
    </row>
    <row r="20294" spans="1:3">
      <c r="A20294">
        <v>17.486928597999999</v>
      </c>
      <c r="B20294">
        <v>20170</v>
      </c>
      <c r="C20294">
        <v>11060</v>
      </c>
    </row>
    <row r="20295" spans="1:3">
      <c r="A20295">
        <v>17.487152566999999</v>
      </c>
      <c r="B20295">
        <v>20170</v>
      </c>
      <c r="C20295">
        <v>11933</v>
      </c>
    </row>
    <row r="20296" spans="1:3">
      <c r="A20296">
        <v>17.487231412</v>
      </c>
      <c r="B20296">
        <v>20451</v>
      </c>
      <c r="C20296">
        <v>12725</v>
      </c>
    </row>
    <row r="20297" spans="1:3">
      <c r="A20297">
        <v>17.487541865000001</v>
      </c>
      <c r="B20297">
        <v>20711</v>
      </c>
      <c r="C20297">
        <v>13409</v>
      </c>
    </row>
    <row r="20298" spans="1:3">
      <c r="A20298">
        <v>17.487836600000001</v>
      </c>
      <c r="B20298">
        <v>20077</v>
      </c>
      <c r="C20298">
        <v>12989</v>
      </c>
    </row>
    <row r="20299" spans="1:3">
      <c r="A20299">
        <v>17.489015921</v>
      </c>
      <c r="B20299">
        <v>20077</v>
      </c>
      <c r="C20299">
        <v>11770</v>
      </c>
    </row>
    <row r="20300" spans="1:3">
      <c r="A20300">
        <v>17.489549953000001</v>
      </c>
      <c r="B20300">
        <v>20077</v>
      </c>
      <c r="C20300">
        <v>10635</v>
      </c>
    </row>
    <row r="20301" spans="1:3">
      <c r="A20301">
        <v>17.489845890000002</v>
      </c>
      <c r="B20301">
        <v>19878</v>
      </c>
      <c r="C20301">
        <v>9595</v>
      </c>
    </row>
    <row r="20302" spans="1:3">
      <c r="A20302">
        <v>17.490989522</v>
      </c>
      <c r="B20302">
        <v>19878</v>
      </c>
      <c r="C20302">
        <v>8836</v>
      </c>
    </row>
    <row r="20303" spans="1:3">
      <c r="A20303">
        <v>17.491169129999999</v>
      </c>
      <c r="B20303">
        <v>21393</v>
      </c>
      <c r="C20303">
        <v>8333</v>
      </c>
    </row>
    <row r="20304" spans="1:3">
      <c r="A20304">
        <v>17.491174421</v>
      </c>
      <c r="B20304">
        <v>22719</v>
      </c>
      <c r="C20304">
        <v>7915</v>
      </c>
    </row>
    <row r="20305" spans="1:3">
      <c r="A20305">
        <v>17.491176752000001</v>
      </c>
      <c r="B20305">
        <v>22031</v>
      </c>
      <c r="C20305">
        <v>9044</v>
      </c>
    </row>
    <row r="20306" spans="1:3">
      <c r="A20306">
        <v>17.492973703000001</v>
      </c>
      <c r="B20306">
        <v>22031</v>
      </c>
      <c r="C20306">
        <v>10032</v>
      </c>
    </row>
    <row r="20307" spans="1:3">
      <c r="A20307">
        <v>17.492979246000001</v>
      </c>
      <c r="B20307">
        <v>22031</v>
      </c>
      <c r="C20307">
        <v>9456</v>
      </c>
    </row>
    <row r="20308" spans="1:3">
      <c r="A20308">
        <v>17.493037860000001</v>
      </c>
      <c r="B20308">
        <v>22031</v>
      </c>
      <c r="C20308">
        <v>9105</v>
      </c>
    </row>
    <row r="20309" spans="1:3">
      <c r="A20309">
        <v>17.493163386999999</v>
      </c>
      <c r="B20309">
        <v>22031</v>
      </c>
      <c r="C20309">
        <v>8692</v>
      </c>
    </row>
    <row r="20310" spans="1:3">
      <c r="A20310">
        <v>17.493176895000001</v>
      </c>
      <c r="B20310">
        <v>22031</v>
      </c>
      <c r="C20310">
        <v>8796</v>
      </c>
    </row>
    <row r="20311" spans="1:3">
      <c r="A20311">
        <v>17.494001170000001</v>
      </c>
      <c r="B20311">
        <v>21797</v>
      </c>
      <c r="C20311">
        <v>8889</v>
      </c>
    </row>
    <row r="20312" spans="1:3">
      <c r="A20312">
        <v>17.494014165999999</v>
      </c>
      <c r="B20312">
        <v>21797</v>
      </c>
      <c r="C20312">
        <v>10250</v>
      </c>
    </row>
    <row r="20313" spans="1:3">
      <c r="A20313">
        <v>17.494236599000001</v>
      </c>
      <c r="B20313">
        <v>20687</v>
      </c>
      <c r="C20313">
        <v>11442</v>
      </c>
    </row>
    <row r="20314" spans="1:3">
      <c r="A20314">
        <v>17.494241393999999</v>
      </c>
      <c r="B20314">
        <v>21601</v>
      </c>
      <c r="C20314">
        <v>11739</v>
      </c>
    </row>
    <row r="20315" spans="1:3">
      <c r="A20315">
        <v>17.494282368</v>
      </c>
      <c r="B20315">
        <v>21601</v>
      </c>
      <c r="C20315">
        <v>12000</v>
      </c>
    </row>
    <row r="20316" spans="1:3">
      <c r="A20316">
        <v>17.494284952000001</v>
      </c>
      <c r="B20316">
        <v>21601</v>
      </c>
      <c r="C20316">
        <v>11494</v>
      </c>
    </row>
    <row r="20317" spans="1:3">
      <c r="A20317">
        <v>17.494294808999999</v>
      </c>
      <c r="B20317">
        <v>21601</v>
      </c>
      <c r="C20317">
        <v>11051</v>
      </c>
    </row>
    <row r="20318" spans="1:3">
      <c r="A20318">
        <v>17.49453098</v>
      </c>
      <c r="B20318">
        <v>21601</v>
      </c>
      <c r="C20318">
        <v>10665</v>
      </c>
    </row>
    <row r="20319" spans="1:3">
      <c r="A20319">
        <v>17.494971080999999</v>
      </c>
      <c r="B20319">
        <v>20634</v>
      </c>
      <c r="C20319">
        <v>11648</v>
      </c>
    </row>
    <row r="20320" spans="1:3">
      <c r="A20320">
        <v>17.495075861</v>
      </c>
      <c r="B20320">
        <v>22055</v>
      </c>
      <c r="C20320">
        <v>11609</v>
      </c>
    </row>
    <row r="20321" spans="1:3">
      <c r="A20321">
        <v>17.495081682999999</v>
      </c>
      <c r="B20321">
        <v>22055</v>
      </c>
      <c r="C20321">
        <v>11588</v>
      </c>
    </row>
    <row r="20322" spans="1:3">
      <c r="A20322">
        <v>17.495201527999999</v>
      </c>
      <c r="B20322">
        <v>22055</v>
      </c>
      <c r="C20322">
        <v>11742</v>
      </c>
    </row>
    <row r="20323" spans="1:3">
      <c r="A20323">
        <v>17.49520729</v>
      </c>
      <c r="B20323">
        <v>22798</v>
      </c>
      <c r="C20323">
        <v>10424</v>
      </c>
    </row>
    <row r="20324" spans="1:3">
      <c r="A20324">
        <v>17.495275504999999</v>
      </c>
      <c r="B20324">
        <v>22798</v>
      </c>
      <c r="C20324">
        <v>9827</v>
      </c>
    </row>
    <row r="20325" spans="1:3">
      <c r="A20325">
        <v>17.495424365000002</v>
      </c>
      <c r="B20325">
        <v>22798</v>
      </c>
      <c r="C20325">
        <v>9314</v>
      </c>
    </row>
    <row r="20326" spans="1:3">
      <c r="A20326">
        <v>17.496655218000001</v>
      </c>
      <c r="B20326">
        <v>23449</v>
      </c>
      <c r="C20326">
        <v>9134</v>
      </c>
    </row>
    <row r="20327" spans="1:3">
      <c r="A20327">
        <v>17.496848421999999</v>
      </c>
      <c r="B20327">
        <v>23449</v>
      </c>
      <c r="C20327">
        <v>9131</v>
      </c>
    </row>
    <row r="20328" spans="1:3">
      <c r="A20328">
        <v>17.497595161</v>
      </c>
      <c r="B20328">
        <v>23449</v>
      </c>
      <c r="C20328">
        <v>8310</v>
      </c>
    </row>
    <row r="20329" spans="1:3">
      <c r="A20329">
        <v>17.497609175000001</v>
      </c>
      <c r="B20329">
        <v>23449</v>
      </c>
      <c r="C20329">
        <v>8895</v>
      </c>
    </row>
    <row r="20330" spans="1:3">
      <c r="A20330">
        <v>17.497897806000001</v>
      </c>
      <c r="B20330">
        <v>22436</v>
      </c>
      <c r="C20330">
        <v>8099</v>
      </c>
    </row>
    <row r="20331" spans="1:3">
      <c r="A20331">
        <v>17.498378598999999</v>
      </c>
      <c r="B20331">
        <v>22436</v>
      </c>
      <c r="C20331">
        <v>8380</v>
      </c>
    </row>
    <row r="20332" spans="1:3">
      <c r="A20332">
        <v>17.498714482</v>
      </c>
      <c r="B20332">
        <v>22436</v>
      </c>
      <c r="C20332">
        <v>7879</v>
      </c>
    </row>
    <row r="20333" spans="1:3">
      <c r="A20333">
        <v>17.499838729</v>
      </c>
      <c r="B20333">
        <v>22436</v>
      </c>
      <c r="C20333">
        <v>8951</v>
      </c>
    </row>
    <row r="20334" spans="1:3">
      <c r="A20334">
        <v>17.499844621000001</v>
      </c>
      <c r="B20334">
        <v>22436</v>
      </c>
      <c r="C20334">
        <v>9521</v>
      </c>
    </row>
    <row r="20335" spans="1:3">
      <c r="A20335">
        <v>17.500870128999999</v>
      </c>
      <c r="B20335">
        <v>22436</v>
      </c>
      <c r="C20335">
        <v>9616</v>
      </c>
    </row>
    <row r="20336" spans="1:3">
      <c r="A20336">
        <v>17.500883626</v>
      </c>
      <c r="B20336">
        <v>21147</v>
      </c>
      <c r="C20336">
        <v>9377</v>
      </c>
    </row>
    <row r="20337" spans="1:3">
      <c r="A20337">
        <v>17.501681671</v>
      </c>
      <c r="B20337">
        <v>20504</v>
      </c>
      <c r="C20337">
        <v>9169</v>
      </c>
    </row>
    <row r="20338" spans="1:3">
      <c r="A20338">
        <v>17.501695482999999</v>
      </c>
      <c r="B20338">
        <v>19516</v>
      </c>
      <c r="C20338">
        <v>8627</v>
      </c>
    </row>
    <row r="20339" spans="1:3">
      <c r="A20339">
        <v>17.501698223000002</v>
      </c>
      <c r="B20339">
        <v>19516</v>
      </c>
      <c r="C20339">
        <v>8153</v>
      </c>
    </row>
    <row r="20340" spans="1:3">
      <c r="A20340">
        <v>17.502458331</v>
      </c>
      <c r="B20340">
        <v>19230</v>
      </c>
      <c r="C20340">
        <v>9564</v>
      </c>
    </row>
    <row r="20341" spans="1:3">
      <c r="A20341">
        <v>17.502472051000002</v>
      </c>
      <c r="B20341">
        <v>20165</v>
      </c>
      <c r="C20341">
        <v>10850</v>
      </c>
    </row>
    <row r="20342" spans="1:3">
      <c r="A20342">
        <v>17.502475034</v>
      </c>
      <c r="B20342">
        <v>19325</v>
      </c>
      <c r="C20342">
        <v>11977</v>
      </c>
    </row>
    <row r="20343" spans="1:3">
      <c r="A20343">
        <v>17.502874571</v>
      </c>
      <c r="B20343">
        <v>18350</v>
      </c>
      <c r="C20343">
        <v>12964</v>
      </c>
    </row>
    <row r="20344" spans="1:3">
      <c r="A20344">
        <v>17.502888383999998</v>
      </c>
      <c r="B20344">
        <v>17604</v>
      </c>
      <c r="C20344">
        <v>13008</v>
      </c>
    </row>
    <row r="20345" spans="1:3">
      <c r="A20345">
        <v>17.505816074999998</v>
      </c>
      <c r="B20345">
        <v>17060</v>
      </c>
      <c r="C20345">
        <v>13262</v>
      </c>
    </row>
    <row r="20346" spans="1:3">
      <c r="A20346">
        <v>17.506181704999999</v>
      </c>
      <c r="B20346">
        <v>18634</v>
      </c>
      <c r="C20346">
        <v>12946</v>
      </c>
    </row>
    <row r="20347" spans="1:3">
      <c r="A20347">
        <v>17.506525243999999</v>
      </c>
      <c r="B20347">
        <v>18634</v>
      </c>
      <c r="C20347">
        <v>13695</v>
      </c>
    </row>
    <row r="20348" spans="1:3">
      <c r="A20348">
        <v>17.508654920000001</v>
      </c>
      <c r="B20348">
        <v>18208</v>
      </c>
      <c r="C20348">
        <v>12491</v>
      </c>
    </row>
    <row r="20349" spans="1:3">
      <c r="A20349">
        <v>17.508660019000001</v>
      </c>
      <c r="B20349">
        <v>18517</v>
      </c>
      <c r="C20349">
        <v>12865</v>
      </c>
    </row>
    <row r="20350" spans="1:3">
      <c r="A20350">
        <v>17.508669821000002</v>
      </c>
      <c r="B20350">
        <v>20309</v>
      </c>
      <c r="C20350">
        <v>13192</v>
      </c>
    </row>
    <row r="20351" spans="1:3">
      <c r="A20351">
        <v>17.509440468000001</v>
      </c>
      <c r="B20351">
        <v>20757</v>
      </c>
      <c r="C20351">
        <v>13241</v>
      </c>
    </row>
    <row r="20352" spans="1:3">
      <c r="A20352">
        <v>17.509681502999999</v>
      </c>
      <c r="B20352">
        <v>21778</v>
      </c>
      <c r="C20352">
        <v>13065</v>
      </c>
    </row>
    <row r="20353" spans="1:3">
      <c r="A20353">
        <v>17.510147256</v>
      </c>
      <c r="B20353">
        <v>21688</v>
      </c>
      <c r="C20353">
        <v>13356</v>
      </c>
    </row>
    <row r="20354" spans="1:3">
      <c r="A20354">
        <v>17.510629646000002</v>
      </c>
      <c r="B20354">
        <v>21759</v>
      </c>
      <c r="C20354">
        <v>12846</v>
      </c>
    </row>
    <row r="20355" spans="1:3">
      <c r="A20355">
        <v>17.511232938999999</v>
      </c>
      <c r="B20355">
        <v>22472</v>
      </c>
      <c r="C20355">
        <v>12358</v>
      </c>
    </row>
    <row r="20356" spans="1:3">
      <c r="A20356">
        <v>17.511240025999999</v>
      </c>
      <c r="B20356">
        <v>21165</v>
      </c>
      <c r="C20356">
        <v>11135</v>
      </c>
    </row>
    <row r="20357" spans="1:3">
      <c r="A20357">
        <v>17.51133454</v>
      </c>
      <c r="B20357">
        <v>21893</v>
      </c>
      <c r="C20357">
        <v>10065</v>
      </c>
    </row>
    <row r="20358" spans="1:3">
      <c r="A20358">
        <v>17.511777510000002</v>
      </c>
      <c r="B20358">
        <v>21053</v>
      </c>
      <c r="C20358">
        <v>9496</v>
      </c>
    </row>
    <row r="20359" spans="1:3">
      <c r="A20359">
        <v>17.511783550000001</v>
      </c>
      <c r="B20359">
        <v>20915</v>
      </c>
      <c r="C20359">
        <v>8601</v>
      </c>
    </row>
    <row r="20360" spans="1:3">
      <c r="A20360">
        <v>17.51178591</v>
      </c>
      <c r="B20360">
        <v>21181</v>
      </c>
      <c r="C20360">
        <v>9712</v>
      </c>
    </row>
    <row r="20361" spans="1:3">
      <c r="A20361">
        <v>17.512009578000001</v>
      </c>
      <c r="B20361">
        <v>20353</v>
      </c>
      <c r="C20361">
        <v>10685</v>
      </c>
    </row>
    <row r="20362" spans="1:3">
      <c r="A20362">
        <v>17.512015168000001</v>
      </c>
      <c r="B20362">
        <v>20968</v>
      </c>
      <c r="C20362">
        <v>9521</v>
      </c>
    </row>
    <row r="20363" spans="1:3">
      <c r="A20363">
        <v>17.512177841</v>
      </c>
      <c r="B20363">
        <v>19875</v>
      </c>
      <c r="C20363">
        <v>10546</v>
      </c>
    </row>
    <row r="20364" spans="1:3">
      <c r="A20364">
        <v>17.513437606</v>
      </c>
      <c r="B20364">
        <v>19721</v>
      </c>
      <c r="C20364">
        <v>11464</v>
      </c>
    </row>
    <row r="20365" spans="1:3">
      <c r="A20365">
        <v>17.513504660999999</v>
      </c>
      <c r="B20365">
        <v>21023</v>
      </c>
      <c r="C20365">
        <v>11350</v>
      </c>
    </row>
    <row r="20366" spans="1:3">
      <c r="A20366">
        <v>17.513874735000002</v>
      </c>
      <c r="B20366">
        <v>21943</v>
      </c>
      <c r="C20366">
        <v>12233</v>
      </c>
    </row>
    <row r="20367" spans="1:3">
      <c r="A20367">
        <v>17.514010837000001</v>
      </c>
      <c r="B20367">
        <v>22074</v>
      </c>
      <c r="C20367">
        <v>13291</v>
      </c>
    </row>
    <row r="20368" spans="1:3">
      <c r="A20368">
        <v>17.514017058</v>
      </c>
      <c r="B20368">
        <v>22646</v>
      </c>
      <c r="C20368">
        <v>13272</v>
      </c>
    </row>
    <row r="20369" spans="1:3">
      <c r="A20369">
        <v>17.514101807999999</v>
      </c>
      <c r="B20369">
        <v>21302</v>
      </c>
      <c r="C20369">
        <v>13255</v>
      </c>
    </row>
    <row r="20370" spans="1:3">
      <c r="A20370">
        <v>17.514106865999999</v>
      </c>
      <c r="B20370">
        <v>22333</v>
      </c>
      <c r="C20370">
        <v>14109</v>
      </c>
    </row>
    <row r="20371" spans="1:3">
      <c r="A20371">
        <v>17.514464264000001</v>
      </c>
      <c r="B20371">
        <v>23388</v>
      </c>
      <c r="C20371">
        <v>14857</v>
      </c>
    </row>
    <row r="20372" spans="1:3">
      <c r="A20372">
        <v>17.514717907000001</v>
      </c>
      <c r="B20372">
        <v>24312</v>
      </c>
      <c r="C20372">
        <v>13335</v>
      </c>
    </row>
    <row r="20373" spans="1:3">
      <c r="A20373">
        <v>17.514784282000001</v>
      </c>
      <c r="B20373">
        <v>25121</v>
      </c>
      <c r="C20373">
        <v>12034</v>
      </c>
    </row>
    <row r="20374" spans="1:3">
      <c r="A20374">
        <v>17.514788251999999</v>
      </c>
      <c r="B20374">
        <v>25378</v>
      </c>
      <c r="C20374">
        <v>10905</v>
      </c>
    </row>
    <row r="20375" spans="1:3">
      <c r="A20375">
        <v>17.514846080000002</v>
      </c>
      <c r="B20375">
        <v>25468</v>
      </c>
      <c r="C20375">
        <v>9917</v>
      </c>
    </row>
    <row r="20376" spans="1:3">
      <c r="A20376">
        <v>17.514850020000001</v>
      </c>
      <c r="B20376">
        <v>24852</v>
      </c>
      <c r="C20376">
        <v>9059</v>
      </c>
    </row>
    <row r="20377" spans="1:3">
      <c r="A20377">
        <v>17.516414480000002</v>
      </c>
      <c r="B20377">
        <v>25266</v>
      </c>
      <c r="C20377">
        <v>8603</v>
      </c>
    </row>
    <row r="20378" spans="1:3">
      <c r="A20378">
        <v>17.516429196000001</v>
      </c>
      <c r="B20378">
        <v>25744</v>
      </c>
      <c r="C20378">
        <v>9271</v>
      </c>
    </row>
    <row r="20379" spans="1:3">
      <c r="A20379">
        <v>17.516573881999999</v>
      </c>
      <c r="B20379">
        <v>25769</v>
      </c>
      <c r="C20379">
        <v>10779</v>
      </c>
    </row>
    <row r="20380" spans="1:3">
      <c r="A20380">
        <v>17.516579460999999</v>
      </c>
      <c r="B20380">
        <v>25150</v>
      </c>
      <c r="C20380">
        <v>10775</v>
      </c>
    </row>
    <row r="20381" spans="1:3">
      <c r="A20381">
        <v>17.516589045</v>
      </c>
      <c r="B20381">
        <v>24601</v>
      </c>
      <c r="C20381">
        <v>10773</v>
      </c>
    </row>
    <row r="20382" spans="1:3">
      <c r="A20382">
        <v>17.516760386000001</v>
      </c>
      <c r="B20382">
        <v>25144</v>
      </c>
      <c r="C20382">
        <v>10772</v>
      </c>
    </row>
    <row r="20383" spans="1:3">
      <c r="A20383">
        <v>17.516821790000002</v>
      </c>
      <c r="B20383">
        <v>25000</v>
      </c>
      <c r="C20383">
        <v>11913</v>
      </c>
    </row>
    <row r="20384" spans="1:3">
      <c r="A20384">
        <v>17.516825091000001</v>
      </c>
      <c r="B20384">
        <v>25093</v>
      </c>
      <c r="C20384">
        <v>12919</v>
      </c>
    </row>
    <row r="20385" spans="1:3">
      <c r="A20385">
        <v>17.517087239999999</v>
      </c>
      <c r="B20385">
        <v>24155</v>
      </c>
      <c r="C20385">
        <v>13799</v>
      </c>
    </row>
    <row r="20386" spans="1:3">
      <c r="A20386">
        <v>17.517093417000002</v>
      </c>
      <c r="B20386">
        <v>24758</v>
      </c>
      <c r="C20386">
        <v>14603</v>
      </c>
    </row>
    <row r="20387" spans="1:3">
      <c r="A20387">
        <v>17.519525254000001</v>
      </c>
      <c r="B20387">
        <v>25098</v>
      </c>
      <c r="C20387">
        <v>13703</v>
      </c>
    </row>
    <row r="20388" spans="1:3">
      <c r="A20388">
        <v>17.519539632000001</v>
      </c>
      <c r="B20388">
        <v>23930</v>
      </c>
      <c r="C20388">
        <v>13101</v>
      </c>
    </row>
    <row r="20389" spans="1:3">
      <c r="A20389">
        <v>17.519542585</v>
      </c>
      <c r="B20389">
        <v>23405</v>
      </c>
      <c r="C20389">
        <v>12576</v>
      </c>
    </row>
    <row r="20390" spans="1:3">
      <c r="A20390">
        <v>17.519544978999999</v>
      </c>
      <c r="B20390">
        <v>22767</v>
      </c>
      <c r="C20390">
        <v>13337</v>
      </c>
    </row>
    <row r="20391" spans="1:3">
      <c r="A20391">
        <v>17.51979729</v>
      </c>
      <c r="B20391">
        <v>22235</v>
      </c>
      <c r="C20391">
        <v>14002</v>
      </c>
    </row>
    <row r="20392" spans="1:3">
      <c r="A20392">
        <v>17.520406068</v>
      </c>
      <c r="B20392">
        <v>22131</v>
      </c>
      <c r="C20392">
        <v>14515</v>
      </c>
    </row>
    <row r="20393" spans="1:3">
      <c r="A20393">
        <v>17.520412219000001</v>
      </c>
      <c r="B20393">
        <v>22049</v>
      </c>
      <c r="C20393">
        <v>13571</v>
      </c>
    </row>
    <row r="20394" spans="1:3">
      <c r="A20394">
        <v>17.520618175999999</v>
      </c>
      <c r="B20394">
        <v>22683</v>
      </c>
      <c r="C20394">
        <v>12746</v>
      </c>
    </row>
    <row r="20395" spans="1:3">
      <c r="A20395">
        <v>17.520678404000002</v>
      </c>
      <c r="B20395">
        <v>21212</v>
      </c>
      <c r="C20395">
        <v>13619</v>
      </c>
    </row>
    <row r="20396" spans="1:3">
      <c r="A20396">
        <v>17.520797497</v>
      </c>
      <c r="B20396">
        <v>20760</v>
      </c>
      <c r="C20396">
        <v>14392</v>
      </c>
    </row>
    <row r="20397" spans="1:3">
      <c r="A20397">
        <v>17.521334286999998</v>
      </c>
      <c r="B20397">
        <v>20638</v>
      </c>
      <c r="C20397">
        <v>13120</v>
      </c>
    </row>
    <row r="20398" spans="1:3">
      <c r="A20398">
        <v>17.521730134999999</v>
      </c>
      <c r="B20398">
        <v>21639</v>
      </c>
      <c r="C20398">
        <v>11704</v>
      </c>
    </row>
    <row r="20399" spans="1:3">
      <c r="A20399">
        <v>17.521736575999999</v>
      </c>
      <c r="B20399">
        <v>21255</v>
      </c>
      <c r="C20399">
        <v>10516</v>
      </c>
    </row>
    <row r="20400" spans="1:3">
      <c r="A20400">
        <v>17.522289434000001</v>
      </c>
      <c r="B20400">
        <v>21199</v>
      </c>
      <c r="C20400">
        <v>9477</v>
      </c>
    </row>
    <row r="20401" spans="1:3">
      <c r="A20401">
        <v>17.522548902</v>
      </c>
      <c r="B20401">
        <v>22120</v>
      </c>
      <c r="C20401">
        <v>9868</v>
      </c>
    </row>
    <row r="20402" spans="1:3">
      <c r="A20402">
        <v>17.522612035000002</v>
      </c>
      <c r="B20402">
        <v>22938</v>
      </c>
      <c r="C20402">
        <v>11092</v>
      </c>
    </row>
    <row r="20403" spans="1:3">
      <c r="A20403">
        <v>17.5226173</v>
      </c>
      <c r="B20403">
        <v>23439</v>
      </c>
      <c r="C20403">
        <v>12172</v>
      </c>
    </row>
    <row r="20404" spans="1:3">
      <c r="A20404">
        <v>17.522734101000001</v>
      </c>
      <c r="B20404">
        <v>22458</v>
      </c>
      <c r="C20404">
        <v>13168</v>
      </c>
    </row>
    <row r="20405" spans="1:3">
      <c r="A20405">
        <v>17.523362177999999</v>
      </c>
      <c r="B20405">
        <v>23209</v>
      </c>
      <c r="C20405">
        <v>14056</v>
      </c>
    </row>
    <row r="20406" spans="1:3">
      <c r="A20406">
        <v>17.523508299</v>
      </c>
      <c r="B20406">
        <v>22774</v>
      </c>
      <c r="C20406">
        <v>13147</v>
      </c>
    </row>
    <row r="20407" spans="1:3">
      <c r="A20407">
        <v>17.523611619</v>
      </c>
      <c r="B20407">
        <v>22959</v>
      </c>
      <c r="C20407">
        <v>13261</v>
      </c>
    </row>
    <row r="20408" spans="1:3">
      <c r="A20408">
        <v>17.523618436</v>
      </c>
      <c r="B20408">
        <v>23813</v>
      </c>
      <c r="C20408">
        <v>11888</v>
      </c>
    </row>
    <row r="20409" spans="1:3">
      <c r="A20409">
        <v>17.523670245000002</v>
      </c>
      <c r="B20409">
        <v>22817</v>
      </c>
      <c r="C20409">
        <v>10686</v>
      </c>
    </row>
    <row r="20410" spans="1:3">
      <c r="A20410">
        <v>17.523735663</v>
      </c>
      <c r="B20410">
        <v>23616</v>
      </c>
      <c r="C20410">
        <v>9732</v>
      </c>
    </row>
    <row r="20411" spans="1:3">
      <c r="A20411">
        <v>17.525203375</v>
      </c>
      <c r="B20411">
        <v>24312</v>
      </c>
      <c r="C20411">
        <v>8904</v>
      </c>
    </row>
    <row r="20412" spans="1:3">
      <c r="A20412">
        <v>17.525216228000001</v>
      </c>
      <c r="B20412">
        <v>22970</v>
      </c>
      <c r="C20412">
        <v>9178</v>
      </c>
    </row>
    <row r="20413" spans="1:3">
      <c r="A20413">
        <v>17.525219601</v>
      </c>
      <c r="B20413">
        <v>22316</v>
      </c>
      <c r="C20413">
        <v>8741</v>
      </c>
    </row>
    <row r="20414" spans="1:3">
      <c r="A20414">
        <v>17.526110487</v>
      </c>
      <c r="B20414">
        <v>21717</v>
      </c>
      <c r="C20414">
        <v>8359</v>
      </c>
    </row>
    <row r="20415" spans="1:3">
      <c r="A20415">
        <v>17.528096101999999</v>
      </c>
      <c r="B20415">
        <v>22923</v>
      </c>
      <c r="C20415">
        <v>8814</v>
      </c>
    </row>
    <row r="20416" spans="1:3">
      <c r="A20416">
        <v>17.529127024000001</v>
      </c>
      <c r="B20416">
        <v>23984</v>
      </c>
      <c r="C20416">
        <v>9172</v>
      </c>
    </row>
    <row r="20417" spans="1:3">
      <c r="A20417">
        <v>17.529624929000001</v>
      </c>
      <c r="B20417">
        <v>23991</v>
      </c>
      <c r="C20417">
        <v>8707</v>
      </c>
    </row>
    <row r="20418" spans="1:3">
      <c r="A20418">
        <v>17.529640709999999</v>
      </c>
      <c r="B20418">
        <v>24323</v>
      </c>
      <c r="C20418">
        <v>8744</v>
      </c>
    </row>
    <row r="20419" spans="1:3">
      <c r="A20419">
        <v>17.531065732999998</v>
      </c>
      <c r="B20419">
        <v>23945</v>
      </c>
      <c r="C20419">
        <v>8778</v>
      </c>
    </row>
    <row r="20420" spans="1:3">
      <c r="A20420">
        <v>17.531476863999998</v>
      </c>
      <c r="B20420">
        <v>23007</v>
      </c>
      <c r="C20420">
        <v>8299</v>
      </c>
    </row>
    <row r="20421" spans="1:3">
      <c r="A20421">
        <v>17.531745687000001</v>
      </c>
      <c r="B20421">
        <v>22943</v>
      </c>
      <c r="C20421">
        <v>8369</v>
      </c>
    </row>
    <row r="20422" spans="1:3">
      <c r="A20422">
        <v>17.532300716000002</v>
      </c>
      <c r="B20422">
        <v>23670</v>
      </c>
      <c r="C20422">
        <v>8623</v>
      </c>
    </row>
    <row r="20423" spans="1:3">
      <c r="A20423">
        <v>17.532410929000001</v>
      </c>
      <c r="B20423">
        <v>23979</v>
      </c>
      <c r="C20423">
        <v>9530</v>
      </c>
    </row>
    <row r="20424" spans="1:3">
      <c r="A20424">
        <v>17.532423242</v>
      </c>
      <c r="B20424">
        <v>23573</v>
      </c>
      <c r="C20424">
        <v>10337</v>
      </c>
    </row>
    <row r="20425" spans="1:3">
      <c r="A20425">
        <v>17.532425343</v>
      </c>
      <c r="B20425">
        <v>24616</v>
      </c>
      <c r="C20425">
        <v>11044</v>
      </c>
    </row>
    <row r="20426" spans="1:3">
      <c r="A20426">
        <v>17.532427555999998</v>
      </c>
      <c r="B20426">
        <v>23386</v>
      </c>
      <c r="C20426">
        <v>11664</v>
      </c>
    </row>
    <row r="20427" spans="1:3">
      <c r="A20427">
        <v>17.532882914000002</v>
      </c>
      <c r="B20427">
        <v>22310</v>
      </c>
      <c r="C20427">
        <v>12186</v>
      </c>
    </row>
    <row r="20428" spans="1:3">
      <c r="A20428">
        <v>17.533273869999999</v>
      </c>
      <c r="B20428">
        <v>21761</v>
      </c>
      <c r="C20428">
        <v>12329</v>
      </c>
    </row>
    <row r="20429" spans="1:3">
      <c r="A20429">
        <v>17.533544968000001</v>
      </c>
      <c r="B20429">
        <v>22765</v>
      </c>
      <c r="C20429">
        <v>11988</v>
      </c>
    </row>
    <row r="20430" spans="1:3">
      <c r="A20430">
        <v>17.533551614</v>
      </c>
      <c r="B20430">
        <v>23639</v>
      </c>
      <c r="C20430">
        <v>11723</v>
      </c>
    </row>
    <row r="20431" spans="1:3">
      <c r="A20431">
        <v>17.533728637999999</v>
      </c>
      <c r="B20431">
        <v>24180</v>
      </c>
      <c r="C20431">
        <v>11492</v>
      </c>
    </row>
    <row r="20432" spans="1:3">
      <c r="A20432">
        <v>17.533826271999999</v>
      </c>
      <c r="B20432">
        <v>25032</v>
      </c>
      <c r="C20432">
        <v>12590</v>
      </c>
    </row>
    <row r="20433" spans="1:3">
      <c r="A20433">
        <v>17.535010234000001</v>
      </c>
      <c r="B20433">
        <v>24989</v>
      </c>
      <c r="C20433">
        <v>13564</v>
      </c>
    </row>
    <row r="20434" spans="1:3">
      <c r="A20434">
        <v>17.535016247000001</v>
      </c>
      <c r="B20434">
        <v>25155</v>
      </c>
      <c r="C20434">
        <v>12085</v>
      </c>
    </row>
    <row r="20435" spans="1:3">
      <c r="A20435">
        <v>17.535028542999999</v>
      </c>
      <c r="B20435">
        <v>25847</v>
      </c>
      <c r="C20435">
        <v>11687</v>
      </c>
    </row>
    <row r="20436" spans="1:3">
      <c r="A20436">
        <v>17.535041289999999</v>
      </c>
      <c r="B20436">
        <v>25971</v>
      </c>
      <c r="C20436">
        <v>11339</v>
      </c>
    </row>
    <row r="20437" spans="1:3">
      <c r="A20437">
        <v>17.535583634000002</v>
      </c>
      <c r="B20437">
        <v>25173</v>
      </c>
      <c r="C20437">
        <v>11037</v>
      </c>
    </row>
    <row r="20438" spans="1:3">
      <c r="A20438">
        <v>17.535588891</v>
      </c>
      <c r="B20438">
        <v>25236</v>
      </c>
      <c r="C20438">
        <v>11437</v>
      </c>
    </row>
    <row r="20439" spans="1:3">
      <c r="A20439">
        <v>17.536935307</v>
      </c>
      <c r="B20439">
        <v>25520</v>
      </c>
      <c r="C20439">
        <v>11788</v>
      </c>
    </row>
    <row r="20440" spans="1:3">
      <c r="A20440">
        <v>17.536941473999999</v>
      </c>
      <c r="B20440">
        <v>24728</v>
      </c>
      <c r="C20440">
        <v>12878</v>
      </c>
    </row>
    <row r="20441" spans="1:3">
      <c r="A20441">
        <v>17.536944085999998</v>
      </c>
      <c r="B20441">
        <v>25438</v>
      </c>
      <c r="C20441">
        <v>12735</v>
      </c>
    </row>
    <row r="20442" spans="1:3">
      <c r="A20442">
        <v>17.537116695000002</v>
      </c>
      <c r="B20442">
        <v>25680</v>
      </c>
      <c r="C20442">
        <v>12057</v>
      </c>
    </row>
    <row r="20443" spans="1:3">
      <c r="A20443">
        <v>17.537236743000001</v>
      </c>
      <c r="B20443">
        <v>24814</v>
      </c>
      <c r="C20443">
        <v>11485</v>
      </c>
    </row>
    <row r="20444" spans="1:3">
      <c r="A20444">
        <v>17.537251263999998</v>
      </c>
      <c r="B20444">
        <v>24318</v>
      </c>
      <c r="C20444">
        <v>12262</v>
      </c>
    </row>
    <row r="20445" spans="1:3">
      <c r="A20445">
        <v>17.537254166</v>
      </c>
      <c r="B20445">
        <v>25118</v>
      </c>
      <c r="C20445">
        <v>12944</v>
      </c>
    </row>
    <row r="20446" spans="1:3">
      <c r="A20446">
        <v>17.537256524</v>
      </c>
      <c r="B20446">
        <v>25818</v>
      </c>
      <c r="C20446">
        <v>13538</v>
      </c>
    </row>
    <row r="20447" spans="1:3">
      <c r="A20447">
        <v>17.537333993000001</v>
      </c>
      <c r="B20447">
        <v>24855</v>
      </c>
      <c r="C20447">
        <v>13675</v>
      </c>
    </row>
    <row r="20448" spans="1:3">
      <c r="A20448">
        <v>17.537608682999998</v>
      </c>
      <c r="B20448">
        <v>25565</v>
      </c>
      <c r="C20448">
        <v>13804</v>
      </c>
    </row>
    <row r="20449" spans="1:3">
      <c r="A20449">
        <v>17.537614032</v>
      </c>
      <c r="B20449">
        <v>25949</v>
      </c>
      <c r="C20449">
        <v>14706</v>
      </c>
    </row>
    <row r="20450" spans="1:3">
      <c r="A20450">
        <v>17.537821637</v>
      </c>
      <c r="B20450">
        <v>24090</v>
      </c>
      <c r="C20450">
        <v>15496</v>
      </c>
    </row>
    <row r="20451" spans="1:3">
      <c r="A20451">
        <v>17.538861435000001</v>
      </c>
      <c r="B20451">
        <v>23645</v>
      </c>
      <c r="C20451">
        <v>13908</v>
      </c>
    </row>
    <row r="20452" spans="1:3">
      <c r="A20452">
        <v>17.538963150000001</v>
      </c>
      <c r="B20452">
        <v>22561</v>
      </c>
      <c r="C20452">
        <v>12917</v>
      </c>
    </row>
    <row r="20453" spans="1:3">
      <c r="A20453">
        <v>17.538968418</v>
      </c>
      <c r="B20453">
        <v>22951</v>
      </c>
      <c r="C20453">
        <v>13594</v>
      </c>
    </row>
    <row r="20454" spans="1:3">
      <c r="A20454">
        <v>17.539927512999999</v>
      </c>
      <c r="B20454">
        <v>22378</v>
      </c>
      <c r="C20454">
        <v>14187</v>
      </c>
    </row>
    <row r="20455" spans="1:3">
      <c r="A20455">
        <v>17.539933722000001</v>
      </c>
      <c r="B20455">
        <v>22852</v>
      </c>
      <c r="C20455">
        <v>13027</v>
      </c>
    </row>
    <row r="20456" spans="1:3">
      <c r="A20456">
        <v>17.539936888</v>
      </c>
      <c r="B20456">
        <v>22079</v>
      </c>
      <c r="C20456">
        <v>12013</v>
      </c>
    </row>
    <row r="20457" spans="1:3">
      <c r="A20457">
        <v>17.539938998</v>
      </c>
      <c r="B20457">
        <v>21707</v>
      </c>
      <c r="C20457">
        <v>12675</v>
      </c>
    </row>
    <row r="20458" spans="1:3">
      <c r="A20458">
        <v>17.540272658999999</v>
      </c>
      <c r="B20458">
        <v>21720</v>
      </c>
      <c r="C20458">
        <v>13254</v>
      </c>
    </row>
    <row r="20459" spans="1:3">
      <c r="A20459">
        <v>17.540969823000001</v>
      </c>
      <c r="B20459">
        <v>21733</v>
      </c>
      <c r="C20459">
        <v>12521</v>
      </c>
    </row>
    <row r="20460" spans="1:3">
      <c r="A20460">
        <v>17.542839190999999</v>
      </c>
      <c r="B20460">
        <v>21141</v>
      </c>
      <c r="C20460">
        <v>13249</v>
      </c>
    </row>
    <row r="20461" spans="1:3">
      <c r="A20461">
        <v>17.542852623000002</v>
      </c>
      <c r="B20461">
        <v>20623</v>
      </c>
      <c r="C20461">
        <v>12895</v>
      </c>
    </row>
    <row r="20462" spans="1:3">
      <c r="A20462">
        <v>17.542855525</v>
      </c>
      <c r="B20462">
        <v>21135</v>
      </c>
      <c r="C20462">
        <v>11985</v>
      </c>
    </row>
    <row r="20463" spans="1:3">
      <c r="A20463">
        <v>17.543328144</v>
      </c>
      <c r="B20463">
        <v>20973</v>
      </c>
      <c r="C20463">
        <v>11188</v>
      </c>
    </row>
    <row r="20464" spans="1:3">
      <c r="A20464">
        <v>17.543334379000001</v>
      </c>
      <c r="B20464">
        <v>22065</v>
      </c>
      <c r="C20464">
        <v>11094</v>
      </c>
    </row>
    <row r="20465" spans="1:3">
      <c r="A20465">
        <v>17.543633795000002</v>
      </c>
      <c r="B20465">
        <v>21902</v>
      </c>
      <c r="C20465">
        <v>10457</v>
      </c>
    </row>
    <row r="20466" spans="1:3">
      <c r="A20466">
        <v>17.543639582000001</v>
      </c>
      <c r="B20466">
        <v>20875</v>
      </c>
      <c r="C20466">
        <v>10492</v>
      </c>
    </row>
    <row r="20467" spans="1:3">
      <c r="A20467">
        <v>17.543750461999998</v>
      </c>
      <c r="B20467">
        <v>20770</v>
      </c>
      <c r="C20467">
        <v>9601</v>
      </c>
    </row>
    <row r="20468" spans="1:3">
      <c r="A20468">
        <v>17.543830492000001</v>
      </c>
      <c r="B20468">
        <v>21717</v>
      </c>
      <c r="C20468">
        <v>8835</v>
      </c>
    </row>
    <row r="20469" spans="1:3">
      <c r="A20469">
        <v>17.543881256999999</v>
      </c>
      <c r="B20469">
        <v>20845</v>
      </c>
      <c r="C20469">
        <v>8175</v>
      </c>
    </row>
    <row r="20470" spans="1:3">
      <c r="A20470">
        <v>17.545688643999998</v>
      </c>
      <c r="B20470">
        <v>21111</v>
      </c>
      <c r="C20470">
        <v>8478</v>
      </c>
    </row>
    <row r="20471" spans="1:3">
      <c r="A20471">
        <v>17.547742853999999</v>
      </c>
      <c r="B20471">
        <v>20909</v>
      </c>
      <c r="C20471">
        <v>7660</v>
      </c>
    </row>
    <row r="20472" spans="1:3">
      <c r="A20472">
        <v>17.547750563000001</v>
      </c>
      <c r="B20472">
        <v>21441</v>
      </c>
      <c r="C20472">
        <v>8559</v>
      </c>
    </row>
    <row r="20473" spans="1:3">
      <c r="A20473">
        <v>17.547822330999999</v>
      </c>
      <c r="B20473">
        <v>22131</v>
      </c>
      <c r="C20473">
        <v>8599</v>
      </c>
    </row>
    <row r="20474" spans="1:3">
      <c r="A20474">
        <v>17.547826723</v>
      </c>
      <c r="B20474">
        <v>20943</v>
      </c>
      <c r="C20474">
        <v>8643</v>
      </c>
    </row>
    <row r="20475" spans="1:3">
      <c r="A20475">
        <v>17.547829116999999</v>
      </c>
      <c r="B20475">
        <v>21709</v>
      </c>
      <c r="C20475">
        <v>7830</v>
      </c>
    </row>
    <row r="20476" spans="1:3">
      <c r="A20476">
        <v>17.547831023000001</v>
      </c>
      <c r="B20476">
        <v>22124</v>
      </c>
      <c r="C20476">
        <v>7118</v>
      </c>
    </row>
    <row r="20477" spans="1:3">
      <c r="A20477">
        <v>17.547832742000001</v>
      </c>
      <c r="B20477">
        <v>22726</v>
      </c>
      <c r="C20477">
        <v>6495</v>
      </c>
    </row>
    <row r="20478" spans="1:3">
      <c r="A20478">
        <v>17.547939722999999</v>
      </c>
      <c r="B20478">
        <v>22775</v>
      </c>
      <c r="C20478">
        <v>6994</v>
      </c>
    </row>
    <row r="20479" spans="1:3">
      <c r="A20479">
        <v>17.548290661999999</v>
      </c>
      <c r="B20479">
        <v>21832</v>
      </c>
      <c r="C20479">
        <v>7445</v>
      </c>
    </row>
    <row r="20480" spans="1:3">
      <c r="A20480">
        <v>17.548304995999999</v>
      </c>
      <c r="B20480">
        <v>22129</v>
      </c>
      <c r="C20480">
        <v>8846</v>
      </c>
    </row>
    <row r="20481" spans="1:3">
      <c r="A20481">
        <v>17.548307155</v>
      </c>
      <c r="B20481">
        <v>23213</v>
      </c>
      <c r="C20481">
        <v>10073</v>
      </c>
    </row>
    <row r="20482" spans="1:3">
      <c r="A20482">
        <v>17.549011113999999</v>
      </c>
      <c r="B20482">
        <v>21909</v>
      </c>
      <c r="C20482">
        <v>11148</v>
      </c>
    </row>
    <row r="20483" spans="1:3">
      <c r="A20483">
        <v>17.549064243</v>
      </c>
      <c r="B20483">
        <v>21603</v>
      </c>
      <c r="C20483">
        <v>11213</v>
      </c>
    </row>
    <row r="20484" spans="1:3">
      <c r="A20484">
        <v>17.549067119</v>
      </c>
      <c r="B20484">
        <v>21138</v>
      </c>
      <c r="C20484">
        <v>11276</v>
      </c>
    </row>
    <row r="20485" spans="1:3">
      <c r="A20485">
        <v>17.549068846000001</v>
      </c>
      <c r="B20485">
        <v>19898</v>
      </c>
      <c r="C20485">
        <v>11332</v>
      </c>
    </row>
    <row r="20486" spans="1:3">
      <c r="A20486">
        <v>17.550606964</v>
      </c>
      <c r="B20486">
        <v>20107</v>
      </c>
      <c r="C20486">
        <v>11996</v>
      </c>
    </row>
    <row r="20487" spans="1:3">
      <c r="A20487">
        <v>17.551082735000001</v>
      </c>
      <c r="B20487">
        <v>21031</v>
      </c>
      <c r="C20487">
        <v>11467</v>
      </c>
    </row>
    <row r="20488" spans="1:3">
      <c r="A20488">
        <v>17.551088624999998</v>
      </c>
      <c r="B20488">
        <v>20902</v>
      </c>
      <c r="C20488">
        <v>10383</v>
      </c>
    </row>
    <row r="20489" spans="1:3">
      <c r="A20489">
        <v>17.551625593000001</v>
      </c>
      <c r="B20489">
        <v>20791</v>
      </c>
      <c r="C20489">
        <v>9434</v>
      </c>
    </row>
    <row r="20490" spans="1:3">
      <c r="A20490">
        <v>17.551989735999999</v>
      </c>
      <c r="B20490">
        <v>19818</v>
      </c>
      <c r="C20490">
        <v>10052</v>
      </c>
    </row>
    <row r="20491" spans="1:3">
      <c r="A20491">
        <v>17.552461356999999</v>
      </c>
      <c r="B20491">
        <v>19504</v>
      </c>
      <c r="C20491">
        <v>10259</v>
      </c>
    </row>
    <row r="20492" spans="1:3">
      <c r="A20492">
        <v>17.553221513</v>
      </c>
      <c r="B20492">
        <v>18651</v>
      </c>
      <c r="C20492">
        <v>11422</v>
      </c>
    </row>
    <row r="20493" spans="1:3">
      <c r="A20493">
        <v>17.553227631999999</v>
      </c>
      <c r="B20493">
        <v>17989</v>
      </c>
      <c r="C20493">
        <v>12269</v>
      </c>
    </row>
    <row r="20494" spans="1:3">
      <c r="A20494">
        <v>17.553239335000001</v>
      </c>
      <c r="B20494">
        <v>19491</v>
      </c>
      <c r="C20494">
        <v>12733</v>
      </c>
    </row>
    <row r="20495" spans="1:3">
      <c r="A20495">
        <v>17.553241570000001</v>
      </c>
      <c r="B20495">
        <v>20917</v>
      </c>
      <c r="C20495">
        <v>13140</v>
      </c>
    </row>
    <row r="20496" spans="1:3">
      <c r="A20496">
        <v>17.553243812000002</v>
      </c>
      <c r="B20496">
        <v>20128</v>
      </c>
      <c r="C20496">
        <v>13497</v>
      </c>
    </row>
    <row r="20497" spans="1:3">
      <c r="A20497">
        <v>17.553430489</v>
      </c>
      <c r="B20497">
        <v>20816</v>
      </c>
      <c r="C20497">
        <v>12996</v>
      </c>
    </row>
    <row r="20498" spans="1:3">
      <c r="A20498">
        <v>17.553443808000001</v>
      </c>
      <c r="B20498">
        <v>21955</v>
      </c>
      <c r="C20498">
        <v>13191</v>
      </c>
    </row>
    <row r="20499" spans="1:3">
      <c r="A20499">
        <v>17.553963007</v>
      </c>
      <c r="B20499">
        <v>20634</v>
      </c>
      <c r="C20499">
        <v>13364</v>
      </c>
    </row>
    <row r="20500" spans="1:3">
      <c r="A20500">
        <v>17.553968938000001</v>
      </c>
      <c r="B20500">
        <v>20050</v>
      </c>
      <c r="C20500">
        <v>12402</v>
      </c>
    </row>
    <row r="20501" spans="1:3">
      <c r="A20501">
        <v>17.555806548</v>
      </c>
      <c r="B20501">
        <v>19532</v>
      </c>
      <c r="C20501">
        <v>11560</v>
      </c>
    </row>
    <row r="20502" spans="1:3">
      <c r="A20502">
        <v>17.555814008999999</v>
      </c>
      <c r="B20502">
        <v>20665</v>
      </c>
      <c r="C20502">
        <v>12713</v>
      </c>
    </row>
    <row r="20503" spans="1:3">
      <c r="A20503">
        <v>17.555824982000001</v>
      </c>
      <c r="B20503">
        <v>21994</v>
      </c>
      <c r="C20503">
        <v>13432</v>
      </c>
    </row>
    <row r="20504" spans="1:3">
      <c r="A20504">
        <v>17.555919368000001</v>
      </c>
      <c r="B20504">
        <v>21721</v>
      </c>
      <c r="C20504">
        <v>14063</v>
      </c>
    </row>
    <row r="20505" spans="1:3">
      <c r="A20505">
        <v>17.555923980999999</v>
      </c>
      <c r="B20505">
        <v>21531</v>
      </c>
      <c r="C20505">
        <v>13583</v>
      </c>
    </row>
    <row r="20506" spans="1:3">
      <c r="A20506">
        <v>17.556188435999999</v>
      </c>
      <c r="B20506">
        <v>22395</v>
      </c>
      <c r="C20506">
        <v>13163</v>
      </c>
    </row>
    <row r="20507" spans="1:3">
      <c r="A20507">
        <v>17.556320937999999</v>
      </c>
      <c r="B20507">
        <v>23096</v>
      </c>
      <c r="C20507">
        <v>13072</v>
      </c>
    </row>
    <row r="20508" spans="1:3">
      <c r="A20508">
        <v>17.556326534</v>
      </c>
      <c r="B20508">
        <v>23304</v>
      </c>
      <c r="C20508">
        <v>12151</v>
      </c>
    </row>
    <row r="20509" spans="1:3">
      <c r="A20509">
        <v>17.556336731999998</v>
      </c>
      <c r="B20509">
        <v>24358</v>
      </c>
      <c r="C20509">
        <v>11346</v>
      </c>
    </row>
    <row r="20510" spans="1:3">
      <c r="A20510">
        <v>17.556426342999998</v>
      </c>
      <c r="B20510">
        <v>23387</v>
      </c>
      <c r="C20510">
        <v>11500</v>
      </c>
    </row>
    <row r="20511" spans="1:3">
      <c r="A20511">
        <v>17.556430864999999</v>
      </c>
      <c r="B20511">
        <v>22667</v>
      </c>
      <c r="C20511">
        <v>11646</v>
      </c>
    </row>
    <row r="20512" spans="1:3">
      <c r="A20512">
        <v>17.556707562</v>
      </c>
      <c r="B20512">
        <v>22035</v>
      </c>
      <c r="C20512">
        <v>11775</v>
      </c>
    </row>
    <row r="20513" spans="1:3">
      <c r="A20513">
        <v>17.557075441999999</v>
      </c>
      <c r="B20513">
        <v>22640</v>
      </c>
      <c r="C20513">
        <v>10738</v>
      </c>
    </row>
    <row r="20514" spans="1:3">
      <c r="A20514">
        <v>17.557080658</v>
      </c>
      <c r="B20514">
        <v>23178</v>
      </c>
      <c r="C20514">
        <v>10470</v>
      </c>
    </row>
    <row r="20515" spans="1:3">
      <c r="A20515">
        <v>17.55708263</v>
      </c>
      <c r="B20515">
        <v>22191</v>
      </c>
      <c r="C20515">
        <v>10236</v>
      </c>
    </row>
    <row r="20516" spans="1:3">
      <c r="A20516">
        <v>17.557085428000001</v>
      </c>
      <c r="B20516">
        <v>21436</v>
      </c>
      <c r="C20516">
        <v>11056</v>
      </c>
    </row>
    <row r="20517" spans="1:3">
      <c r="A20517">
        <v>17.557088188000002</v>
      </c>
      <c r="B20517">
        <v>21998</v>
      </c>
      <c r="C20517">
        <v>11774</v>
      </c>
    </row>
    <row r="20518" spans="1:3">
      <c r="A20518">
        <v>17.557148761000001</v>
      </c>
      <c r="B20518">
        <v>22342</v>
      </c>
      <c r="C20518">
        <v>11112</v>
      </c>
    </row>
    <row r="20519" spans="1:3">
      <c r="A20519">
        <v>17.557160027999998</v>
      </c>
      <c r="B20519">
        <v>21363</v>
      </c>
      <c r="C20519">
        <v>10540</v>
      </c>
    </row>
    <row r="20520" spans="1:3">
      <c r="A20520">
        <v>17.557162023</v>
      </c>
      <c r="B20520">
        <v>21900</v>
      </c>
      <c r="C20520">
        <v>10040</v>
      </c>
    </row>
    <row r="20521" spans="1:3">
      <c r="A20521">
        <v>17.557290899000002</v>
      </c>
      <c r="B20521">
        <v>21130</v>
      </c>
      <c r="C20521">
        <v>9603</v>
      </c>
    </row>
    <row r="20522" spans="1:3">
      <c r="A20522">
        <v>17.558279208999998</v>
      </c>
      <c r="B20522">
        <v>21157</v>
      </c>
      <c r="C20522">
        <v>8524</v>
      </c>
    </row>
    <row r="20523" spans="1:3">
      <c r="A20523">
        <v>17.559723747</v>
      </c>
      <c r="B20523">
        <v>20265</v>
      </c>
      <c r="C20523">
        <v>8416</v>
      </c>
    </row>
    <row r="20524" spans="1:3">
      <c r="A20524">
        <v>17.559730267999999</v>
      </c>
      <c r="B20524">
        <v>19957</v>
      </c>
      <c r="C20524">
        <v>8272</v>
      </c>
    </row>
    <row r="20525" spans="1:3">
      <c r="A20525">
        <v>17.559732173</v>
      </c>
      <c r="B20525">
        <v>19923</v>
      </c>
      <c r="C20525">
        <v>8145</v>
      </c>
    </row>
    <row r="20526" spans="1:3">
      <c r="A20526">
        <v>17.559734669000001</v>
      </c>
      <c r="B20526">
        <v>20213</v>
      </c>
      <c r="C20526">
        <v>9237</v>
      </c>
    </row>
    <row r="20527" spans="1:3">
      <c r="A20527">
        <v>17.560065312999999</v>
      </c>
      <c r="B20527">
        <v>20241</v>
      </c>
      <c r="C20527">
        <v>10193</v>
      </c>
    </row>
    <row r="20528" spans="1:3">
      <c r="A20528">
        <v>17.560241832999999</v>
      </c>
      <c r="B20528">
        <v>20281</v>
      </c>
      <c r="C20528">
        <v>9450</v>
      </c>
    </row>
    <row r="20529" spans="1:3">
      <c r="A20529">
        <v>17.560247861000001</v>
      </c>
      <c r="B20529">
        <v>19961</v>
      </c>
      <c r="C20529">
        <v>8823</v>
      </c>
    </row>
    <row r="20530" spans="1:3">
      <c r="A20530">
        <v>17.564515682</v>
      </c>
      <c r="B20530">
        <v>19800</v>
      </c>
      <c r="C20530">
        <v>9190</v>
      </c>
    </row>
    <row r="20531" spans="1:3">
      <c r="A20531">
        <v>17.564949525999999</v>
      </c>
      <c r="B20531">
        <v>19027</v>
      </c>
      <c r="C20531">
        <v>9065</v>
      </c>
    </row>
    <row r="20532" spans="1:3">
      <c r="A20532">
        <v>17.564955515000001</v>
      </c>
      <c r="B20532">
        <v>19674</v>
      </c>
      <c r="C20532">
        <v>9073</v>
      </c>
    </row>
    <row r="20533" spans="1:3">
      <c r="A20533">
        <v>17.565047</v>
      </c>
      <c r="B20533">
        <v>20327</v>
      </c>
      <c r="C20533">
        <v>9081</v>
      </c>
    </row>
    <row r="20534" spans="1:3">
      <c r="A20534">
        <v>17.565052837</v>
      </c>
      <c r="B20534">
        <v>19314</v>
      </c>
      <c r="C20534">
        <v>9100</v>
      </c>
    </row>
    <row r="20535" spans="1:3">
      <c r="A20535">
        <v>17.565108222999999</v>
      </c>
      <c r="B20535">
        <v>19243</v>
      </c>
      <c r="C20535">
        <v>10033</v>
      </c>
    </row>
    <row r="20536" spans="1:3">
      <c r="A20536">
        <v>17.565248039</v>
      </c>
      <c r="B20536">
        <v>20494</v>
      </c>
      <c r="C20536">
        <v>10880</v>
      </c>
    </row>
    <row r="20537" spans="1:3">
      <c r="A20537">
        <v>17.565263167000001</v>
      </c>
      <c r="B20537">
        <v>19866</v>
      </c>
      <c r="C20537">
        <v>11638</v>
      </c>
    </row>
    <row r="20538" spans="1:3">
      <c r="A20538">
        <v>17.565517558</v>
      </c>
      <c r="B20538">
        <v>20716</v>
      </c>
      <c r="C20538">
        <v>12303</v>
      </c>
    </row>
    <row r="20539" spans="1:3">
      <c r="A20539">
        <v>17.566034468000002</v>
      </c>
      <c r="B20539">
        <v>21593</v>
      </c>
      <c r="C20539">
        <v>12917</v>
      </c>
    </row>
    <row r="20540" spans="1:3">
      <c r="A20540">
        <v>17.566356525</v>
      </c>
      <c r="B20540">
        <v>20928</v>
      </c>
      <c r="C20540">
        <v>12903</v>
      </c>
    </row>
    <row r="20541" spans="1:3">
      <c r="A20541">
        <v>17.566886424</v>
      </c>
      <c r="B20541">
        <v>20345</v>
      </c>
      <c r="C20541">
        <v>12118</v>
      </c>
    </row>
    <row r="20542" spans="1:3">
      <c r="A20542">
        <v>17.566891869999999</v>
      </c>
      <c r="B20542">
        <v>19543</v>
      </c>
      <c r="C20542">
        <v>12405</v>
      </c>
    </row>
    <row r="20543" spans="1:3">
      <c r="A20543">
        <v>17.566893689</v>
      </c>
      <c r="B20543">
        <v>20433</v>
      </c>
      <c r="C20543">
        <v>12657</v>
      </c>
    </row>
    <row r="20544" spans="1:3">
      <c r="A20544">
        <v>17.568634425999999</v>
      </c>
      <c r="B20544">
        <v>21740</v>
      </c>
      <c r="C20544">
        <v>12877</v>
      </c>
    </row>
    <row r="20545" spans="1:3">
      <c r="A20545">
        <v>17.568648749000001</v>
      </c>
      <c r="B20545">
        <v>20806</v>
      </c>
      <c r="C20545">
        <v>12806</v>
      </c>
    </row>
    <row r="20546" spans="1:3">
      <c r="A20546">
        <v>17.568653837999999</v>
      </c>
      <c r="B20546">
        <v>20005</v>
      </c>
      <c r="C20546">
        <v>13748</v>
      </c>
    </row>
    <row r="20547" spans="1:3">
      <c r="A20547">
        <v>17.568656851</v>
      </c>
      <c r="B20547">
        <v>20224</v>
      </c>
      <c r="C20547">
        <v>13144</v>
      </c>
    </row>
    <row r="20548" spans="1:3">
      <c r="A20548">
        <v>17.568659268000001</v>
      </c>
      <c r="B20548">
        <v>20800</v>
      </c>
      <c r="C20548">
        <v>12615</v>
      </c>
    </row>
    <row r="20549" spans="1:3">
      <c r="A20549">
        <v>17.568661470999999</v>
      </c>
      <c r="B20549">
        <v>20014</v>
      </c>
      <c r="C20549">
        <v>11464</v>
      </c>
    </row>
    <row r="20550" spans="1:3">
      <c r="A20550">
        <v>17.568784651000001</v>
      </c>
      <c r="B20550">
        <v>18982</v>
      </c>
      <c r="C20550">
        <v>10457</v>
      </c>
    </row>
    <row r="20551" spans="1:3">
      <c r="A20551">
        <v>17.569631414</v>
      </c>
      <c r="B20551">
        <v>18349</v>
      </c>
      <c r="C20551">
        <v>11094</v>
      </c>
    </row>
    <row r="20552" spans="1:3">
      <c r="A20552">
        <v>17.570013425999999</v>
      </c>
      <c r="B20552">
        <v>18965</v>
      </c>
      <c r="C20552">
        <v>11267</v>
      </c>
    </row>
    <row r="20553" spans="1:3">
      <c r="A20553">
        <v>17.571404517000001</v>
      </c>
      <c r="B20553">
        <v>18383</v>
      </c>
      <c r="C20553">
        <v>11555</v>
      </c>
    </row>
    <row r="20554" spans="1:3">
      <c r="A20554">
        <v>17.571411981000001</v>
      </c>
      <c r="B20554">
        <v>19915</v>
      </c>
      <c r="C20554">
        <v>11892</v>
      </c>
    </row>
    <row r="20555" spans="1:3">
      <c r="A20555">
        <v>17.571415097999999</v>
      </c>
      <c r="B20555">
        <v>19680</v>
      </c>
      <c r="C20555">
        <v>12188</v>
      </c>
    </row>
    <row r="20556" spans="1:3">
      <c r="A20556">
        <v>17.571417087</v>
      </c>
      <c r="B20556">
        <v>19476</v>
      </c>
      <c r="C20556">
        <v>12446</v>
      </c>
    </row>
    <row r="20557" spans="1:3">
      <c r="A20557">
        <v>17.571507343</v>
      </c>
      <c r="B20557">
        <v>19219</v>
      </c>
      <c r="C20557">
        <v>12673</v>
      </c>
    </row>
    <row r="20558" spans="1:3">
      <c r="A20558">
        <v>17.571873529000001</v>
      </c>
      <c r="B20558">
        <v>19606</v>
      </c>
      <c r="C20558">
        <v>12560</v>
      </c>
    </row>
    <row r="20559" spans="1:3">
      <c r="A20559">
        <v>17.571888650000002</v>
      </c>
      <c r="B20559">
        <v>19944</v>
      </c>
      <c r="C20559">
        <v>11679</v>
      </c>
    </row>
    <row r="20560" spans="1:3">
      <c r="A20560">
        <v>17.571984294</v>
      </c>
      <c r="B20560">
        <v>18871</v>
      </c>
      <c r="C20560">
        <v>12042</v>
      </c>
    </row>
    <row r="20561" spans="1:3">
      <c r="A20561">
        <v>17.57226769</v>
      </c>
      <c r="B20561">
        <v>18760</v>
      </c>
      <c r="C20561">
        <v>12373</v>
      </c>
    </row>
    <row r="20562" spans="1:3">
      <c r="A20562">
        <v>17.572272937000001</v>
      </c>
      <c r="B20562">
        <v>17889</v>
      </c>
      <c r="C20562">
        <v>13179</v>
      </c>
    </row>
    <row r="20563" spans="1:3">
      <c r="A20563">
        <v>17.572670661</v>
      </c>
      <c r="B20563">
        <v>18954</v>
      </c>
      <c r="C20563">
        <v>13886</v>
      </c>
    </row>
    <row r="20564" spans="1:3">
      <c r="A20564">
        <v>17.572734518000001</v>
      </c>
      <c r="B20564">
        <v>19711</v>
      </c>
      <c r="C20564">
        <v>14554</v>
      </c>
    </row>
    <row r="20565" spans="1:3">
      <c r="A20565">
        <v>17.572858856</v>
      </c>
      <c r="B20565">
        <v>18869</v>
      </c>
      <c r="C20565">
        <v>12899</v>
      </c>
    </row>
    <row r="20566" spans="1:3">
      <c r="A20566">
        <v>17.573022687000002</v>
      </c>
      <c r="B20566">
        <v>18226</v>
      </c>
      <c r="C20566">
        <v>11467</v>
      </c>
    </row>
    <row r="20567" spans="1:3">
      <c r="A20567">
        <v>17.573036000999998</v>
      </c>
      <c r="B20567">
        <v>18107</v>
      </c>
      <c r="C20567">
        <v>11694</v>
      </c>
    </row>
    <row r="20568" spans="1:3">
      <c r="A20568">
        <v>17.573236898000001</v>
      </c>
      <c r="B20568">
        <v>18003</v>
      </c>
      <c r="C20568">
        <v>11894</v>
      </c>
    </row>
    <row r="20569" spans="1:3">
      <c r="A20569">
        <v>17.573789924</v>
      </c>
      <c r="B20569">
        <v>18818</v>
      </c>
      <c r="C20569">
        <v>10979</v>
      </c>
    </row>
    <row r="20570" spans="1:3">
      <c r="A20570">
        <v>17.575239624999998</v>
      </c>
      <c r="B20570">
        <v>19533</v>
      </c>
      <c r="C20570">
        <v>11789</v>
      </c>
    </row>
    <row r="20571" spans="1:3">
      <c r="A20571">
        <v>17.575246967999998</v>
      </c>
      <c r="B20571">
        <v>20014</v>
      </c>
      <c r="C20571">
        <v>12558</v>
      </c>
    </row>
    <row r="20572" spans="1:3">
      <c r="A20572">
        <v>17.575249213999999</v>
      </c>
      <c r="B20572">
        <v>20529</v>
      </c>
      <c r="C20572">
        <v>12328</v>
      </c>
    </row>
    <row r="20573" spans="1:3">
      <c r="A20573">
        <v>17.575260434</v>
      </c>
      <c r="B20573">
        <v>21150</v>
      </c>
      <c r="C20573">
        <v>11065</v>
      </c>
    </row>
    <row r="20574" spans="1:3">
      <c r="A20574">
        <v>17.575367236999998</v>
      </c>
      <c r="B20574">
        <v>21569</v>
      </c>
      <c r="C20574">
        <v>9961</v>
      </c>
    </row>
    <row r="20575" spans="1:3">
      <c r="A20575">
        <v>17.575371886999999</v>
      </c>
      <c r="B20575">
        <v>20454</v>
      </c>
      <c r="C20575">
        <v>11095</v>
      </c>
    </row>
    <row r="20576" spans="1:3">
      <c r="A20576">
        <v>17.575374283999999</v>
      </c>
      <c r="B20576">
        <v>21311</v>
      </c>
      <c r="C20576">
        <v>12087</v>
      </c>
    </row>
    <row r="20577" spans="1:3">
      <c r="A20577">
        <v>17.575387276000001</v>
      </c>
      <c r="B20577">
        <v>22485</v>
      </c>
      <c r="C20577">
        <v>12943</v>
      </c>
    </row>
    <row r="20578" spans="1:3">
      <c r="A20578">
        <v>17.575986821000001</v>
      </c>
      <c r="B20578">
        <v>23124</v>
      </c>
      <c r="C20578">
        <v>12453</v>
      </c>
    </row>
    <row r="20579" spans="1:3">
      <c r="A20579">
        <v>17.576138223000001</v>
      </c>
      <c r="B20579">
        <v>21972</v>
      </c>
      <c r="C20579">
        <v>12238</v>
      </c>
    </row>
    <row r="20580" spans="1:3">
      <c r="A20580">
        <v>17.577187177999999</v>
      </c>
      <c r="B20580">
        <v>22316</v>
      </c>
      <c r="C20580">
        <v>12068</v>
      </c>
    </row>
    <row r="20581" spans="1:3">
      <c r="A20581">
        <v>17.577193663999999</v>
      </c>
      <c r="B20581">
        <v>21740</v>
      </c>
      <c r="C20581">
        <v>10786</v>
      </c>
    </row>
    <row r="20582" spans="1:3">
      <c r="A20582">
        <v>17.57719664</v>
      </c>
      <c r="B20582">
        <v>21065</v>
      </c>
      <c r="C20582">
        <v>9681</v>
      </c>
    </row>
    <row r="20583" spans="1:3">
      <c r="A20583">
        <v>17.57750446</v>
      </c>
      <c r="B20583">
        <v>22150</v>
      </c>
      <c r="C20583">
        <v>8714</v>
      </c>
    </row>
    <row r="20584" spans="1:3">
      <c r="A20584">
        <v>17.579062488000002</v>
      </c>
      <c r="B20584">
        <v>22463</v>
      </c>
      <c r="C20584">
        <v>8730</v>
      </c>
    </row>
    <row r="20585" spans="1:3">
      <c r="A20585">
        <v>17.580051972</v>
      </c>
      <c r="B20585">
        <v>21221</v>
      </c>
      <c r="C20585">
        <v>9226</v>
      </c>
    </row>
    <row r="20586" spans="1:3">
      <c r="A20586">
        <v>17.580186023</v>
      </c>
      <c r="B20586">
        <v>21395</v>
      </c>
      <c r="C20586">
        <v>8673</v>
      </c>
    </row>
    <row r="20587" spans="1:3">
      <c r="A20587">
        <v>17.580191875000001</v>
      </c>
      <c r="B20587">
        <v>20129</v>
      </c>
      <c r="C20587">
        <v>8206</v>
      </c>
    </row>
    <row r="20588" spans="1:3">
      <c r="A20588">
        <v>17.580202006</v>
      </c>
      <c r="B20588">
        <v>20542</v>
      </c>
      <c r="C20588">
        <v>9047</v>
      </c>
    </row>
    <row r="20589" spans="1:3">
      <c r="A20589">
        <v>17.580205589999998</v>
      </c>
      <c r="B20589">
        <v>21436</v>
      </c>
      <c r="C20589">
        <v>9784</v>
      </c>
    </row>
    <row r="20590" spans="1:3">
      <c r="A20590">
        <v>17.580208219999999</v>
      </c>
      <c r="B20590">
        <v>22324</v>
      </c>
      <c r="C20590">
        <v>9552</v>
      </c>
    </row>
    <row r="20591" spans="1:3">
      <c r="A20591">
        <v>17.580210077</v>
      </c>
      <c r="B20591">
        <v>21383</v>
      </c>
      <c r="C20591">
        <v>9349</v>
      </c>
    </row>
    <row r="20592" spans="1:3">
      <c r="A20592">
        <v>17.58082031</v>
      </c>
      <c r="B20592">
        <v>22283</v>
      </c>
      <c r="C20592">
        <v>9172</v>
      </c>
    </row>
    <row r="20593" spans="1:3">
      <c r="A20593">
        <v>17.581903481000001</v>
      </c>
      <c r="B20593">
        <v>21794</v>
      </c>
      <c r="C20593">
        <v>9545</v>
      </c>
    </row>
    <row r="20594" spans="1:3">
      <c r="A20594">
        <v>17.582033677999998</v>
      </c>
      <c r="B20594">
        <v>22377</v>
      </c>
      <c r="C20594">
        <v>9662</v>
      </c>
    </row>
    <row r="20595" spans="1:3">
      <c r="A20595">
        <v>17.582093065999999</v>
      </c>
      <c r="B20595">
        <v>21109</v>
      </c>
      <c r="C20595">
        <v>9020</v>
      </c>
    </row>
    <row r="20596" spans="1:3">
      <c r="A20596">
        <v>17.582444374000001</v>
      </c>
      <c r="B20596">
        <v>21143</v>
      </c>
      <c r="C20596">
        <v>9226</v>
      </c>
    </row>
    <row r="20597" spans="1:3">
      <c r="A20597">
        <v>17.582661372</v>
      </c>
      <c r="B20597">
        <v>21945</v>
      </c>
      <c r="C20597">
        <v>9344</v>
      </c>
    </row>
    <row r="20598" spans="1:3">
      <c r="A20598">
        <v>17.583145283</v>
      </c>
      <c r="B20598">
        <v>22666</v>
      </c>
      <c r="C20598">
        <v>8820</v>
      </c>
    </row>
    <row r="20599" spans="1:3">
      <c r="A20599">
        <v>17.584881641999999</v>
      </c>
      <c r="B20599">
        <v>23027</v>
      </c>
      <c r="C20599">
        <v>8982</v>
      </c>
    </row>
    <row r="20600" spans="1:3">
      <c r="A20600">
        <v>17.584896237999999</v>
      </c>
      <c r="B20600">
        <v>23976</v>
      </c>
      <c r="C20600">
        <v>9889</v>
      </c>
    </row>
    <row r="20601" spans="1:3">
      <c r="A20601">
        <v>17.585090425000001</v>
      </c>
      <c r="B20601">
        <v>22820</v>
      </c>
      <c r="C20601">
        <v>10684</v>
      </c>
    </row>
    <row r="20602" spans="1:3">
      <c r="A20602">
        <v>17.585096774</v>
      </c>
      <c r="B20602">
        <v>22039</v>
      </c>
      <c r="C20602">
        <v>10856</v>
      </c>
    </row>
    <row r="20603" spans="1:3">
      <c r="A20603">
        <v>17.585107963999999</v>
      </c>
      <c r="B20603">
        <v>20672</v>
      </c>
      <c r="C20603">
        <v>11007</v>
      </c>
    </row>
    <row r="20604" spans="1:3">
      <c r="A20604">
        <v>17.585111175000002</v>
      </c>
      <c r="B20604">
        <v>20201</v>
      </c>
      <c r="C20604">
        <v>11565</v>
      </c>
    </row>
    <row r="20605" spans="1:3">
      <c r="A20605">
        <v>17.586988546000001</v>
      </c>
      <c r="B20605">
        <v>20941</v>
      </c>
      <c r="C20605">
        <v>12053</v>
      </c>
    </row>
    <row r="20606" spans="1:3">
      <c r="A20606">
        <v>17.587003293999999</v>
      </c>
      <c r="B20606">
        <v>20653</v>
      </c>
      <c r="C20606">
        <v>12839</v>
      </c>
    </row>
    <row r="20607" spans="1:3">
      <c r="A20607">
        <v>17.587005427000001</v>
      </c>
      <c r="B20607">
        <v>20401</v>
      </c>
      <c r="C20607">
        <v>13526</v>
      </c>
    </row>
    <row r="20608" spans="1:3">
      <c r="A20608">
        <v>17.587007895999999</v>
      </c>
      <c r="B20608">
        <v>19898</v>
      </c>
      <c r="C20608">
        <v>12686</v>
      </c>
    </row>
    <row r="20609" spans="1:3">
      <c r="A20609">
        <v>17.587010038999999</v>
      </c>
      <c r="B20609">
        <v>21039</v>
      </c>
      <c r="C20609">
        <v>13271</v>
      </c>
    </row>
    <row r="20610" spans="1:3">
      <c r="A20610">
        <v>17.588831498000001</v>
      </c>
      <c r="B20610">
        <v>21446</v>
      </c>
      <c r="C20610">
        <v>13783</v>
      </c>
    </row>
    <row r="20611" spans="1:3">
      <c r="A20611">
        <v>17.588838054</v>
      </c>
      <c r="B20611">
        <v>21927</v>
      </c>
      <c r="C20611">
        <v>13140</v>
      </c>
    </row>
    <row r="20612" spans="1:3">
      <c r="A20612">
        <v>17.588848957</v>
      </c>
      <c r="B20612">
        <v>22349</v>
      </c>
      <c r="C20612">
        <v>12363</v>
      </c>
    </row>
    <row r="20613" spans="1:3">
      <c r="A20613">
        <v>17.588851107</v>
      </c>
      <c r="B20613">
        <v>23002</v>
      </c>
      <c r="C20613">
        <v>11685</v>
      </c>
    </row>
    <row r="20614" spans="1:3">
      <c r="A20614">
        <v>17.588853551</v>
      </c>
      <c r="B20614">
        <v>23408</v>
      </c>
      <c r="C20614">
        <v>11092</v>
      </c>
    </row>
    <row r="20615" spans="1:3">
      <c r="A20615">
        <v>17.589224359999999</v>
      </c>
      <c r="B20615">
        <v>22035</v>
      </c>
      <c r="C20615">
        <v>10573</v>
      </c>
    </row>
    <row r="20616" spans="1:3">
      <c r="A20616">
        <v>17.589230991000001</v>
      </c>
      <c r="B20616">
        <v>21168</v>
      </c>
      <c r="C20616">
        <v>9768</v>
      </c>
    </row>
    <row r="20617" spans="1:3">
      <c r="A20617">
        <v>17.589298263</v>
      </c>
      <c r="B20617">
        <v>21784</v>
      </c>
      <c r="C20617">
        <v>9063</v>
      </c>
    </row>
    <row r="20618" spans="1:3">
      <c r="A20618">
        <v>17.589609398</v>
      </c>
      <c r="B20618">
        <v>20493</v>
      </c>
      <c r="C20618">
        <v>9403</v>
      </c>
    </row>
    <row r="20619" spans="1:3">
      <c r="A20619">
        <v>17.589623978999999</v>
      </c>
      <c r="B20619">
        <v>20418</v>
      </c>
      <c r="C20619">
        <v>9740</v>
      </c>
    </row>
    <row r="20620" spans="1:3">
      <c r="A20620">
        <v>17.589627777</v>
      </c>
      <c r="B20620">
        <v>19334</v>
      </c>
      <c r="C20620">
        <v>11145</v>
      </c>
    </row>
    <row r="20621" spans="1:3">
      <c r="A20621">
        <v>17.589993192000001</v>
      </c>
      <c r="B20621">
        <v>19715</v>
      </c>
      <c r="C20621">
        <v>12374</v>
      </c>
    </row>
    <row r="20622" spans="1:3">
      <c r="A20622">
        <v>17.589998360999999</v>
      </c>
      <c r="B20622">
        <v>21050</v>
      </c>
      <c r="C20622">
        <v>12052</v>
      </c>
    </row>
    <row r="20623" spans="1:3">
      <c r="A20623">
        <v>17.590000195999998</v>
      </c>
      <c r="B20623">
        <v>21420</v>
      </c>
      <c r="C20623">
        <v>11771</v>
      </c>
    </row>
    <row r="20624" spans="1:3">
      <c r="A20624">
        <v>17.590523541</v>
      </c>
      <c r="B20624">
        <v>21127</v>
      </c>
      <c r="C20624">
        <v>11525</v>
      </c>
    </row>
    <row r="20625" spans="1:3">
      <c r="A20625">
        <v>17.590752466000001</v>
      </c>
      <c r="B20625">
        <v>20679</v>
      </c>
      <c r="C20625">
        <v>11977</v>
      </c>
    </row>
    <row r="20626" spans="1:3">
      <c r="A20626">
        <v>17.590766430999999</v>
      </c>
      <c r="B20626">
        <v>21815</v>
      </c>
      <c r="C20626">
        <v>12839</v>
      </c>
    </row>
    <row r="20627" spans="1:3">
      <c r="A20627">
        <v>17.591352271000002</v>
      </c>
      <c r="B20627">
        <v>22694</v>
      </c>
      <c r="C20627">
        <v>13544</v>
      </c>
    </row>
    <row r="20628" spans="1:3">
      <c r="A20628">
        <v>17.591423283000001</v>
      </c>
      <c r="B20628">
        <v>23086</v>
      </c>
      <c r="C20628">
        <v>12659</v>
      </c>
    </row>
    <row r="20629" spans="1:3">
      <c r="A20629">
        <v>17.591437006</v>
      </c>
      <c r="B20629">
        <v>23575</v>
      </c>
      <c r="C20629">
        <v>11894</v>
      </c>
    </row>
    <row r="20630" spans="1:3">
      <c r="A20630">
        <v>17.591440426999998</v>
      </c>
      <c r="B20630">
        <v>23353</v>
      </c>
      <c r="C20630">
        <v>11200</v>
      </c>
    </row>
    <row r="20631" spans="1:3">
      <c r="A20631">
        <v>17.591442520000001</v>
      </c>
      <c r="B20631">
        <v>23160</v>
      </c>
      <c r="C20631">
        <v>10355</v>
      </c>
    </row>
    <row r="20632" spans="1:3">
      <c r="A20632">
        <v>17.591444323000001</v>
      </c>
      <c r="B20632">
        <v>24323</v>
      </c>
      <c r="C20632">
        <v>9617</v>
      </c>
    </row>
    <row r="20633" spans="1:3">
      <c r="A20633">
        <v>17.591666731</v>
      </c>
      <c r="B20633">
        <v>25341</v>
      </c>
      <c r="C20633">
        <v>8971</v>
      </c>
    </row>
    <row r="20634" spans="1:3">
      <c r="A20634">
        <v>17.591792216999998</v>
      </c>
      <c r="B20634">
        <v>25781</v>
      </c>
      <c r="C20634">
        <v>8433</v>
      </c>
    </row>
    <row r="20635" spans="1:3">
      <c r="A20635">
        <v>17.592386548</v>
      </c>
      <c r="B20635">
        <v>24838</v>
      </c>
      <c r="C20635">
        <v>8829</v>
      </c>
    </row>
    <row r="20636" spans="1:3">
      <c r="A20636">
        <v>17.592392177000001</v>
      </c>
      <c r="B20636">
        <v>24032</v>
      </c>
      <c r="C20636">
        <v>8111</v>
      </c>
    </row>
    <row r="20637" spans="1:3">
      <c r="A20637">
        <v>17.592394506000002</v>
      </c>
      <c r="B20637">
        <v>24095</v>
      </c>
      <c r="C20637">
        <v>8035</v>
      </c>
    </row>
    <row r="20638" spans="1:3">
      <c r="A20638">
        <v>17.593844651000001</v>
      </c>
      <c r="B20638">
        <v>24487</v>
      </c>
      <c r="C20638">
        <v>7968</v>
      </c>
    </row>
    <row r="20639" spans="1:3">
      <c r="A20639">
        <v>17.594013195999999</v>
      </c>
      <c r="B20639">
        <v>24830</v>
      </c>
      <c r="C20639">
        <v>7359</v>
      </c>
    </row>
    <row r="20640" spans="1:3">
      <c r="A20640">
        <v>17.594018301999998</v>
      </c>
      <c r="B20640">
        <v>24815</v>
      </c>
      <c r="C20640">
        <v>8965</v>
      </c>
    </row>
    <row r="20641" spans="1:3">
      <c r="A20641">
        <v>17.594021619999999</v>
      </c>
      <c r="B20641">
        <v>24315</v>
      </c>
      <c r="C20641">
        <v>10371</v>
      </c>
    </row>
    <row r="20642" spans="1:3">
      <c r="A20642">
        <v>17.594136685999999</v>
      </c>
      <c r="B20642">
        <v>24202</v>
      </c>
      <c r="C20642">
        <v>9483</v>
      </c>
    </row>
    <row r="20643" spans="1:3">
      <c r="A20643">
        <v>17.594141733000001</v>
      </c>
      <c r="B20643">
        <v>24104</v>
      </c>
      <c r="C20643">
        <v>10641</v>
      </c>
    </row>
    <row r="20644" spans="1:3">
      <c r="A20644">
        <v>17.594227399000001</v>
      </c>
      <c r="B20644">
        <v>22485</v>
      </c>
      <c r="C20644">
        <v>11656</v>
      </c>
    </row>
    <row r="20645" spans="1:3">
      <c r="A20645">
        <v>17.594242311999999</v>
      </c>
      <c r="B20645">
        <v>23192</v>
      </c>
      <c r="C20645">
        <v>12554</v>
      </c>
    </row>
    <row r="20646" spans="1:3">
      <c r="A20646">
        <v>17.594245490999999</v>
      </c>
      <c r="B20646">
        <v>22387</v>
      </c>
      <c r="C20646">
        <v>11660</v>
      </c>
    </row>
    <row r="20647" spans="1:3">
      <c r="A20647">
        <v>17.594247903999999</v>
      </c>
      <c r="B20647">
        <v>21290</v>
      </c>
      <c r="C20647">
        <v>10878</v>
      </c>
    </row>
    <row r="20648" spans="1:3">
      <c r="A20648">
        <v>17.594421353000001</v>
      </c>
      <c r="B20648">
        <v>20254</v>
      </c>
      <c r="C20648">
        <v>11060</v>
      </c>
    </row>
    <row r="20649" spans="1:3">
      <c r="A20649">
        <v>17.594791644000001</v>
      </c>
      <c r="B20649">
        <v>20604</v>
      </c>
      <c r="C20649">
        <v>11241</v>
      </c>
    </row>
    <row r="20650" spans="1:3">
      <c r="A20650">
        <v>17.594797243999999</v>
      </c>
      <c r="B20650">
        <v>21151</v>
      </c>
      <c r="C20650">
        <v>10257</v>
      </c>
    </row>
    <row r="20651" spans="1:3">
      <c r="A20651">
        <v>17.594806595000001</v>
      </c>
      <c r="B20651">
        <v>22434</v>
      </c>
      <c r="C20651">
        <v>9396</v>
      </c>
    </row>
    <row r="20652" spans="1:3">
      <c r="A20652">
        <v>17.598669778000001</v>
      </c>
      <c r="B20652">
        <v>23382</v>
      </c>
      <c r="C20652">
        <v>8643</v>
      </c>
    </row>
    <row r="20653" spans="1:3">
      <c r="A20653">
        <v>17.598770714</v>
      </c>
      <c r="B20653">
        <v>23805</v>
      </c>
      <c r="C20653">
        <v>8047</v>
      </c>
    </row>
    <row r="20654" spans="1:3">
      <c r="A20654">
        <v>17.599272207999999</v>
      </c>
      <c r="B20654">
        <v>22384</v>
      </c>
      <c r="C20654">
        <v>7929</v>
      </c>
    </row>
    <row r="20655" spans="1:3">
      <c r="A20655">
        <v>17.599553532000002</v>
      </c>
      <c r="B20655">
        <v>22400</v>
      </c>
      <c r="C20655">
        <v>8002</v>
      </c>
    </row>
    <row r="20656" spans="1:3">
      <c r="A20656">
        <v>17.599801264</v>
      </c>
      <c r="B20656">
        <v>22694</v>
      </c>
      <c r="C20656">
        <v>8017</v>
      </c>
    </row>
    <row r="20657" spans="1:3">
      <c r="A20657">
        <v>17.600012469999999</v>
      </c>
      <c r="B20657">
        <v>23587</v>
      </c>
      <c r="C20657">
        <v>9251</v>
      </c>
    </row>
    <row r="20658" spans="1:3">
      <c r="A20658">
        <v>17.600018370000001</v>
      </c>
      <c r="B20658">
        <v>24037</v>
      </c>
      <c r="C20658">
        <v>9433</v>
      </c>
    </row>
    <row r="20659" spans="1:3">
      <c r="A20659">
        <v>17.600191801000001</v>
      </c>
      <c r="B20659">
        <v>23668</v>
      </c>
      <c r="C20659">
        <v>9593</v>
      </c>
    </row>
    <row r="20660" spans="1:3">
      <c r="A20660">
        <v>17.600465654000001</v>
      </c>
      <c r="B20660">
        <v>22736</v>
      </c>
      <c r="C20660">
        <v>9573</v>
      </c>
    </row>
    <row r="20661" spans="1:3">
      <c r="A20661">
        <v>17.600580699999998</v>
      </c>
      <c r="B20661">
        <v>23492</v>
      </c>
      <c r="C20661">
        <v>10696</v>
      </c>
    </row>
    <row r="20662" spans="1:3">
      <c r="A20662">
        <v>17.600586848999999</v>
      </c>
      <c r="B20662">
        <v>23411</v>
      </c>
      <c r="C20662">
        <v>10586</v>
      </c>
    </row>
    <row r="20663" spans="1:3">
      <c r="A20663">
        <v>17.600923398999999</v>
      </c>
      <c r="B20663">
        <v>22722</v>
      </c>
      <c r="C20663">
        <v>10491</v>
      </c>
    </row>
    <row r="20664" spans="1:3">
      <c r="A20664">
        <v>17.60117013</v>
      </c>
      <c r="B20664">
        <v>22119</v>
      </c>
      <c r="C20664">
        <v>10016</v>
      </c>
    </row>
    <row r="20665" spans="1:3">
      <c r="A20665">
        <v>17.601182784999999</v>
      </c>
      <c r="B20665">
        <v>21124</v>
      </c>
      <c r="C20665">
        <v>9631</v>
      </c>
    </row>
    <row r="20666" spans="1:3">
      <c r="A20666">
        <v>17.601185064999999</v>
      </c>
      <c r="B20666">
        <v>21576</v>
      </c>
      <c r="C20666">
        <v>9969</v>
      </c>
    </row>
    <row r="20667" spans="1:3">
      <c r="A20667">
        <v>17.601186879</v>
      </c>
      <c r="B20667">
        <v>22377</v>
      </c>
      <c r="C20667">
        <v>10266</v>
      </c>
    </row>
    <row r="20668" spans="1:3">
      <c r="A20668">
        <v>17.601188476000001</v>
      </c>
      <c r="B20668">
        <v>22011</v>
      </c>
      <c r="C20668">
        <v>10525</v>
      </c>
    </row>
    <row r="20669" spans="1:3">
      <c r="A20669">
        <v>17.601191055000001</v>
      </c>
      <c r="B20669">
        <v>21692</v>
      </c>
      <c r="C20669">
        <v>10752</v>
      </c>
    </row>
    <row r="20670" spans="1:3">
      <c r="A20670">
        <v>17.603437438</v>
      </c>
      <c r="B20670">
        <v>21065</v>
      </c>
      <c r="C20670">
        <v>10894</v>
      </c>
    </row>
    <row r="20671" spans="1:3">
      <c r="A20671">
        <v>17.603594864000002</v>
      </c>
      <c r="B20671">
        <v>22006</v>
      </c>
      <c r="C20671">
        <v>11033</v>
      </c>
    </row>
    <row r="20672" spans="1:3">
      <c r="A20672">
        <v>17.603600969999999</v>
      </c>
      <c r="B20672">
        <v>22847</v>
      </c>
      <c r="C20672">
        <v>11174</v>
      </c>
    </row>
    <row r="20673" spans="1:3">
      <c r="A20673">
        <v>17.603602932000001</v>
      </c>
      <c r="B20673">
        <v>23583</v>
      </c>
      <c r="C20673">
        <v>11268</v>
      </c>
    </row>
    <row r="20674" spans="1:3">
      <c r="A20674">
        <v>17.603671898000002</v>
      </c>
      <c r="B20674">
        <v>23745</v>
      </c>
      <c r="C20674">
        <v>11351</v>
      </c>
    </row>
    <row r="20675" spans="1:3">
      <c r="A20675">
        <v>17.603675743</v>
      </c>
      <c r="B20675">
        <v>23879</v>
      </c>
      <c r="C20675">
        <v>12279</v>
      </c>
    </row>
    <row r="20676" spans="1:3">
      <c r="A20676">
        <v>17.603688740999999</v>
      </c>
      <c r="B20676">
        <v>23703</v>
      </c>
      <c r="C20676">
        <v>13065</v>
      </c>
    </row>
    <row r="20677" spans="1:3">
      <c r="A20677">
        <v>17.603751546000002</v>
      </c>
      <c r="B20677">
        <v>24672</v>
      </c>
      <c r="C20677">
        <v>12662</v>
      </c>
    </row>
    <row r="20678" spans="1:3">
      <c r="A20678">
        <v>17.604012198</v>
      </c>
      <c r="B20678">
        <v>24309</v>
      </c>
      <c r="C20678">
        <v>12316</v>
      </c>
    </row>
    <row r="20679" spans="1:3">
      <c r="A20679">
        <v>17.604170494000002</v>
      </c>
      <c r="B20679">
        <v>23992</v>
      </c>
      <c r="C20679">
        <v>12047</v>
      </c>
    </row>
    <row r="20680" spans="1:3">
      <c r="A20680">
        <v>17.604812201000001</v>
      </c>
      <c r="B20680">
        <v>22939</v>
      </c>
      <c r="C20680">
        <v>12360</v>
      </c>
    </row>
    <row r="20681" spans="1:3">
      <c r="A20681">
        <v>17.605370693000001</v>
      </c>
      <c r="B20681">
        <v>23504</v>
      </c>
      <c r="C20681">
        <v>11582</v>
      </c>
    </row>
    <row r="20682" spans="1:3">
      <c r="A20682">
        <v>17.608356821000001</v>
      </c>
      <c r="B20682">
        <v>22464</v>
      </c>
      <c r="C20682">
        <v>10659</v>
      </c>
    </row>
    <row r="20683" spans="1:3">
      <c r="A20683">
        <v>17.608363870000002</v>
      </c>
      <c r="B20683">
        <v>21808</v>
      </c>
      <c r="C20683">
        <v>9941</v>
      </c>
    </row>
    <row r="20684" spans="1:3">
      <c r="A20684">
        <v>17.611384663999999</v>
      </c>
      <c r="B20684">
        <v>20756</v>
      </c>
      <c r="C20684">
        <v>9284</v>
      </c>
    </row>
    <row r="20685" spans="1:3">
      <c r="A20685">
        <v>17.612273239</v>
      </c>
      <c r="B20685">
        <v>20203</v>
      </c>
      <c r="C20685">
        <v>10617</v>
      </c>
    </row>
    <row r="20686" spans="1:3">
      <c r="A20686">
        <v>17.612888885</v>
      </c>
      <c r="B20686">
        <v>20443</v>
      </c>
      <c r="C20686">
        <v>11474</v>
      </c>
    </row>
    <row r="20687" spans="1:3">
      <c r="A20687">
        <v>17.612894963999999</v>
      </c>
      <c r="B20687">
        <v>19687</v>
      </c>
      <c r="C20687">
        <v>12418</v>
      </c>
    </row>
    <row r="20688" spans="1:3">
      <c r="A20688">
        <v>17.613478127</v>
      </c>
      <c r="B20688">
        <v>20001</v>
      </c>
      <c r="C20688">
        <v>13246</v>
      </c>
    </row>
    <row r="20689" spans="1:3">
      <c r="A20689">
        <v>17.613691192000001</v>
      </c>
      <c r="B20689">
        <v>20275</v>
      </c>
      <c r="C20689">
        <v>13128</v>
      </c>
    </row>
    <row r="20690" spans="1:3">
      <c r="A20690">
        <v>17.613697369</v>
      </c>
      <c r="B20690">
        <v>19316</v>
      </c>
      <c r="C20690">
        <v>12738</v>
      </c>
    </row>
    <row r="20691" spans="1:3">
      <c r="A20691">
        <v>17.613699360999998</v>
      </c>
      <c r="B20691">
        <v>19363</v>
      </c>
      <c r="C20691">
        <v>12398</v>
      </c>
    </row>
    <row r="20692" spans="1:3">
      <c r="A20692">
        <v>17.613927711999999</v>
      </c>
      <c r="B20692">
        <v>19243</v>
      </c>
      <c r="C20692">
        <v>12100</v>
      </c>
    </row>
    <row r="20693" spans="1:3">
      <c r="A20693">
        <v>17.613933989</v>
      </c>
      <c r="B20693">
        <v>19464</v>
      </c>
      <c r="C20693">
        <v>12181</v>
      </c>
    </row>
    <row r="20694" spans="1:3">
      <c r="A20694">
        <v>17.613936209999999</v>
      </c>
      <c r="B20694">
        <v>19102</v>
      </c>
      <c r="C20694">
        <v>12253</v>
      </c>
    </row>
    <row r="20695" spans="1:3">
      <c r="A20695">
        <v>17.613947116999999</v>
      </c>
      <c r="B20695">
        <v>20473</v>
      </c>
      <c r="C20695">
        <v>12316</v>
      </c>
    </row>
    <row r="20696" spans="1:3">
      <c r="A20696">
        <v>17.613953315</v>
      </c>
      <c r="B20696">
        <v>20825</v>
      </c>
      <c r="C20696">
        <v>13169</v>
      </c>
    </row>
    <row r="20697" spans="1:3">
      <c r="A20697">
        <v>17.613955595</v>
      </c>
      <c r="B20697">
        <v>20884</v>
      </c>
      <c r="C20697">
        <v>13916</v>
      </c>
    </row>
    <row r="20698" spans="1:3">
      <c r="A20698">
        <v>17.614043228</v>
      </c>
      <c r="B20698">
        <v>20042</v>
      </c>
      <c r="C20698">
        <v>13399</v>
      </c>
    </row>
    <row r="20699" spans="1:3">
      <c r="A20699">
        <v>17.61461886</v>
      </c>
      <c r="B20699">
        <v>19353</v>
      </c>
      <c r="C20699">
        <v>12956</v>
      </c>
    </row>
    <row r="20700" spans="1:3">
      <c r="A20700">
        <v>17.614624806999998</v>
      </c>
      <c r="B20700">
        <v>19343</v>
      </c>
      <c r="C20700">
        <v>11552</v>
      </c>
    </row>
    <row r="20701" spans="1:3">
      <c r="A20701">
        <v>17.614843949000001</v>
      </c>
      <c r="B20701">
        <v>20704</v>
      </c>
      <c r="C20701">
        <v>12656</v>
      </c>
    </row>
    <row r="20702" spans="1:3">
      <c r="A20702">
        <v>17.615244848</v>
      </c>
      <c r="B20702">
        <v>20957</v>
      </c>
      <c r="C20702">
        <v>12904</v>
      </c>
    </row>
    <row r="20703" spans="1:3">
      <c r="A20703">
        <v>17.615259443999999</v>
      </c>
      <c r="B20703">
        <v>20336</v>
      </c>
      <c r="C20703">
        <v>11585</v>
      </c>
    </row>
    <row r="20704" spans="1:3">
      <c r="A20704">
        <v>17.616152864</v>
      </c>
      <c r="B20704">
        <v>21155</v>
      </c>
      <c r="C20704">
        <v>10432</v>
      </c>
    </row>
    <row r="20705" spans="1:3">
      <c r="A20705">
        <v>17.616597826</v>
      </c>
      <c r="B20705">
        <v>21878</v>
      </c>
      <c r="C20705">
        <v>10717</v>
      </c>
    </row>
    <row r="20706" spans="1:3">
      <c r="A20706">
        <v>17.616603995999998</v>
      </c>
      <c r="B20706">
        <v>22574</v>
      </c>
      <c r="C20706">
        <v>9546</v>
      </c>
    </row>
    <row r="20707" spans="1:3">
      <c r="A20707">
        <v>17.616606090000001</v>
      </c>
      <c r="B20707">
        <v>23609</v>
      </c>
      <c r="C20707">
        <v>8522</v>
      </c>
    </row>
    <row r="20708" spans="1:3">
      <c r="A20708">
        <v>17.616673964</v>
      </c>
      <c r="B20708">
        <v>24516</v>
      </c>
      <c r="C20708">
        <v>7790</v>
      </c>
    </row>
    <row r="20709" spans="1:3">
      <c r="A20709">
        <v>17.616687373000001</v>
      </c>
      <c r="B20709">
        <v>23869</v>
      </c>
      <c r="C20709">
        <v>7159</v>
      </c>
    </row>
    <row r="20710" spans="1:3">
      <c r="A20710">
        <v>17.616868517</v>
      </c>
      <c r="B20710">
        <v>23304</v>
      </c>
      <c r="C20710">
        <v>6605</v>
      </c>
    </row>
    <row r="20711" spans="1:3">
      <c r="A20711">
        <v>17.617361428999999</v>
      </c>
      <c r="B20711">
        <v>22835</v>
      </c>
      <c r="C20711">
        <v>6143</v>
      </c>
    </row>
    <row r="20712" spans="1:3">
      <c r="A20712">
        <v>17.617674071</v>
      </c>
      <c r="B20712">
        <v>22424</v>
      </c>
      <c r="C20712">
        <v>7398</v>
      </c>
    </row>
    <row r="20713" spans="1:3">
      <c r="A20713">
        <v>17.617735253999999</v>
      </c>
      <c r="B20713">
        <v>22560</v>
      </c>
      <c r="C20713">
        <v>8658</v>
      </c>
    </row>
    <row r="20714" spans="1:3">
      <c r="A20714">
        <v>17.617741250000002</v>
      </c>
      <c r="B20714">
        <v>23265</v>
      </c>
      <c r="C20714">
        <v>9767</v>
      </c>
    </row>
    <row r="20715" spans="1:3">
      <c r="A20715">
        <v>17.61797447</v>
      </c>
      <c r="B20715">
        <v>22815</v>
      </c>
      <c r="C20715">
        <v>10738</v>
      </c>
    </row>
    <row r="20716" spans="1:3">
      <c r="A20716">
        <v>17.617979964</v>
      </c>
      <c r="B20716">
        <v>21755</v>
      </c>
      <c r="C20716">
        <v>11617</v>
      </c>
    </row>
    <row r="20717" spans="1:3">
      <c r="A20717">
        <v>17.618694807000001</v>
      </c>
      <c r="B20717">
        <v>22760</v>
      </c>
      <c r="C20717">
        <v>12577</v>
      </c>
    </row>
    <row r="20718" spans="1:3">
      <c r="A20718">
        <v>17.619189378000002</v>
      </c>
      <c r="B20718">
        <v>23505</v>
      </c>
      <c r="C20718">
        <v>11918</v>
      </c>
    </row>
    <row r="20719" spans="1:3">
      <c r="A20719">
        <v>17.619588826000001</v>
      </c>
      <c r="B20719">
        <v>22104</v>
      </c>
      <c r="C20719">
        <v>10743</v>
      </c>
    </row>
    <row r="20720" spans="1:3">
      <c r="A20720">
        <v>17.621042309</v>
      </c>
      <c r="B20720">
        <v>21338</v>
      </c>
      <c r="C20720">
        <v>10163</v>
      </c>
    </row>
    <row r="20721" spans="1:3">
      <c r="A20721">
        <v>17.621168497999999</v>
      </c>
      <c r="B20721">
        <v>20535</v>
      </c>
      <c r="C20721">
        <v>11092</v>
      </c>
    </row>
    <row r="20722" spans="1:3">
      <c r="A20722">
        <v>17.621174833000001</v>
      </c>
      <c r="B20722">
        <v>19610</v>
      </c>
      <c r="C20722">
        <v>11920</v>
      </c>
    </row>
    <row r="20723" spans="1:3">
      <c r="A20723">
        <v>17.621178110999999</v>
      </c>
      <c r="B20723">
        <v>18801</v>
      </c>
      <c r="C20723">
        <v>11391</v>
      </c>
    </row>
    <row r="20724" spans="1:3">
      <c r="A20724">
        <v>17.621180061</v>
      </c>
      <c r="B20724">
        <v>18986</v>
      </c>
      <c r="C20724">
        <v>10872</v>
      </c>
    </row>
    <row r="20725" spans="1:3">
      <c r="A20725">
        <v>17.621182667999999</v>
      </c>
      <c r="B20725">
        <v>19145</v>
      </c>
      <c r="C20725">
        <v>9761</v>
      </c>
    </row>
    <row r="20726" spans="1:3">
      <c r="A20726">
        <v>17.621261334</v>
      </c>
      <c r="B20726">
        <v>19300</v>
      </c>
      <c r="C20726">
        <v>8790</v>
      </c>
    </row>
    <row r="20727" spans="1:3">
      <c r="A20727">
        <v>17.621274567</v>
      </c>
      <c r="B20727">
        <v>20713</v>
      </c>
      <c r="C20727">
        <v>8442</v>
      </c>
    </row>
    <row r="20728" spans="1:3">
      <c r="A20728">
        <v>17.621276899000001</v>
      </c>
      <c r="B20728">
        <v>20892</v>
      </c>
      <c r="C20728">
        <v>8140</v>
      </c>
    </row>
    <row r="20729" spans="1:3">
      <c r="A20729">
        <v>17.621336979999999</v>
      </c>
      <c r="B20729">
        <v>20486</v>
      </c>
      <c r="C20729">
        <v>7876</v>
      </c>
    </row>
    <row r="20730" spans="1:3">
      <c r="A20730">
        <v>17.621965913</v>
      </c>
      <c r="B20730">
        <v>20544</v>
      </c>
      <c r="C20730">
        <v>9127</v>
      </c>
    </row>
    <row r="20731" spans="1:3">
      <c r="A20731">
        <v>17.622053928</v>
      </c>
      <c r="B20731">
        <v>20570</v>
      </c>
      <c r="C20731">
        <v>10209</v>
      </c>
    </row>
    <row r="20732" spans="1:3">
      <c r="A20732">
        <v>17.622059717999999</v>
      </c>
      <c r="B20732">
        <v>20722</v>
      </c>
      <c r="C20732">
        <v>9519</v>
      </c>
    </row>
    <row r="20733" spans="1:3">
      <c r="A20733">
        <v>17.622490279000001</v>
      </c>
      <c r="B20733">
        <v>21265</v>
      </c>
      <c r="C20733">
        <v>8915</v>
      </c>
    </row>
    <row r="20734" spans="1:3">
      <c r="A20734">
        <v>17.622942368</v>
      </c>
      <c r="B20734">
        <v>21603</v>
      </c>
      <c r="C20734">
        <v>9940</v>
      </c>
    </row>
    <row r="20735" spans="1:3">
      <c r="A20735">
        <v>17.623340783</v>
      </c>
      <c r="B20735">
        <v>21025</v>
      </c>
      <c r="C20735">
        <v>11134</v>
      </c>
    </row>
    <row r="20736" spans="1:3">
      <c r="A20736">
        <v>17.623347465999998</v>
      </c>
      <c r="B20736">
        <v>19962</v>
      </c>
      <c r="C20736">
        <v>10261</v>
      </c>
    </row>
    <row r="20737" spans="1:3">
      <c r="A20737">
        <v>17.623647142999999</v>
      </c>
      <c r="B20737">
        <v>20669</v>
      </c>
      <c r="C20737">
        <v>9498</v>
      </c>
    </row>
    <row r="20738" spans="1:3">
      <c r="A20738">
        <v>17.624904670999999</v>
      </c>
      <c r="B20738">
        <v>21749</v>
      </c>
      <c r="C20738">
        <v>9524</v>
      </c>
    </row>
    <row r="20739" spans="1:3">
      <c r="A20739">
        <v>17.626013450999999</v>
      </c>
      <c r="B20739">
        <v>21021</v>
      </c>
      <c r="C20739">
        <v>8788</v>
      </c>
    </row>
    <row r="20740" spans="1:3">
      <c r="A20740">
        <v>17.626371104</v>
      </c>
      <c r="B20740">
        <v>22061</v>
      </c>
      <c r="C20740">
        <v>8693</v>
      </c>
    </row>
    <row r="20741" spans="1:3">
      <c r="A20741">
        <v>17.627922389999998</v>
      </c>
      <c r="B20741">
        <v>22971</v>
      </c>
      <c r="C20741">
        <v>8818</v>
      </c>
    </row>
    <row r="20742" spans="1:3">
      <c r="A20742">
        <v>17.628578599000001</v>
      </c>
      <c r="B20742">
        <v>22109</v>
      </c>
      <c r="C20742">
        <v>8394</v>
      </c>
    </row>
    <row r="20743" spans="1:3">
      <c r="A20743">
        <v>17.629028895000001</v>
      </c>
      <c r="B20743">
        <v>23051</v>
      </c>
      <c r="C20743">
        <v>9175</v>
      </c>
    </row>
    <row r="20744" spans="1:3">
      <c r="A20744">
        <v>17.629035394999999</v>
      </c>
      <c r="B20744">
        <v>23495</v>
      </c>
      <c r="C20744">
        <v>10232</v>
      </c>
    </row>
    <row r="20745" spans="1:3">
      <c r="A20745">
        <v>17.629040113999999</v>
      </c>
      <c r="B20745">
        <v>23610</v>
      </c>
      <c r="C20745">
        <v>11158</v>
      </c>
    </row>
    <row r="20746" spans="1:3">
      <c r="A20746">
        <v>17.629116550999999</v>
      </c>
      <c r="B20746">
        <v>24472</v>
      </c>
      <c r="C20746">
        <v>10581</v>
      </c>
    </row>
    <row r="20747" spans="1:3">
      <c r="A20747">
        <v>17.629130253</v>
      </c>
      <c r="B20747">
        <v>24146</v>
      </c>
      <c r="C20747">
        <v>10086</v>
      </c>
    </row>
    <row r="20748" spans="1:3">
      <c r="A20748">
        <v>17.629203370999999</v>
      </c>
      <c r="B20748">
        <v>23859</v>
      </c>
      <c r="C20748">
        <v>10218</v>
      </c>
    </row>
    <row r="20749" spans="1:3">
      <c r="A20749">
        <v>17.629207730000001</v>
      </c>
      <c r="B20749">
        <v>23124</v>
      </c>
      <c r="C20749">
        <v>10343</v>
      </c>
    </row>
    <row r="20750" spans="1:3">
      <c r="A20750">
        <v>17.629209545999998</v>
      </c>
      <c r="B20750">
        <v>22063</v>
      </c>
      <c r="C20750">
        <v>10452</v>
      </c>
    </row>
    <row r="20751" spans="1:3">
      <c r="A20751">
        <v>17.629316550999999</v>
      </c>
      <c r="B20751">
        <v>21136</v>
      </c>
      <c r="C20751">
        <v>10549</v>
      </c>
    </row>
    <row r="20752" spans="1:3">
      <c r="A20752">
        <v>17.629423511999999</v>
      </c>
      <c r="B20752">
        <v>22054</v>
      </c>
      <c r="C20752">
        <v>9642</v>
      </c>
    </row>
    <row r="20753" spans="1:3">
      <c r="A20753">
        <v>17.630903365999998</v>
      </c>
      <c r="B20753">
        <v>22463</v>
      </c>
      <c r="C20753">
        <v>8863</v>
      </c>
    </row>
    <row r="20754" spans="1:3">
      <c r="A20754">
        <v>17.631328456999999</v>
      </c>
      <c r="B20754">
        <v>22450</v>
      </c>
      <c r="C20754">
        <v>8366</v>
      </c>
    </row>
    <row r="20755" spans="1:3">
      <c r="A20755">
        <v>17.631865301000001</v>
      </c>
      <c r="B20755">
        <v>22426</v>
      </c>
      <c r="C20755">
        <v>7571</v>
      </c>
    </row>
    <row r="20756" spans="1:3">
      <c r="A20756">
        <v>17.632765008</v>
      </c>
      <c r="B20756">
        <v>23500</v>
      </c>
      <c r="C20756">
        <v>6968</v>
      </c>
    </row>
    <row r="20757" spans="1:3">
      <c r="A20757">
        <v>17.635843125000001</v>
      </c>
      <c r="B20757">
        <v>22247</v>
      </c>
      <c r="C20757">
        <v>8108</v>
      </c>
    </row>
    <row r="20758" spans="1:3">
      <c r="A20758">
        <v>17.635877716</v>
      </c>
      <c r="B20758">
        <v>22920</v>
      </c>
      <c r="C20758">
        <v>7479</v>
      </c>
    </row>
    <row r="20759" spans="1:3">
      <c r="A20759">
        <v>17.635883124999999</v>
      </c>
      <c r="B20759">
        <v>22681</v>
      </c>
      <c r="C20759">
        <v>7776</v>
      </c>
    </row>
    <row r="20760" spans="1:3">
      <c r="A20760">
        <v>17.635939822000001</v>
      </c>
      <c r="B20760">
        <v>21400</v>
      </c>
      <c r="C20760">
        <v>9040</v>
      </c>
    </row>
    <row r="20761" spans="1:3">
      <c r="A20761">
        <v>17.635943634</v>
      </c>
      <c r="B20761">
        <v>20646</v>
      </c>
      <c r="C20761">
        <v>10154</v>
      </c>
    </row>
    <row r="20762" spans="1:3">
      <c r="A20762">
        <v>17.636209846</v>
      </c>
      <c r="B20762">
        <v>19987</v>
      </c>
      <c r="C20762">
        <v>9281</v>
      </c>
    </row>
    <row r="20763" spans="1:3">
      <c r="A20763">
        <v>17.637641644999999</v>
      </c>
      <c r="B20763">
        <v>21373</v>
      </c>
      <c r="C20763">
        <v>9395</v>
      </c>
    </row>
    <row r="20764" spans="1:3">
      <c r="A20764">
        <v>17.638060080999999</v>
      </c>
      <c r="B20764">
        <v>21409</v>
      </c>
      <c r="C20764">
        <v>9285</v>
      </c>
    </row>
    <row r="20765" spans="1:3">
      <c r="A20765">
        <v>17.638066826999999</v>
      </c>
      <c r="B20765">
        <v>21125</v>
      </c>
      <c r="C20765">
        <v>10710</v>
      </c>
    </row>
    <row r="20766" spans="1:3">
      <c r="A20766">
        <v>17.638068649000001</v>
      </c>
      <c r="B20766">
        <v>22035</v>
      </c>
      <c r="C20766">
        <v>11958</v>
      </c>
    </row>
    <row r="20767" spans="1:3">
      <c r="A20767">
        <v>17.63815254</v>
      </c>
      <c r="B20767">
        <v>22824</v>
      </c>
      <c r="C20767">
        <v>13050</v>
      </c>
    </row>
    <row r="20768" spans="1:3">
      <c r="A20768">
        <v>17.638491622</v>
      </c>
      <c r="B20768">
        <v>22473</v>
      </c>
      <c r="C20768">
        <v>13375</v>
      </c>
    </row>
    <row r="20769" spans="1:3">
      <c r="A20769">
        <v>17.639233320999999</v>
      </c>
      <c r="B20769">
        <v>22148</v>
      </c>
      <c r="C20769">
        <v>13262</v>
      </c>
    </row>
    <row r="20770" spans="1:3">
      <c r="A20770">
        <v>17.639239787000001</v>
      </c>
      <c r="B20770">
        <v>21866</v>
      </c>
      <c r="C20770">
        <v>13696</v>
      </c>
    </row>
    <row r="20771" spans="1:3">
      <c r="A20771">
        <v>17.639444074</v>
      </c>
      <c r="B20771">
        <v>21291</v>
      </c>
      <c r="C20771">
        <v>14076</v>
      </c>
    </row>
    <row r="20772" spans="1:3">
      <c r="A20772">
        <v>17.639457647</v>
      </c>
      <c r="B20772">
        <v>20616</v>
      </c>
      <c r="C20772">
        <v>14588</v>
      </c>
    </row>
    <row r="20773" spans="1:3">
      <c r="A20773">
        <v>17.639627378</v>
      </c>
      <c r="B20773">
        <v>21538</v>
      </c>
      <c r="C20773">
        <v>15038</v>
      </c>
    </row>
    <row r="20774" spans="1:3">
      <c r="A20774">
        <v>17.639633275000001</v>
      </c>
      <c r="B20774">
        <v>22347</v>
      </c>
      <c r="C20774">
        <v>15452</v>
      </c>
    </row>
    <row r="20775" spans="1:3">
      <c r="A20775">
        <v>17.639635144</v>
      </c>
      <c r="B20775">
        <v>21192</v>
      </c>
      <c r="C20775">
        <v>15816</v>
      </c>
    </row>
    <row r="20776" spans="1:3">
      <c r="A20776">
        <v>17.639637799999999</v>
      </c>
      <c r="B20776">
        <v>21780</v>
      </c>
      <c r="C20776">
        <v>16134</v>
      </c>
    </row>
    <row r="20777" spans="1:3">
      <c r="A20777">
        <v>17.641642396000002</v>
      </c>
      <c r="B20777">
        <v>21471</v>
      </c>
      <c r="C20777">
        <v>15431</v>
      </c>
    </row>
    <row r="20778" spans="1:3">
      <c r="A20778">
        <v>17.641656263000002</v>
      </c>
      <c r="B20778">
        <v>21307</v>
      </c>
      <c r="C20778">
        <v>13948</v>
      </c>
    </row>
    <row r="20779" spans="1:3">
      <c r="A20779">
        <v>17.641659152999999</v>
      </c>
      <c r="B20779">
        <v>21749</v>
      </c>
      <c r="C20779">
        <v>12706</v>
      </c>
    </row>
    <row r="20780" spans="1:3">
      <c r="A20780">
        <v>17.642596556000001</v>
      </c>
      <c r="B20780">
        <v>21640</v>
      </c>
      <c r="C20780">
        <v>13666</v>
      </c>
    </row>
    <row r="20781" spans="1:3">
      <c r="A20781">
        <v>17.643751988999998</v>
      </c>
      <c r="B20781">
        <v>22610</v>
      </c>
      <c r="C20781">
        <v>12077</v>
      </c>
    </row>
    <row r="20782" spans="1:3">
      <c r="A20782">
        <v>17.643764740999998</v>
      </c>
      <c r="B20782">
        <v>21980</v>
      </c>
      <c r="C20782">
        <v>11330</v>
      </c>
    </row>
    <row r="20783" spans="1:3">
      <c r="A20783">
        <v>17.643767807</v>
      </c>
      <c r="B20783">
        <v>22304</v>
      </c>
      <c r="C20783">
        <v>11811</v>
      </c>
    </row>
    <row r="20784" spans="1:3">
      <c r="A20784">
        <v>17.643769983999999</v>
      </c>
      <c r="B20784">
        <v>22458</v>
      </c>
      <c r="C20784">
        <v>10993</v>
      </c>
    </row>
    <row r="20785" spans="1:3">
      <c r="A20785">
        <v>17.643771940000001</v>
      </c>
      <c r="B20785">
        <v>22476</v>
      </c>
      <c r="C20785">
        <v>10278</v>
      </c>
    </row>
    <row r="20786" spans="1:3">
      <c r="A20786">
        <v>17.644176408</v>
      </c>
      <c r="B20786">
        <v>22492</v>
      </c>
      <c r="C20786">
        <v>9652</v>
      </c>
    </row>
    <row r="20787" spans="1:3">
      <c r="A20787">
        <v>17.644525210000001</v>
      </c>
      <c r="B20787">
        <v>23440</v>
      </c>
      <c r="C20787">
        <v>10327</v>
      </c>
    </row>
    <row r="20788" spans="1:3">
      <c r="A20788">
        <v>17.644595786</v>
      </c>
      <c r="B20788">
        <v>24269</v>
      </c>
      <c r="C20788">
        <v>9896</v>
      </c>
    </row>
    <row r="20789" spans="1:3">
      <c r="A20789">
        <v>17.660374730000001</v>
      </c>
      <c r="B20789">
        <v>24283</v>
      </c>
      <c r="C20789">
        <v>9528</v>
      </c>
    </row>
    <row r="20790" spans="1:3">
      <c r="A20790">
        <v>17.661205038999999</v>
      </c>
      <c r="B20790">
        <v>24229</v>
      </c>
      <c r="C20790">
        <v>11786</v>
      </c>
    </row>
    <row r="20791" spans="1:3">
      <c r="A20791">
        <v>17.661212498000001</v>
      </c>
      <c r="B20791">
        <v>24498</v>
      </c>
      <c r="C20791">
        <v>13866</v>
      </c>
    </row>
    <row r="20792" spans="1:3">
      <c r="A20792">
        <v>17.661214762</v>
      </c>
      <c r="B20792">
        <v>24254</v>
      </c>
      <c r="C20792">
        <v>16117</v>
      </c>
    </row>
    <row r="20793" spans="1:3">
      <c r="A20793">
        <v>17.661350053</v>
      </c>
      <c r="B20793">
        <v>23711</v>
      </c>
      <c r="C20793">
        <v>18088</v>
      </c>
    </row>
    <row r="20794" spans="1:3">
      <c r="A20794">
        <v>17.661364373000001</v>
      </c>
      <c r="B20794">
        <v>22906</v>
      </c>
      <c r="C20794">
        <v>19921</v>
      </c>
    </row>
    <row r="20795" spans="1:3">
      <c r="A20795">
        <v>17.661367522999999</v>
      </c>
      <c r="B20795">
        <v>21899</v>
      </c>
      <c r="C20795">
        <v>21434</v>
      </c>
    </row>
    <row r="20796" spans="1:3">
      <c r="A20796">
        <v>17.661369462</v>
      </c>
      <c r="B20796">
        <v>22066</v>
      </c>
      <c r="C20796">
        <v>22851</v>
      </c>
    </row>
    <row r="20797" spans="1:3">
      <c r="A20797">
        <v>17.661376498999999</v>
      </c>
      <c r="B20797">
        <v>22905</v>
      </c>
      <c r="C20797">
        <v>24090</v>
      </c>
    </row>
    <row r="20798" spans="1:3">
      <c r="A20798">
        <v>17.661379642</v>
      </c>
      <c r="B20798">
        <v>23785</v>
      </c>
      <c r="C20798">
        <v>25176</v>
      </c>
    </row>
    <row r="20799" spans="1:3">
      <c r="A20799">
        <v>17.661381876</v>
      </c>
      <c r="B20799">
        <v>24555</v>
      </c>
      <c r="C20799">
        <v>25219</v>
      </c>
    </row>
    <row r="20800" spans="1:3">
      <c r="A20800">
        <v>17.661532221000002</v>
      </c>
      <c r="B20800">
        <v>24512</v>
      </c>
      <c r="C20800">
        <v>24807</v>
      </c>
    </row>
    <row r="20801" spans="1:3">
      <c r="A20801">
        <v>17.661632229999999</v>
      </c>
      <c r="B20801">
        <v>23409</v>
      </c>
      <c r="C20801">
        <v>24465</v>
      </c>
    </row>
    <row r="20802" spans="1:3">
      <c r="A20802">
        <v>17.661638904</v>
      </c>
      <c r="B20802">
        <v>22472</v>
      </c>
      <c r="C20802">
        <v>24350</v>
      </c>
    </row>
    <row r="20803" spans="1:3">
      <c r="A20803">
        <v>17.661641624000001</v>
      </c>
      <c r="B20803">
        <v>23212</v>
      </c>
      <c r="C20803">
        <v>24529</v>
      </c>
    </row>
    <row r="20804" spans="1:3">
      <c r="A20804">
        <v>17.661653556000001</v>
      </c>
      <c r="B20804">
        <v>23676</v>
      </c>
      <c r="C20804">
        <v>24685</v>
      </c>
    </row>
    <row r="20805" spans="1:3">
      <c r="A20805">
        <v>17.661656585999999</v>
      </c>
      <c r="B20805">
        <v>23465</v>
      </c>
      <c r="C20805">
        <v>25731</v>
      </c>
    </row>
    <row r="20806" spans="1:3">
      <c r="A20806">
        <v>17.661740572999999</v>
      </c>
      <c r="B20806">
        <v>22933</v>
      </c>
      <c r="C20806">
        <v>26647</v>
      </c>
    </row>
    <row r="20807" spans="1:3">
      <c r="A20807">
        <v>17.661832207</v>
      </c>
      <c r="B20807">
        <v>23383</v>
      </c>
      <c r="C20807">
        <v>27459</v>
      </c>
    </row>
    <row r="20808" spans="1:3">
      <c r="A20808">
        <v>17.661837300999998</v>
      </c>
      <c r="B20808">
        <v>23629</v>
      </c>
      <c r="C20808">
        <v>26824</v>
      </c>
    </row>
    <row r="20809" spans="1:3">
      <c r="A20809">
        <v>17.661847127000001</v>
      </c>
      <c r="B20809">
        <v>24450</v>
      </c>
      <c r="C20809">
        <v>26268</v>
      </c>
    </row>
    <row r="20810" spans="1:3">
      <c r="A20810">
        <v>17.661920005999999</v>
      </c>
      <c r="B20810">
        <v>25151</v>
      </c>
      <c r="C20810">
        <v>25783</v>
      </c>
    </row>
    <row r="20811" spans="1:3">
      <c r="A20811">
        <v>17.661924781</v>
      </c>
      <c r="B20811">
        <v>24699</v>
      </c>
      <c r="C20811">
        <v>25344</v>
      </c>
    </row>
    <row r="20812" spans="1:3">
      <c r="A20812">
        <v>17.661934877</v>
      </c>
      <c r="B20812">
        <v>25054</v>
      </c>
      <c r="C20812">
        <v>24960</v>
      </c>
    </row>
    <row r="20813" spans="1:3">
      <c r="A20813">
        <v>17.661937259999998</v>
      </c>
      <c r="B20813">
        <v>25055</v>
      </c>
      <c r="C20813">
        <v>24875</v>
      </c>
    </row>
    <row r="20814" spans="1:3">
      <c r="A20814">
        <v>17.662012191999999</v>
      </c>
      <c r="B20814">
        <v>24474</v>
      </c>
      <c r="C20814">
        <v>24800</v>
      </c>
    </row>
    <row r="20815" spans="1:3">
      <c r="A20815">
        <v>17.662017122999998</v>
      </c>
      <c r="B20815">
        <v>24324</v>
      </c>
      <c r="C20815">
        <v>24745</v>
      </c>
    </row>
    <row r="20816" spans="1:3">
      <c r="A20816">
        <v>17.662093115000001</v>
      </c>
      <c r="B20816">
        <v>23830</v>
      </c>
      <c r="C20816">
        <v>23933</v>
      </c>
    </row>
    <row r="20817" spans="1:3">
      <c r="A20817">
        <v>17.662097955</v>
      </c>
      <c r="B20817">
        <v>24698</v>
      </c>
      <c r="C20817">
        <v>23233</v>
      </c>
    </row>
    <row r="20818" spans="1:3">
      <c r="A20818">
        <v>17.662100095</v>
      </c>
      <c r="B20818">
        <v>24145</v>
      </c>
      <c r="C20818">
        <v>22621</v>
      </c>
    </row>
    <row r="20819" spans="1:3">
      <c r="A20819">
        <v>17.662169286000001</v>
      </c>
      <c r="B20819">
        <v>22776</v>
      </c>
      <c r="C20819">
        <v>22599</v>
      </c>
    </row>
    <row r="20820" spans="1:3">
      <c r="A20820">
        <v>17.662173893999999</v>
      </c>
      <c r="B20820">
        <v>23424</v>
      </c>
      <c r="C20820">
        <v>22589</v>
      </c>
    </row>
    <row r="20821" spans="1:3">
      <c r="A20821">
        <v>17.662185786999999</v>
      </c>
      <c r="B20821">
        <v>22215</v>
      </c>
      <c r="C20821">
        <v>21970</v>
      </c>
    </row>
    <row r="20822" spans="1:3">
      <c r="A20822">
        <v>17.662187911</v>
      </c>
      <c r="B20822">
        <v>22242</v>
      </c>
      <c r="C20822">
        <v>21430</v>
      </c>
    </row>
    <row r="20823" spans="1:3">
      <c r="A20823">
        <v>17.662191021000002</v>
      </c>
      <c r="B20823">
        <v>22139</v>
      </c>
      <c r="C20823">
        <v>20958</v>
      </c>
    </row>
    <row r="20824" spans="1:3">
      <c r="A20824">
        <v>17.662193051999999</v>
      </c>
      <c r="B20824">
        <v>20954</v>
      </c>
      <c r="C20824">
        <v>21351</v>
      </c>
    </row>
    <row r="20825" spans="1:3">
      <c r="A20825">
        <v>17.662195335</v>
      </c>
      <c r="B20825">
        <v>20375</v>
      </c>
      <c r="C20825">
        <v>21694</v>
      </c>
    </row>
    <row r="20826" spans="1:3">
      <c r="A20826">
        <v>17.662197679999998</v>
      </c>
      <c r="B20826">
        <v>20029</v>
      </c>
      <c r="C20826">
        <v>21801</v>
      </c>
    </row>
    <row r="20827" spans="1:3">
      <c r="A20827">
        <v>17.662262552000001</v>
      </c>
      <c r="B20827">
        <v>21042</v>
      </c>
      <c r="C20827">
        <v>21894</v>
      </c>
    </row>
    <row r="20828" spans="1:3">
      <c r="A20828">
        <v>17.662266348999999</v>
      </c>
      <c r="B20828">
        <v>19866</v>
      </c>
      <c r="C20828">
        <v>21373</v>
      </c>
    </row>
    <row r="20829" spans="1:3">
      <c r="A20829">
        <v>17.662310838</v>
      </c>
      <c r="B20829">
        <v>20491</v>
      </c>
      <c r="C20829">
        <v>20918</v>
      </c>
    </row>
    <row r="20830" spans="1:3">
      <c r="A20830">
        <v>17.662336291999999</v>
      </c>
      <c r="B20830">
        <v>21646</v>
      </c>
      <c r="C20830">
        <v>20525</v>
      </c>
    </row>
    <row r="20831" spans="1:3">
      <c r="A20831">
        <v>17.662340909000001</v>
      </c>
      <c r="B20831">
        <v>20794</v>
      </c>
      <c r="C20831">
        <v>20184</v>
      </c>
    </row>
    <row r="20832" spans="1:3">
      <c r="A20832">
        <v>17.66234305</v>
      </c>
      <c r="B20832">
        <v>21187</v>
      </c>
      <c r="C20832">
        <v>19887</v>
      </c>
    </row>
    <row r="20833" spans="1:3">
      <c r="A20833">
        <v>17.662345841</v>
      </c>
      <c r="B20833">
        <v>21710</v>
      </c>
      <c r="C20833">
        <v>19987</v>
      </c>
    </row>
    <row r="20834" spans="1:3">
      <c r="A20834">
        <v>17.662681164999999</v>
      </c>
      <c r="B20834">
        <v>21362</v>
      </c>
      <c r="C20834">
        <v>20074</v>
      </c>
    </row>
    <row r="20835" spans="1:3">
      <c r="A20835">
        <v>17.662861744000001</v>
      </c>
      <c r="B20835">
        <v>21589</v>
      </c>
      <c r="C20835">
        <v>17853</v>
      </c>
    </row>
    <row r="20836" spans="1:3">
      <c r="A20836">
        <v>17.665470935999998</v>
      </c>
      <c r="B20836">
        <v>22252</v>
      </c>
      <c r="C20836">
        <v>17912</v>
      </c>
    </row>
    <row r="20837" spans="1:3">
      <c r="A20837">
        <v>17.665661944</v>
      </c>
      <c r="B20837">
        <v>22066</v>
      </c>
      <c r="C20837">
        <v>16105</v>
      </c>
    </row>
    <row r="20838" spans="1:3">
      <c r="A20838">
        <v>17.668337309999998</v>
      </c>
      <c r="B20838">
        <v>22509</v>
      </c>
      <c r="C20838">
        <v>14631</v>
      </c>
    </row>
    <row r="20839" spans="1:3">
      <c r="A20839">
        <v>17.668360804999999</v>
      </c>
      <c r="B20839">
        <v>22196</v>
      </c>
      <c r="C20839">
        <v>13594</v>
      </c>
    </row>
    <row r="20840" spans="1:3">
      <c r="A20840">
        <v>17.668363919000001</v>
      </c>
      <c r="B20840">
        <v>21928</v>
      </c>
      <c r="C20840">
        <v>12604</v>
      </c>
    </row>
    <row r="20841" spans="1:3">
      <c r="A20841">
        <v>17.672233791</v>
      </c>
      <c r="B20841">
        <v>21694</v>
      </c>
      <c r="C20841">
        <v>11738</v>
      </c>
    </row>
    <row r="20842" spans="1:3">
      <c r="A20842">
        <v>17.672262196999998</v>
      </c>
      <c r="B20842">
        <v>20358</v>
      </c>
      <c r="C20842">
        <v>11527</v>
      </c>
    </row>
    <row r="20843" spans="1:3">
      <c r="A20843">
        <v>17.674227019</v>
      </c>
      <c r="B20843">
        <v>20198</v>
      </c>
      <c r="C20843">
        <v>11330</v>
      </c>
    </row>
    <row r="20844" spans="1:3">
      <c r="A20844">
        <v>17.674243572999998</v>
      </c>
      <c r="B20844">
        <v>20167</v>
      </c>
      <c r="C20844">
        <v>10162</v>
      </c>
    </row>
    <row r="20845" spans="1:3">
      <c r="A20845">
        <v>17.674838565999998</v>
      </c>
      <c r="B20845">
        <v>20820</v>
      </c>
      <c r="C20845">
        <v>9142</v>
      </c>
    </row>
    <row r="20846" spans="1:3">
      <c r="A20846">
        <v>17.674846563999999</v>
      </c>
      <c r="B20846">
        <v>20419</v>
      </c>
      <c r="C20846">
        <v>9565</v>
      </c>
    </row>
    <row r="20847" spans="1:3">
      <c r="A20847">
        <v>17.674857976999998</v>
      </c>
      <c r="B20847">
        <v>19826</v>
      </c>
      <c r="C20847">
        <v>9540</v>
      </c>
    </row>
    <row r="20848" spans="1:3">
      <c r="A20848">
        <v>17.675145967999999</v>
      </c>
      <c r="B20848">
        <v>19238</v>
      </c>
      <c r="C20848">
        <v>9496</v>
      </c>
    </row>
    <row r="20849" spans="1:3">
      <c r="A20849">
        <v>17.675195114000001</v>
      </c>
      <c r="B20849">
        <v>20649</v>
      </c>
      <c r="C20849">
        <v>10031</v>
      </c>
    </row>
    <row r="20850" spans="1:3">
      <c r="A20850">
        <v>17.675199801000002</v>
      </c>
      <c r="B20850">
        <v>19610</v>
      </c>
      <c r="C20850">
        <v>10505</v>
      </c>
    </row>
    <row r="20851" spans="1:3">
      <c r="A20851">
        <v>17.675281864999999</v>
      </c>
      <c r="B20851">
        <v>19984</v>
      </c>
      <c r="C20851">
        <v>10907</v>
      </c>
    </row>
    <row r="20852" spans="1:3">
      <c r="A20852">
        <v>17.675287844</v>
      </c>
      <c r="B20852">
        <v>19847</v>
      </c>
      <c r="C20852">
        <v>11269</v>
      </c>
    </row>
    <row r="20853" spans="1:3">
      <c r="A20853">
        <v>17.676418651999999</v>
      </c>
      <c r="B20853">
        <v>19477</v>
      </c>
      <c r="C20853">
        <v>11579</v>
      </c>
    </row>
    <row r="20854" spans="1:3">
      <c r="A20854">
        <v>17.678009101000001</v>
      </c>
      <c r="B20854">
        <v>20303</v>
      </c>
      <c r="C20854">
        <v>10328</v>
      </c>
    </row>
    <row r="20855" spans="1:3">
      <c r="A20855">
        <v>17.678023052</v>
      </c>
      <c r="B20855">
        <v>20229</v>
      </c>
      <c r="C20855">
        <v>9509</v>
      </c>
    </row>
    <row r="20856" spans="1:3">
      <c r="A20856">
        <v>17.679981747999999</v>
      </c>
      <c r="B20856">
        <v>19913</v>
      </c>
      <c r="C20856">
        <v>8662</v>
      </c>
    </row>
    <row r="20857" spans="1:3">
      <c r="A20857">
        <v>17.680610950999998</v>
      </c>
      <c r="B20857">
        <v>21227</v>
      </c>
      <c r="C20857">
        <v>10029</v>
      </c>
    </row>
    <row r="20858" spans="1:3">
      <c r="A20858">
        <v>17.680624481999999</v>
      </c>
      <c r="B20858">
        <v>20988</v>
      </c>
      <c r="C20858">
        <v>11159</v>
      </c>
    </row>
    <row r="20859" spans="1:3">
      <c r="A20859">
        <v>17.680627572999999</v>
      </c>
      <c r="B20859">
        <v>22046</v>
      </c>
      <c r="C20859">
        <v>11633</v>
      </c>
    </row>
    <row r="20860" spans="1:3">
      <c r="A20860">
        <v>17.680629733</v>
      </c>
      <c r="B20860">
        <v>22127</v>
      </c>
      <c r="C20860">
        <v>12072</v>
      </c>
    </row>
    <row r="20861" spans="1:3">
      <c r="A20861">
        <v>17.684745052</v>
      </c>
      <c r="B20861">
        <v>22198</v>
      </c>
      <c r="C20861">
        <v>12456</v>
      </c>
    </row>
    <row r="20862" spans="1:3">
      <c r="A20862">
        <v>17.684833551000001</v>
      </c>
      <c r="B20862">
        <v>22791</v>
      </c>
      <c r="C20862">
        <v>13825</v>
      </c>
    </row>
    <row r="20863" spans="1:3">
      <c r="A20863">
        <v>17.686552922000001</v>
      </c>
      <c r="B20863">
        <v>22872</v>
      </c>
      <c r="C20863">
        <v>12625</v>
      </c>
    </row>
    <row r="20864" spans="1:3">
      <c r="A20864">
        <v>17.689575577999999</v>
      </c>
      <c r="B20864">
        <v>23093</v>
      </c>
      <c r="C20864">
        <v>12456</v>
      </c>
    </row>
    <row r="20865" spans="1:3">
      <c r="A20865">
        <v>17.690009378999999</v>
      </c>
      <c r="B20865">
        <v>22375</v>
      </c>
      <c r="C20865">
        <v>12688</v>
      </c>
    </row>
    <row r="20866" spans="1:3">
      <c r="A20866">
        <v>17.690534840000002</v>
      </c>
      <c r="B20866">
        <v>21686</v>
      </c>
      <c r="C20866">
        <v>12942</v>
      </c>
    </row>
    <row r="20867" spans="1:3">
      <c r="A20867">
        <v>17.690564531</v>
      </c>
      <c r="B20867">
        <v>20954</v>
      </c>
      <c r="C20867">
        <v>13231</v>
      </c>
    </row>
    <row r="20868" spans="1:3">
      <c r="A20868">
        <v>17.690902969</v>
      </c>
      <c r="B20868">
        <v>22043</v>
      </c>
      <c r="C20868">
        <v>13487</v>
      </c>
    </row>
    <row r="20869" spans="1:3">
      <c r="A20869">
        <v>17.690933490999999</v>
      </c>
      <c r="B20869">
        <v>21450</v>
      </c>
      <c r="C20869">
        <v>13754</v>
      </c>
    </row>
    <row r="20870" spans="1:3">
      <c r="A20870">
        <v>17.691900355000001</v>
      </c>
      <c r="B20870">
        <v>20992</v>
      </c>
      <c r="C20870">
        <v>14122</v>
      </c>
    </row>
    <row r="20871" spans="1:3">
      <c r="A20871">
        <v>17.691932520000002</v>
      </c>
      <c r="B20871">
        <v>20076</v>
      </c>
      <c r="C20871">
        <v>14815</v>
      </c>
    </row>
    <row r="20872" spans="1:3">
      <c r="A20872">
        <v>17.691946797</v>
      </c>
      <c r="B20872">
        <v>20743</v>
      </c>
      <c r="C20872">
        <v>15425</v>
      </c>
    </row>
    <row r="20873" spans="1:3">
      <c r="A20873">
        <v>17.693789418000001</v>
      </c>
      <c r="B20873">
        <v>20614</v>
      </c>
      <c r="C20873">
        <v>15634</v>
      </c>
    </row>
    <row r="20874" spans="1:3">
      <c r="A20874">
        <v>17.694341090000002</v>
      </c>
      <c r="B20874">
        <v>20643</v>
      </c>
      <c r="C20874">
        <v>14583</v>
      </c>
    </row>
    <row r="20875" spans="1:3">
      <c r="A20875">
        <v>17.69477079</v>
      </c>
      <c r="B20875">
        <v>21885</v>
      </c>
      <c r="C20875">
        <v>15275</v>
      </c>
    </row>
    <row r="20876" spans="1:3">
      <c r="A20876">
        <v>17.695367739999998</v>
      </c>
      <c r="B20876">
        <v>22991</v>
      </c>
      <c r="C20876">
        <v>15137</v>
      </c>
    </row>
    <row r="20877" spans="1:3">
      <c r="A20877">
        <v>17.695401138000001</v>
      </c>
      <c r="B20877">
        <v>21990</v>
      </c>
      <c r="C20877">
        <v>15091</v>
      </c>
    </row>
    <row r="20878" spans="1:3">
      <c r="A20878">
        <v>17.696296257</v>
      </c>
      <c r="B20878">
        <v>22176</v>
      </c>
      <c r="C20878">
        <v>15052</v>
      </c>
    </row>
    <row r="20879" spans="1:3">
      <c r="A20879">
        <v>17.696326415000001</v>
      </c>
      <c r="B20879">
        <v>22687</v>
      </c>
      <c r="C20879">
        <v>15852</v>
      </c>
    </row>
    <row r="20880" spans="1:3">
      <c r="A20880">
        <v>17.696517075999999</v>
      </c>
      <c r="B20880">
        <v>23167</v>
      </c>
      <c r="C20880">
        <v>16632</v>
      </c>
    </row>
    <row r="20881" spans="1:3">
      <c r="A20881">
        <v>17.696533125999999</v>
      </c>
      <c r="B20881">
        <v>22946</v>
      </c>
      <c r="C20881">
        <v>16020</v>
      </c>
    </row>
    <row r="20882" spans="1:3">
      <c r="A20882">
        <v>17.697555254000001</v>
      </c>
      <c r="B20882">
        <v>23982</v>
      </c>
      <c r="C20882">
        <v>16728</v>
      </c>
    </row>
    <row r="20883" spans="1:3">
      <c r="A20883">
        <v>17.697609623000002</v>
      </c>
      <c r="B20883">
        <v>22654</v>
      </c>
      <c r="C20883">
        <v>17475</v>
      </c>
    </row>
    <row r="20884" spans="1:3">
      <c r="A20884">
        <v>17.697623779000001</v>
      </c>
      <c r="B20884">
        <v>22863</v>
      </c>
      <c r="C20884">
        <v>18136</v>
      </c>
    </row>
    <row r="20885" spans="1:3">
      <c r="A20885">
        <v>17.697631016999999</v>
      </c>
      <c r="B20885">
        <v>23060</v>
      </c>
      <c r="C20885">
        <v>17473</v>
      </c>
    </row>
    <row r="20886" spans="1:3">
      <c r="A20886">
        <v>17.697900150999999</v>
      </c>
      <c r="B20886">
        <v>22807</v>
      </c>
      <c r="C20886">
        <v>16895</v>
      </c>
    </row>
    <row r="20887" spans="1:3">
      <c r="A20887">
        <v>17.699705001000002</v>
      </c>
      <c r="B20887">
        <v>22593</v>
      </c>
      <c r="C20887">
        <v>16424</v>
      </c>
    </row>
    <row r="20888" spans="1:3">
      <c r="A20888">
        <v>17.699755511999999</v>
      </c>
      <c r="B20888">
        <v>22354</v>
      </c>
      <c r="C20888">
        <v>16012</v>
      </c>
    </row>
    <row r="20889" spans="1:3">
      <c r="A20889">
        <v>17.70076624</v>
      </c>
      <c r="B20889">
        <v>22529</v>
      </c>
      <c r="C20889">
        <v>16728</v>
      </c>
    </row>
    <row r="20890" spans="1:3">
      <c r="A20890">
        <v>17.700788696</v>
      </c>
      <c r="B20890">
        <v>23489</v>
      </c>
      <c r="C20890">
        <v>17481</v>
      </c>
    </row>
    <row r="20891" spans="1:3">
      <c r="A20891">
        <v>17.700795763999999</v>
      </c>
      <c r="B20891">
        <v>23725</v>
      </c>
      <c r="C20891">
        <v>17817</v>
      </c>
    </row>
    <row r="20892" spans="1:3">
      <c r="A20892">
        <v>17.700802023000001</v>
      </c>
      <c r="B20892">
        <v>22636</v>
      </c>
      <c r="C20892">
        <v>18111</v>
      </c>
    </row>
    <row r="20893" spans="1:3">
      <c r="A20893">
        <v>17.701610358</v>
      </c>
      <c r="B20893">
        <v>21899</v>
      </c>
      <c r="C20893">
        <v>18370</v>
      </c>
    </row>
    <row r="20894" spans="1:3">
      <c r="A20894">
        <v>17.703126854000001</v>
      </c>
      <c r="B20894">
        <v>21255</v>
      </c>
      <c r="C20894">
        <v>17574</v>
      </c>
    </row>
    <row r="20895" spans="1:3">
      <c r="A20895">
        <v>17.703143864000001</v>
      </c>
      <c r="B20895">
        <v>22530</v>
      </c>
      <c r="C20895">
        <v>16072</v>
      </c>
    </row>
    <row r="20896" spans="1:3">
      <c r="A20896">
        <v>17.703659561999999</v>
      </c>
      <c r="B20896">
        <v>22125</v>
      </c>
      <c r="C20896">
        <v>15462</v>
      </c>
    </row>
    <row r="20897" spans="1:3">
      <c r="A20897">
        <v>17.703678269000001</v>
      </c>
      <c r="B20897">
        <v>21386</v>
      </c>
      <c r="C20897">
        <v>14760</v>
      </c>
    </row>
    <row r="20898" spans="1:3">
      <c r="A20898">
        <v>17.703684624000001</v>
      </c>
      <c r="B20898">
        <v>20738</v>
      </c>
      <c r="C20898">
        <v>13678</v>
      </c>
    </row>
    <row r="20899" spans="1:3">
      <c r="A20899">
        <v>17.706083498000002</v>
      </c>
      <c r="B20899">
        <v>21522</v>
      </c>
      <c r="C20899">
        <v>12732</v>
      </c>
    </row>
    <row r="20900" spans="1:3">
      <c r="A20900">
        <v>17.706130677000001</v>
      </c>
      <c r="B20900">
        <v>20858</v>
      </c>
      <c r="C20900">
        <v>11936</v>
      </c>
    </row>
    <row r="20901" spans="1:3">
      <c r="A20901">
        <v>17.707705894</v>
      </c>
      <c r="B20901">
        <v>20268</v>
      </c>
      <c r="C20901">
        <v>11983</v>
      </c>
    </row>
    <row r="20902" spans="1:3">
      <c r="A20902">
        <v>17.707784862</v>
      </c>
      <c r="B20902">
        <v>19287</v>
      </c>
      <c r="C20902">
        <v>11246</v>
      </c>
    </row>
    <row r="20903" spans="1:3">
      <c r="A20903">
        <v>17.708005436000001</v>
      </c>
      <c r="B20903">
        <v>19004</v>
      </c>
      <c r="C20903">
        <v>10610</v>
      </c>
    </row>
    <row r="20904" spans="1:3">
      <c r="A20904">
        <v>17.708037852</v>
      </c>
      <c r="B20904">
        <v>19863</v>
      </c>
      <c r="C20904">
        <v>10081</v>
      </c>
    </row>
    <row r="20905" spans="1:3">
      <c r="A20905">
        <v>17.708059952999999</v>
      </c>
      <c r="B20905">
        <v>21121</v>
      </c>
      <c r="C20905">
        <v>8821</v>
      </c>
    </row>
    <row r="20906" spans="1:3">
      <c r="A20906">
        <v>17.708063358</v>
      </c>
      <c r="B20906">
        <v>20836</v>
      </c>
      <c r="C20906">
        <v>8821</v>
      </c>
    </row>
    <row r="20907" spans="1:3">
      <c r="A20907">
        <v>17.709512748000002</v>
      </c>
      <c r="B20907">
        <v>21738</v>
      </c>
      <c r="C20907">
        <v>8821</v>
      </c>
    </row>
    <row r="20908" spans="1:3">
      <c r="A20908">
        <v>17.711085773000001</v>
      </c>
      <c r="B20908">
        <v>22731</v>
      </c>
      <c r="C20908">
        <v>8821</v>
      </c>
    </row>
    <row r="20909" spans="1:3">
      <c r="A20909">
        <v>17.712011403000002</v>
      </c>
      <c r="B20909">
        <v>23904</v>
      </c>
      <c r="C20909">
        <v>8821</v>
      </c>
    </row>
    <row r="20910" spans="1:3">
      <c r="A20910">
        <v>17.712079211999999</v>
      </c>
      <c r="B20910">
        <v>22890</v>
      </c>
      <c r="C20910">
        <v>8821</v>
      </c>
    </row>
    <row r="20911" spans="1:3">
      <c r="A20911">
        <v>17.712578568000001</v>
      </c>
      <c r="B20911">
        <v>22049</v>
      </c>
      <c r="C20911">
        <v>8821</v>
      </c>
    </row>
    <row r="20912" spans="1:3">
      <c r="A20912">
        <v>17.712587026000001</v>
      </c>
      <c r="B20912">
        <v>23150</v>
      </c>
      <c r="C20912">
        <v>8821</v>
      </c>
    </row>
    <row r="20913" spans="1:3">
      <c r="A20913">
        <v>17.713140369000001</v>
      </c>
      <c r="B20913">
        <v>21991</v>
      </c>
      <c r="C20913">
        <v>8821</v>
      </c>
    </row>
    <row r="20914" spans="1:3">
      <c r="A20914">
        <v>17.713149297000001</v>
      </c>
      <c r="B20914">
        <v>20978</v>
      </c>
      <c r="C20914">
        <v>8821</v>
      </c>
    </row>
    <row r="20915" spans="1:3">
      <c r="A20915">
        <v>17.713337219</v>
      </c>
      <c r="B20915">
        <v>21442</v>
      </c>
      <c r="C20915">
        <v>8821</v>
      </c>
    </row>
    <row r="20916" spans="1:3">
      <c r="A20916">
        <v>17.713342822000001</v>
      </c>
      <c r="B20916">
        <v>22293</v>
      </c>
      <c r="C20916">
        <v>8821</v>
      </c>
    </row>
    <row r="20917" spans="1:3">
      <c r="A20917">
        <v>17.713345455999999</v>
      </c>
      <c r="B20917">
        <v>23021</v>
      </c>
      <c r="C20917">
        <v>8821</v>
      </c>
    </row>
    <row r="20918" spans="1:3">
      <c r="A20918">
        <v>17.713347795000001</v>
      </c>
      <c r="B20918">
        <v>23354</v>
      </c>
      <c r="C20918">
        <v>8821</v>
      </c>
    </row>
    <row r="20919" spans="1:3">
      <c r="A20919">
        <v>17.713350093999999</v>
      </c>
      <c r="B20919">
        <v>22245</v>
      </c>
      <c r="C20919">
        <v>8821</v>
      </c>
    </row>
    <row r="20920" spans="1:3">
      <c r="A20920">
        <v>17.713438350000001</v>
      </c>
      <c r="B20920">
        <v>21280</v>
      </c>
      <c r="C20920">
        <v>8821</v>
      </c>
    </row>
    <row r="20921" spans="1:3">
      <c r="A20921">
        <v>17.71344216</v>
      </c>
      <c r="B20921">
        <v>22565</v>
      </c>
      <c r="C20921">
        <v>8821</v>
      </c>
    </row>
    <row r="20922" spans="1:3">
      <c r="A20922">
        <v>17.713555564</v>
      </c>
      <c r="B20922">
        <v>23753</v>
      </c>
      <c r="C20922">
        <v>8821</v>
      </c>
    </row>
    <row r="20923" spans="1:3">
      <c r="A20923">
        <v>17.713579063000001</v>
      </c>
      <c r="B20923">
        <v>22994</v>
      </c>
      <c r="C20923">
        <v>8218</v>
      </c>
    </row>
    <row r="20924" spans="1:3">
      <c r="A20924">
        <v>17.713661404</v>
      </c>
      <c r="B20924">
        <v>22330</v>
      </c>
      <c r="C20924">
        <v>8218</v>
      </c>
    </row>
    <row r="20925" spans="1:3">
      <c r="A20925">
        <v>17.713766343</v>
      </c>
      <c r="B20925">
        <v>21764</v>
      </c>
      <c r="C20925">
        <v>8218</v>
      </c>
    </row>
    <row r="20926" spans="1:3">
      <c r="A20926">
        <v>17.713873040999999</v>
      </c>
      <c r="B20926">
        <v>21309</v>
      </c>
      <c r="C20926">
        <v>8218</v>
      </c>
    </row>
    <row r="20927" spans="1:3">
      <c r="A20927">
        <v>17.714764446</v>
      </c>
      <c r="B20927">
        <v>22155</v>
      </c>
      <c r="C20927">
        <v>8218</v>
      </c>
    </row>
    <row r="20928" spans="1:3">
      <c r="A20928">
        <v>17.715995046</v>
      </c>
      <c r="B20928">
        <v>22065</v>
      </c>
      <c r="C20928">
        <v>8218</v>
      </c>
    </row>
    <row r="20929" spans="1:3">
      <c r="A20929">
        <v>17.716214229999999</v>
      </c>
      <c r="B20929">
        <v>22141</v>
      </c>
      <c r="C20929">
        <v>8218</v>
      </c>
    </row>
    <row r="20930" spans="1:3">
      <c r="A20930">
        <v>17.717926419000001</v>
      </c>
      <c r="B20930">
        <v>22175</v>
      </c>
      <c r="C20930">
        <v>8218</v>
      </c>
    </row>
    <row r="20931" spans="1:3">
      <c r="A20931">
        <v>17.717946520999998</v>
      </c>
      <c r="B20931">
        <v>20959</v>
      </c>
      <c r="C20931">
        <v>8191</v>
      </c>
    </row>
    <row r="20932" spans="1:3">
      <c r="A20932">
        <v>17.718323776999998</v>
      </c>
      <c r="B20932">
        <v>20728</v>
      </c>
      <c r="C20932">
        <v>8191</v>
      </c>
    </row>
    <row r="20933" spans="1:3">
      <c r="A20933">
        <v>17.718907633000001</v>
      </c>
      <c r="B20933">
        <v>22276</v>
      </c>
      <c r="C20933">
        <v>8191</v>
      </c>
    </row>
    <row r="20934" spans="1:3">
      <c r="A20934">
        <v>17.718924472000001</v>
      </c>
      <c r="B20934">
        <v>23636</v>
      </c>
      <c r="C20934">
        <v>8191</v>
      </c>
    </row>
    <row r="20935" spans="1:3">
      <c r="A20935">
        <v>17.719212232</v>
      </c>
      <c r="B20935">
        <v>22795</v>
      </c>
      <c r="C20935">
        <v>8167</v>
      </c>
    </row>
    <row r="20936" spans="1:3">
      <c r="A20936">
        <v>17.724078768999998</v>
      </c>
      <c r="B20936">
        <v>22061</v>
      </c>
      <c r="C20936">
        <v>8146</v>
      </c>
    </row>
    <row r="20937" spans="1:3">
      <c r="A20937">
        <v>17.724131580000002</v>
      </c>
      <c r="B20937">
        <v>22395</v>
      </c>
      <c r="C20937">
        <v>8146</v>
      </c>
    </row>
    <row r="20938" spans="1:3">
      <c r="A20938">
        <v>17.724142020999999</v>
      </c>
      <c r="B20938">
        <v>22252</v>
      </c>
      <c r="C20938">
        <v>8146</v>
      </c>
    </row>
    <row r="20939" spans="1:3">
      <c r="A20939">
        <v>17.724169494000002</v>
      </c>
      <c r="B20939">
        <v>22503</v>
      </c>
      <c r="C20939">
        <v>8128</v>
      </c>
    </row>
    <row r="20940" spans="1:3">
      <c r="A20940">
        <v>17.725356556000001</v>
      </c>
      <c r="B20940">
        <v>21374</v>
      </c>
      <c r="C20940">
        <v>8128</v>
      </c>
    </row>
    <row r="20941" spans="1:3">
      <c r="A20941">
        <v>17.726349548999998</v>
      </c>
      <c r="B20941">
        <v>21812</v>
      </c>
      <c r="C20941">
        <v>8128</v>
      </c>
    </row>
    <row r="20942" spans="1:3">
      <c r="A20942">
        <v>17.726530710999999</v>
      </c>
      <c r="B20942">
        <v>22051</v>
      </c>
      <c r="C20942">
        <v>8128</v>
      </c>
    </row>
    <row r="20943" spans="1:3">
      <c r="A20943">
        <v>17.7269586</v>
      </c>
      <c r="B20943">
        <v>22632</v>
      </c>
      <c r="C20943">
        <v>8128</v>
      </c>
    </row>
    <row r="20944" spans="1:3">
      <c r="A20944">
        <v>17.726977076000001</v>
      </c>
      <c r="B20944">
        <v>23665</v>
      </c>
      <c r="C20944">
        <v>8128</v>
      </c>
    </row>
    <row r="20945" spans="1:3">
      <c r="A20945">
        <v>17.726982410000002</v>
      </c>
      <c r="B20945">
        <v>22966</v>
      </c>
      <c r="C20945">
        <v>8128</v>
      </c>
    </row>
    <row r="20946" spans="1:3">
      <c r="A20946">
        <v>17.72793768</v>
      </c>
      <c r="B20946">
        <v>23647</v>
      </c>
      <c r="C20946">
        <v>8112</v>
      </c>
    </row>
    <row r="20947" spans="1:3">
      <c r="A20947">
        <v>17.728168865000001</v>
      </c>
      <c r="B20947">
        <v>24410</v>
      </c>
      <c r="C20947">
        <v>8112</v>
      </c>
    </row>
    <row r="20948" spans="1:3">
      <c r="A20948">
        <v>17.728877863000001</v>
      </c>
      <c r="B20948">
        <v>25089</v>
      </c>
      <c r="C20948">
        <v>8112</v>
      </c>
    </row>
    <row r="20949" spans="1:3">
      <c r="A20949">
        <v>17.729232148000001</v>
      </c>
      <c r="B20949">
        <v>25270</v>
      </c>
      <c r="C20949">
        <v>8112</v>
      </c>
    </row>
    <row r="20950" spans="1:3">
      <c r="A20950">
        <v>17.729465686000001</v>
      </c>
      <c r="B20950">
        <v>25429</v>
      </c>
      <c r="C20950">
        <v>8112</v>
      </c>
    </row>
    <row r="20951" spans="1:3">
      <c r="A20951">
        <v>17.731160186</v>
      </c>
      <c r="B20951">
        <v>23962</v>
      </c>
      <c r="C20951">
        <v>8112</v>
      </c>
    </row>
    <row r="20952" spans="1:3">
      <c r="A20952">
        <v>17.731993600999999</v>
      </c>
      <c r="B20952">
        <v>24497</v>
      </c>
      <c r="C20952">
        <v>8112</v>
      </c>
    </row>
    <row r="20953" spans="1:3">
      <c r="A20953">
        <v>17.732724888</v>
      </c>
      <c r="B20953">
        <v>24967</v>
      </c>
      <c r="C20953">
        <v>8112</v>
      </c>
    </row>
    <row r="20954" spans="1:3">
      <c r="A20954">
        <v>17.732735181999999</v>
      </c>
      <c r="B20954">
        <v>23968</v>
      </c>
      <c r="C20954">
        <v>8112</v>
      </c>
    </row>
    <row r="20955" spans="1:3">
      <c r="A20955">
        <v>17.735927647</v>
      </c>
      <c r="B20955">
        <v>23087</v>
      </c>
      <c r="C20955">
        <v>8112</v>
      </c>
    </row>
    <row r="20956" spans="1:3">
      <c r="A20956">
        <v>17.736531446000001</v>
      </c>
      <c r="B20956">
        <v>21845</v>
      </c>
      <c r="C20956">
        <v>8112</v>
      </c>
    </row>
    <row r="20957" spans="1:3">
      <c r="A20957">
        <v>17.737164826000001</v>
      </c>
      <c r="B20957">
        <v>21239</v>
      </c>
      <c r="C20957">
        <v>8112</v>
      </c>
    </row>
    <row r="20958" spans="1:3">
      <c r="A20958">
        <v>17.738299889</v>
      </c>
      <c r="B20958">
        <v>20765</v>
      </c>
      <c r="C20958">
        <v>9098</v>
      </c>
    </row>
    <row r="20959" spans="1:3">
      <c r="A20959">
        <v>17.739185163999998</v>
      </c>
      <c r="B20959">
        <v>20793</v>
      </c>
      <c r="C20959">
        <v>9098</v>
      </c>
    </row>
    <row r="20960" spans="1:3">
      <c r="A20960">
        <v>17.740127262000001</v>
      </c>
      <c r="B20960">
        <v>20722</v>
      </c>
      <c r="C20960">
        <v>9098</v>
      </c>
    </row>
    <row r="20961" spans="1:3">
      <c r="A20961">
        <v>17.740140474</v>
      </c>
      <c r="B20961">
        <v>20819</v>
      </c>
      <c r="C20961">
        <v>10460</v>
      </c>
    </row>
    <row r="20962" spans="1:3">
      <c r="A20962">
        <v>17.742153912999999</v>
      </c>
      <c r="B20962">
        <v>21088</v>
      </c>
      <c r="C20962">
        <v>9653</v>
      </c>
    </row>
    <row r="20963" spans="1:3">
      <c r="A20963">
        <v>17.742706272</v>
      </c>
      <c r="B20963">
        <v>20471</v>
      </c>
      <c r="C20963">
        <v>9653</v>
      </c>
    </row>
    <row r="20964" spans="1:3">
      <c r="A20964">
        <v>17.748190166000001</v>
      </c>
      <c r="B20964">
        <v>20499</v>
      </c>
      <c r="C20964">
        <v>9653</v>
      </c>
    </row>
    <row r="20965" spans="1:3">
      <c r="A20965">
        <v>17.750143242</v>
      </c>
      <c r="B20965">
        <v>19440</v>
      </c>
      <c r="C20965">
        <v>9653</v>
      </c>
    </row>
    <row r="20966" spans="1:3">
      <c r="A20966">
        <v>17.753045681</v>
      </c>
      <c r="B20966">
        <v>20855</v>
      </c>
      <c r="C20966">
        <v>9653</v>
      </c>
    </row>
    <row r="20967" spans="1:3">
      <c r="A20967">
        <v>17.754934710000001</v>
      </c>
      <c r="B20967">
        <v>19965</v>
      </c>
      <c r="C20967">
        <v>9946</v>
      </c>
    </row>
    <row r="20968" spans="1:3">
      <c r="A20968">
        <v>17.756850588999999</v>
      </c>
      <c r="B20968">
        <v>20146</v>
      </c>
      <c r="C20968">
        <v>9946</v>
      </c>
    </row>
    <row r="20969" spans="1:3">
      <c r="A20969">
        <v>17.758835471000001</v>
      </c>
      <c r="B20969">
        <v>20885</v>
      </c>
      <c r="C20969">
        <v>10703</v>
      </c>
    </row>
    <row r="20970" spans="1:3">
      <c r="A20970">
        <v>17.760748861</v>
      </c>
      <c r="B20970">
        <v>21532</v>
      </c>
      <c r="C20970">
        <v>10703</v>
      </c>
    </row>
    <row r="20971" spans="1:3">
      <c r="A20971">
        <v>17.763875412000001</v>
      </c>
      <c r="B20971">
        <v>22099</v>
      </c>
      <c r="C20971">
        <v>10703</v>
      </c>
    </row>
    <row r="20972" spans="1:3">
      <c r="A20972">
        <v>17.763895122000001</v>
      </c>
      <c r="B20972">
        <v>22085</v>
      </c>
      <c r="C20972">
        <v>10703</v>
      </c>
    </row>
    <row r="20973" spans="1:3">
      <c r="A20973">
        <v>17.769710062000001</v>
      </c>
      <c r="B20973">
        <v>22127</v>
      </c>
      <c r="C20973">
        <v>10703</v>
      </c>
    </row>
    <row r="20974" spans="1:3">
      <c r="A20974">
        <v>17.769723944999999</v>
      </c>
      <c r="B20974">
        <v>22562</v>
      </c>
      <c r="C20974">
        <v>10703</v>
      </c>
    </row>
    <row r="20975" spans="1:3">
      <c r="A20975">
        <v>17.769726900999999</v>
      </c>
      <c r="B20975">
        <v>22137</v>
      </c>
      <c r="C20975">
        <v>10703</v>
      </c>
    </row>
    <row r="20976" spans="1:3">
      <c r="A20976">
        <v>17.770032881999999</v>
      </c>
      <c r="B20976">
        <v>22093</v>
      </c>
      <c r="C20976">
        <v>10703</v>
      </c>
    </row>
    <row r="20977" spans="1:3">
      <c r="A20977">
        <v>17.775601292000001</v>
      </c>
      <c r="B20977">
        <v>22093</v>
      </c>
      <c r="C20977">
        <v>11865</v>
      </c>
    </row>
    <row r="20978" spans="1:3">
      <c r="A20978">
        <v>17.783767769000001</v>
      </c>
      <c r="B20978">
        <v>22975</v>
      </c>
      <c r="C20978">
        <v>11865</v>
      </c>
    </row>
    <row r="20979" spans="1:3">
      <c r="A20979">
        <v>17.784512811999999</v>
      </c>
      <c r="B20979">
        <v>23853</v>
      </c>
      <c r="C20979">
        <v>11882</v>
      </c>
    </row>
    <row r="20980" spans="1:3">
      <c r="A20980">
        <v>17.799369030000001</v>
      </c>
      <c r="B20980">
        <v>22903</v>
      </c>
      <c r="C20980">
        <v>11897</v>
      </c>
    </row>
    <row r="20981" spans="1:3">
      <c r="A20981">
        <v>17.805342923000001</v>
      </c>
      <c r="B20981">
        <v>21623</v>
      </c>
      <c r="C20981">
        <v>11897</v>
      </c>
    </row>
    <row r="20982" spans="1:3">
      <c r="A20982">
        <v>17.805363996000001</v>
      </c>
      <c r="B20982">
        <v>21677</v>
      </c>
      <c r="C20982">
        <v>13410</v>
      </c>
    </row>
    <row r="20983" spans="1:3">
      <c r="A20983">
        <v>17.806719084000001</v>
      </c>
      <c r="B20983">
        <v>22298</v>
      </c>
      <c r="C20983">
        <v>12733</v>
      </c>
    </row>
    <row r="20984" spans="1:3">
      <c r="A20984">
        <v>17.810452440999999</v>
      </c>
      <c r="B20984">
        <v>22843</v>
      </c>
      <c r="C20984">
        <v>11142</v>
      </c>
    </row>
    <row r="20985" spans="1:3">
      <c r="A20985">
        <v>17.815497806</v>
      </c>
      <c r="B20985">
        <v>21759</v>
      </c>
      <c r="C20985">
        <v>11142</v>
      </c>
    </row>
    <row r="20986" spans="1:3">
      <c r="A20986">
        <v>17.818521409999999</v>
      </c>
      <c r="B20986">
        <v>20991</v>
      </c>
      <c r="C20986">
        <v>10749</v>
      </c>
    </row>
    <row r="20987" spans="1:3">
      <c r="A20987">
        <v>17.821509665000001</v>
      </c>
      <c r="B20987">
        <v>22011</v>
      </c>
      <c r="C20987">
        <v>10749</v>
      </c>
    </row>
    <row r="20988" spans="1:3">
      <c r="A20988">
        <v>17.821552886999999</v>
      </c>
      <c r="B20988">
        <v>22991</v>
      </c>
      <c r="C20988">
        <v>11405</v>
      </c>
    </row>
    <row r="20989" spans="1:3">
      <c r="A20989">
        <v>17.822104303</v>
      </c>
      <c r="B20989">
        <v>21734</v>
      </c>
      <c r="C20989">
        <v>10735</v>
      </c>
    </row>
    <row r="20990" spans="1:3">
      <c r="A20990">
        <v>17.823749253999999</v>
      </c>
      <c r="B20990">
        <v>21204</v>
      </c>
      <c r="C20990">
        <v>10735</v>
      </c>
    </row>
    <row r="20991" spans="1:3">
      <c r="A20991">
        <v>17.824289442000001</v>
      </c>
      <c r="B20991">
        <v>20235</v>
      </c>
      <c r="C20991">
        <v>9650</v>
      </c>
    </row>
    <row r="20992" spans="1:3">
      <c r="A20992">
        <v>17.827310607000001</v>
      </c>
      <c r="B20992">
        <v>19940</v>
      </c>
      <c r="C20992">
        <v>8727</v>
      </c>
    </row>
    <row r="20993" spans="1:3">
      <c r="A20993">
        <v>17.829248167999999</v>
      </c>
      <c r="B20993">
        <v>20508</v>
      </c>
      <c r="C20993">
        <v>8358</v>
      </c>
    </row>
    <row r="20994" spans="1:3">
      <c r="A20994">
        <v>17.831194536999998</v>
      </c>
      <c r="B20994">
        <v>21497</v>
      </c>
      <c r="C20994">
        <v>8257</v>
      </c>
    </row>
    <row r="20995" spans="1:3">
      <c r="A20995">
        <v>17.833386548</v>
      </c>
      <c r="B20995">
        <v>22083</v>
      </c>
      <c r="C20995">
        <v>7710</v>
      </c>
    </row>
    <row r="20996" spans="1:3">
      <c r="A20996">
        <v>17.833405424999999</v>
      </c>
      <c r="B20996">
        <v>21337</v>
      </c>
      <c r="C20996">
        <v>8156</v>
      </c>
    </row>
    <row r="20997" spans="1:3">
      <c r="A20997">
        <v>17.833414298000001</v>
      </c>
      <c r="B20997">
        <v>21288</v>
      </c>
      <c r="C20997">
        <v>8618</v>
      </c>
    </row>
    <row r="20998" spans="1:3">
      <c r="A20998">
        <v>17.833555206</v>
      </c>
      <c r="B20998">
        <v>22466</v>
      </c>
      <c r="C20998">
        <v>9024</v>
      </c>
    </row>
    <row r="20999" spans="1:3">
      <c r="A20999">
        <v>17.834297154000001</v>
      </c>
      <c r="B20999">
        <v>21395</v>
      </c>
      <c r="C20999">
        <v>9354</v>
      </c>
    </row>
    <row r="21000" spans="1:3">
      <c r="A21000">
        <v>17.834775309000001</v>
      </c>
      <c r="B21000">
        <v>22648</v>
      </c>
      <c r="C21000">
        <v>9435</v>
      </c>
    </row>
    <row r="21001" spans="1:3">
      <c r="A21001">
        <v>17.835793107000001</v>
      </c>
      <c r="B21001">
        <v>22881</v>
      </c>
      <c r="C21001">
        <v>9865</v>
      </c>
    </row>
    <row r="21002" spans="1:3">
      <c r="A21002">
        <v>17.836933569999999</v>
      </c>
      <c r="B21002">
        <v>22732</v>
      </c>
      <c r="C21002">
        <v>8818</v>
      </c>
    </row>
    <row r="21003" spans="1:3">
      <c r="A21003">
        <v>17.836940143</v>
      </c>
      <c r="B21003">
        <v>23620</v>
      </c>
      <c r="C21003">
        <v>8918</v>
      </c>
    </row>
    <row r="21004" spans="1:3">
      <c r="A21004">
        <v>17.836942243999999</v>
      </c>
      <c r="B21004">
        <v>23161</v>
      </c>
      <c r="C21004">
        <v>8764</v>
      </c>
    </row>
    <row r="21005" spans="1:3">
      <c r="A21005">
        <v>17.836944334999998</v>
      </c>
      <c r="B21005">
        <v>22089</v>
      </c>
      <c r="C21005">
        <v>8629</v>
      </c>
    </row>
    <row r="21006" spans="1:3">
      <c r="A21006">
        <v>17.836998607000002</v>
      </c>
      <c r="B21006">
        <v>21153</v>
      </c>
      <c r="C21006">
        <v>9414</v>
      </c>
    </row>
    <row r="21007" spans="1:3">
      <c r="A21007">
        <v>17.837001458</v>
      </c>
      <c r="B21007">
        <v>20334</v>
      </c>
      <c r="C21007">
        <v>10108</v>
      </c>
    </row>
    <row r="21008" spans="1:3">
      <c r="A21008">
        <v>17.839106017999999</v>
      </c>
      <c r="B21008">
        <v>21602</v>
      </c>
      <c r="C21008">
        <v>10707</v>
      </c>
    </row>
    <row r="21009" spans="1:3">
      <c r="A21009">
        <v>17.839122847999999</v>
      </c>
      <c r="B21009">
        <v>20371</v>
      </c>
      <c r="C21009">
        <v>11495</v>
      </c>
    </row>
    <row r="21010" spans="1:3">
      <c r="A21010">
        <v>17.839125162999999</v>
      </c>
      <c r="B21010">
        <v>21022</v>
      </c>
      <c r="C21010">
        <v>12212</v>
      </c>
    </row>
    <row r="21011" spans="1:3">
      <c r="A21011">
        <v>17.839132987999999</v>
      </c>
      <c r="B21011">
        <v>22368</v>
      </c>
      <c r="C21011">
        <v>12839</v>
      </c>
    </row>
    <row r="21012" spans="1:3">
      <c r="A21012">
        <v>17.839135418000001</v>
      </c>
      <c r="B21012">
        <v>22441</v>
      </c>
      <c r="C21012">
        <v>11837</v>
      </c>
    </row>
    <row r="21013" spans="1:3">
      <c r="A21013">
        <v>17.839137286</v>
      </c>
      <c r="B21013">
        <v>23125</v>
      </c>
      <c r="C21013">
        <v>10961</v>
      </c>
    </row>
    <row r="21014" spans="1:3">
      <c r="A21014">
        <v>17.839139175</v>
      </c>
      <c r="B21014">
        <v>23245</v>
      </c>
      <c r="C21014">
        <v>10195</v>
      </c>
    </row>
    <row r="21015" spans="1:3">
      <c r="A21015">
        <v>17.839141520999998</v>
      </c>
      <c r="B21015">
        <v>21788</v>
      </c>
      <c r="C21015">
        <v>9638</v>
      </c>
    </row>
    <row r="21016" spans="1:3">
      <c r="A21016">
        <v>17.839876214</v>
      </c>
      <c r="B21016">
        <v>20513</v>
      </c>
      <c r="C21016">
        <v>9150</v>
      </c>
    </row>
    <row r="21017" spans="1:3">
      <c r="A21017">
        <v>17.840443324999999</v>
      </c>
      <c r="B21017">
        <v>21279</v>
      </c>
      <c r="C21017">
        <v>10227</v>
      </c>
    </row>
    <row r="21018" spans="1:3">
      <c r="A21018">
        <v>17.842811995000002</v>
      </c>
      <c r="B21018">
        <v>21672</v>
      </c>
      <c r="C21018">
        <v>11224</v>
      </c>
    </row>
    <row r="21019" spans="1:3">
      <c r="A21019">
        <v>17.842831497999999</v>
      </c>
      <c r="B21019">
        <v>20944</v>
      </c>
      <c r="C21019">
        <v>12461</v>
      </c>
    </row>
    <row r="21020" spans="1:3">
      <c r="A21020">
        <v>17.842839786999999</v>
      </c>
      <c r="B21020">
        <v>21764</v>
      </c>
      <c r="C21020">
        <v>13287</v>
      </c>
    </row>
    <row r="21021" spans="1:3">
      <c r="A21021">
        <v>17.842951638999999</v>
      </c>
      <c r="B21021">
        <v>22522</v>
      </c>
      <c r="C21021">
        <v>12362</v>
      </c>
    </row>
    <row r="21022" spans="1:3">
      <c r="A21022">
        <v>17.842964843000001</v>
      </c>
      <c r="B21022">
        <v>22449</v>
      </c>
      <c r="C21022">
        <v>11568</v>
      </c>
    </row>
    <row r="21023" spans="1:3">
      <c r="A21023">
        <v>17.843054179999999</v>
      </c>
      <c r="B21023">
        <v>23411</v>
      </c>
      <c r="C21023">
        <v>12754</v>
      </c>
    </row>
    <row r="21024" spans="1:3">
      <c r="A21024">
        <v>17.844661992999999</v>
      </c>
      <c r="B21024">
        <v>23340</v>
      </c>
      <c r="C21024">
        <v>13787</v>
      </c>
    </row>
    <row r="21025" spans="1:3">
      <c r="A21025">
        <v>17.845440078999999</v>
      </c>
      <c r="B21025">
        <v>23604</v>
      </c>
      <c r="C21025">
        <v>13472</v>
      </c>
    </row>
    <row r="21026" spans="1:3">
      <c r="A21026">
        <v>17.846490751000001</v>
      </c>
      <c r="B21026">
        <v>23835</v>
      </c>
      <c r="C21026">
        <v>12850</v>
      </c>
    </row>
    <row r="21027" spans="1:3">
      <c r="A21027">
        <v>17.848523821000001</v>
      </c>
      <c r="B21027">
        <v>22555</v>
      </c>
      <c r="C21027">
        <v>12437</v>
      </c>
    </row>
    <row r="21028" spans="1:3">
      <c r="A21028">
        <v>17.850735082</v>
      </c>
      <c r="B21028">
        <v>21436</v>
      </c>
      <c r="C21028">
        <v>11962</v>
      </c>
    </row>
    <row r="21029" spans="1:3">
      <c r="A21029">
        <v>17.850882871</v>
      </c>
      <c r="B21029">
        <v>20666</v>
      </c>
      <c r="C21029">
        <v>11823</v>
      </c>
    </row>
    <row r="21030" spans="1:3">
      <c r="A21030">
        <v>17.850888604000001</v>
      </c>
      <c r="B21030">
        <v>20135</v>
      </c>
      <c r="C21030">
        <v>11353</v>
      </c>
    </row>
    <row r="21031" spans="1:3">
      <c r="A21031">
        <v>17.850898356999998</v>
      </c>
      <c r="B21031">
        <v>19672</v>
      </c>
      <c r="C21031">
        <v>10942</v>
      </c>
    </row>
    <row r="21032" spans="1:3">
      <c r="A21032">
        <v>17.851092543</v>
      </c>
      <c r="B21032">
        <v>19122</v>
      </c>
      <c r="C21032">
        <v>10584</v>
      </c>
    </row>
    <row r="21033" spans="1:3">
      <c r="A21033">
        <v>17.851096864999999</v>
      </c>
      <c r="B21033">
        <v>20521</v>
      </c>
      <c r="C21033">
        <v>10293</v>
      </c>
    </row>
    <row r="21034" spans="1:3">
      <c r="A21034">
        <v>17.851099659999999</v>
      </c>
      <c r="B21034">
        <v>20884</v>
      </c>
      <c r="C21034">
        <v>9809</v>
      </c>
    </row>
    <row r="21035" spans="1:3">
      <c r="A21035">
        <v>17.851101322000002</v>
      </c>
      <c r="B21035">
        <v>19988</v>
      </c>
      <c r="C21035">
        <v>9387</v>
      </c>
    </row>
    <row r="21036" spans="1:3">
      <c r="A21036">
        <v>17.851103303999999</v>
      </c>
      <c r="B21036">
        <v>19396</v>
      </c>
      <c r="C21036">
        <v>9017</v>
      </c>
    </row>
    <row r="21037" spans="1:3">
      <c r="A21037">
        <v>17.853408337000001</v>
      </c>
      <c r="B21037">
        <v>20231</v>
      </c>
      <c r="C21037">
        <v>8694</v>
      </c>
    </row>
    <row r="21038" spans="1:3">
      <c r="A21038">
        <v>17.853988187999999</v>
      </c>
      <c r="B21038">
        <v>19530</v>
      </c>
      <c r="C21038">
        <v>9392</v>
      </c>
    </row>
    <row r="21039" spans="1:3">
      <c r="A21039">
        <v>17.856580076</v>
      </c>
      <c r="B21039">
        <v>18953</v>
      </c>
      <c r="C21039">
        <v>9981</v>
      </c>
    </row>
    <row r="21040" spans="1:3">
      <c r="A21040">
        <v>17.856586375999999</v>
      </c>
      <c r="B21040">
        <v>20027</v>
      </c>
      <c r="C21040">
        <v>10451</v>
      </c>
    </row>
    <row r="21041" spans="1:3">
      <c r="A21041">
        <v>17.856750758</v>
      </c>
      <c r="B21041">
        <v>20133</v>
      </c>
      <c r="C21041">
        <v>9874</v>
      </c>
    </row>
    <row r="21042" spans="1:3">
      <c r="A21042">
        <v>17.856756222000001</v>
      </c>
      <c r="B21042">
        <v>20216</v>
      </c>
      <c r="C21042">
        <v>9373</v>
      </c>
    </row>
    <row r="21043" spans="1:3">
      <c r="A21043">
        <v>17.856759635</v>
      </c>
      <c r="B21043">
        <v>20898</v>
      </c>
      <c r="C21043">
        <v>8907</v>
      </c>
    </row>
    <row r="21044" spans="1:3">
      <c r="A21044">
        <v>17.856772367000001</v>
      </c>
      <c r="B21044">
        <v>20601</v>
      </c>
      <c r="C21044">
        <v>8546</v>
      </c>
    </row>
    <row r="21045" spans="1:3">
      <c r="A21045">
        <v>17.856775262999999</v>
      </c>
      <c r="B21045">
        <v>21212</v>
      </c>
      <c r="C21045">
        <v>8232</v>
      </c>
    </row>
    <row r="21046" spans="1:3">
      <c r="A21046">
        <v>17.856790697000001</v>
      </c>
      <c r="B21046">
        <v>19951</v>
      </c>
      <c r="C21046">
        <v>7956</v>
      </c>
    </row>
    <row r="21047" spans="1:3">
      <c r="A21047">
        <v>17.856793038999999</v>
      </c>
      <c r="B21047">
        <v>21232</v>
      </c>
      <c r="C21047">
        <v>8379</v>
      </c>
    </row>
    <row r="21048" spans="1:3">
      <c r="A21048">
        <v>17.856795056999999</v>
      </c>
      <c r="B21048">
        <v>20276</v>
      </c>
      <c r="C21048">
        <v>8749</v>
      </c>
    </row>
    <row r="21049" spans="1:3">
      <c r="A21049">
        <v>17.857565294</v>
      </c>
      <c r="B21049">
        <v>19770</v>
      </c>
      <c r="C21049">
        <v>8078</v>
      </c>
    </row>
    <row r="21050" spans="1:3">
      <c r="A21050">
        <v>17.858110662000001</v>
      </c>
      <c r="B21050">
        <v>20834</v>
      </c>
      <c r="C21050">
        <v>7903</v>
      </c>
    </row>
    <row r="21051" spans="1:3">
      <c r="A21051">
        <v>17.859469480000001</v>
      </c>
      <c r="B21051">
        <v>21660</v>
      </c>
      <c r="C21051">
        <v>8809</v>
      </c>
    </row>
    <row r="21052" spans="1:3">
      <c r="A21052">
        <v>17.859476586</v>
      </c>
      <c r="B21052">
        <v>22505</v>
      </c>
      <c r="C21052">
        <v>10251</v>
      </c>
    </row>
    <row r="21053" spans="1:3">
      <c r="A21053">
        <v>17.859488471999999</v>
      </c>
      <c r="B21053">
        <v>23244</v>
      </c>
      <c r="C21053">
        <v>11515</v>
      </c>
    </row>
    <row r="21054" spans="1:3">
      <c r="A21054">
        <v>17.859490940000001</v>
      </c>
      <c r="B21054">
        <v>23630</v>
      </c>
      <c r="C21054">
        <v>12156</v>
      </c>
    </row>
    <row r="21055" spans="1:3">
      <c r="A21055">
        <v>17.860213035000001</v>
      </c>
      <c r="B21055">
        <v>22507</v>
      </c>
      <c r="C21055">
        <v>12703</v>
      </c>
    </row>
    <row r="21056" spans="1:3">
      <c r="A21056">
        <v>17.860344436999998</v>
      </c>
      <c r="B21056">
        <v>21578</v>
      </c>
      <c r="C21056">
        <v>11445</v>
      </c>
    </row>
    <row r="21057" spans="1:3">
      <c r="A21057">
        <v>17.860350711999999</v>
      </c>
      <c r="B21057">
        <v>22669</v>
      </c>
      <c r="C21057">
        <v>11170</v>
      </c>
    </row>
    <row r="21058" spans="1:3">
      <c r="A21058">
        <v>17.860432072999998</v>
      </c>
      <c r="B21058">
        <v>21497</v>
      </c>
      <c r="C21058">
        <v>11732</v>
      </c>
    </row>
    <row r="21059" spans="1:3">
      <c r="A21059">
        <v>17.860876618999999</v>
      </c>
      <c r="C21059">
        <v>12235</v>
      </c>
    </row>
    <row r="21060" spans="1:3">
      <c r="A21060">
        <v>17.860881891999998</v>
      </c>
      <c r="C21060">
        <v>11927</v>
      </c>
    </row>
    <row r="21061" spans="1:3">
      <c r="A21061">
        <v>17.862000857000002</v>
      </c>
      <c r="C21061">
        <v>11703</v>
      </c>
    </row>
    <row r="21062" spans="1:3">
      <c r="A21062">
        <v>17.862378095</v>
      </c>
      <c r="C21062">
        <v>11647</v>
      </c>
    </row>
    <row r="21063" spans="1:3">
      <c r="A21063">
        <v>17.862384752000001</v>
      </c>
      <c r="C21063">
        <v>11312</v>
      </c>
    </row>
    <row r="21064" spans="1:3">
      <c r="A21064">
        <v>17.862389226000001</v>
      </c>
      <c r="C21064">
        <v>11353</v>
      </c>
    </row>
    <row r="21065" spans="1:3">
      <c r="A21065">
        <v>17.862400321999999</v>
      </c>
      <c r="C21065">
        <v>10178</v>
      </c>
    </row>
    <row r="21066" spans="1:3">
      <c r="A21066">
        <v>17.862805262999998</v>
      </c>
      <c r="C21066">
        <v>9150</v>
      </c>
    </row>
    <row r="21067" spans="1:3">
      <c r="A21067">
        <v>17.863298700000001</v>
      </c>
      <c r="C21067">
        <v>8762</v>
      </c>
    </row>
    <row r="21068" spans="1:3">
      <c r="A21068">
        <v>17.863632123999999</v>
      </c>
      <c r="C21068">
        <v>7780</v>
      </c>
    </row>
    <row r="21069" spans="1:3">
      <c r="A21069">
        <v>17.864068309</v>
      </c>
      <c r="C21069">
        <v>7207</v>
      </c>
    </row>
    <row r="21070" spans="1:3">
      <c r="A21070">
        <v>17.864504173</v>
      </c>
      <c r="C21070">
        <v>7927</v>
      </c>
    </row>
    <row r="21071" spans="1:3">
      <c r="A21071">
        <v>17.864518191999998</v>
      </c>
      <c r="C21071">
        <v>7200</v>
      </c>
    </row>
    <row r="21072" spans="1:3">
      <c r="A21072">
        <v>17.864520148</v>
      </c>
      <c r="C21072">
        <v>6566</v>
      </c>
    </row>
    <row r="21073" spans="1:3">
      <c r="A21073">
        <v>17.864523257999998</v>
      </c>
      <c r="C21073">
        <v>7422</v>
      </c>
    </row>
    <row r="21074" spans="1:3">
      <c r="A21074">
        <v>17.867115397999999</v>
      </c>
      <c r="C21074">
        <v>7462</v>
      </c>
    </row>
    <row r="21075" spans="1:3">
      <c r="A21075">
        <v>17.867128642000001</v>
      </c>
      <c r="C21075">
        <v>7168</v>
      </c>
    </row>
    <row r="21076" spans="1:3">
      <c r="A21076">
        <v>17.867688021999999</v>
      </c>
      <c r="C21076">
        <v>7567</v>
      </c>
    </row>
    <row r="21077" spans="1:3">
      <c r="A21077">
        <v>17.868069145</v>
      </c>
      <c r="C21077">
        <v>7647</v>
      </c>
    </row>
    <row r="21078" spans="1:3">
      <c r="A21078">
        <v>17.869086770999999</v>
      </c>
      <c r="C21078">
        <v>7645</v>
      </c>
    </row>
    <row r="21079" spans="1:3">
      <c r="A21079">
        <v>17.869101496999999</v>
      </c>
      <c r="C21079">
        <v>8230</v>
      </c>
    </row>
    <row r="21080" spans="1:3">
      <c r="A21080">
        <v>17.869820783000002</v>
      </c>
      <c r="C21080">
        <v>8743</v>
      </c>
    </row>
    <row r="21081" spans="1:3">
      <c r="A21081">
        <v>17.869835340000002</v>
      </c>
      <c r="C21081">
        <v>10016</v>
      </c>
    </row>
    <row r="21082" spans="1:3">
      <c r="A21082">
        <v>17.870183837999999</v>
      </c>
      <c r="C21082">
        <v>10397</v>
      </c>
    </row>
    <row r="21083" spans="1:3">
      <c r="A21083">
        <v>17.870515428000001</v>
      </c>
      <c r="C21083">
        <v>10072</v>
      </c>
    </row>
    <row r="21084" spans="1:3">
      <c r="A21084">
        <v>17.870578046999999</v>
      </c>
      <c r="C21084">
        <v>9237</v>
      </c>
    </row>
    <row r="21085" spans="1:3">
      <c r="A21085">
        <v>17.872020565</v>
      </c>
      <c r="C21085">
        <v>8515</v>
      </c>
    </row>
    <row r="21086" spans="1:3">
      <c r="A21086">
        <v>17.872126449</v>
      </c>
      <c r="C21086">
        <v>9018</v>
      </c>
    </row>
    <row r="21087" spans="1:3">
      <c r="A21087">
        <v>17.872131035999999</v>
      </c>
      <c r="C21087">
        <v>9471</v>
      </c>
    </row>
    <row r="21088" spans="1:3">
      <c r="A21088">
        <v>17.872142479000001</v>
      </c>
      <c r="C21088">
        <v>9868</v>
      </c>
    </row>
    <row r="21089" spans="1:3">
      <c r="A21089">
        <v>17.872144946999999</v>
      </c>
      <c r="C21089">
        <v>11263</v>
      </c>
    </row>
    <row r="21090" spans="1:3">
      <c r="A21090">
        <v>17.872149222000001</v>
      </c>
      <c r="C21090">
        <v>12484</v>
      </c>
    </row>
    <row r="21091" spans="1:3">
      <c r="A21091">
        <v>17.872151277</v>
      </c>
      <c r="C21091">
        <v>12745</v>
      </c>
    </row>
    <row r="21092" spans="1:3">
      <c r="A21092">
        <v>17.872611688999999</v>
      </c>
      <c r="C21092">
        <v>12974</v>
      </c>
    </row>
    <row r="21093" spans="1:3">
      <c r="A21093">
        <v>17.872928250000001</v>
      </c>
      <c r="C21093">
        <v>12992</v>
      </c>
    </row>
    <row r="21094" spans="1:3">
      <c r="A21094">
        <v>17.872933106000001</v>
      </c>
      <c r="C21094">
        <v>13287</v>
      </c>
    </row>
    <row r="21095" spans="1:3">
      <c r="A21095">
        <v>17.874777591000001</v>
      </c>
      <c r="C21095">
        <v>13546</v>
      </c>
    </row>
    <row r="21096" spans="1:3">
      <c r="A21096">
        <v>17.875015090000002</v>
      </c>
      <c r="C21096">
        <v>12809</v>
      </c>
    </row>
    <row r="21097" spans="1:3">
      <c r="A21097">
        <v>17.875020399</v>
      </c>
      <c r="C21097">
        <v>12195</v>
      </c>
    </row>
    <row r="21098" spans="1:3">
      <c r="A21098">
        <v>17.875179098</v>
      </c>
      <c r="C21098">
        <v>10931</v>
      </c>
    </row>
    <row r="21099" spans="1:3">
      <c r="A21099">
        <v>17.875185268999999</v>
      </c>
      <c r="C21099">
        <v>11525</v>
      </c>
    </row>
    <row r="21100" spans="1:3">
      <c r="A21100">
        <v>17.875188903000002</v>
      </c>
      <c r="C21100">
        <v>11419</v>
      </c>
    </row>
    <row r="21101" spans="1:3">
      <c r="A21101">
        <v>17.875264042000001</v>
      </c>
      <c r="C21101">
        <v>11326</v>
      </c>
    </row>
    <row r="21102" spans="1:3">
      <c r="A21102">
        <v>17.875269540000001</v>
      </c>
      <c r="C21102">
        <v>11763</v>
      </c>
    </row>
    <row r="21103" spans="1:3">
      <c r="A21103">
        <v>17.875342422999999</v>
      </c>
      <c r="C21103">
        <v>11637</v>
      </c>
    </row>
    <row r="21104" spans="1:3">
      <c r="A21104">
        <v>17.875354912999999</v>
      </c>
      <c r="C21104">
        <v>11536</v>
      </c>
    </row>
    <row r="21105" spans="1:3">
      <c r="A21105">
        <v>17.875438290000002</v>
      </c>
      <c r="C21105">
        <v>11123</v>
      </c>
    </row>
    <row r="21106" spans="1:3">
      <c r="A21106">
        <v>17.875509798</v>
      </c>
      <c r="C21106">
        <v>10772</v>
      </c>
    </row>
    <row r="21107" spans="1:3">
      <c r="A21107">
        <v>17.875514925000001</v>
      </c>
      <c r="C21107">
        <v>10228</v>
      </c>
    </row>
    <row r="21108" spans="1:3">
      <c r="A21108">
        <v>17.877920727999999</v>
      </c>
      <c r="C21108">
        <v>9752</v>
      </c>
    </row>
    <row r="21109" spans="1:3">
      <c r="A21109">
        <v>17.877936414000001</v>
      </c>
      <c r="C21109">
        <v>8834</v>
      </c>
    </row>
    <row r="21110" spans="1:3">
      <c r="A21110">
        <v>17.87805792</v>
      </c>
      <c r="C21110">
        <v>8073</v>
      </c>
    </row>
    <row r="21111" spans="1:3">
      <c r="A21111">
        <v>17.878064563999999</v>
      </c>
      <c r="C21111">
        <v>7423</v>
      </c>
    </row>
    <row r="21112" spans="1:3">
      <c r="A21112">
        <v>17.879880840999999</v>
      </c>
      <c r="C21112">
        <v>6835</v>
      </c>
    </row>
    <row r="21113" spans="1:3">
      <c r="A21113">
        <v>17.880307770000002</v>
      </c>
      <c r="C21113">
        <v>6567</v>
      </c>
    </row>
    <row r="21114" spans="1:3">
      <c r="A21114">
        <v>17.881125382</v>
      </c>
      <c r="C21114">
        <v>7720</v>
      </c>
    </row>
    <row r="21115" spans="1:3">
      <c r="A21115">
        <v>17.881684444000001</v>
      </c>
      <c r="C21115">
        <v>7548</v>
      </c>
    </row>
    <row r="21116" spans="1:3">
      <c r="A21116">
        <v>17.882204093999999</v>
      </c>
      <c r="C21116">
        <v>7698</v>
      </c>
    </row>
    <row r="21117" spans="1:3">
      <c r="A21117">
        <v>17.882210880999999</v>
      </c>
      <c r="C21117">
        <v>6973</v>
      </c>
    </row>
    <row r="21118" spans="1:3">
      <c r="A21118">
        <v>17.882213220000001</v>
      </c>
      <c r="C21118">
        <v>6338</v>
      </c>
    </row>
    <row r="21119" spans="1:3">
      <c r="A21119">
        <v>17.882216015000001</v>
      </c>
      <c r="C21119">
        <v>6805</v>
      </c>
    </row>
    <row r="21120" spans="1:3">
      <c r="A21120">
        <v>17.882227228000001</v>
      </c>
      <c r="C21120">
        <v>7196</v>
      </c>
    </row>
    <row r="21121" spans="1:3">
      <c r="A21121">
        <v>17.883723646</v>
      </c>
      <c r="C21121">
        <v>7558</v>
      </c>
    </row>
    <row r="21122" spans="1:3">
      <c r="A21122">
        <v>17.883796613000001</v>
      </c>
      <c r="C21122">
        <v>8350</v>
      </c>
    </row>
    <row r="21123" spans="1:3">
      <c r="A21123">
        <v>17.884669326000001</v>
      </c>
      <c r="C21123">
        <v>9144</v>
      </c>
    </row>
    <row r="21124" spans="1:3">
      <c r="A21124">
        <v>17.884684986</v>
      </c>
      <c r="C21124">
        <v>9947</v>
      </c>
    </row>
    <row r="21125" spans="1:3">
      <c r="A21125">
        <v>17.886777909999999</v>
      </c>
      <c r="C21125">
        <v>10653</v>
      </c>
    </row>
    <row r="21126" spans="1:3">
      <c r="A21126">
        <v>17.886794342999998</v>
      </c>
      <c r="C21126">
        <v>9584</v>
      </c>
    </row>
    <row r="21127" spans="1:3">
      <c r="A21127">
        <v>17.886798426999999</v>
      </c>
      <c r="C21127">
        <v>8651</v>
      </c>
    </row>
    <row r="21128" spans="1:3">
      <c r="A21128">
        <v>17.886801366</v>
      </c>
      <c r="C21128">
        <v>7835</v>
      </c>
    </row>
    <row r="21129" spans="1:3">
      <c r="A21129">
        <v>17.887455044999999</v>
      </c>
      <c r="C21129">
        <v>8266</v>
      </c>
    </row>
    <row r="21130" spans="1:3">
      <c r="A21130">
        <v>17.888516685999999</v>
      </c>
      <c r="C21130">
        <v>9148</v>
      </c>
    </row>
    <row r="21131" spans="1:3">
      <c r="A21131">
        <v>17.890488574999999</v>
      </c>
      <c r="C21131">
        <v>8857</v>
      </c>
    </row>
    <row r="21132" spans="1:3">
      <c r="A21132">
        <v>17.890502794</v>
      </c>
      <c r="C21132">
        <v>9320</v>
      </c>
    </row>
    <row r="21133" spans="1:3">
      <c r="A21133">
        <v>17.890592241</v>
      </c>
      <c r="C21133">
        <v>9257</v>
      </c>
    </row>
    <row r="21134" spans="1:3">
      <c r="A21134">
        <v>17.890749176</v>
      </c>
      <c r="C21134">
        <v>10075</v>
      </c>
    </row>
    <row r="21135" spans="1:3">
      <c r="A21135">
        <v>17.890884757999999</v>
      </c>
      <c r="C21135">
        <v>11142</v>
      </c>
    </row>
    <row r="21136" spans="1:3">
      <c r="A21136">
        <v>17.891171749000002</v>
      </c>
      <c r="C21136">
        <v>12093</v>
      </c>
    </row>
    <row r="21137" spans="1:3">
      <c r="A21137">
        <v>17.893387476000001</v>
      </c>
      <c r="C21137">
        <v>12578</v>
      </c>
    </row>
    <row r="21138" spans="1:3">
      <c r="A21138">
        <v>17.894297552000001</v>
      </c>
      <c r="C21138">
        <v>11831</v>
      </c>
    </row>
    <row r="21139" spans="1:3">
      <c r="A21139">
        <v>17.895352712000001</v>
      </c>
      <c r="C21139">
        <v>12699</v>
      </c>
    </row>
    <row r="21140" spans="1:3">
      <c r="A21140">
        <v>17.895574150000002</v>
      </c>
      <c r="C21140">
        <v>11965</v>
      </c>
    </row>
    <row r="21141" spans="1:3">
      <c r="A21141">
        <v>17.896311501</v>
      </c>
      <c r="C21141">
        <v>12997</v>
      </c>
    </row>
    <row r="21142" spans="1:3">
      <c r="A21142">
        <v>17.898548888000001</v>
      </c>
      <c r="C21142">
        <v>12827</v>
      </c>
    </row>
    <row r="21143" spans="1:3">
      <c r="A21143">
        <v>17.898563336999999</v>
      </c>
      <c r="C21143">
        <v>13502</v>
      </c>
    </row>
    <row r="21144" spans="1:3">
      <c r="A21144">
        <v>17.898573260999999</v>
      </c>
      <c r="C21144">
        <v>14094</v>
      </c>
    </row>
    <row r="21145" spans="1:3">
      <c r="A21145">
        <v>17.898575727000001</v>
      </c>
      <c r="C21145">
        <v>14376</v>
      </c>
    </row>
    <row r="21146" spans="1:3">
      <c r="A21146">
        <v>17.898694644999999</v>
      </c>
      <c r="C21146">
        <v>14623</v>
      </c>
    </row>
    <row r="21147" spans="1:3">
      <c r="A21147">
        <v>17.898926225</v>
      </c>
      <c r="C21147">
        <v>14854</v>
      </c>
    </row>
    <row r="21148" spans="1:3">
      <c r="A21148">
        <v>17.898931406999999</v>
      </c>
      <c r="C21148">
        <v>15151</v>
      </c>
    </row>
    <row r="21149" spans="1:3">
      <c r="A21149">
        <v>17.89924603</v>
      </c>
      <c r="C21149">
        <v>15412</v>
      </c>
    </row>
    <row r="21150" spans="1:3">
      <c r="A21150">
        <v>17.899260014999999</v>
      </c>
      <c r="C21150">
        <v>14826</v>
      </c>
    </row>
    <row r="21151" spans="1:3">
      <c r="A21151">
        <v>17.899268591999999</v>
      </c>
      <c r="C21151">
        <v>13706</v>
      </c>
    </row>
    <row r="21152" spans="1:3">
      <c r="A21152">
        <v>17.901017955</v>
      </c>
      <c r="C21152">
        <v>12727</v>
      </c>
    </row>
    <row r="21153" spans="1:3">
      <c r="A21153">
        <v>17.901439722999999</v>
      </c>
      <c r="C21153">
        <v>12451</v>
      </c>
    </row>
    <row r="21154" spans="1:3">
      <c r="A21154">
        <v>17.901456044</v>
      </c>
      <c r="C21154">
        <v>13297</v>
      </c>
    </row>
    <row r="21155" spans="1:3">
      <c r="A21155">
        <v>17.901459290999998</v>
      </c>
      <c r="C21155">
        <v>11910</v>
      </c>
    </row>
    <row r="21156" spans="1:3">
      <c r="A21156">
        <v>17.901466491000001</v>
      </c>
      <c r="C21156">
        <v>10698</v>
      </c>
    </row>
    <row r="21157" spans="1:3">
      <c r="A21157">
        <v>17.901469501000001</v>
      </c>
      <c r="C21157">
        <v>9722</v>
      </c>
    </row>
    <row r="21158" spans="1:3">
      <c r="A21158">
        <v>17.904345513999999</v>
      </c>
      <c r="C21158">
        <v>8868</v>
      </c>
    </row>
    <row r="21159" spans="1:3">
      <c r="A21159">
        <v>17.904351825999999</v>
      </c>
      <c r="C21159">
        <v>9737</v>
      </c>
    </row>
    <row r="21160" spans="1:3">
      <c r="A21160">
        <v>17.904430797</v>
      </c>
      <c r="C21160">
        <v>10166</v>
      </c>
    </row>
    <row r="21161" spans="1:3">
      <c r="A21161">
        <v>17.905189476</v>
      </c>
      <c r="C21161">
        <v>10551</v>
      </c>
    </row>
    <row r="21162" spans="1:3">
      <c r="A21162">
        <v>17.905402499000001</v>
      </c>
      <c r="C21162">
        <v>11315</v>
      </c>
    </row>
    <row r="21163" spans="1:3">
      <c r="A21163">
        <v>17.905592470999999</v>
      </c>
      <c r="C21163">
        <v>10032</v>
      </c>
    </row>
    <row r="21164" spans="1:3">
      <c r="A21164">
        <v>17.905598667</v>
      </c>
      <c r="C21164">
        <v>8933</v>
      </c>
    </row>
    <row r="21165" spans="1:3">
      <c r="A21165">
        <v>17.905724062000001</v>
      </c>
      <c r="C21165">
        <v>9704</v>
      </c>
    </row>
    <row r="21166" spans="1:3">
      <c r="A21166">
        <v>17.905729603000001</v>
      </c>
      <c r="C21166">
        <v>10858</v>
      </c>
    </row>
    <row r="21167" spans="1:3">
      <c r="A21167">
        <v>17.910364725000001</v>
      </c>
      <c r="C21167">
        <v>11868</v>
      </c>
    </row>
    <row r="21168" spans="1:3">
      <c r="A21168">
        <v>17.910382295000002</v>
      </c>
      <c r="C21168">
        <v>11813</v>
      </c>
    </row>
    <row r="21169" spans="1:3">
      <c r="A21169">
        <v>17.912379506000001</v>
      </c>
      <c r="C21169">
        <v>11811</v>
      </c>
    </row>
    <row r="21170" spans="1:3">
      <c r="A21170">
        <v>17.913266839999999</v>
      </c>
      <c r="C21170">
        <v>12985</v>
      </c>
    </row>
    <row r="21171" spans="1:3">
      <c r="A21171">
        <v>17.913774569000001</v>
      </c>
      <c r="C21171">
        <v>12839</v>
      </c>
    </row>
    <row r="21172" spans="1:3">
      <c r="A21172">
        <v>17.91438861</v>
      </c>
      <c r="C21172">
        <v>13133</v>
      </c>
    </row>
    <row r="21173" spans="1:3">
      <c r="A21173">
        <v>17.914393998000001</v>
      </c>
      <c r="C21173">
        <v>13842</v>
      </c>
    </row>
    <row r="21174" spans="1:3">
      <c r="A21174">
        <v>17.914404363999999</v>
      </c>
      <c r="C21174">
        <v>14462</v>
      </c>
    </row>
    <row r="21175" spans="1:3">
      <c r="A21175">
        <v>17.914407203</v>
      </c>
      <c r="C21175">
        <v>14273</v>
      </c>
    </row>
    <row r="21176" spans="1:3">
      <c r="A21176">
        <v>17.915324545000001</v>
      </c>
      <c r="C21176">
        <v>14110</v>
      </c>
    </row>
    <row r="21177" spans="1:3">
      <c r="A21177">
        <v>17.915509697000001</v>
      </c>
      <c r="C21177">
        <v>13586</v>
      </c>
    </row>
    <row r="21178" spans="1:3">
      <c r="A21178">
        <v>17.915514577</v>
      </c>
      <c r="C21178">
        <v>13918</v>
      </c>
    </row>
    <row r="21179" spans="1:3">
      <c r="A21179">
        <v>17.916435562</v>
      </c>
      <c r="C21179">
        <v>14209</v>
      </c>
    </row>
    <row r="21180" spans="1:3">
      <c r="A21180">
        <v>17.916726828000002</v>
      </c>
      <c r="C21180">
        <v>12685</v>
      </c>
    </row>
    <row r="21181" spans="1:3">
      <c r="A21181">
        <v>17.916739358000001</v>
      </c>
      <c r="C21181">
        <v>13370</v>
      </c>
    </row>
    <row r="21182" spans="1:3">
      <c r="A21182">
        <v>17.916742112000001</v>
      </c>
      <c r="C21182">
        <v>13970</v>
      </c>
    </row>
    <row r="21183" spans="1:3">
      <c r="A21183">
        <v>17.918964505999998</v>
      </c>
      <c r="C21183">
        <v>14408</v>
      </c>
    </row>
    <row r="21184" spans="1:3">
      <c r="A21184">
        <v>17.920925174000001</v>
      </c>
      <c r="C21184">
        <v>15158</v>
      </c>
    </row>
    <row r="21185" spans="1:3">
      <c r="A21185">
        <v>17.923046972000002</v>
      </c>
      <c r="C21185">
        <v>14580</v>
      </c>
    </row>
    <row r="21186" spans="1:3">
      <c r="A21186">
        <v>17.923063185</v>
      </c>
      <c r="C21186">
        <v>14921</v>
      </c>
    </row>
    <row r="21187" spans="1:3">
      <c r="A21187">
        <v>17.923073264999999</v>
      </c>
      <c r="C21187">
        <v>15221</v>
      </c>
    </row>
    <row r="21188" spans="1:3">
      <c r="A21188">
        <v>17.923075918999999</v>
      </c>
      <c r="C21188">
        <v>15485</v>
      </c>
    </row>
    <row r="21189" spans="1:3">
      <c r="A21189">
        <v>17.923477855000002</v>
      </c>
      <c r="C21189">
        <v>15757</v>
      </c>
    </row>
    <row r="21190" spans="1:3">
      <c r="A21190">
        <v>17.924889874000002</v>
      </c>
      <c r="C21190">
        <v>14922</v>
      </c>
    </row>
    <row r="21191" spans="1:3">
      <c r="A21191">
        <v>17.924895672000002</v>
      </c>
      <c r="C21191">
        <v>14365</v>
      </c>
    </row>
    <row r="21192" spans="1:3">
      <c r="A21192">
        <v>17.925006026999998</v>
      </c>
      <c r="C21192">
        <v>13878</v>
      </c>
    </row>
    <row r="21193" spans="1:3">
      <c r="A21193">
        <v>17.925012094</v>
      </c>
      <c r="C21193">
        <v>13466</v>
      </c>
    </row>
    <row r="21194" spans="1:3">
      <c r="A21194">
        <v>17.925226686999999</v>
      </c>
      <c r="C21194">
        <v>14364</v>
      </c>
    </row>
    <row r="21195" spans="1:3">
      <c r="A21195">
        <v>17.925231615000001</v>
      </c>
      <c r="C21195">
        <v>15045</v>
      </c>
    </row>
    <row r="21196" spans="1:3">
      <c r="A21196">
        <v>17.925313502000002</v>
      </c>
      <c r="C21196">
        <v>15641</v>
      </c>
    </row>
    <row r="21197" spans="1:3">
      <c r="A21197">
        <v>17.925328362999998</v>
      </c>
      <c r="C21197">
        <v>14911</v>
      </c>
    </row>
    <row r="21198" spans="1:3">
      <c r="A21198">
        <v>17.925336647000002</v>
      </c>
      <c r="C21198">
        <v>14273</v>
      </c>
    </row>
    <row r="21199" spans="1:3">
      <c r="A21199">
        <v>17.925409292000001</v>
      </c>
      <c r="C21199">
        <v>13856</v>
      </c>
    </row>
    <row r="21200" spans="1:3">
      <c r="A21200">
        <v>17.925414279999998</v>
      </c>
      <c r="C21200">
        <v>13500</v>
      </c>
    </row>
    <row r="21201" spans="1:3">
      <c r="A21201">
        <v>17.925416777999999</v>
      </c>
      <c r="C21201">
        <v>12108</v>
      </c>
    </row>
    <row r="21202" spans="1:3">
      <c r="A21202">
        <v>17.925723616999999</v>
      </c>
      <c r="C21202">
        <v>10888</v>
      </c>
    </row>
    <row r="21203" spans="1:3">
      <c r="A21203">
        <v>17.925729096000001</v>
      </c>
      <c r="C21203">
        <v>10370</v>
      </c>
    </row>
    <row r="21204" spans="1:3">
      <c r="A21204">
        <v>17.925739117999999</v>
      </c>
      <c r="C21204">
        <v>10992</v>
      </c>
    </row>
    <row r="21205" spans="1:3">
      <c r="A21205">
        <v>17.927767066000001</v>
      </c>
      <c r="C21205">
        <v>11538</v>
      </c>
    </row>
    <row r="21206" spans="1:3">
      <c r="A21206">
        <v>17.928196888999999</v>
      </c>
      <c r="C21206">
        <v>10401</v>
      </c>
    </row>
    <row r="21207" spans="1:3">
      <c r="A21207">
        <v>17.928210523000001</v>
      </c>
      <c r="C21207">
        <v>10253</v>
      </c>
    </row>
    <row r="21208" spans="1:3">
      <c r="A21208">
        <v>17.92828914</v>
      </c>
      <c r="C21208">
        <v>10125</v>
      </c>
    </row>
    <row r="21209" spans="1:3">
      <c r="A21209">
        <v>17.928446360999999</v>
      </c>
      <c r="C21209">
        <v>10303</v>
      </c>
    </row>
    <row r="21210" spans="1:3">
      <c r="A21210">
        <v>17.928696266999999</v>
      </c>
      <c r="C21210">
        <v>10480</v>
      </c>
    </row>
    <row r="21211" spans="1:3">
      <c r="A21211">
        <v>17.929020216000001</v>
      </c>
      <c r="C21211">
        <v>9875</v>
      </c>
    </row>
    <row r="21212" spans="1:3">
      <c r="A21212">
        <v>17.929026053000001</v>
      </c>
      <c r="C21212">
        <v>9156</v>
      </c>
    </row>
    <row r="21213" spans="1:3">
      <c r="A21213">
        <v>17.929618605999998</v>
      </c>
      <c r="C21213">
        <v>8757</v>
      </c>
    </row>
    <row r="21214" spans="1:3">
      <c r="A21214">
        <v>17.930107057000001</v>
      </c>
      <c r="C21214">
        <v>7838</v>
      </c>
    </row>
    <row r="21215" spans="1:3">
      <c r="A21215">
        <v>17.932844836000001</v>
      </c>
      <c r="C21215">
        <v>7095</v>
      </c>
    </row>
    <row r="21216" spans="1:3">
      <c r="A21216">
        <v>17.932851133</v>
      </c>
      <c r="C21216">
        <v>8654</v>
      </c>
    </row>
    <row r="21217" spans="1:3">
      <c r="A21217">
        <v>17.932862134000001</v>
      </c>
      <c r="C21217">
        <v>10019</v>
      </c>
    </row>
    <row r="21218" spans="1:3">
      <c r="A21218">
        <v>17.934847993000002</v>
      </c>
      <c r="C21218">
        <v>9992</v>
      </c>
    </row>
    <row r="21219" spans="1:3">
      <c r="A21219">
        <v>17.934863924999998</v>
      </c>
      <c r="C21219">
        <v>9396</v>
      </c>
    </row>
    <row r="21220" spans="1:3">
      <c r="A21220">
        <v>17.935329266</v>
      </c>
      <c r="C21220">
        <v>9686</v>
      </c>
    </row>
    <row r="21221" spans="1:3">
      <c r="A21221">
        <v>17.935334601000001</v>
      </c>
      <c r="C21221">
        <v>9779</v>
      </c>
    </row>
    <row r="21222" spans="1:3">
      <c r="A21222">
        <v>17.935804046000001</v>
      </c>
      <c r="C21222">
        <v>9861</v>
      </c>
    </row>
    <row r="21223" spans="1:3">
      <c r="A21223">
        <v>17.938822702</v>
      </c>
      <c r="C21223">
        <v>9401</v>
      </c>
    </row>
    <row r="21224" spans="1:3">
      <c r="A21224">
        <v>17.939100471</v>
      </c>
      <c r="C21224">
        <v>8724</v>
      </c>
    </row>
    <row r="21225" spans="1:3">
      <c r="A21225">
        <v>17.939538148</v>
      </c>
      <c r="C21225">
        <v>9355</v>
      </c>
    </row>
    <row r="21226" spans="1:3">
      <c r="A21226">
        <v>17.939723509</v>
      </c>
      <c r="C21226">
        <v>9963</v>
      </c>
    </row>
    <row r="21227" spans="1:3">
      <c r="A21227">
        <v>17.939729577000001</v>
      </c>
      <c r="C21227">
        <v>9326</v>
      </c>
    </row>
    <row r="21228" spans="1:3">
      <c r="A21228">
        <v>17.939741762000001</v>
      </c>
      <c r="C21228">
        <v>10233</v>
      </c>
    </row>
    <row r="21229" spans="1:3">
      <c r="A21229">
        <v>17.939859751</v>
      </c>
      <c r="C21229">
        <v>9446</v>
      </c>
    </row>
    <row r="21230" spans="1:3">
      <c r="A21230">
        <v>17.940606368000001</v>
      </c>
      <c r="C21230">
        <v>10080</v>
      </c>
    </row>
    <row r="21231" spans="1:3">
      <c r="A21231">
        <v>17.941396440999998</v>
      </c>
      <c r="C21231">
        <v>11013</v>
      </c>
    </row>
    <row r="21232" spans="1:3">
      <c r="A21232">
        <v>17.941844211999999</v>
      </c>
      <c r="C21232">
        <v>11594</v>
      </c>
    </row>
    <row r="21233" spans="1:3">
      <c r="A21233">
        <v>17.941849151</v>
      </c>
      <c r="C21233">
        <v>12158</v>
      </c>
    </row>
    <row r="21234" spans="1:3">
      <c r="A21234">
        <v>17.942128637</v>
      </c>
      <c r="C21234">
        <v>12652</v>
      </c>
    </row>
    <row r="21235" spans="1:3">
      <c r="A21235">
        <v>17.942597130999999</v>
      </c>
      <c r="C21235">
        <v>11482</v>
      </c>
    </row>
    <row r="21236" spans="1:3">
      <c r="A21236">
        <v>17.942876191</v>
      </c>
      <c r="C21236">
        <v>11846</v>
      </c>
    </row>
    <row r="21237" spans="1:3">
      <c r="A21237">
        <v>17.942881774</v>
      </c>
      <c r="C21237">
        <v>12197</v>
      </c>
    </row>
    <row r="21238" spans="1:3">
      <c r="A21238">
        <v>17.943196362999998</v>
      </c>
      <c r="C21238">
        <v>11066</v>
      </c>
    </row>
    <row r="21239" spans="1:3">
      <c r="A21239">
        <v>17.943200442999999</v>
      </c>
      <c r="C21239">
        <v>10116</v>
      </c>
    </row>
    <row r="21240" spans="1:3">
      <c r="A21240">
        <v>17.943202766999999</v>
      </c>
      <c r="C21240">
        <v>9775</v>
      </c>
    </row>
    <row r="21241" spans="1:3">
      <c r="A21241">
        <v>17.943204679000001</v>
      </c>
      <c r="C21241">
        <v>9477</v>
      </c>
    </row>
    <row r="21242" spans="1:3">
      <c r="A21242">
        <v>17.943206409999998</v>
      </c>
      <c r="C21242">
        <v>9217</v>
      </c>
    </row>
    <row r="21243" spans="1:3">
      <c r="A21243">
        <v>17.945526490999999</v>
      </c>
      <c r="C21243">
        <v>8989</v>
      </c>
    </row>
    <row r="21244" spans="1:3">
      <c r="A21244">
        <v>17.945903388000001</v>
      </c>
      <c r="C21244">
        <v>10443</v>
      </c>
    </row>
    <row r="21245" spans="1:3">
      <c r="A21245">
        <v>17.946161673999999</v>
      </c>
      <c r="C21245">
        <v>10769</v>
      </c>
    </row>
    <row r="21246" spans="1:3">
      <c r="A21246">
        <v>17.946167614</v>
      </c>
      <c r="C21246">
        <v>11086</v>
      </c>
    </row>
    <row r="21247" spans="1:3">
      <c r="A21247">
        <v>17.946169804</v>
      </c>
      <c r="C21247">
        <v>10394</v>
      </c>
    </row>
    <row r="21248" spans="1:3">
      <c r="A21248">
        <v>17.946181064000001</v>
      </c>
      <c r="C21248">
        <v>9789</v>
      </c>
    </row>
    <row r="21249" spans="1:3">
      <c r="A21249">
        <v>17.946479945</v>
      </c>
      <c r="C21249">
        <v>9261</v>
      </c>
    </row>
    <row r="21250" spans="1:3">
      <c r="A21250">
        <v>17.946606419999998</v>
      </c>
      <c r="C21250">
        <v>8589</v>
      </c>
    </row>
    <row r="21251" spans="1:3">
      <c r="A21251">
        <v>17.946612084000002</v>
      </c>
      <c r="C21251">
        <v>9637</v>
      </c>
    </row>
    <row r="21252" spans="1:3">
      <c r="A21252">
        <v>17.946614512</v>
      </c>
      <c r="C21252">
        <v>10555</v>
      </c>
    </row>
    <row r="21253" spans="1:3">
      <c r="A21253">
        <v>17.946759654000001</v>
      </c>
      <c r="C21253">
        <v>11358</v>
      </c>
    </row>
    <row r="21254" spans="1:3">
      <c r="A21254">
        <v>17.946765216999999</v>
      </c>
      <c r="C21254">
        <v>10552</v>
      </c>
    </row>
    <row r="21255" spans="1:3">
      <c r="A21255">
        <v>17.948330723000002</v>
      </c>
      <c r="C21255">
        <v>9848</v>
      </c>
    </row>
    <row r="21256" spans="1:3">
      <c r="A21256">
        <v>17.948757232999998</v>
      </c>
      <c r="C21256">
        <v>8887</v>
      </c>
    </row>
    <row r="21257" spans="1:3">
      <c r="A21257">
        <v>17.948989423</v>
      </c>
      <c r="C21257">
        <v>8695</v>
      </c>
    </row>
    <row r="21258" spans="1:3">
      <c r="A21258">
        <v>17.948995071999999</v>
      </c>
      <c r="C21258">
        <v>10206</v>
      </c>
    </row>
    <row r="21259" spans="1:3">
      <c r="A21259">
        <v>17.949206523000001</v>
      </c>
      <c r="C21259">
        <v>11529</v>
      </c>
    </row>
    <row r="21260" spans="1:3">
      <c r="A21260">
        <v>17.953445235</v>
      </c>
      <c r="C21260">
        <v>10467</v>
      </c>
    </row>
    <row r="21261" spans="1:3">
      <c r="A21261">
        <v>17.953956182999999</v>
      </c>
      <c r="C21261">
        <v>11732</v>
      </c>
    </row>
    <row r="21262" spans="1:3">
      <c r="A21262">
        <v>17.953962684</v>
      </c>
      <c r="C21262">
        <v>11239</v>
      </c>
    </row>
    <row r="21263" spans="1:3">
      <c r="A21263">
        <v>17.954183392000001</v>
      </c>
      <c r="C21263">
        <v>10887</v>
      </c>
    </row>
    <row r="21264" spans="1:3">
      <c r="A21264">
        <v>17.954483251999999</v>
      </c>
      <c r="C21264">
        <v>10607</v>
      </c>
    </row>
    <row r="21265" spans="1:3">
      <c r="A21265">
        <v>17.956206113</v>
      </c>
      <c r="C21265">
        <v>9996</v>
      </c>
    </row>
    <row r="21266" spans="1:3">
      <c r="A21266">
        <v>17.957063961999999</v>
      </c>
      <c r="C21266">
        <v>10806</v>
      </c>
    </row>
    <row r="21267" spans="1:3">
      <c r="A21267">
        <v>17.959048882000001</v>
      </c>
      <c r="C21267">
        <v>10492</v>
      </c>
    </row>
    <row r="21268" spans="1:3">
      <c r="A21268">
        <v>17.960376592999999</v>
      </c>
      <c r="C21268">
        <v>11707</v>
      </c>
    </row>
    <row r="21269" spans="1:3">
      <c r="A21269">
        <v>17.960382689999999</v>
      </c>
      <c r="C21269">
        <v>12713</v>
      </c>
    </row>
    <row r="21270" spans="1:3">
      <c r="A21270">
        <v>17.960385581000001</v>
      </c>
      <c r="C21270">
        <v>12899</v>
      </c>
    </row>
    <row r="21271" spans="1:3">
      <c r="A21271">
        <v>17.960396776</v>
      </c>
      <c r="C21271">
        <v>11809</v>
      </c>
    </row>
    <row r="21272" spans="1:3">
      <c r="A21272">
        <v>17.961313454999999</v>
      </c>
      <c r="C21272">
        <v>12556</v>
      </c>
    </row>
    <row r="21273" spans="1:3">
      <c r="A21273">
        <v>17.961750406</v>
      </c>
      <c r="C21273">
        <v>12958</v>
      </c>
    </row>
    <row r="21274" spans="1:3">
      <c r="A21274">
        <v>17.961755297</v>
      </c>
      <c r="C21274">
        <v>13881</v>
      </c>
    </row>
    <row r="21275" spans="1:3">
      <c r="A21275">
        <v>17.961757702</v>
      </c>
      <c r="C21275">
        <v>13769</v>
      </c>
    </row>
    <row r="21276" spans="1:3">
      <c r="A21276">
        <v>17.963852307</v>
      </c>
      <c r="C21276">
        <v>13672</v>
      </c>
    </row>
    <row r="21277" spans="1:3">
      <c r="A21277">
        <v>17.964723368000001</v>
      </c>
      <c r="C21277">
        <v>14618</v>
      </c>
    </row>
    <row r="21278" spans="1:3">
      <c r="A21278">
        <v>17.965858832999999</v>
      </c>
      <c r="C21278">
        <v>14136</v>
      </c>
    </row>
    <row r="21279" spans="1:3">
      <c r="A21279">
        <v>17.965874683999999</v>
      </c>
      <c r="C21279">
        <v>13219</v>
      </c>
    </row>
    <row r="21280" spans="1:3">
      <c r="A21280">
        <v>17.9658774</v>
      </c>
      <c r="C21280">
        <v>13118</v>
      </c>
    </row>
    <row r="21281" spans="1:3">
      <c r="A21281">
        <v>17.965988854999999</v>
      </c>
      <c r="C21281">
        <v>13031</v>
      </c>
    </row>
    <row r="21282" spans="1:3">
      <c r="A21282">
        <v>17.965992997000001</v>
      </c>
      <c r="C21282">
        <v>12968</v>
      </c>
    </row>
    <row r="21283" spans="1:3">
      <c r="A21283">
        <v>17.966004382000001</v>
      </c>
      <c r="C21283">
        <v>13824</v>
      </c>
    </row>
    <row r="21284" spans="1:3">
      <c r="A21284">
        <v>17.966331016000002</v>
      </c>
      <c r="C21284">
        <v>13664</v>
      </c>
    </row>
    <row r="21285" spans="1:3">
      <c r="A21285">
        <v>17.967858181</v>
      </c>
      <c r="C21285">
        <v>14475</v>
      </c>
    </row>
    <row r="21286" spans="1:3">
      <c r="A21286">
        <v>17.967874499000001</v>
      </c>
      <c r="C21286">
        <v>14402</v>
      </c>
    </row>
    <row r="21287" spans="1:3">
      <c r="A21287">
        <v>17.968177674</v>
      </c>
      <c r="C21287">
        <v>14340</v>
      </c>
    </row>
    <row r="21288" spans="1:3">
      <c r="A21288">
        <v>17.968207743000001</v>
      </c>
      <c r="C21288">
        <v>14043</v>
      </c>
    </row>
    <row r="21289" spans="1:3">
      <c r="A21289">
        <v>17.968211338</v>
      </c>
      <c r="C21289">
        <v>13786</v>
      </c>
    </row>
    <row r="21290" spans="1:3">
      <c r="A21290">
        <v>17.968675535999999</v>
      </c>
      <c r="C21290">
        <v>13562</v>
      </c>
    </row>
    <row r="21291" spans="1:3">
      <c r="A21291">
        <v>17.968929846000002</v>
      </c>
      <c r="C21291">
        <v>12787</v>
      </c>
    </row>
    <row r="21292" spans="1:3">
      <c r="A21292">
        <v>17.969335363999999</v>
      </c>
      <c r="C21292">
        <v>12140</v>
      </c>
    </row>
    <row r="21293" spans="1:3">
      <c r="A21293">
        <v>17.969724346</v>
      </c>
      <c r="C21293">
        <v>11740</v>
      </c>
    </row>
    <row r="21294" spans="1:3">
      <c r="A21294">
        <v>17.969729285</v>
      </c>
      <c r="C21294">
        <v>10739</v>
      </c>
    </row>
    <row r="21295" spans="1:3">
      <c r="A21295">
        <v>17.971103315000001</v>
      </c>
      <c r="C21295">
        <v>9863</v>
      </c>
    </row>
    <row r="21296" spans="1:3">
      <c r="A21296">
        <v>17.971958398000002</v>
      </c>
      <c r="C21296">
        <v>9969</v>
      </c>
    </row>
    <row r="21297" spans="1:3">
      <c r="A21297">
        <v>17.974785102999999</v>
      </c>
      <c r="C21297">
        <v>9426</v>
      </c>
    </row>
    <row r="21298" spans="1:3">
      <c r="A21298">
        <v>17.975238535999999</v>
      </c>
      <c r="C21298">
        <v>8979</v>
      </c>
    </row>
    <row r="21299" spans="1:3">
      <c r="A21299">
        <v>17.97571894</v>
      </c>
      <c r="C21299">
        <v>8779</v>
      </c>
    </row>
    <row r="21300" spans="1:3">
      <c r="A21300">
        <v>17.976087628999998</v>
      </c>
      <c r="C21300">
        <v>8663</v>
      </c>
    </row>
    <row r="21301" spans="1:3">
      <c r="A21301">
        <v>17.976104764999999</v>
      </c>
      <c r="C21301">
        <v>9709</v>
      </c>
    </row>
    <row r="21302" spans="1:3">
      <c r="A21302">
        <v>17.976107518999999</v>
      </c>
      <c r="C21302">
        <v>10024</v>
      </c>
    </row>
    <row r="21303" spans="1:3">
      <c r="A21303">
        <v>17.977005959</v>
      </c>
      <c r="C21303">
        <v>10301</v>
      </c>
    </row>
    <row r="21304" spans="1:3">
      <c r="A21304">
        <v>17.977294959999998</v>
      </c>
      <c r="C21304">
        <v>10116</v>
      </c>
    </row>
    <row r="21305" spans="1:3">
      <c r="A21305">
        <v>17.977477786000001</v>
      </c>
      <c r="C21305">
        <v>9165</v>
      </c>
    </row>
    <row r="21306" spans="1:3">
      <c r="A21306">
        <v>17.977488563000001</v>
      </c>
      <c r="C21306">
        <v>8355</v>
      </c>
    </row>
    <row r="21307" spans="1:3">
      <c r="A21307">
        <v>17.977557143999999</v>
      </c>
      <c r="C21307">
        <v>7648</v>
      </c>
    </row>
    <row r="21308" spans="1:3">
      <c r="A21308">
        <v>17.977561617999999</v>
      </c>
      <c r="C21308">
        <v>7498</v>
      </c>
    </row>
    <row r="21309" spans="1:3">
      <c r="A21309">
        <v>17.977563549999999</v>
      </c>
      <c r="C21309">
        <v>7367</v>
      </c>
    </row>
    <row r="21310" spans="1:3">
      <c r="A21310">
        <v>17.980136064</v>
      </c>
      <c r="C21310">
        <v>7252</v>
      </c>
    </row>
    <row r="21311" spans="1:3">
      <c r="A21311">
        <v>17.980142976</v>
      </c>
      <c r="C21311">
        <v>8113</v>
      </c>
    </row>
    <row r="21312" spans="1:3">
      <c r="A21312">
        <v>17.980145876000002</v>
      </c>
      <c r="C21312">
        <v>8633</v>
      </c>
    </row>
    <row r="21313" spans="1:3">
      <c r="A21313">
        <v>17.980157225999999</v>
      </c>
      <c r="C21313">
        <v>9589</v>
      </c>
    </row>
    <row r="21314" spans="1:3">
      <c r="A21314">
        <v>17.980160386000001</v>
      </c>
      <c r="C21314">
        <v>10427</v>
      </c>
    </row>
    <row r="21315" spans="1:3">
      <c r="A21315">
        <v>17.98016252</v>
      </c>
      <c r="C21315">
        <v>11159</v>
      </c>
    </row>
    <row r="21316" spans="1:3">
      <c r="A21316">
        <v>17.981355325999999</v>
      </c>
      <c r="C21316">
        <v>10159</v>
      </c>
    </row>
    <row r="21317" spans="1:3">
      <c r="A21317">
        <v>17.981368604</v>
      </c>
      <c r="C21317">
        <v>9546</v>
      </c>
    </row>
    <row r="21318" spans="1:3">
      <c r="A21318">
        <v>17.981370789</v>
      </c>
      <c r="C21318">
        <v>9012</v>
      </c>
    </row>
    <row r="21319" spans="1:3">
      <c r="A21319">
        <v>17.982481578000002</v>
      </c>
      <c r="C21319">
        <v>8430</v>
      </c>
    </row>
    <row r="21320" spans="1:3">
      <c r="A21320">
        <v>17.982493807000001</v>
      </c>
      <c r="C21320">
        <v>9453</v>
      </c>
    </row>
    <row r="21321" spans="1:3">
      <c r="A21321">
        <v>17.983186399000001</v>
      </c>
      <c r="C21321">
        <v>9966</v>
      </c>
    </row>
    <row r="21322" spans="1:3">
      <c r="A21322">
        <v>17.983783754000001</v>
      </c>
      <c r="C21322">
        <v>10451</v>
      </c>
    </row>
    <row r="21323" spans="1:3">
      <c r="A21323">
        <v>17.985755098999999</v>
      </c>
      <c r="C21323">
        <v>10949</v>
      </c>
    </row>
    <row r="21324" spans="1:3">
      <c r="A21324">
        <v>17.985775779000001</v>
      </c>
      <c r="C21324">
        <v>11411</v>
      </c>
    </row>
    <row r="21325" spans="1:3">
      <c r="A21325">
        <v>17.985779343000001</v>
      </c>
      <c r="C21325">
        <v>10687</v>
      </c>
    </row>
    <row r="21326" spans="1:3">
      <c r="A21326">
        <v>17.985781994</v>
      </c>
      <c r="C21326">
        <v>10055</v>
      </c>
    </row>
    <row r="21327" spans="1:3">
      <c r="A21327">
        <v>17.985783867999999</v>
      </c>
      <c r="C21327">
        <v>9500</v>
      </c>
    </row>
    <row r="21328" spans="1:3">
      <c r="A21328">
        <v>17.986110241999999</v>
      </c>
      <c r="C21328">
        <v>9409</v>
      </c>
    </row>
    <row r="21329" spans="1:3">
      <c r="A21329">
        <v>17.986123074999998</v>
      </c>
      <c r="C21329">
        <v>8827</v>
      </c>
    </row>
    <row r="21330" spans="1:3">
      <c r="A21330">
        <v>17.986415999999998</v>
      </c>
      <c r="C21330">
        <v>10255</v>
      </c>
    </row>
    <row r="21331" spans="1:3">
      <c r="A21331">
        <v>17.986427782</v>
      </c>
      <c r="C21331">
        <v>11107</v>
      </c>
    </row>
    <row r="21332" spans="1:3">
      <c r="A21332">
        <v>17.986430158000001</v>
      </c>
      <c r="C21332">
        <v>11853</v>
      </c>
    </row>
    <row r="21333" spans="1:3">
      <c r="A21333">
        <v>17.988341623</v>
      </c>
      <c r="C21333">
        <v>11157</v>
      </c>
    </row>
    <row r="21334" spans="1:3">
      <c r="A21334">
        <v>17.988347951000002</v>
      </c>
      <c r="C21334">
        <v>11293</v>
      </c>
    </row>
    <row r="21335" spans="1:3">
      <c r="A21335">
        <v>17.988350021999999</v>
      </c>
      <c r="C21335">
        <v>10904</v>
      </c>
    </row>
    <row r="21336" spans="1:3">
      <c r="A21336">
        <v>17.988360781000001</v>
      </c>
      <c r="C21336">
        <v>10563</v>
      </c>
    </row>
    <row r="21337" spans="1:3">
      <c r="A21337">
        <v>17.988477394</v>
      </c>
      <c r="C21337">
        <v>11399</v>
      </c>
    </row>
    <row r="21338" spans="1:3">
      <c r="A21338">
        <v>17.989323540000001</v>
      </c>
      <c r="C21338">
        <v>12144</v>
      </c>
    </row>
    <row r="21339" spans="1:3">
      <c r="A21339">
        <v>17.989335391000001</v>
      </c>
      <c r="C21339">
        <v>11071</v>
      </c>
    </row>
    <row r="21340" spans="1:3">
      <c r="A21340">
        <v>17.99443698</v>
      </c>
      <c r="C21340">
        <v>10133</v>
      </c>
    </row>
    <row r="21341" spans="1:3">
      <c r="A21341">
        <v>17.994459361000001</v>
      </c>
      <c r="C21341">
        <v>11045</v>
      </c>
    </row>
    <row r="21342" spans="1:3">
      <c r="A21342">
        <v>17.994462030000001</v>
      </c>
      <c r="C21342">
        <v>12121</v>
      </c>
    </row>
    <row r="21343" spans="1:3">
      <c r="A21343">
        <v>17.994466097</v>
      </c>
      <c r="C21343">
        <v>13064</v>
      </c>
    </row>
    <row r="21344" spans="1:3">
      <c r="A21344">
        <v>17.994468542</v>
      </c>
      <c r="C21344">
        <v>12437</v>
      </c>
    </row>
    <row r="21345" spans="1:3">
      <c r="A21345">
        <v>17.994475678000001</v>
      </c>
      <c r="C21345">
        <v>11524</v>
      </c>
    </row>
    <row r="21346" spans="1:3">
      <c r="A21346">
        <v>17.994478449999999</v>
      </c>
      <c r="C21346">
        <v>11129</v>
      </c>
    </row>
    <row r="21347" spans="1:3">
      <c r="A21347">
        <v>17.994480385999999</v>
      </c>
      <c r="C21347">
        <v>10782</v>
      </c>
    </row>
    <row r="21348" spans="1:3">
      <c r="A21348">
        <v>17.994482080000001</v>
      </c>
      <c r="C21348">
        <v>10480</v>
      </c>
    </row>
    <row r="21349" spans="1:3">
      <c r="A21349">
        <v>17.995377836999999</v>
      </c>
      <c r="C21349">
        <v>10217</v>
      </c>
    </row>
    <row r="21350" spans="1:3">
      <c r="A21350">
        <v>17.995385452000001</v>
      </c>
      <c r="C21350">
        <v>11199</v>
      </c>
    </row>
    <row r="21351" spans="1:3">
      <c r="A21351">
        <v>18.000013986999999</v>
      </c>
      <c r="C21351">
        <v>12036</v>
      </c>
    </row>
    <row r="21352" spans="1:3">
      <c r="A21352">
        <v>18.000078941000002</v>
      </c>
      <c r="C21352">
        <v>13371</v>
      </c>
    </row>
    <row r="21353" spans="1:3">
      <c r="A21353">
        <v>18.000082973000001</v>
      </c>
      <c r="C21353">
        <v>13165</v>
      </c>
    </row>
    <row r="21354" spans="1:3">
      <c r="A21354">
        <v>18.000084916999999</v>
      </c>
      <c r="C21354">
        <v>12985</v>
      </c>
    </row>
    <row r="21355" spans="1:3">
      <c r="A21355">
        <v>18.000087487999998</v>
      </c>
      <c r="C21355">
        <v>12828</v>
      </c>
    </row>
    <row r="21356" spans="1:3">
      <c r="A21356">
        <v>18.000089321000001</v>
      </c>
      <c r="C21356">
        <v>12691</v>
      </c>
    </row>
    <row r="21357" spans="1:3">
      <c r="A21357">
        <v>18.001234524000001</v>
      </c>
      <c r="C21357">
        <v>12851</v>
      </c>
    </row>
    <row r="21358" spans="1:3">
      <c r="A21358">
        <v>18.00124765</v>
      </c>
      <c r="C21358">
        <v>13178</v>
      </c>
    </row>
    <row r="21359" spans="1:3">
      <c r="A21359">
        <v>18.001255661999998</v>
      </c>
      <c r="C21359">
        <v>13875</v>
      </c>
    </row>
    <row r="21360" spans="1:3">
      <c r="A21360">
        <v>18.001769080999999</v>
      </c>
      <c r="C21360">
        <v>14488</v>
      </c>
    </row>
    <row r="21361" spans="1:3">
      <c r="A21361">
        <v>18.001773915000001</v>
      </c>
      <c r="C21361">
        <v>15086</v>
      </c>
    </row>
    <row r="21362" spans="1:3">
      <c r="A21362">
        <v>18.001780344</v>
      </c>
      <c r="C21362">
        <v>15611</v>
      </c>
    </row>
    <row r="21363" spans="1:3">
      <c r="A21363">
        <v>18.001783025000002</v>
      </c>
      <c r="C21363">
        <v>14576</v>
      </c>
    </row>
    <row r="21364" spans="1:3">
      <c r="A21364">
        <v>18.003515101000001</v>
      </c>
      <c r="C21364">
        <v>14712</v>
      </c>
    </row>
    <row r="21365" spans="1:3">
      <c r="A21365">
        <v>18.00353402</v>
      </c>
      <c r="C21365">
        <v>14001</v>
      </c>
    </row>
    <row r="21366" spans="1:3">
      <c r="A21366">
        <v>18.003553003</v>
      </c>
      <c r="C21366">
        <v>13381</v>
      </c>
    </row>
    <row r="21367" spans="1:3">
      <c r="A21367">
        <v>18.003556710000002</v>
      </c>
      <c r="C21367">
        <v>12840</v>
      </c>
    </row>
    <row r="21368" spans="1:3">
      <c r="A21368">
        <v>18.003561467000001</v>
      </c>
      <c r="C21368">
        <v>12368</v>
      </c>
    </row>
    <row r="21369" spans="1:3">
      <c r="A21369">
        <v>18.004784038</v>
      </c>
      <c r="C21369">
        <v>11955</v>
      </c>
    </row>
    <row r="21370" spans="1:3">
      <c r="A21370">
        <v>18.005135365000001</v>
      </c>
      <c r="C21370">
        <v>11048</v>
      </c>
    </row>
    <row r="21371" spans="1:3">
      <c r="A21371">
        <v>18.007258935999999</v>
      </c>
      <c r="C21371">
        <v>10297</v>
      </c>
    </row>
    <row r="21372" spans="1:3">
      <c r="A21372">
        <v>18.007279224000001</v>
      </c>
      <c r="C21372">
        <v>11615</v>
      </c>
    </row>
    <row r="21373" spans="1:3">
      <c r="A21373">
        <v>18.007283287</v>
      </c>
      <c r="C21373">
        <v>11068</v>
      </c>
    </row>
    <row r="21374" spans="1:3">
      <c r="A21374">
        <v>18.007400685</v>
      </c>
      <c r="C21374">
        <v>10435</v>
      </c>
    </row>
    <row r="21375" spans="1:3">
      <c r="A21375">
        <v>18.008135121999999</v>
      </c>
      <c r="C21375">
        <v>9897</v>
      </c>
    </row>
    <row r="21376" spans="1:3">
      <c r="A21376">
        <v>18.008140839999999</v>
      </c>
      <c r="C21376">
        <v>11131</v>
      </c>
    </row>
    <row r="21377" spans="1:3">
      <c r="A21377">
        <v>18.00814373</v>
      </c>
      <c r="C21377">
        <v>12212</v>
      </c>
    </row>
    <row r="21378" spans="1:3">
      <c r="A21378">
        <v>18.008170022000002</v>
      </c>
      <c r="C21378">
        <v>13037</v>
      </c>
    </row>
    <row r="21379" spans="1:3">
      <c r="A21379">
        <v>18.008985072000002</v>
      </c>
      <c r="C21379">
        <v>13762</v>
      </c>
    </row>
    <row r="21380" spans="1:3">
      <c r="A21380">
        <v>18.009488713</v>
      </c>
      <c r="C21380">
        <v>13858</v>
      </c>
    </row>
    <row r="21381" spans="1:3">
      <c r="A21381">
        <v>18.010021120000001</v>
      </c>
      <c r="C21381">
        <v>13307</v>
      </c>
    </row>
    <row r="21382" spans="1:3">
      <c r="A21382">
        <v>18.010189945</v>
      </c>
      <c r="C21382">
        <v>12737</v>
      </c>
    </row>
    <row r="21383" spans="1:3">
      <c r="A21383">
        <v>18.010347530000001</v>
      </c>
      <c r="C21383">
        <v>12196</v>
      </c>
    </row>
    <row r="21384" spans="1:3">
      <c r="A21384">
        <v>18.010901138000001</v>
      </c>
      <c r="C21384">
        <v>11960</v>
      </c>
    </row>
    <row r="21385" spans="1:3">
      <c r="A21385">
        <v>18.010907813999999</v>
      </c>
      <c r="C21385">
        <v>10919</v>
      </c>
    </row>
    <row r="21386" spans="1:3">
      <c r="A21386">
        <v>18.011100979999998</v>
      </c>
      <c r="C21386">
        <v>10703</v>
      </c>
    </row>
    <row r="21387" spans="1:3">
      <c r="A21387">
        <v>18.011205393000001</v>
      </c>
      <c r="C21387">
        <v>11440</v>
      </c>
    </row>
    <row r="21388" spans="1:3">
      <c r="A21388">
        <v>18.012657314999998</v>
      </c>
      <c r="C21388">
        <v>12098</v>
      </c>
    </row>
    <row r="21389" spans="1:3">
      <c r="A21389">
        <v>18.014747806999999</v>
      </c>
      <c r="C21389">
        <v>12156</v>
      </c>
    </row>
    <row r="21390" spans="1:3">
      <c r="A21390">
        <v>18.014951190000001</v>
      </c>
      <c r="C21390">
        <v>11462</v>
      </c>
    </row>
    <row r="21391" spans="1:3">
      <c r="A21391">
        <v>18.014957029000001</v>
      </c>
      <c r="C21391">
        <v>10880</v>
      </c>
    </row>
    <row r="21392" spans="1:3">
      <c r="A21392">
        <v>18.014967747</v>
      </c>
      <c r="C21392">
        <v>12083</v>
      </c>
    </row>
    <row r="21393" spans="1:3">
      <c r="A21393">
        <v>18.014969909000001</v>
      </c>
      <c r="C21393">
        <v>13133</v>
      </c>
    </row>
    <row r="21394" spans="1:3">
      <c r="A21394">
        <v>18.014972495999999</v>
      </c>
      <c r="C21394">
        <v>14053</v>
      </c>
    </row>
    <row r="21395" spans="1:3">
      <c r="A21395">
        <v>18.014980607999998</v>
      </c>
      <c r="C21395">
        <v>14858</v>
      </c>
    </row>
    <row r="21396" spans="1:3">
      <c r="A21396">
        <v>18.016784934</v>
      </c>
      <c r="C21396">
        <v>13472</v>
      </c>
    </row>
    <row r="21397" spans="1:3">
      <c r="A21397">
        <v>18.016979269</v>
      </c>
      <c r="C21397">
        <v>13287</v>
      </c>
    </row>
    <row r="21398" spans="1:3">
      <c r="A21398">
        <v>18.017180169</v>
      </c>
      <c r="C21398">
        <v>13525</v>
      </c>
    </row>
    <row r="21399" spans="1:3">
      <c r="A21399">
        <v>18.017185824999999</v>
      </c>
      <c r="C21399">
        <v>13383</v>
      </c>
    </row>
    <row r="21400" spans="1:3">
      <c r="A21400">
        <v>18.017712805999999</v>
      </c>
      <c r="C21400">
        <v>13258</v>
      </c>
    </row>
    <row r="21401" spans="1:3">
      <c r="A21401">
        <v>18.017814006999998</v>
      </c>
      <c r="C21401">
        <v>13655</v>
      </c>
    </row>
    <row r="21402" spans="1:3">
      <c r="A21402">
        <v>18.018593986999999</v>
      </c>
      <c r="C21402">
        <v>12306</v>
      </c>
    </row>
    <row r="21403" spans="1:3">
      <c r="A21403">
        <v>18.018609839</v>
      </c>
      <c r="C21403">
        <v>12869</v>
      </c>
    </row>
    <row r="21404" spans="1:3">
      <c r="A21404">
        <v>18.018613340000002</v>
      </c>
      <c r="C21404">
        <v>13144</v>
      </c>
    </row>
    <row r="21405" spans="1:3">
      <c r="A21405">
        <v>18.018640193</v>
      </c>
      <c r="C21405">
        <v>13384</v>
      </c>
    </row>
    <row r="21406" spans="1:3">
      <c r="A21406">
        <v>18.018649394000001</v>
      </c>
      <c r="C21406">
        <v>13599</v>
      </c>
    </row>
    <row r="21407" spans="1:3">
      <c r="A21407">
        <v>18.018653612000001</v>
      </c>
      <c r="C21407">
        <v>12386</v>
      </c>
    </row>
    <row r="21408" spans="1:3">
      <c r="A21408">
        <v>18.018658604999999</v>
      </c>
      <c r="C21408">
        <v>11982</v>
      </c>
    </row>
    <row r="21409" spans="1:3">
      <c r="A21409">
        <v>18.019590875999999</v>
      </c>
      <c r="C21409">
        <v>12811</v>
      </c>
    </row>
    <row r="21410" spans="1:3">
      <c r="A21410">
        <v>18.020825276</v>
      </c>
      <c r="C21410">
        <v>13657</v>
      </c>
    </row>
    <row r="21411" spans="1:3">
      <c r="A21411">
        <v>18.020838295000001</v>
      </c>
      <c r="C21411">
        <v>13644</v>
      </c>
    </row>
    <row r="21412" spans="1:3">
      <c r="A21412">
        <v>18.021379843999998</v>
      </c>
      <c r="C21412">
        <v>12217</v>
      </c>
    </row>
    <row r="21413" spans="1:3">
      <c r="A21413">
        <v>18.021396309</v>
      </c>
      <c r="C21413">
        <v>12175</v>
      </c>
    </row>
    <row r="21414" spans="1:3">
      <c r="A21414">
        <v>18.024729740000001</v>
      </c>
      <c r="C21414">
        <v>12141</v>
      </c>
    </row>
    <row r="21415" spans="1:3">
      <c r="A21415">
        <v>18.024752995</v>
      </c>
      <c r="C21415">
        <v>12805</v>
      </c>
    </row>
    <row r="21416" spans="1:3">
      <c r="A21416">
        <v>18.029285224999999</v>
      </c>
      <c r="C21416">
        <v>13374</v>
      </c>
    </row>
    <row r="21417" spans="1:3">
      <c r="A21417">
        <v>18.029342238000002</v>
      </c>
      <c r="C21417">
        <v>14438</v>
      </c>
    </row>
    <row r="21418" spans="1:3">
      <c r="A21418">
        <v>18.029350442999998</v>
      </c>
      <c r="C21418">
        <v>14899</v>
      </c>
    </row>
    <row r="21419" spans="1:3">
      <c r="A21419">
        <v>18.029373879000001</v>
      </c>
      <c r="C21419">
        <v>15303</v>
      </c>
    </row>
    <row r="21420" spans="1:3">
      <c r="A21420">
        <v>18.029382083000002</v>
      </c>
      <c r="C21420">
        <v>14607</v>
      </c>
    </row>
    <row r="21421" spans="1:3">
      <c r="A21421">
        <v>18.029388018999999</v>
      </c>
      <c r="C21421">
        <v>13999</v>
      </c>
    </row>
    <row r="21422" spans="1:3">
      <c r="A21422">
        <v>18.029393040999999</v>
      </c>
      <c r="C21422">
        <v>13468</v>
      </c>
    </row>
    <row r="21423" spans="1:3">
      <c r="A21423">
        <v>18.031873694000002</v>
      </c>
      <c r="C21423">
        <v>13131</v>
      </c>
    </row>
    <row r="21424" spans="1:3">
      <c r="A21424">
        <v>18.031892856999999</v>
      </c>
      <c r="C21424">
        <v>13603</v>
      </c>
    </row>
    <row r="21425" spans="1:3">
      <c r="A21425">
        <v>18.032264698999999</v>
      </c>
      <c r="C21425">
        <v>14016</v>
      </c>
    </row>
    <row r="21426" spans="1:3">
      <c r="A21426">
        <v>18.032298707999999</v>
      </c>
      <c r="C21426">
        <v>13624</v>
      </c>
    </row>
    <row r="21427" spans="1:3">
      <c r="A21427">
        <v>18.032305612999998</v>
      </c>
      <c r="C21427">
        <v>14113</v>
      </c>
    </row>
    <row r="21428" spans="1:3">
      <c r="A21428">
        <v>18.032639048</v>
      </c>
      <c r="C21428">
        <v>14542</v>
      </c>
    </row>
    <row r="21429" spans="1:3">
      <c r="A21429">
        <v>18.032647067999999</v>
      </c>
      <c r="C21429">
        <v>14959</v>
      </c>
    </row>
    <row r="21430" spans="1:3">
      <c r="A21430">
        <v>18.032673897999999</v>
      </c>
      <c r="C21430">
        <v>14955</v>
      </c>
    </row>
    <row r="21431" spans="1:3">
      <c r="A21431">
        <v>18.033206827000001</v>
      </c>
      <c r="C21431">
        <v>14496</v>
      </c>
    </row>
    <row r="21432" spans="1:3">
      <c r="A21432">
        <v>18.033657683000001</v>
      </c>
      <c r="C21432">
        <v>14990</v>
      </c>
    </row>
    <row r="21433" spans="1:3">
      <c r="A21433">
        <v>18.034041197000001</v>
      </c>
      <c r="C21433">
        <v>15109</v>
      </c>
    </row>
    <row r="21434" spans="1:3">
      <c r="A21434">
        <v>18.034234093999999</v>
      </c>
      <c r="C21434">
        <v>14384</v>
      </c>
    </row>
    <row r="21435" spans="1:3">
      <c r="A21435">
        <v>18.035929565</v>
      </c>
      <c r="C21435">
        <v>13773</v>
      </c>
    </row>
    <row r="21436" spans="1:3">
      <c r="A21436">
        <v>18.036416023000001</v>
      </c>
      <c r="C21436">
        <v>14675</v>
      </c>
    </row>
    <row r="21437" spans="1:3">
      <c r="A21437">
        <v>18.037087810999999</v>
      </c>
      <c r="C21437">
        <v>14939</v>
      </c>
    </row>
    <row r="21438" spans="1:3">
      <c r="A21438">
        <v>18.037101810999999</v>
      </c>
      <c r="C21438">
        <v>15377</v>
      </c>
    </row>
    <row r="21439" spans="1:3">
      <c r="A21439">
        <v>18.037106811000001</v>
      </c>
      <c r="C21439">
        <v>15762</v>
      </c>
    </row>
    <row r="21440" spans="1:3">
      <c r="A21440">
        <v>18.037110616</v>
      </c>
      <c r="C21440">
        <v>16102</v>
      </c>
    </row>
    <row r="21441" spans="1:3">
      <c r="A21441">
        <v>18.037139294999999</v>
      </c>
      <c r="C21441">
        <v>16400</v>
      </c>
    </row>
    <row r="21442" spans="1:3">
      <c r="A21442">
        <v>18.037514002000002</v>
      </c>
      <c r="C21442">
        <v>16892</v>
      </c>
    </row>
    <row r="21443" spans="1:3">
      <c r="A21443">
        <v>18.039051740000001</v>
      </c>
      <c r="C21443">
        <v>17371</v>
      </c>
    </row>
    <row r="21444" spans="1:3">
      <c r="A21444">
        <v>18.039203123</v>
      </c>
      <c r="C21444">
        <v>16412</v>
      </c>
    </row>
    <row r="21445" spans="1:3">
      <c r="A21445">
        <v>18.039634724999999</v>
      </c>
      <c r="C21445">
        <v>15227</v>
      </c>
    </row>
    <row r="21446" spans="1:3">
      <c r="A21446">
        <v>18.039645706999998</v>
      </c>
      <c r="C21446">
        <v>13998</v>
      </c>
    </row>
    <row r="21447" spans="1:3">
      <c r="A21447">
        <v>18.039663567000002</v>
      </c>
      <c r="C21447">
        <v>12924</v>
      </c>
    </row>
    <row r="21448" spans="1:3">
      <c r="A21448">
        <v>18.041061449000001</v>
      </c>
      <c r="C21448">
        <v>11986</v>
      </c>
    </row>
    <row r="21449" spans="1:3">
      <c r="A21449">
        <v>18.043588994</v>
      </c>
      <c r="C21449">
        <v>12528</v>
      </c>
    </row>
    <row r="21450" spans="1:3">
      <c r="A21450">
        <v>18.043613924999999</v>
      </c>
      <c r="C21450">
        <v>11509</v>
      </c>
    </row>
    <row r="21451" spans="1:3">
      <c r="A21451">
        <v>18.043618850000001</v>
      </c>
      <c r="C21451">
        <v>11488</v>
      </c>
    </row>
    <row r="21452" spans="1:3">
      <c r="A21452">
        <v>18.044282634000002</v>
      </c>
      <c r="C21452">
        <v>11787</v>
      </c>
    </row>
    <row r="21453" spans="1:3">
      <c r="A21453">
        <v>18.044438973999998</v>
      </c>
      <c r="C21453">
        <v>11817</v>
      </c>
    </row>
    <row r="21454" spans="1:3">
      <c r="A21454">
        <v>18.045029363000001</v>
      </c>
      <c r="C21454">
        <v>11399</v>
      </c>
    </row>
    <row r="21455" spans="1:3">
      <c r="A21455">
        <v>18.045053859999999</v>
      </c>
      <c r="C21455">
        <v>11933</v>
      </c>
    </row>
    <row r="21456" spans="1:3">
      <c r="A21456">
        <v>18.045059272</v>
      </c>
      <c r="C21456">
        <v>11576</v>
      </c>
    </row>
    <row r="21457" spans="1:3">
      <c r="A21457">
        <v>18.045165796999999</v>
      </c>
      <c r="C21457">
        <v>11265</v>
      </c>
    </row>
    <row r="21458" spans="1:3">
      <c r="A21458">
        <v>18.045680808</v>
      </c>
      <c r="C21458">
        <v>11006</v>
      </c>
    </row>
    <row r="21459" spans="1:3">
      <c r="A21459">
        <v>18.045705590000001</v>
      </c>
      <c r="C21459">
        <v>11132</v>
      </c>
    </row>
    <row r="21460" spans="1:3">
      <c r="A21460">
        <v>18.047884962000001</v>
      </c>
      <c r="C21460">
        <v>11172</v>
      </c>
    </row>
    <row r="21461" spans="1:3">
      <c r="A21461">
        <v>18.048123033</v>
      </c>
      <c r="C21461">
        <v>11481</v>
      </c>
    </row>
    <row r="21462" spans="1:3">
      <c r="A21462">
        <v>18.048359414</v>
      </c>
      <c r="C21462">
        <v>11852</v>
      </c>
    </row>
    <row r="21463" spans="1:3">
      <c r="A21463">
        <v>18.048366599000001</v>
      </c>
      <c r="C21463">
        <v>12206</v>
      </c>
    </row>
    <row r="21464" spans="1:3">
      <c r="A21464">
        <v>18.048370176999999</v>
      </c>
      <c r="C21464">
        <v>13009</v>
      </c>
    </row>
    <row r="21465" spans="1:3">
      <c r="A21465">
        <v>18.048386287</v>
      </c>
      <c r="C21465">
        <v>13347</v>
      </c>
    </row>
    <row r="21466" spans="1:3">
      <c r="A21466">
        <v>18.049863999999999</v>
      </c>
      <c r="C21466">
        <v>13645</v>
      </c>
    </row>
    <row r="21467" spans="1:3">
      <c r="A21467">
        <v>18.049884616</v>
      </c>
      <c r="C21467">
        <v>13481</v>
      </c>
    </row>
    <row r="21468" spans="1:3">
      <c r="A21468">
        <v>18.049889075999999</v>
      </c>
      <c r="C21468">
        <v>13338</v>
      </c>
    </row>
    <row r="21469" spans="1:3">
      <c r="A21469">
        <v>18.049892562</v>
      </c>
      <c r="C21469">
        <v>14242</v>
      </c>
    </row>
    <row r="21470" spans="1:3">
      <c r="A21470">
        <v>18.049902340999999</v>
      </c>
      <c r="C21470">
        <v>15034</v>
      </c>
    </row>
    <row r="21471" spans="1:3">
      <c r="A21471">
        <v>18.049905523</v>
      </c>
      <c r="C21471">
        <v>15721</v>
      </c>
    </row>
    <row r="21472" spans="1:3">
      <c r="A21472">
        <v>18.050813947000002</v>
      </c>
      <c r="C21472">
        <v>16280</v>
      </c>
    </row>
    <row r="21473" spans="1:3">
      <c r="A21473">
        <v>18.050822797999999</v>
      </c>
      <c r="C21473">
        <v>15148</v>
      </c>
    </row>
    <row r="21474" spans="1:3">
      <c r="A21474">
        <v>18.05091771</v>
      </c>
      <c r="C21474">
        <v>15572</v>
      </c>
    </row>
    <row r="21475" spans="1:3">
      <c r="A21475">
        <v>18.051510252</v>
      </c>
      <c r="C21475">
        <v>15955</v>
      </c>
    </row>
    <row r="21476" spans="1:3">
      <c r="A21476">
        <v>18.053043067000001</v>
      </c>
      <c r="C21476">
        <v>15903</v>
      </c>
    </row>
    <row r="21477" spans="1:3">
      <c r="A21477">
        <v>18.053050966000001</v>
      </c>
      <c r="C21477">
        <v>14180</v>
      </c>
    </row>
    <row r="21478" spans="1:3">
      <c r="A21478">
        <v>18.053053923</v>
      </c>
      <c r="C21478">
        <v>14137</v>
      </c>
    </row>
    <row r="21479" spans="1:3">
      <c r="A21479">
        <v>18.053643786999999</v>
      </c>
      <c r="C21479">
        <v>13290</v>
      </c>
    </row>
    <row r="21480" spans="1:3">
      <c r="A21480">
        <v>18.054257417999999</v>
      </c>
      <c r="C21480">
        <v>12076</v>
      </c>
    </row>
    <row r="21481" spans="1:3">
      <c r="A21481">
        <v>18.054272159</v>
      </c>
      <c r="C21481">
        <v>11091</v>
      </c>
    </row>
    <row r="21482" spans="1:3">
      <c r="A21482">
        <v>18.054277527</v>
      </c>
      <c r="C21482">
        <v>12279</v>
      </c>
    </row>
    <row r="21483" spans="1:3">
      <c r="A21483">
        <v>18.054279559000001</v>
      </c>
      <c r="C21483">
        <v>12888</v>
      </c>
    </row>
    <row r="21484" spans="1:3">
      <c r="A21484">
        <v>18.054926476999999</v>
      </c>
      <c r="C21484">
        <v>13422</v>
      </c>
    </row>
    <row r="21485" spans="1:3">
      <c r="A21485">
        <v>18.054994524000001</v>
      </c>
      <c r="C21485">
        <v>13708</v>
      </c>
    </row>
    <row r="21486" spans="1:3">
      <c r="A21486">
        <v>18.055192572999999</v>
      </c>
      <c r="C21486">
        <v>13157</v>
      </c>
    </row>
    <row r="21487" spans="1:3">
      <c r="A21487">
        <v>18.055197319000001</v>
      </c>
      <c r="C21487">
        <v>13771</v>
      </c>
    </row>
    <row r="21488" spans="1:3">
      <c r="A21488">
        <v>18.058865345000001</v>
      </c>
      <c r="C21488">
        <v>14309</v>
      </c>
    </row>
    <row r="21489" spans="1:3">
      <c r="A21489">
        <v>18.059158074999999</v>
      </c>
      <c r="C21489">
        <v>13013</v>
      </c>
    </row>
    <row r="21490" spans="1:3">
      <c r="A21490">
        <v>18.059175217</v>
      </c>
      <c r="C21490">
        <v>13825</v>
      </c>
    </row>
    <row r="21491" spans="1:3">
      <c r="A21491">
        <v>18.059209764999999</v>
      </c>
      <c r="C21491">
        <v>14537</v>
      </c>
    </row>
    <row r="21492" spans="1:3">
      <c r="A21492">
        <v>18.059219579000001</v>
      </c>
      <c r="C21492">
        <v>13255</v>
      </c>
    </row>
    <row r="21493" spans="1:3">
      <c r="A21493">
        <v>18.059550728000001</v>
      </c>
      <c r="C21493">
        <v>12135</v>
      </c>
    </row>
    <row r="21494" spans="1:3">
      <c r="A21494">
        <v>18.059570998000002</v>
      </c>
      <c r="C21494">
        <v>11280</v>
      </c>
    </row>
    <row r="21495" spans="1:3">
      <c r="A21495">
        <v>18.060221326000001</v>
      </c>
      <c r="C21495">
        <v>10610</v>
      </c>
    </row>
    <row r="21496" spans="1:3">
      <c r="A21496">
        <v>18.060858028999998</v>
      </c>
      <c r="C21496">
        <v>10106</v>
      </c>
    </row>
    <row r="21497" spans="1:3">
      <c r="A21497">
        <v>18.061133038000001</v>
      </c>
      <c r="C21497">
        <v>9745</v>
      </c>
    </row>
    <row r="21498" spans="1:3">
      <c r="A21498">
        <v>18.061406495</v>
      </c>
      <c r="C21498">
        <v>10539</v>
      </c>
    </row>
    <row r="21499" spans="1:3">
      <c r="A21499">
        <v>18.061729250999999</v>
      </c>
      <c r="C21499">
        <v>11268</v>
      </c>
    </row>
    <row r="21500" spans="1:3">
      <c r="A21500">
        <v>18.061973215999998</v>
      </c>
      <c r="C21500">
        <v>11946</v>
      </c>
    </row>
    <row r="21501" spans="1:3">
      <c r="A21501">
        <v>18.062242776000001</v>
      </c>
      <c r="C21501">
        <v>12569</v>
      </c>
    </row>
    <row r="21502" spans="1:3">
      <c r="A21502">
        <v>18.062259254000001</v>
      </c>
      <c r="C21502">
        <v>13149</v>
      </c>
    </row>
    <row r="21503" spans="1:3">
      <c r="A21503">
        <v>18.063370886000001</v>
      </c>
      <c r="C21503">
        <v>13837</v>
      </c>
    </row>
    <row r="21504" spans="1:3">
      <c r="A21504">
        <v>18.063406871000002</v>
      </c>
      <c r="C21504">
        <v>13663</v>
      </c>
    </row>
    <row r="21505" spans="1:3">
      <c r="A21505">
        <v>18.063415167999999</v>
      </c>
      <c r="C21505">
        <v>13515</v>
      </c>
    </row>
    <row r="21506" spans="1:3">
      <c r="A21506">
        <v>18.064472597000002</v>
      </c>
      <c r="C21506">
        <v>13120</v>
      </c>
    </row>
    <row r="21507" spans="1:3">
      <c r="A21507">
        <v>18.066294895999999</v>
      </c>
      <c r="C21507">
        <v>13493</v>
      </c>
    </row>
    <row r="21508" spans="1:3">
      <c r="A21508">
        <v>18.066585104000001</v>
      </c>
      <c r="C21508">
        <v>14046</v>
      </c>
    </row>
    <row r="21509" spans="1:3">
      <c r="A21509">
        <v>18.066942304000001</v>
      </c>
      <c r="C21509">
        <v>12971</v>
      </c>
    </row>
    <row r="21510" spans="1:3">
      <c r="A21510">
        <v>18.067532942</v>
      </c>
      <c r="C21510">
        <v>12074</v>
      </c>
    </row>
    <row r="21511" spans="1:3">
      <c r="A21511">
        <v>18.068246836</v>
      </c>
      <c r="C21511">
        <v>12375</v>
      </c>
    </row>
    <row r="21512" spans="1:3">
      <c r="A21512">
        <v>18.068277442999999</v>
      </c>
      <c r="C21512">
        <v>13125</v>
      </c>
    </row>
    <row r="21513" spans="1:3">
      <c r="A21513">
        <v>18.071218253000001</v>
      </c>
      <c r="C21513">
        <v>13781</v>
      </c>
    </row>
    <row r="21514" spans="1:3">
      <c r="A21514">
        <v>18.071296373999999</v>
      </c>
      <c r="C21514">
        <v>14724</v>
      </c>
    </row>
    <row r="21515" spans="1:3">
      <c r="A21515">
        <v>18.071305479999999</v>
      </c>
      <c r="C21515">
        <v>13353</v>
      </c>
    </row>
    <row r="21516" spans="1:3">
      <c r="A21516">
        <v>18.071329574</v>
      </c>
      <c r="C21516">
        <v>12154</v>
      </c>
    </row>
    <row r="21517" spans="1:3">
      <c r="A21517">
        <v>18.07201706</v>
      </c>
      <c r="C21517">
        <v>12684</v>
      </c>
    </row>
    <row r="21518" spans="1:3">
      <c r="A21518">
        <v>18.072026942000001</v>
      </c>
      <c r="C21518">
        <v>12423</v>
      </c>
    </row>
    <row r="21519" spans="1:3">
      <c r="A21519">
        <v>18.072030969</v>
      </c>
      <c r="C21519">
        <v>12195</v>
      </c>
    </row>
    <row r="21520" spans="1:3">
      <c r="A21520">
        <v>18.072107801000001</v>
      </c>
      <c r="C21520">
        <v>11956</v>
      </c>
    </row>
    <row r="21521" spans="1:3">
      <c r="A21521">
        <v>18.072125313000001</v>
      </c>
      <c r="C21521">
        <v>11186</v>
      </c>
    </row>
    <row r="21522" spans="1:3">
      <c r="A21522">
        <v>18.072566734999999</v>
      </c>
      <c r="C21522">
        <v>11405</v>
      </c>
    </row>
    <row r="21523" spans="1:3">
      <c r="A21523">
        <v>18.072576187999999</v>
      </c>
      <c r="C21523">
        <v>11653</v>
      </c>
    </row>
    <row r="21524" spans="1:3">
      <c r="A21524">
        <v>18.073506270999999</v>
      </c>
      <c r="C21524">
        <v>11870</v>
      </c>
    </row>
    <row r="21525" spans="1:3">
      <c r="A21525">
        <v>18.073553445000002</v>
      </c>
      <c r="C21525">
        <v>11652</v>
      </c>
    </row>
    <row r="21526" spans="1:3">
      <c r="A21526">
        <v>18.073685499</v>
      </c>
      <c r="C21526">
        <v>11466</v>
      </c>
    </row>
    <row r="21527" spans="1:3">
      <c r="A21527">
        <v>18.073693659</v>
      </c>
      <c r="C21527">
        <v>10712</v>
      </c>
    </row>
    <row r="21528" spans="1:3">
      <c r="A21528">
        <v>18.073778024999999</v>
      </c>
      <c r="C21528">
        <v>10052</v>
      </c>
    </row>
    <row r="21529" spans="1:3">
      <c r="A21529">
        <v>18.074232444</v>
      </c>
      <c r="C21529">
        <v>9483</v>
      </c>
    </row>
    <row r="21530" spans="1:3">
      <c r="A21530">
        <v>18.075002335000001</v>
      </c>
      <c r="C21530">
        <v>9134</v>
      </c>
    </row>
    <row r="21531" spans="1:3">
      <c r="A21531">
        <v>18.075014885000002</v>
      </c>
      <c r="C21531">
        <v>10007</v>
      </c>
    </row>
    <row r="21532" spans="1:3">
      <c r="A21532">
        <v>18.075800046000001</v>
      </c>
      <c r="C21532">
        <v>9598</v>
      </c>
    </row>
    <row r="21533" spans="1:3">
      <c r="A21533">
        <v>18.075811116000001</v>
      </c>
      <c r="C21533">
        <v>10195</v>
      </c>
    </row>
    <row r="21534" spans="1:3">
      <c r="A21534">
        <v>18.075831379</v>
      </c>
      <c r="C21534">
        <v>11036</v>
      </c>
    </row>
    <row r="21535" spans="1:3">
      <c r="A21535">
        <v>18.076405034</v>
      </c>
      <c r="C21535">
        <v>11774</v>
      </c>
    </row>
    <row r="21536" spans="1:3">
      <c r="A21536">
        <v>18.076499630000001</v>
      </c>
      <c r="C21536">
        <v>10630</v>
      </c>
    </row>
    <row r="21537" spans="1:3">
      <c r="A21537">
        <v>18.076796542</v>
      </c>
      <c r="C21537">
        <v>10803</v>
      </c>
    </row>
    <row r="21538" spans="1:3">
      <c r="A21538">
        <v>18.076838162000001</v>
      </c>
      <c r="C21538">
        <v>10991</v>
      </c>
    </row>
    <row r="21539" spans="1:3">
      <c r="A21539">
        <v>18.076841268999999</v>
      </c>
      <c r="C21539">
        <v>11160</v>
      </c>
    </row>
    <row r="21540" spans="1:3">
      <c r="A21540">
        <v>18.080522209000002</v>
      </c>
      <c r="C21540">
        <v>11309</v>
      </c>
    </row>
    <row r="21541" spans="1:3">
      <c r="A21541">
        <v>18.080997733</v>
      </c>
      <c r="C21541">
        <v>10947</v>
      </c>
    </row>
    <row r="21542" spans="1:3">
      <c r="A21542">
        <v>18.081101476000001</v>
      </c>
      <c r="C21542">
        <v>12305</v>
      </c>
    </row>
    <row r="21543" spans="1:3">
      <c r="A21543">
        <v>18.081108920999998</v>
      </c>
      <c r="C21543">
        <v>11428</v>
      </c>
    </row>
    <row r="21544" spans="1:3">
      <c r="A21544">
        <v>18.081298451999999</v>
      </c>
      <c r="C21544">
        <v>10661</v>
      </c>
    </row>
    <row r="21545" spans="1:3">
      <c r="A21545">
        <v>18.081318262</v>
      </c>
      <c r="C21545">
        <v>10014</v>
      </c>
    </row>
    <row r="21546" spans="1:3">
      <c r="A21546">
        <v>18.081991811999998</v>
      </c>
      <c r="C21546">
        <v>9450</v>
      </c>
    </row>
    <row r="21547" spans="1:3">
      <c r="A21547">
        <v>18.082423203000001</v>
      </c>
      <c r="C21547">
        <v>9041</v>
      </c>
    </row>
    <row r="21548" spans="1:3">
      <c r="A21548">
        <v>18.082431583999998</v>
      </c>
      <c r="C21548">
        <v>10569</v>
      </c>
    </row>
    <row r="21549" spans="1:3">
      <c r="A21549">
        <v>18.082444166999998</v>
      </c>
      <c r="C21549">
        <v>10362</v>
      </c>
    </row>
    <row r="21550" spans="1:3">
      <c r="A21550">
        <v>18.082447344999999</v>
      </c>
      <c r="C21550">
        <v>9306</v>
      </c>
    </row>
    <row r="21551" spans="1:3">
      <c r="A21551">
        <v>18.084256857</v>
      </c>
      <c r="C21551">
        <v>8383</v>
      </c>
    </row>
    <row r="21552" spans="1:3">
      <c r="A21552">
        <v>18.084264637</v>
      </c>
      <c r="C21552">
        <v>9331</v>
      </c>
    </row>
    <row r="21553" spans="1:3">
      <c r="A21553">
        <v>18.084277654000001</v>
      </c>
      <c r="C21553">
        <v>9793</v>
      </c>
    </row>
    <row r="21554" spans="1:3">
      <c r="A21554">
        <v>18.087167653000002</v>
      </c>
      <c r="C21554">
        <v>10189</v>
      </c>
    </row>
    <row r="21555" spans="1:3">
      <c r="A21555">
        <v>18.087188179999998</v>
      </c>
      <c r="C21555">
        <v>10211</v>
      </c>
    </row>
    <row r="21556" spans="1:3">
      <c r="A21556">
        <v>18.087190670999998</v>
      </c>
      <c r="C21556">
        <v>10232</v>
      </c>
    </row>
    <row r="21557" spans="1:3">
      <c r="A21557">
        <v>18.087193360000001</v>
      </c>
      <c r="C21557">
        <v>9319</v>
      </c>
    </row>
    <row r="21558" spans="1:3">
      <c r="A21558">
        <v>18.087196222999999</v>
      </c>
      <c r="C21558">
        <v>10763</v>
      </c>
    </row>
    <row r="21559" spans="1:3">
      <c r="A21559">
        <v>18.087831971</v>
      </c>
      <c r="C21559">
        <v>12027</v>
      </c>
    </row>
    <row r="21560" spans="1:3">
      <c r="A21560">
        <v>18.088239773000002</v>
      </c>
      <c r="C21560">
        <v>12026</v>
      </c>
    </row>
    <row r="21561" spans="1:3">
      <c r="A21561">
        <v>18.089871108000001</v>
      </c>
      <c r="C21561">
        <v>11390</v>
      </c>
    </row>
    <row r="21562" spans="1:3">
      <c r="A21562">
        <v>18.089887316999999</v>
      </c>
      <c r="C21562">
        <v>11976</v>
      </c>
    </row>
    <row r="21563" spans="1:3">
      <c r="A21563">
        <v>18.089891215000002</v>
      </c>
      <c r="C21563">
        <v>12114</v>
      </c>
    </row>
    <row r="21564" spans="1:3">
      <c r="A21564">
        <v>18.090193224</v>
      </c>
      <c r="C21564">
        <v>11532</v>
      </c>
    </row>
    <row r="21565" spans="1:3">
      <c r="A21565">
        <v>18.09019954</v>
      </c>
      <c r="C21565">
        <v>11060</v>
      </c>
    </row>
    <row r="21566" spans="1:3">
      <c r="A21566">
        <v>18.090201542999999</v>
      </c>
      <c r="C21566">
        <v>10648</v>
      </c>
    </row>
    <row r="21567" spans="1:3">
      <c r="A21567">
        <v>18.090203613</v>
      </c>
      <c r="C21567">
        <v>10525</v>
      </c>
    </row>
    <row r="21568" spans="1:3">
      <c r="A21568">
        <v>18.090216729000002</v>
      </c>
      <c r="C21568">
        <v>10419</v>
      </c>
    </row>
    <row r="21569" spans="1:3">
      <c r="A21569">
        <v>18.090997205000001</v>
      </c>
      <c r="C21569">
        <v>11378</v>
      </c>
    </row>
    <row r="21570" spans="1:3">
      <c r="A21570">
        <v>18.091005307</v>
      </c>
      <c r="C21570">
        <v>12426</v>
      </c>
    </row>
    <row r="21571" spans="1:3">
      <c r="A21571">
        <v>18.091007648000001</v>
      </c>
      <c r="C21571">
        <v>12647</v>
      </c>
    </row>
    <row r="21572" spans="1:3">
      <c r="A21572">
        <v>18.091010140000002</v>
      </c>
      <c r="C21572">
        <v>12840</v>
      </c>
    </row>
    <row r="21573" spans="1:3">
      <c r="A21573">
        <v>18.092659609999998</v>
      </c>
      <c r="C21573">
        <v>13388</v>
      </c>
    </row>
    <row r="21574" spans="1:3">
      <c r="A21574">
        <v>18.093701078999999</v>
      </c>
      <c r="C21574">
        <v>12400</v>
      </c>
    </row>
    <row r="21575" spans="1:3">
      <c r="A21575">
        <v>18.094274147</v>
      </c>
      <c r="C21575">
        <v>12029</v>
      </c>
    </row>
    <row r="21576" spans="1:3">
      <c r="A21576">
        <v>18.094730696999999</v>
      </c>
      <c r="C21576">
        <v>11330</v>
      </c>
    </row>
    <row r="21577" spans="1:3">
      <c r="A21577">
        <v>18.094746274999999</v>
      </c>
      <c r="C21577">
        <v>10379</v>
      </c>
    </row>
    <row r="21578" spans="1:3">
      <c r="A21578">
        <v>18.094850577999999</v>
      </c>
      <c r="C21578">
        <v>9649</v>
      </c>
    </row>
    <row r="21579" spans="1:3">
      <c r="A21579">
        <v>18.094928704000001</v>
      </c>
      <c r="C21579">
        <v>9023</v>
      </c>
    </row>
    <row r="21580" spans="1:3">
      <c r="A21580">
        <v>18.096639495000002</v>
      </c>
      <c r="C21580">
        <v>8486</v>
      </c>
    </row>
    <row r="21581" spans="1:3">
      <c r="A21581">
        <v>18.096754135000001</v>
      </c>
      <c r="C21581">
        <v>9200</v>
      </c>
    </row>
    <row r="21582" spans="1:3">
      <c r="A21582">
        <v>18.096819413999999</v>
      </c>
      <c r="C21582">
        <v>9981</v>
      </c>
    </row>
    <row r="21583" spans="1:3">
      <c r="A21583">
        <v>18.097685558999999</v>
      </c>
      <c r="C21583">
        <v>10672</v>
      </c>
    </row>
    <row r="21584" spans="1:3">
      <c r="A21584">
        <v>18.097699252999998</v>
      </c>
      <c r="C21584">
        <v>9468</v>
      </c>
    </row>
    <row r="21585" spans="1:3">
      <c r="A21585">
        <v>18.097701913000002</v>
      </c>
      <c r="C21585">
        <v>8417</v>
      </c>
    </row>
    <row r="21586" spans="1:3">
      <c r="A21586">
        <v>18.097704546999999</v>
      </c>
      <c r="C21586">
        <v>8680</v>
      </c>
    </row>
    <row r="21587" spans="1:3">
      <c r="A21587">
        <v>18.097706337000002</v>
      </c>
      <c r="C21587">
        <v>8910</v>
      </c>
    </row>
    <row r="21588" spans="1:3">
      <c r="A21588">
        <v>18.098755871000002</v>
      </c>
      <c r="C21588">
        <v>9112</v>
      </c>
    </row>
    <row r="21589" spans="1:3">
      <c r="A21589">
        <v>18.098770221999999</v>
      </c>
      <c r="C21589">
        <v>9338</v>
      </c>
    </row>
    <row r="21590" spans="1:3">
      <c r="A21590">
        <v>18.099010687</v>
      </c>
      <c r="C21590">
        <v>8305</v>
      </c>
    </row>
    <row r="21591" spans="1:3">
      <c r="A21591">
        <v>18.099016261999999</v>
      </c>
      <c r="C21591">
        <v>8663</v>
      </c>
    </row>
    <row r="21592" spans="1:3">
      <c r="A21592">
        <v>18.100437943999999</v>
      </c>
      <c r="C21592">
        <v>8977</v>
      </c>
    </row>
    <row r="21593" spans="1:3">
      <c r="A21593">
        <v>18.100910702</v>
      </c>
      <c r="C21593">
        <v>9175</v>
      </c>
    </row>
    <row r="21594" spans="1:3">
      <c r="A21594">
        <v>18.101600554000001</v>
      </c>
      <c r="C21594">
        <v>9265</v>
      </c>
    </row>
    <row r="21595" spans="1:3">
      <c r="A21595">
        <v>18.101615330000001</v>
      </c>
      <c r="C21595">
        <v>9094</v>
      </c>
    </row>
    <row r="21596" spans="1:3">
      <c r="A21596">
        <v>18.103507418</v>
      </c>
      <c r="C21596">
        <v>8945</v>
      </c>
    </row>
    <row r="21597" spans="1:3">
      <c r="A21597">
        <v>18.103515675000001</v>
      </c>
      <c r="C21597">
        <v>8421</v>
      </c>
    </row>
    <row r="21598" spans="1:3">
      <c r="A21598">
        <v>18.103600394000001</v>
      </c>
      <c r="C21598">
        <v>9031</v>
      </c>
    </row>
    <row r="21599" spans="1:3">
      <c r="A21599">
        <v>18.103615775000002</v>
      </c>
      <c r="C21599">
        <v>8152</v>
      </c>
    </row>
    <row r="21600" spans="1:3">
      <c r="A21600">
        <v>18.103617969999998</v>
      </c>
      <c r="C21600">
        <v>7385</v>
      </c>
    </row>
    <row r="21601" spans="1:3">
      <c r="A21601">
        <v>18.103629058999999</v>
      </c>
      <c r="C21601">
        <v>7571</v>
      </c>
    </row>
    <row r="21602" spans="1:3">
      <c r="A21602">
        <v>18.103631478</v>
      </c>
      <c r="C21602">
        <v>7736</v>
      </c>
    </row>
    <row r="21603" spans="1:3">
      <c r="A21603">
        <v>18.103805614999999</v>
      </c>
      <c r="C21603">
        <v>8488</v>
      </c>
    </row>
    <row r="21604" spans="1:3">
      <c r="A21604">
        <v>18.104572288</v>
      </c>
      <c r="C21604">
        <v>9168</v>
      </c>
    </row>
    <row r="21605" spans="1:3">
      <c r="A21605">
        <v>18.104578835000002</v>
      </c>
      <c r="C21605">
        <v>9858</v>
      </c>
    </row>
    <row r="21606" spans="1:3">
      <c r="A21606">
        <v>18.104580845000001</v>
      </c>
      <c r="C21606">
        <v>10461</v>
      </c>
    </row>
    <row r="21607" spans="1:3">
      <c r="A21607">
        <v>18.104900747999999</v>
      </c>
      <c r="C21607">
        <v>10949</v>
      </c>
    </row>
    <row r="21608" spans="1:3">
      <c r="A21608">
        <v>18.104915775999999</v>
      </c>
      <c r="C21608">
        <v>11417</v>
      </c>
    </row>
    <row r="21609" spans="1:3">
      <c r="A21609">
        <v>18.105033624000001</v>
      </c>
      <c r="C21609">
        <v>11023</v>
      </c>
    </row>
    <row r="21610" spans="1:3">
      <c r="A21610">
        <v>18.105586791</v>
      </c>
      <c r="C21610">
        <v>10694</v>
      </c>
    </row>
    <row r="21611" spans="1:3">
      <c r="A21611">
        <v>18.106352869999998</v>
      </c>
      <c r="C21611">
        <v>11658</v>
      </c>
    </row>
    <row r="21612" spans="1:3">
      <c r="A21612">
        <v>18.107219996000001</v>
      </c>
      <c r="C21612">
        <v>11150</v>
      </c>
    </row>
    <row r="21613" spans="1:3">
      <c r="A21613">
        <v>18.109229183</v>
      </c>
      <c r="C21613">
        <v>11922</v>
      </c>
    </row>
    <row r="21614" spans="1:3">
      <c r="A21614">
        <v>18.109454793000001</v>
      </c>
      <c r="C21614">
        <v>11740</v>
      </c>
    </row>
    <row r="21615" spans="1:3">
      <c r="A21615">
        <v>18.109468697000001</v>
      </c>
      <c r="C21615">
        <v>12112</v>
      </c>
    </row>
    <row r="21616" spans="1:3">
      <c r="A21616">
        <v>18.109944228</v>
      </c>
      <c r="C21616">
        <v>12438</v>
      </c>
    </row>
    <row r="21617" spans="1:3">
      <c r="A21617">
        <v>18.109949813</v>
      </c>
      <c r="C21617">
        <v>11427</v>
      </c>
    </row>
    <row r="21618" spans="1:3">
      <c r="A21618">
        <v>18.11006046</v>
      </c>
      <c r="C21618">
        <v>10543</v>
      </c>
    </row>
    <row r="21619" spans="1:3">
      <c r="A21619">
        <v>18.111297607000001</v>
      </c>
      <c r="C21619">
        <v>10771</v>
      </c>
    </row>
    <row r="21620" spans="1:3">
      <c r="A21620">
        <v>18.111330668000001</v>
      </c>
      <c r="C21620">
        <v>10224</v>
      </c>
    </row>
    <row r="21621" spans="1:3">
      <c r="A21621">
        <v>18.111334621000001</v>
      </c>
      <c r="C21621">
        <v>9749</v>
      </c>
    </row>
    <row r="21622" spans="1:3">
      <c r="A21622">
        <v>18.111337699</v>
      </c>
      <c r="C21622">
        <v>9496</v>
      </c>
    </row>
    <row r="21623" spans="1:3">
      <c r="A21623">
        <v>18.111641001999999</v>
      </c>
      <c r="C21623">
        <v>9275</v>
      </c>
    </row>
    <row r="21624" spans="1:3">
      <c r="A21624">
        <v>18.111772818999999</v>
      </c>
      <c r="C21624">
        <v>8417</v>
      </c>
    </row>
    <row r="21625" spans="1:3">
      <c r="A21625">
        <v>18.114219052999999</v>
      </c>
      <c r="C21625">
        <v>8384</v>
      </c>
    </row>
    <row r="21626" spans="1:3">
      <c r="A21626">
        <v>18.11423461</v>
      </c>
      <c r="C21626">
        <v>8662</v>
      </c>
    </row>
    <row r="21627" spans="1:3">
      <c r="A21627">
        <v>18.114682955999999</v>
      </c>
      <c r="C21627">
        <v>9647</v>
      </c>
    </row>
    <row r="21628" spans="1:3">
      <c r="A21628">
        <v>18.114693962</v>
      </c>
      <c r="C21628">
        <v>10934</v>
      </c>
    </row>
    <row r="21629" spans="1:3">
      <c r="A21629">
        <v>18.116060988000001</v>
      </c>
      <c r="C21629">
        <v>10704</v>
      </c>
    </row>
    <row r="21630" spans="1:3">
      <c r="A21630">
        <v>18.116344130000002</v>
      </c>
      <c r="C21630">
        <v>9961</v>
      </c>
    </row>
    <row r="21631" spans="1:3">
      <c r="A21631">
        <v>18.11709857</v>
      </c>
      <c r="C21631">
        <v>10558</v>
      </c>
    </row>
    <row r="21632" spans="1:3">
      <c r="A21632">
        <v>18.119099528</v>
      </c>
      <c r="C21632">
        <v>9596</v>
      </c>
    </row>
    <row r="21633" spans="1:3">
      <c r="A21633">
        <v>18.119208911000001</v>
      </c>
      <c r="C21633">
        <v>10333</v>
      </c>
    </row>
    <row r="21634" spans="1:3">
      <c r="A21634">
        <v>18.119215488999998</v>
      </c>
      <c r="C21634">
        <v>11241</v>
      </c>
    </row>
    <row r="21635" spans="1:3">
      <c r="A21635">
        <v>18.119219742999999</v>
      </c>
      <c r="C21635">
        <v>12036</v>
      </c>
    </row>
    <row r="21636" spans="1:3">
      <c r="A21636">
        <v>18.119223392999999</v>
      </c>
      <c r="C21636">
        <v>11521</v>
      </c>
    </row>
    <row r="21637" spans="1:3">
      <c r="A21637">
        <v>18.119869031</v>
      </c>
      <c r="C21637">
        <v>11070</v>
      </c>
    </row>
    <row r="21638" spans="1:3">
      <c r="A21638">
        <v>18.119874642999999</v>
      </c>
      <c r="C21638">
        <v>9782</v>
      </c>
    </row>
    <row r="21639" spans="1:3">
      <c r="A21639">
        <v>18.120928641999999</v>
      </c>
      <c r="C21639">
        <v>8655</v>
      </c>
    </row>
    <row r="21640" spans="1:3">
      <c r="A21640">
        <v>18.121793336</v>
      </c>
      <c r="C21640">
        <v>9576</v>
      </c>
    </row>
    <row r="21641" spans="1:3">
      <c r="A21641">
        <v>18.121875158000002</v>
      </c>
      <c r="C21641">
        <v>10403</v>
      </c>
    </row>
    <row r="21642" spans="1:3">
      <c r="A21642">
        <v>18.121879497999998</v>
      </c>
      <c r="C21642">
        <v>11223</v>
      </c>
    </row>
    <row r="21643" spans="1:3">
      <c r="A21643">
        <v>18.122413114</v>
      </c>
      <c r="C21643">
        <v>11941</v>
      </c>
    </row>
    <row r="21644" spans="1:3">
      <c r="A21644">
        <v>18.124837398</v>
      </c>
      <c r="C21644">
        <v>12799</v>
      </c>
    </row>
    <row r="21645" spans="1:3">
      <c r="A21645">
        <v>18.125844783000002</v>
      </c>
      <c r="C21645">
        <v>11687</v>
      </c>
    </row>
    <row r="21646" spans="1:3">
      <c r="A21646">
        <v>18.125860222</v>
      </c>
      <c r="C21646">
        <v>12302</v>
      </c>
    </row>
    <row r="21647" spans="1:3">
      <c r="A21647">
        <v>18.126926117</v>
      </c>
      <c r="C21647">
        <v>12841</v>
      </c>
    </row>
    <row r="21648" spans="1:3">
      <c r="A21648">
        <v>18.127766498</v>
      </c>
      <c r="C21648">
        <v>11800</v>
      </c>
    </row>
    <row r="21649" spans="1:3">
      <c r="A21649">
        <v>18.128478935</v>
      </c>
      <c r="C21649">
        <v>12017</v>
      </c>
    </row>
    <row r="21650" spans="1:3">
      <c r="A21650">
        <v>18.128864235000002</v>
      </c>
      <c r="C21650">
        <v>10844</v>
      </c>
    </row>
    <row r="21651" spans="1:3">
      <c r="A21651">
        <v>18.129073233</v>
      </c>
      <c r="C21651">
        <v>11913</v>
      </c>
    </row>
    <row r="21652" spans="1:3">
      <c r="A21652">
        <v>18.129185096</v>
      </c>
      <c r="C21652">
        <v>12279</v>
      </c>
    </row>
    <row r="21653" spans="1:3">
      <c r="A21653">
        <v>18.129198902999999</v>
      </c>
      <c r="C21653">
        <v>12614</v>
      </c>
    </row>
    <row r="21654" spans="1:3">
      <c r="A21654">
        <v>18.129282532000001</v>
      </c>
      <c r="C21654">
        <v>12643</v>
      </c>
    </row>
    <row r="21655" spans="1:3">
      <c r="A21655">
        <v>18.129292935999999</v>
      </c>
      <c r="C21655">
        <v>12678</v>
      </c>
    </row>
    <row r="21656" spans="1:3">
      <c r="A21656">
        <v>18.130064829999998</v>
      </c>
      <c r="C21656">
        <v>12711</v>
      </c>
    </row>
    <row r="21657" spans="1:3">
      <c r="A21657">
        <v>18.130396506</v>
      </c>
      <c r="C21657">
        <v>13725</v>
      </c>
    </row>
    <row r="21658" spans="1:3">
      <c r="A21658">
        <v>18.130401869</v>
      </c>
      <c r="C21658">
        <v>13192</v>
      </c>
    </row>
    <row r="21659" spans="1:3">
      <c r="A21659">
        <v>18.131128946</v>
      </c>
      <c r="C21659">
        <v>12725</v>
      </c>
    </row>
    <row r="21660" spans="1:3">
      <c r="A21660">
        <v>18.132863529000002</v>
      </c>
      <c r="C21660">
        <v>12300</v>
      </c>
    </row>
    <row r="21661" spans="1:3">
      <c r="A21661">
        <v>18.132870997000001</v>
      </c>
      <c r="C21661">
        <v>13457</v>
      </c>
    </row>
    <row r="21662" spans="1:3">
      <c r="A21662">
        <v>18.132874251</v>
      </c>
      <c r="C21662">
        <v>13839</v>
      </c>
    </row>
    <row r="21663" spans="1:3">
      <c r="A21663">
        <v>18.132876155999998</v>
      </c>
      <c r="C21663">
        <v>14439</v>
      </c>
    </row>
    <row r="21664" spans="1:3">
      <c r="A21664">
        <v>18.133132830000001</v>
      </c>
      <c r="C21664">
        <v>14965</v>
      </c>
    </row>
    <row r="21665" spans="1:3">
      <c r="A21665">
        <v>18.133796352000001</v>
      </c>
      <c r="C21665">
        <v>14511</v>
      </c>
    </row>
    <row r="21666" spans="1:3">
      <c r="A21666">
        <v>18.135666232999998</v>
      </c>
      <c r="C21666">
        <v>13450</v>
      </c>
    </row>
    <row r="21667" spans="1:3">
      <c r="A21667">
        <v>18.135673696000001</v>
      </c>
      <c r="C21667">
        <v>12578</v>
      </c>
    </row>
    <row r="21668" spans="1:3">
      <c r="A21668">
        <v>18.135675669000001</v>
      </c>
      <c r="C21668">
        <v>11816</v>
      </c>
    </row>
    <row r="21669" spans="1:3">
      <c r="A21669">
        <v>18.136062284000001</v>
      </c>
      <c r="C21669">
        <v>11326</v>
      </c>
    </row>
    <row r="21670" spans="1:3">
      <c r="A21670">
        <v>18.136610080000001</v>
      </c>
      <c r="C21670">
        <v>12374</v>
      </c>
    </row>
    <row r="21671" spans="1:3">
      <c r="A21671">
        <v>18.136616157999999</v>
      </c>
      <c r="C21671">
        <v>11755</v>
      </c>
    </row>
    <row r="21672" spans="1:3">
      <c r="A21672">
        <v>18.136628253000001</v>
      </c>
      <c r="C21672">
        <v>12473</v>
      </c>
    </row>
    <row r="21673" spans="1:3">
      <c r="A21673">
        <v>18.136630283999999</v>
      </c>
      <c r="C21673">
        <v>13103</v>
      </c>
    </row>
    <row r="21674" spans="1:3">
      <c r="A21674">
        <v>18.136632456000001</v>
      </c>
      <c r="C21674">
        <v>13655</v>
      </c>
    </row>
    <row r="21675" spans="1:3">
      <c r="A21675">
        <v>18.136803320999999</v>
      </c>
      <c r="C21675">
        <v>12866</v>
      </c>
    </row>
    <row r="21676" spans="1:3">
      <c r="A21676">
        <v>18.137061545000002</v>
      </c>
      <c r="C21676">
        <v>11716</v>
      </c>
    </row>
    <row r="21677" spans="1:3">
      <c r="A21677">
        <v>18.138555312000001</v>
      </c>
      <c r="C21677">
        <v>11084</v>
      </c>
    </row>
    <row r="21678" spans="1:3">
      <c r="A21678">
        <v>18.138569255</v>
      </c>
      <c r="C21678">
        <v>11286</v>
      </c>
    </row>
    <row r="21679" spans="1:3">
      <c r="A21679">
        <v>18.138572630999999</v>
      </c>
      <c r="C21679">
        <v>11465</v>
      </c>
    </row>
    <row r="21680" spans="1:3">
      <c r="A21680">
        <v>18.139425072000002</v>
      </c>
      <c r="C21680">
        <v>12050</v>
      </c>
    </row>
    <row r="21681" spans="1:3">
      <c r="A21681">
        <v>18.139809329999999</v>
      </c>
      <c r="C21681">
        <v>10895</v>
      </c>
    </row>
    <row r="21682" spans="1:3">
      <c r="A21682">
        <v>18.139815443</v>
      </c>
      <c r="C21682">
        <v>11892</v>
      </c>
    </row>
    <row r="21683" spans="1:3">
      <c r="A21683">
        <v>18.141487079000001</v>
      </c>
      <c r="C21683">
        <v>12765</v>
      </c>
    </row>
    <row r="21684" spans="1:3">
      <c r="A21684">
        <v>18.141500903000001</v>
      </c>
      <c r="C21684">
        <v>12694</v>
      </c>
    </row>
    <row r="21685" spans="1:3">
      <c r="A21685">
        <v>18.141563212000001</v>
      </c>
      <c r="C21685">
        <v>11786</v>
      </c>
    </row>
    <row r="21686" spans="1:3">
      <c r="A21686">
        <v>18.141845427</v>
      </c>
      <c r="C21686">
        <v>12782</v>
      </c>
    </row>
    <row r="21687" spans="1:3">
      <c r="A21687">
        <v>18.143523587000001</v>
      </c>
      <c r="C21687">
        <v>12615</v>
      </c>
    </row>
    <row r="21688" spans="1:3">
      <c r="A21688">
        <v>18.143529355999998</v>
      </c>
      <c r="C21688">
        <v>11901</v>
      </c>
    </row>
    <row r="21689" spans="1:3">
      <c r="A21689">
        <v>18.143532166</v>
      </c>
      <c r="C21689">
        <v>11277</v>
      </c>
    </row>
    <row r="21690" spans="1:3">
      <c r="A21690">
        <v>18.143542044</v>
      </c>
      <c r="C21690">
        <v>10380</v>
      </c>
    </row>
    <row r="21691" spans="1:3">
      <c r="A21691">
        <v>18.143544525999999</v>
      </c>
      <c r="C21691">
        <v>9596</v>
      </c>
    </row>
    <row r="21692" spans="1:3">
      <c r="A21692">
        <v>18.143755402</v>
      </c>
      <c r="C21692">
        <v>10367</v>
      </c>
    </row>
    <row r="21693" spans="1:3">
      <c r="A21693">
        <v>18.144052529</v>
      </c>
      <c r="C21693">
        <v>11069</v>
      </c>
    </row>
    <row r="21694" spans="1:3">
      <c r="A21694">
        <v>18.145420384000001</v>
      </c>
      <c r="C21694">
        <v>11049</v>
      </c>
    </row>
    <row r="21695" spans="1:3">
      <c r="A21695">
        <v>18.145753258999999</v>
      </c>
      <c r="C21695">
        <v>10837</v>
      </c>
    </row>
    <row r="21696" spans="1:3">
      <c r="A21696">
        <v>18.146004769000001</v>
      </c>
      <c r="C21696">
        <v>11592</v>
      </c>
    </row>
    <row r="21697" spans="1:3">
      <c r="A21697">
        <v>18.146011612999999</v>
      </c>
      <c r="C21697">
        <v>12662</v>
      </c>
    </row>
    <row r="21698" spans="1:3">
      <c r="A21698">
        <v>18.146501741000002</v>
      </c>
      <c r="C21698">
        <v>12010</v>
      </c>
    </row>
    <row r="21699" spans="1:3">
      <c r="A21699">
        <v>18.146737014999999</v>
      </c>
      <c r="C21699">
        <v>12160</v>
      </c>
    </row>
    <row r="21700" spans="1:3">
      <c r="A21700">
        <v>18.147473108</v>
      </c>
      <c r="C21700">
        <v>11662</v>
      </c>
    </row>
    <row r="21701" spans="1:3">
      <c r="A21701">
        <v>18.147488500000001</v>
      </c>
      <c r="C21701">
        <v>10632</v>
      </c>
    </row>
    <row r="21702" spans="1:3">
      <c r="A21702">
        <v>18.147491023000001</v>
      </c>
      <c r="C21702">
        <v>9732</v>
      </c>
    </row>
    <row r="21703" spans="1:3">
      <c r="A21703">
        <v>18.147633658</v>
      </c>
      <c r="C21703">
        <v>9874</v>
      </c>
    </row>
    <row r="21704" spans="1:3">
      <c r="A21704">
        <v>18.147985164000001</v>
      </c>
      <c r="C21704">
        <v>9665</v>
      </c>
    </row>
    <row r="21705" spans="1:3">
      <c r="A21705">
        <v>18.147991049000002</v>
      </c>
      <c r="C21705">
        <v>10805</v>
      </c>
    </row>
    <row r="21706" spans="1:3">
      <c r="A21706">
        <v>18.149325415</v>
      </c>
      <c r="C21706">
        <v>11652</v>
      </c>
    </row>
    <row r="21707" spans="1:3">
      <c r="A21707">
        <v>18.149452702000001</v>
      </c>
      <c r="C21707">
        <v>10855</v>
      </c>
    </row>
    <row r="21708" spans="1:3">
      <c r="A21708">
        <v>18.149458102000001</v>
      </c>
      <c r="C21708">
        <v>10172</v>
      </c>
    </row>
    <row r="21709" spans="1:3">
      <c r="A21709">
        <v>18.149555683999999</v>
      </c>
      <c r="C21709">
        <v>9576</v>
      </c>
    </row>
    <row r="21710" spans="1:3">
      <c r="A21710">
        <v>18.149653218000001</v>
      </c>
      <c r="C21710">
        <v>8639</v>
      </c>
    </row>
    <row r="21711" spans="1:3">
      <c r="A21711">
        <v>18.149656752999999</v>
      </c>
      <c r="C21711">
        <v>7831</v>
      </c>
    </row>
    <row r="21712" spans="1:3">
      <c r="A21712">
        <v>18.149659198999998</v>
      </c>
      <c r="C21712">
        <v>9449</v>
      </c>
    </row>
    <row r="21713" spans="1:3">
      <c r="A21713">
        <v>18.149661420000001</v>
      </c>
      <c r="C21713">
        <v>10866</v>
      </c>
    </row>
    <row r="21714" spans="1:3">
      <c r="A21714">
        <v>18.149975472000001</v>
      </c>
      <c r="C21714">
        <v>11206</v>
      </c>
    </row>
    <row r="21715" spans="1:3">
      <c r="A21715">
        <v>18.149992497</v>
      </c>
      <c r="C21715">
        <v>12443</v>
      </c>
    </row>
    <row r="21716" spans="1:3">
      <c r="A21716">
        <v>18.150431245</v>
      </c>
      <c r="C21716">
        <v>11695</v>
      </c>
    </row>
    <row r="21717" spans="1:3">
      <c r="A21717">
        <v>18.152276739000001</v>
      </c>
      <c r="C21717">
        <v>11350</v>
      </c>
    </row>
    <row r="21718" spans="1:3">
      <c r="A21718">
        <v>18.152530625000001</v>
      </c>
      <c r="C21718">
        <v>11646</v>
      </c>
    </row>
    <row r="21719" spans="1:3">
      <c r="A21719">
        <v>18.152536839</v>
      </c>
      <c r="C21719">
        <v>12595</v>
      </c>
    </row>
    <row r="21720" spans="1:3">
      <c r="A21720">
        <v>18.152656712999999</v>
      </c>
      <c r="C21720">
        <v>12767</v>
      </c>
    </row>
    <row r="21721" spans="1:3">
      <c r="A21721">
        <v>18.15284685</v>
      </c>
      <c r="C21721">
        <v>12566</v>
      </c>
    </row>
    <row r="21722" spans="1:3">
      <c r="A21722">
        <v>18.153065479999999</v>
      </c>
      <c r="C21722">
        <v>11923</v>
      </c>
    </row>
    <row r="21723" spans="1:3">
      <c r="A21723">
        <v>18.153939533999999</v>
      </c>
      <c r="C21723">
        <v>11624</v>
      </c>
    </row>
    <row r="21724" spans="1:3">
      <c r="A21724">
        <v>18.153945539999999</v>
      </c>
      <c r="C21724">
        <v>10378</v>
      </c>
    </row>
    <row r="21725" spans="1:3">
      <c r="A21725">
        <v>18.154363779000001</v>
      </c>
      <c r="C21725">
        <v>9289</v>
      </c>
    </row>
    <row r="21726" spans="1:3">
      <c r="A21726">
        <v>18.154712476</v>
      </c>
      <c r="C21726">
        <v>8757</v>
      </c>
    </row>
    <row r="21727" spans="1:3">
      <c r="A21727">
        <v>18.154718607</v>
      </c>
      <c r="C21727">
        <v>9524</v>
      </c>
    </row>
    <row r="21728" spans="1:3">
      <c r="A21728">
        <v>18.156192596</v>
      </c>
      <c r="C21728">
        <v>10195</v>
      </c>
    </row>
    <row r="21729" spans="1:3">
      <c r="A21729">
        <v>18.156207155000001</v>
      </c>
      <c r="C21729">
        <v>9311</v>
      </c>
    </row>
    <row r="21730" spans="1:3">
      <c r="A21730">
        <v>18.156209482000001</v>
      </c>
      <c r="C21730">
        <v>8539</v>
      </c>
    </row>
    <row r="21731" spans="1:3">
      <c r="A21731">
        <v>18.156213817000001</v>
      </c>
      <c r="C21731">
        <v>9988</v>
      </c>
    </row>
    <row r="21732" spans="1:3">
      <c r="A21732">
        <v>18.156292218000001</v>
      </c>
      <c r="C21732">
        <v>9133</v>
      </c>
    </row>
    <row r="21733" spans="1:3">
      <c r="A21733">
        <v>18.156836798</v>
      </c>
      <c r="C21733">
        <v>10098</v>
      </c>
    </row>
    <row r="21734" spans="1:3">
      <c r="A21734">
        <v>18.157273421999999</v>
      </c>
      <c r="C21734">
        <v>9774</v>
      </c>
    </row>
    <row r="21735" spans="1:3">
      <c r="A21735">
        <v>18.157437698999999</v>
      </c>
      <c r="C21735">
        <v>10204</v>
      </c>
    </row>
    <row r="21736" spans="1:3">
      <c r="A21736">
        <v>18.157443053000001</v>
      </c>
      <c r="C21736">
        <v>10173</v>
      </c>
    </row>
    <row r="21737" spans="1:3">
      <c r="A21737">
        <v>18.157921032000001</v>
      </c>
      <c r="C21737">
        <v>10147</v>
      </c>
    </row>
    <row r="21738" spans="1:3">
      <c r="A21738">
        <v>18.158990657</v>
      </c>
      <c r="C21738">
        <v>9094</v>
      </c>
    </row>
    <row r="21739" spans="1:3">
      <c r="A21739">
        <v>18.159495714999998</v>
      </c>
      <c r="C21739">
        <v>9083</v>
      </c>
    </row>
    <row r="21740" spans="1:3">
      <c r="A21740">
        <v>18.159650761999998</v>
      </c>
      <c r="C21740">
        <v>10406</v>
      </c>
    </row>
    <row r="21741" spans="1:3">
      <c r="A21741">
        <v>18.15965576</v>
      </c>
      <c r="C21741">
        <v>9402</v>
      </c>
    </row>
    <row r="21742" spans="1:3">
      <c r="A21742">
        <v>18.159719581000001</v>
      </c>
      <c r="C21742">
        <v>8524</v>
      </c>
    </row>
    <row r="21743" spans="1:3">
      <c r="A21743">
        <v>18.159881971000001</v>
      </c>
      <c r="C21743">
        <v>8728</v>
      </c>
    </row>
    <row r="21744" spans="1:3">
      <c r="A21744">
        <v>18.160033709</v>
      </c>
      <c r="C21744">
        <v>8927</v>
      </c>
    </row>
    <row r="21745" spans="1:3">
      <c r="A21745">
        <v>18.160039047000001</v>
      </c>
      <c r="C21745">
        <v>9120</v>
      </c>
    </row>
    <row r="21746" spans="1:3">
      <c r="A21746">
        <v>18.160041073999999</v>
      </c>
      <c r="C21746">
        <v>9549</v>
      </c>
    </row>
    <row r="21747" spans="1:3">
      <c r="A21747">
        <v>18.160042753999999</v>
      </c>
      <c r="C21747">
        <v>9925</v>
      </c>
    </row>
    <row r="21748" spans="1:3">
      <c r="A21748">
        <v>18.160044340999999</v>
      </c>
      <c r="C21748">
        <v>10254</v>
      </c>
    </row>
    <row r="21749" spans="1:3">
      <c r="A21749">
        <v>18.162027002999999</v>
      </c>
      <c r="C21749">
        <v>10543</v>
      </c>
    </row>
    <row r="21750" spans="1:3">
      <c r="A21750">
        <v>18.162041083999998</v>
      </c>
      <c r="C21750">
        <v>9541</v>
      </c>
    </row>
    <row r="21751" spans="1:3">
      <c r="A21751">
        <v>18.162091641</v>
      </c>
      <c r="C21751">
        <v>8666</v>
      </c>
    </row>
    <row r="21752" spans="1:3">
      <c r="A21752">
        <v>18.162094559</v>
      </c>
      <c r="C21752">
        <v>8184</v>
      </c>
    </row>
    <row r="21753" spans="1:3">
      <c r="A21753">
        <v>18.162700421</v>
      </c>
      <c r="C21753">
        <v>7763</v>
      </c>
    </row>
    <row r="21754" spans="1:3">
      <c r="A21754">
        <v>18.163920856000001</v>
      </c>
      <c r="C21754">
        <v>7606</v>
      </c>
    </row>
    <row r="21755" spans="1:3">
      <c r="A21755">
        <v>18.164253692999999</v>
      </c>
      <c r="C21755">
        <v>9203</v>
      </c>
    </row>
    <row r="21756" spans="1:3">
      <c r="A21756">
        <v>18.164736132000002</v>
      </c>
      <c r="C21756">
        <v>10405</v>
      </c>
    </row>
    <row r="21757" spans="1:3">
      <c r="A21757">
        <v>18.165086382999998</v>
      </c>
      <c r="C21757">
        <v>11030</v>
      </c>
    </row>
    <row r="21758" spans="1:3">
      <c r="A21758">
        <v>18.165101237999998</v>
      </c>
      <c r="C21758">
        <v>11538</v>
      </c>
    </row>
    <row r="21759" spans="1:3">
      <c r="A21759">
        <v>18.165410571999999</v>
      </c>
      <c r="C21759">
        <v>11985</v>
      </c>
    </row>
    <row r="21760" spans="1:3">
      <c r="A21760">
        <v>18.166923889</v>
      </c>
      <c r="C21760">
        <v>12496</v>
      </c>
    </row>
    <row r="21761" spans="1:3">
      <c r="A21761">
        <v>18.166930433000001</v>
      </c>
      <c r="C21761">
        <v>11862</v>
      </c>
    </row>
    <row r="21762" spans="1:3">
      <c r="A21762">
        <v>18.166932846000002</v>
      </c>
      <c r="C21762">
        <v>10713</v>
      </c>
    </row>
    <row r="21763" spans="1:3">
      <c r="A21763">
        <v>18.167905053999998</v>
      </c>
      <c r="C21763">
        <v>9987</v>
      </c>
    </row>
    <row r="21764" spans="1:3">
      <c r="A21764">
        <v>18.167910026000001</v>
      </c>
      <c r="C21764">
        <v>10691</v>
      </c>
    </row>
    <row r="21765" spans="1:3">
      <c r="A21765">
        <v>18.167912923999999</v>
      </c>
      <c r="C21765">
        <v>11307</v>
      </c>
    </row>
    <row r="21766" spans="1:3">
      <c r="A21766">
        <v>18.167991754999999</v>
      </c>
      <c r="C21766">
        <v>10206</v>
      </c>
    </row>
    <row r="21767" spans="1:3">
      <c r="A21767">
        <v>18.168486904000002</v>
      </c>
      <c r="C21767">
        <v>9252</v>
      </c>
    </row>
    <row r="21768" spans="1:3">
      <c r="A21768">
        <v>18.168620838999999</v>
      </c>
      <c r="C21768">
        <v>8902</v>
      </c>
    </row>
    <row r="21769" spans="1:3">
      <c r="A21769">
        <v>18.16862605</v>
      </c>
      <c r="C21769">
        <v>8613</v>
      </c>
    </row>
    <row r="21770" spans="1:3">
      <c r="A21770">
        <v>18.169802148999999</v>
      </c>
      <c r="C21770">
        <v>8361</v>
      </c>
    </row>
    <row r="21771" spans="1:3">
      <c r="A21771">
        <v>18.169940643</v>
      </c>
      <c r="C21771">
        <v>7552</v>
      </c>
    </row>
    <row r="21772" spans="1:3">
      <c r="A21772">
        <v>18.169946112000002</v>
      </c>
      <c r="C21772">
        <v>9183</v>
      </c>
    </row>
    <row r="21773" spans="1:3">
      <c r="A21773">
        <v>18.169977841000001</v>
      </c>
      <c r="C21773">
        <v>10611</v>
      </c>
    </row>
    <row r="21774" spans="1:3">
      <c r="A21774">
        <v>18.170144781000001</v>
      </c>
      <c r="C21774">
        <v>11398</v>
      </c>
    </row>
    <row r="21775" spans="1:3">
      <c r="A21775">
        <v>18.170149914</v>
      </c>
      <c r="C21775">
        <v>12106</v>
      </c>
    </row>
    <row r="21776" spans="1:3">
      <c r="A21776">
        <v>18.170152209000001</v>
      </c>
      <c r="C21776">
        <v>12727</v>
      </c>
    </row>
    <row r="21777" spans="1:3">
      <c r="A21777">
        <v>18.170787541999999</v>
      </c>
      <c r="C21777">
        <v>13270</v>
      </c>
    </row>
    <row r="21778" spans="1:3">
      <c r="A21778">
        <v>18.171737831000002</v>
      </c>
      <c r="C21778">
        <v>13022</v>
      </c>
    </row>
    <row r="21779" spans="1:3">
      <c r="A21779">
        <v>18.173691509000001</v>
      </c>
      <c r="C21779">
        <v>13703</v>
      </c>
    </row>
    <row r="21780" spans="1:3">
      <c r="A21780">
        <v>18.173704468</v>
      </c>
      <c r="C21780">
        <v>14177</v>
      </c>
    </row>
    <row r="21781" spans="1:3">
      <c r="A21781">
        <v>18.175678381000001</v>
      </c>
      <c r="C21781">
        <v>14592</v>
      </c>
    </row>
    <row r="21782" spans="1:3">
      <c r="A21782">
        <v>18.175685767000001</v>
      </c>
      <c r="C21782">
        <v>14050</v>
      </c>
    </row>
    <row r="21783" spans="1:3">
      <c r="A21783">
        <v>18.175687945</v>
      </c>
      <c r="C21783">
        <v>13577</v>
      </c>
    </row>
    <row r="21784" spans="1:3">
      <c r="A21784">
        <v>18.175777778</v>
      </c>
      <c r="C21784">
        <v>13164</v>
      </c>
    </row>
    <row r="21785" spans="1:3">
      <c r="A21785">
        <v>18.175941091999999</v>
      </c>
      <c r="C21785">
        <v>13965</v>
      </c>
    </row>
    <row r="21786" spans="1:3">
      <c r="A21786">
        <v>18.175955422000001</v>
      </c>
      <c r="C21786">
        <v>14686</v>
      </c>
    </row>
    <row r="21787" spans="1:3">
      <c r="A21787">
        <v>18.178649903</v>
      </c>
      <c r="C21787">
        <v>15319</v>
      </c>
    </row>
    <row r="21788" spans="1:3">
      <c r="A21788">
        <v>18.178663447000002</v>
      </c>
      <c r="C21788">
        <v>14746</v>
      </c>
    </row>
    <row r="21789" spans="1:3">
      <c r="A21789">
        <v>18.178745343999999</v>
      </c>
      <c r="C21789">
        <v>14246</v>
      </c>
    </row>
    <row r="21790" spans="1:3">
      <c r="A21790">
        <v>18.179157961000001</v>
      </c>
      <c r="C21790">
        <v>13819</v>
      </c>
    </row>
    <row r="21791" spans="1:3">
      <c r="A21791">
        <v>18.181620821999999</v>
      </c>
      <c r="C21791">
        <v>13496</v>
      </c>
    </row>
    <row r="21792" spans="1:3">
      <c r="A21792">
        <v>18.181636274999999</v>
      </c>
      <c r="C21792">
        <v>14257</v>
      </c>
    </row>
    <row r="21793" spans="1:3">
      <c r="A21793">
        <v>18.181638689</v>
      </c>
      <c r="C21793">
        <v>14925</v>
      </c>
    </row>
    <row r="21794" spans="1:3">
      <c r="A21794">
        <v>18.181641685999999</v>
      </c>
      <c r="C21794">
        <v>15509</v>
      </c>
    </row>
    <row r="21795" spans="1:3">
      <c r="A21795">
        <v>18.181682511999998</v>
      </c>
      <c r="C21795">
        <v>15742</v>
      </c>
    </row>
    <row r="21796" spans="1:3">
      <c r="A21796">
        <v>18.181922054000001</v>
      </c>
      <c r="C21796">
        <v>15258</v>
      </c>
    </row>
    <row r="21797" spans="1:3">
      <c r="A21797">
        <v>18.182047427000001</v>
      </c>
      <c r="C21797">
        <v>15558</v>
      </c>
    </row>
    <row r="21798" spans="1:3">
      <c r="A21798">
        <v>18.182188921000002</v>
      </c>
      <c r="C21798">
        <v>15836</v>
      </c>
    </row>
    <row r="21799" spans="1:3">
      <c r="A21799">
        <v>18.182203506</v>
      </c>
      <c r="C21799">
        <v>15993</v>
      </c>
    </row>
    <row r="21800" spans="1:3">
      <c r="A21800">
        <v>18.182715744999999</v>
      </c>
      <c r="C21800">
        <v>16132</v>
      </c>
    </row>
    <row r="21801" spans="1:3">
      <c r="A21801">
        <v>18.182721474000001</v>
      </c>
      <c r="C21801">
        <v>15729</v>
      </c>
    </row>
    <row r="21802" spans="1:3">
      <c r="A21802">
        <v>18.182731330999999</v>
      </c>
      <c r="C21802">
        <v>15358</v>
      </c>
    </row>
    <row r="21803" spans="1:3">
      <c r="A21803">
        <v>18.183060888</v>
      </c>
      <c r="C21803">
        <v>15035</v>
      </c>
    </row>
    <row r="21804" spans="1:3">
      <c r="A21804">
        <v>18.18306613</v>
      </c>
      <c r="C21804">
        <v>15401</v>
      </c>
    </row>
    <row r="21805" spans="1:3">
      <c r="A21805">
        <v>18.183595396000001</v>
      </c>
      <c r="C21805">
        <v>15722</v>
      </c>
    </row>
    <row r="21806" spans="1:3">
      <c r="A21806">
        <v>18.183670342999999</v>
      </c>
      <c r="C21806">
        <v>14713</v>
      </c>
    </row>
    <row r="21807" spans="1:3">
      <c r="A21807">
        <v>18.183737723</v>
      </c>
      <c r="C21807">
        <v>13839</v>
      </c>
    </row>
    <row r="21808" spans="1:3">
      <c r="A21808">
        <v>18.183742379000002</v>
      </c>
      <c r="C21808">
        <v>13083</v>
      </c>
    </row>
    <row r="21809" spans="1:3">
      <c r="A21809">
        <v>18.185598807000002</v>
      </c>
      <c r="C21809">
        <v>12084</v>
      </c>
    </row>
    <row r="21810" spans="1:3">
      <c r="A21810">
        <v>18.185614954999998</v>
      </c>
      <c r="C21810">
        <v>12424</v>
      </c>
    </row>
    <row r="21811" spans="1:3">
      <c r="A21811">
        <v>18.185617241999999</v>
      </c>
      <c r="C21811">
        <v>12723</v>
      </c>
    </row>
    <row r="21812" spans="1:3">
      <c r="A21812">
        <v>18.185619774999999</v>
      </c>
      <c r="C21812">
        <v>11631</v>
      </c>
    </row>
    <row r="21813" spans="1:3">
      <c r="A21813">
        <v>18.186269065000001</v>
      </c>
      <c r="C21813">
        <v>10676</v>
      </c>
    </row>
    <row r="21814" spans="1:3">
      <c r="A21814">
        <v>18.188449678000001</v>
      </c>
      <c r="C21814">
        <v>10292</v>
      </c>
    </row>
    <row r="21815" spans="1:3">
      <c r="A21815">
        <v>18.188572283999999</v>
      </c>
      <c r="C21815">
        <v>11335</v>
      </c>
    </row>
    <row r="21816" spans="1:3">
      <c r="A21816">
        <v>18.188939555000001</v>
      </c>
      <c r="C21816">
        <v>12263</v>
      </c>
    </row>
    <row r="21817" spans="1:3">
      <c r="A21817">
        <v>18.189044565</v>
      </c>
      <c r="C21817">
        <v>12635</v>
      </c>
    </row>
    <row r="21818" spans="1:3">
      <c r="A21818">
        <v>18.190356003000002</v>
      </c>
      <c r="C21818">
        <v>11981</v>
      </c>
    </row>
    <row r="21819" spans="1:3">
      <c r="A21819">
        <v>18.190371170999999</v>
      </c>
      <c r="C21819">
        <v>12565</v>
      </c>
    </row>
    <row r="21820" spans="1:3">
      <c r="A21820">
        <v>18.190374567999999</v>
      </c>
      <c r="C21820">
        <v>13078</v>
      </c>
    </row>
    <row r="21821" spans="1:3">
      <c r="A21821">
        <v>18.190376742000002</v>
      </c>
      <c r="C21821">
        <v>12039</v>
      </c>
    </row>
    <row r="21822" spans="1:3">
      <c r="A21822">
        <v>18.190379114999999</v>
      </c>
      <c r="C21822">
        <v>11590</v>
      </c>
    </row>
    <row r="21823" spans="1:3">
      <c r="A21823">
        <v>18.190913727000002</v>
      </c>
      <c r="C21823">
        <v>11197</v>
      </c>
    </row>
    <row r="21824" spans="1:3">
      <c r="A21824">
        <v>18.191129862</v>
      </c>
      <c r="C21824">
        <v>10921</v>
      </c>
    </row>
    <row r="21825" spans="1:3">
      <c r="A21825">
        <v>18.191145023000001</v>
      </c>
      <c r="C21825">
        <v>12097</v>
      </c>
    </row>
    <row r="21826" spans="1:3">
      <c r="A21826">
        <v>18.191227951999998</v>
      </c>
      <c r="C21826">
        <v>13128</v>
      </c>
    </row>
    <row r="21827" spans="1:3">
      <c r="A21827">
        <v>18.191659897000001</v>
      </c>
      <c r="C21827">
        <v>12106</v>
      </c>
    </row>
    <row r="21828" spans="1:3">
      <c r="A21828">
        <v>18.191783992000001</v>
      </c>
      <c r="C21828">
        <v>11809</v>
      </c>
    </row>
    <row r="21829" spans="1:3">
      <c r="A21829">
        <v>18.191789996000001</v>
      </c>
      <c r="C21829">
        <v>11532</v>
      </c>
    </row>
    <row r="21830" spans="1:3">
      <c r="A21830">
        <v>18.191847826</v>
      </c>
      <c r="C21830">
        <v>11289</v>
      </c>
    </row>
    <row r="21831" spans="1:3">
      <c r="A21831">
        <v>18.191851113999999</v>
      </c>
      <c r="C21831">
        <v>11018</v>
      </c>
    </row>
    <row r="21832" spans="1:3">
      <c r="A21832">
        <v>18.192261321</v>
      </c>
      <c r="C21832">
        <v>10782</v>
      </c>
    </row>
    <row r="21833" spans="1:3">
      <c r="A21833">
        <v>18.192322852</v>
      </c>
      <c r="C21833">
        <v>10692</v>
      </c>
    </row>
    <row r="21834" spans="1:3">
      <c r="A21834">
        <v>18.192328657000001</v>
      </c>
      <c r="C21834">
        <v>10621</v>
      </c>
    </row>
    <row r="21835" spans="1:3">
      <c r="A21835">
        <v>18.195233059</v>
      </c>
      <c r="C21835">
        <v>9443</v>
      </c>
    </row>
    <row r="21836" spans="1:3">
      <c r="A21836">
        <v>18.195246829999999</v>
      </c>
      <c r="C21836">
        <v>8693</v>
      </c>
    </row>
    <row r="21837" spans="1:3">
      <c r="A21837">
        <v>18.195249150999999</v>
      </c>
      <c r="C21837">
        <v>8038</v>
      </c>
    </row>
    <row r="21838" spans="1:3">
      <c r="A21838">
        <v>18.195924651999999</v>
      </c>
      <c r="C21838">
        <v>8599</v>
      </c>
    </row>
    <row r="21839" spans="1:3">
      <c r="A21839">
        <v>18.195931013999999</v>
      </c>
      <c r="C21839">
        <v>9682</v>
      </c>
    </row>
    <row r="21840" spans="1:3">
      <c r="A21840">
        <v>18.196892170999998</v>
      </c>
      <c r="C21840">
        <v>10630</v>
      </c>
    </row>
    <row r="21841" spans="1:3">
      <c r="A21841">
        <v>18.196898162</v>
      </c>
      <c r="C21841">
        <v>10953</v>
      </c>
    </row>
    <row r="21842" spans="1:3">
      <c r="A21842">
        <v>18.196900709000001</v>
      </c>
      <c r="C21842">
        <v>11237</v>
      </c>
    </row>
    <row r="21843" spans="1:3">
      <c r="A21843">
        <v>18.197321649999999</v>
      </c>
      <c r="C21843">
        <v>11476</v>
      </c>
    </row>
    <row r="21844" spans="1:3">
      <c r="A21844">
        <v>18.197334171000001</v>
      </c>
      <c r="C21844">
        <v>11738</v>
      </c>
    </row>
    <row r="21845" spans="1:3">
      <c r="A21845">
        <v>18.197337069</v>
      </c>
      <c r="C21845">
        <v>11969</v>
      </c>
    </row>
    <row r="21846" spans="1:3">
      <c r="A21846">
        <v>18.199185828000001</v>
      </c>
      <c r="C21846">
        <v>10648</v>
      </c>
    </row>
    <row r="21847" spans="1:3">
      <c r="A21847">
        <v>18.199294129999998</v>
      </c>
      <c r="C21847">
        <v>10931</v>
      </c>
    </row>
    <row r="21848" spans="1:3">
      <c r="A21848">
        <v>18.199300246</v>
      </c>
      <c r="C21848">
        <v>10435</v>
      </c>
    </row>
    <row r="21849" spans="1:3">
      <c r="A21849">
        <v>18.199302268</v>
      </c>
      <c r="C21849">
        <v>10001</v>
      </c>
    </row>
    <row r="21850" spans="1:3">
      <c r="A21850">
        <v>18.199367449</v>
      </c>
      <c r="C21850">
        <v>10379</v>
      </c>
    </row>
    <row r="21851" spans="1:3">
      <c r="A21851">
        <v>18.199479927999999</v>
      </c>
      <c r="C21851">
        <v>10718</v>
      </c>
    </row>
    <row r="21852" spans="1:3">
      <c r="A21852">
        <v>18.199487470000001</v>
      </c>
      <c r="C21852">
        <v>10421</v>
      </c>
    </row>
    <row r="21853" spans="1:3">
      <c r="A21853">
        <v>18.199490491999999</v>
      </c>
      <c r="C21853">
        <v>10162</v>
      </c>
    </row>
    <row r="21854" spans="1:3">
      <c r="A21854">
        <v>18.199503762999999</v>
      </c>
      <c r="C21854">
        <v>11122</v>
      </c>
    </row>
    <row r="21855" spans="1:3">
      <c r="A21855">
        <v>18.199624030999999</v>
      </c>
      <c r="C21855">
        <v>11052</v>
      </c>
    </row>
    <row r="21856" spans="1:3">
      <c r="A21856">
        <v>18.200240271999998</v>
      </c>
      <c r="C21856">
        <v>11005</v>
      </c>
    </row>
    <row r="21857" spans="1:3">
      <c r="A21857">
        <v>18.203055590999998</v>
      </c>
      <c r="C21857">
        <v>9761</v>
      </c>
    </row>
    <row r="21858" spans="1:3">
      <c r="A21858">
        <v>18.203072412000001</v>
      </c>
      <c r="C21858">
        <v>9431</v>
      </c>
    </row>
    <row r="21859" spans="1:3">
      <c r="A21859">
        <v>18.205394451</v>
      </c>
      <c r="C21859">
        <v>10751</v>
      </c>
    </row>
    <row r="21860" spans="1:3">
      <c r="A21860">
        <v>18.205425771000002</v>
      </c>
      <c r="C21860">
        <v>11108</v>
      </c>
    </row>
    <row r="21861" spans="1:3">
      <c r="A21861">
        <v>18.205434637</v>
      </c>
      <c r="C21861">
        <v>11601</v>
      </c>
    </row>
    <row r="21862" spans="1:3">
      <c r="A21862">
        <v>18.205437574000001</v>
      </c>
      <c r="C21862">
        <v>12035</v>
      </c>
    </row>
    <row r="21863" spans="1:3">
      <c r="A21863">
        <v>18.205439989999999</v>
      </c>
      <c r="C21863">
        <v>11273</v>
      </c>
    </row>
    <row r="21864" spans="1:3">
      <c r="A21864">
        <v>18.206130605999999</v>
      </c>
      <c r="C21864">
        <v>10607</v>
      </c>
    </row>
    <row r="21865" spans="1:3">
      <c r="A21865">
        <v>18.206681601</v>
      </c>
      <c r="C21865">
        <v>10148</v>
      </c>
    </row>
    <row r="21866" spans="1:3">
      <c r="A21866">
        <v>18.207554514000002</v>
      </c>
      <c r="C21866">
        <v>11097</v>
      </c>
    </row>
    <row r="21867" spans="1:3">
      <c r="A21867">
        <v>18.207560358999999</v>
      </c>
      <c r="C21867">
        <v>11761</v>
      </c>
    </row>
    <row r="21868" spans="1:3">
      <c r="A21868">
        <v>18.207572281000001</v>
      </c>
      <c r="C21868">
        <v>12344</v>
      </c>
    </row>
    <row r="21869" spans="1:3">
      <c r="A21869">
        <v>18.208283149</v>
      </c>
      <c r="C21869">
        <v>12705</v>
      </c>
    </row>
    <row r="21870" spans="1:3">
      <c r="A21870">
        <v>18.209825854999998</v>
      </c>
      <c r="C21870">
        <v>12122</v>
      </c>
    </row>
    <row r="21871" spans="1:3">
      <c r="A21871">
        <v>18.209842651999999</v>
      </c>
      <c r="C21871">
        <v>10999</v>
      </c>
    </row>
    <row r="21872" spans="1:3">
      <c r="A21872">
        <v>18.209980347999998</v>
      </c>
      <c r="C21872">
        <v>10018</v>
      </c>
    </row>
    <row r="21873" spans="1:3">
      <c r="A21873">
        <v>18.20998573</v>
      </c>
      <c r="C21873">
        <v>9177</v>
      </c>
    </row>
    <row r="21874" spans="1:3">
      <c r="A21874">
        <v>18.209988743</v>
      </c>
      <c r="C21874">
        <v>10236</v>
      </c>
    </row>
    <row r="21875" spans="1:3">
      <c r="A21875">
        <v>18.209990700999999</v>
      </c>
      <c r="C21875">
        <v>11163</v>
      </c>
    </row>
    <row r="21876" spans="1:3">
      <c r="A21876">
        <v>18.21011524</v>
      </c>
      <c r="C21876">
        <v>11611</v>
      </c>
    </row>
    <row r="21877" spans="1:3">
      <c r="A21877">
        <v>18.210284137999999</v>
      </c>
      <c r="C21877">
        <v>12018</v>
      </c>
    </row>
    <row r="21878" spans="1:3">
      <c r="A21878">
        <v>18.210300831000001</v>
      </c>
      <c r="C21878">
        <v>12397</v>
      </c>
    </row>
    <row r="21879" spans="1:3">
      <c r="A21879">
        <v>18.210304313999998</v>
      </c>
      <c r="C21879">
        <v>12104</v>
      </c>
    </row>
    <row r="21880" spans="1:3">
      <c r="A21880">
        <v>18.211911193999999</v>
      </c>
      <c r="C21880">
        <v>11848</v>
      </c>
    </row>
    <row r="21881" spans="1:3">
      <c r="A21881">
        <v>18.211916786</v>
      </c>
      <c r="C21881">
        <v>10627</v>
      </c>
    </row>
    <row r="21882" spans="1:3">
      <c r="A21882">
        <v>18.212033611999999</v>
      </c>
      <c r="C21882">
        <v>11122</v>
      </c>
    </row>
    <row r="21883" spans="1:3">
      <c r="A21883">
        <v>18.212038293999999</v>
      </c>
      <c r="C21883">
        <v>11570</v>
      </c>
    </row>
    <row r="21884" spans="1:3">
      <c r="A21884">
        <v>18.212040435999999</v>
      </c>
      <c r="C21884">
        <v>12136</v>
      </c>
    </row>
    <row r="21885" spans="1:3">
      <c r="A21885">
        <v>18.212209184999999</v>
      </c>
      <c r="C21885">
        <v>12631</v>
      </c>
    </row>
    <row r="21886" spans="1:3">
      <c r="A21886">
        <v>18.212222808</v>
      </c>
      <c r="C21886">
        <v>13086</v>
      </c>
    </row>
    <row r="21887" spans="1:3">
      <c r="A21887">
        <v>18.212907114</v>
      </c>
      <c r="C21887">
        <v>13485</v>
      </c>
    </row>
    <row r="21888" spans="1:3">
      <c r="A21888">
        <v>18.21317457</v>
      </c>
      <c r="C21888">
        <v>13747</v>
      </c>
    </row>
    <row r="21889" spans="1:3">
      <c r="A21889">
        <v>18.215690162000001</v>
      </c>
      <c r="C21889">
        <v>14009</v>
      </c>
    </row>
    <row r="21890" spans="1:3">
      <c r="A21890">
        <v>18.215708236000001</v>
      </c>
      <c r="C21890">
        <v>14320</v>
      </c>
    </row>
    <row r="21891" spans="1:3">
      <c r="A21891">
        <v>18.217691807000001</v>
      </c>
      <c r="C21891">
        <v>13657</v>
      </c>
    </row>
    <row r="21892" spans="1:3">
      <c r="A21892">
        <v>18.217987165</v>
      </c>
      <c r="C21892">
        <v>12912</v>
      </c>
    </row>
    <row r="21893" spans="1:3">
      <c r="A21893">
        <v>18.218141421999999</v>
      </c>
      <c r="C21893">
        <v>12020</v>
      </c>
    </row>
    <row r="21894" spans="1:3">
      <c r="A21894">
        <v>18.218158045999999</v>
      </c>
      <c r="C21894">
        <v>12754</v>
      </c>
    </row>
    <row r="21895" spans="1:3">
      <c r="A21895">
        <v>18.218458148</v>
      </c>
      <c r="C21895">
        <v>13398</v>
      </c>
    </row>
    <row r="21896" spans="1:3">
      <c r="A21896">
        <v>18.218719192999998</v>
      </c>
      <c r="C21896">
        <v>13999</v>
      </c>
    </row>
    <row r="21897" spans="1:3">
      <c r="A21897">
        <v>18.220521904000002</v>
      </c>
      <c r="C21897">
        <v>14652</v>
      </c>
    </row>
    <row r="21898" spans="1:3">
      <c r="A21898">
        <v>18.221592324</v>
      </c>
      <c r="C21898">
        <v>15002</v>
      </c>
    </row>
    <row r="21899" spans="1:3">
      <c r="A21899">
        <v>18.221904091999999</v>
      </c>
      <c r="C21899">
        <v>13558</v>
      </c>
    </row>
    <row r="21900" spans="1:3">
      <c r="A21900">
        <v>18.222208782999999</v>
      </c>
      <c r="C21900">
        <v>12389</v>
      </c>
    </row>
    <row r="21901" spans="1:3">
      <c r="A21901">
        <v>18.222493997000001</v>
      </c>
      <c r="C21901">
        <v>12352</v>
      </c>
    </row>
    <row r="21902" spans="1:3">
      <c r="A21902">
        <v>18.222734584000001</v>
      </c>
      <c r="C21902">
        <v>12941</v>
      </c>
    </row>
    <row r="21903" spans="1:3">
      <c r="A21903">
        <v>18.223256306</v>
      </c>
      <c r="C21903">
        <v>12517</v>
      </c>
    </row>
    <row r="21904" spans="1:3">
      <c r="A21904">
        <v>18.22327035</v>
      </c>
      <c r="C21904">
        <v>13184</v>
      </c>
    </row>
    <row r="21905" spans="1:3">
      <c r="A21905">
        <v>18.223280642999999</v>
      </c>
      <c r="C21905">
        <v>13768</v>
      </c>
    </row>
    <row r="21906" spans="1:3">
      <c r="A21906">
        <v>18.223285058999998</v>
      </c>
      <c r="C21906">
        <v>14282</v>
      </c>
    </row>
    <row r="21907" spans="1:3">
      <c r="A21907">
        <v>18.224038952000001</v>
      </c>
      <c r="C21907">
        <v>14461</v>
      </c>
    </row>
    <row r="21908" spans="1:3">
      <c r="A21908">
        <v>18.224044663000001</v>
      </c>
      <c r="C21908">
        <v>14010</v>
      </c>
    </row>
    <row r="21909" spans="1:3">
      <c r="A21909">
        <v>18.226530658000001</v>
      </c>
      <c r="C21909">
        <v>13617</v>
      </c>
    </row>
    <row r="21910" spans="1:3">
      <c r="A21910">
        <v>18.226544253</v>
      </c>
      <c r="C21910">
        <v>13019</v>
      </c>
    </row>
    <row r="21911" spans="1:3">
      <c r="A21911">
        <v>18.226547189000001</v>
      </c>
      <c r="C21911">
        <v>13219</v>
      </c>
    </row>
    <row r="21912" spans="1:3">
      <c r="A21912">
        <v>18.227463829000001</v>
      </c>
      <c r="C21912">
        <v>13938</v>
      </c>
    </row>
    <row r="21913" spans="1:3">
      <c r="A21913">
        <v>18.227832562</v>
      </c>
      <c r="C21913">
        <v>12722</v>
      </c>
    </row>
    <row r="21914" spans="1:3">
      <c r="A21914">
        <v>18.228244019000002</v>
      </c>
      <c r="C21914">
        <v>13120</v>
      </c>
    </row>
    <row r="21915" spans="1:3">
      <c r="A21915">
        <v>18.228607557</v>
      </c>
      <c r="C21915">
        <v>12742</v>
      </c>
    </row>
    <row r="21916" spans="1:3">
      <c r="A21916">
        <v>18.228679872000001</v>
      </c>
      <c r="C21916">
        <v>13235</v>
      </c>
    </row>
    <row r="21917" spans="1:3">
      <c r="A21917">
        <v>18.228734376999999</v>
      </c>
      <c r="C21917">
        <v>13675</v>
      </c>
    </row>
    <row r="21918" spans="1:3">
      <c r="A21918">
        <v>18.228737151000001</v>
      </c>
      <c r="C21918">
        <v>14327</v>
      </c>
    </row>
    <row r="21919" spans="1:3">
      <c r="A21919">
        <v>18.228747086999999</v>
      </c>
      <c r="C21919">
        <v>14898</v>
      </c>
    </row>
    <row r="21920" spans="1:3">
      <c r="A21920">
        <v>18.229171459</v>
      </c>
      <c r="C21920">
        <v>15379</v>
      </c>
    </row>
    <row r="21921" spans="1:3">
      <c r="A21921">
        <v>18.229179102</v>
      </c>
      <c r="C21921">
        <v>14404</v>
      </c>
    </row>
    <row r="21922" spans="1:3">
      <c r="A21922">
        <v>18.229355078000001</v>
      </c>
      <c r="C21922">
        <v>13551</v>
      </c>
    </row>
    <row r="21923" spans="1:3">
      <c r="A21923">
        <v>18.229762081000001</v>
      </c>
      <c r="C21923">
        <v>13314</v>
      </c>
    </row>
    <row r="21924" spans="1:3">
      <c r="A21924">
        <v>18.230253083000001</v>
      </c>
      <c r="C21924">
        <v>13722</v>
      </c>
    </row>
    <row r="21925" spans="1:3">
      <c r="A21925">
        <v>18.230476075999999</v>
      </c>
      <c r="C21925">
        <v>14558</v>
      </c>
    </row>
    <row r="21926" spans="1:3">
      <c r="A21926">
        <v>18.232301249999999</v>
      </c>
      <c r="C21926">
        <v>14335</v>
      </c>
    </row>
    <row r="21927" spans="1:3">
      <c r="A21927">
        <v>18.232314709000001</v>
      </c>
      <c r="C21927">
        <v>13881</v>
      </c>
    </row>
    <row r="21928" spans="1:3">
      <c r="A21928">
        <v>18.232317707</v>
      </c>
      <c r="C21928">
        <v>13485</v>
      </c>
    </row>
    <row r="21929" spans="1:3">
      <c r="A21929">
        <v>18.232918046999998</v>
      </c>
      <c r="C21929">
        <v>13570</v>
      </c>
    </row>
    <row r="21930" spans="1:3">
      <c r="A21930">
        <v>18.234324563000001</v>
      </c>
      <c r="C21930">
        <v>14461</v>
      </c>
    </row>
    <row r="21931" spans="1:3">
      <c r="A21931">
        <v>18.234343074000002</v>
      </c>
      <c r="C21931">
        <v>13274</v>
      </c>
    </row>
    <row r="21932" spans="1:3">
      <c r="A21932">
        <v>18.234345376</v>
      </c>
      <c r="C21932">
        <v>12237</v>
      </c>
    </row>
    <row r="21933" spans="1:3">
      <c r="A21933">
        <v>18.234689709000001</v>
      </c>
      <c r="C21933">
        <v>13038</v>
      </c>
    </row>
    <row r="21934" spans="1:3">
      <c r="A21934">
        <v>18.235430182000002</v>
      </c>
      <c r="C21934">
        <v>12311</v>
      </c>
    </row>
    <row r="21935" spans="1:3">
      <c r="A21935">
        <v>18.235723694000001</v>
      </c>
      <c r="C21935">
        <v>11767</v>
      </c>
    </row>
    <row r="21936" spans="1:3">
      <c r="A21936">
        <v>18.236230732999999</v>
      </c>
      <c r="C21936">
        <v>11851</v>
      </c>
    </row>
    <row r="21937" spans="1:3">
      <c r="A21937">
        <v>18.23684141</v>
      </c>
      <c r="C21937">
        <v>12557</v>
      </c>
    </row>
    <row r="21938" spans="1:3">
      <c r="A21938">
        <v>18.237060747000001</v>
      </c>
      <c r="C21938">
        <v>12684</v>
      </c>
    </row>
    <row r="21939" spans="1:3">
      <c r="A21939">
        <v>18.237637936999999</v>
      </c>
      <c r="C21939">
        <v>12414</v>
      </c>
    </row>
    <row r="21940" spans="1:3">
      <c r="A21940">
        <v>18.237959444000001</v>
      </c>
      <c r="C21940">
        <v>13226</v>
      </c>
    </row>
    <row r="21941" spans="1:3">
      <c r="A21941">
        <v>18.238021232000001</v>
      </c>
      <c r="C21941">
        <v>13408</v>
      </c>
    </row>
    <row r="21942" spans="1:3">
      <c r="A21942">
        <v>18.238026205000001</v>
      </c>
      <c r="C21942">
        <v>13575</v>
      </c>
    </row>
    <row r="21943" spans="1:3">
      <c r="A21943">
        <v>18.238120066</v>
      </c>
      <c r="C21943">
        <v>13720</v>
      </c>
    </row>
    <row r="21944" spans="1:3">
      <c r="A21944">
        <v>18.238125504999999</v>
      </c>
      <c r="C21944">
        <v>12479</v>
      </c>
    </row>
    <row r="21945" spans="1:3">
      <c r="A21945">
        <v>18.238148382999999</v>
      </c>
      <c r="C21945">
        <v>11393</v>
      </c>
    </row>
    <row r="21946" spans="1:3">
      <c r="A21946">
        <v>18.238236556</v>
      </c>
      <c r="C21946">
        <v>10446</v>
      </c>
    </row>
    <row r="21947" spans="1:3">
      <c r="A21947">
        <v>18.238242707000001</v>
      </c>
      <c r="C21947">
        <v>9881</v>
      </c>
    </row>
    <row r="21948" spans="1:3">
      <c r="A21948">
        <v>18.239189954</v>
      </c>
      <c r="C21948">
        <v>9388</v>
      </c>
    </row>
    <row r="21949" spans="1:3">
      <c r="A21949">
        <v>18.239203145000001</v>
      </c>
      <c r="C21949">
        <v>9582</v>
      </c>
    </row>
    <row r="21950" spans="1:3">
      <c r="A21950">
        <v>18.239205429999998</v>
      </c>
      <c r="C21950">
        <v>9753</v>
      </c>
    </row>
    <row r="21951" spans="1:3">
      <c r="A21951">
        <v>18.239870307</v>
      </c>
      <c r="C21951">
        <v>9842</v>
      </c>
    </row>
    <row r="21952" spans="1:3">
      <c r="A21952">
        <v>18.240078855</v>
      </c>
      <c r="C21952">
        <v>9166</v>
      </c>
    </row>
    <row r="21953" spans="1:3">
      <c r="A21953">
        <v>18.240084079999999</v>
      </c>
      <c r="C21953">
        <v>8424</v>
      </c>
    </row>
    <row r="21954" spans="1:3">
      <c r="A21954">
        <v>18.240973886999999</v>
      </c>
      <c r="C21954">
        <v>7775</v>
      </c>
    </row>
    <row r="21955" spans="1:3">
      <c r="A21955">
        <v>18.241946629000001</v>
      </c>
      <c r="C21955">
        <v>8608</v>
      </c>
    </row>
    <row r="21956" spans="1:3">
      <c r="A21956">
        <v>18.242443353999999</v>
      </c>
      <c r="C21956">
        <v>8483</v>
      </c>
    </row>
    <row r="21957" spans="1:3">
      <c r="A21957">
        <v>18.246117030000001</v>
      </c>
      <c r="C21957">
        <v>9196</v>
      </c>
    </row>
    <row r="21958" spans="1:3">
      <c r="A21958">
        <v>18.246130125000001</v>
      </c>
      <c r="C21958">
        <v>10234</v>
      </c>
    </row>
    <row r="21959" spans="1:3">
      <c r="A21959">
        <v>18.246516800999999</v>
      </c>
      <c r="C21959">
        <v>11287</v>
      </c>
    </row>
    <row r="21960" spans="1:3">
      <c r="A21960">
        <v>18.246531708999999</v>
      </c>
      <c r="C21960">
        <v>10985</v>
      </c>
    </row>
    <row r="21961" spans="1:3">
      <c r="A21961">
        <v>18.246534748999998</v>
      </c>
      <c r="C21961">
        <v>12110</v>
      </c>
    </row>
    <row r="21962" spans="1:3">
      <c r="A21962">
        <v>18.247265070000001</v>
      </c>
      <c r="C21962">
        <v>13095</v>
      </c>
    </row>
    <row r="21963" spans="1:3">
      <c r="A21963">
        <v>18.247603885</v>
      </c>
      <c r="C21963">
        <v>12467</v>
      </c>
    </row>
    <row r="21964" spans="1:3">
      <c r="A21964">
        <v>18.247617302999998</v>
      </c>
      <c r="C21964">
        <v>12567</v>
      </c>
    </row>
    <row r="21965" spans="1:3">
      <c r="A21965">
        <v>18.247869853000001</v>
      </c>
      <c r="C21965">
        <v>12657</v>
      </c>
    </row>
    <row r="21966" spans="1:3">
      <c r="A21966">
        <v>18.247875688000001</v>
      </c>
      <c r="C21966">
        <v>13465</v>
      </c>
    </row>
    <row r="21967" spans="1:3">
      <c r="A21967">
        <v>18.248203397000001</v>
      </c>
      <c r="C21967">
        <v>14173</v>
      </c>
    </row>
    <row r="21968" spans="1:3">
      <c r="A21968">
        <v>18.248218266999999</v>
      </c>
      <c r="C21968">
        <v>14388</v>
      </c>
    </row>
    <row r="21969" spans="1:3">
      <c r="A21969">
        <v>18.248221691000001</v>
      </c>
      <c r="C21969">
        <v>14578</v>
      </c>
    </row>
    <row r="21970" spans="1:3">
      <c r="A21970">
        <v>18.248613204000002</v>
      </c>
      <c r="C21970">
        <v>13018</v>
      </c>
    </row>
    <row r="21971" spans="1:3">
      <c r="A21971">
        <v>18.248741054</v>
      </c>
      <c r="C21971">
        <v>11517</v>
      </c>
    </row>
    <row r="21972" spans="1:3">
      <c r="A21972">
        <v>18.249785351</v>
      </c>
      <c r="C21972">
        <v>12577</v>
      </c>
    </row>
    <row r="21973" spans="1:3">
      <c r="A21973">
        <v>18.25195424</v>
      </c>
      <c r="C21973">
        <v>13557</v>
      </c>
    </row>
    <row r="21974" spans="1:3">
      <c r="A21974">
        <v>18.251963278000002</v>
      </c>
      <c r="C21974">
        <v>13603</v>
      </c>
    </row>
    <row r="21975" spans="1:3">
      <c r="A21975">
        <v>18.251965694999999</v>
      </c>
      <c r="C21975">
        <v>13968</v>
      </c>
    </row>
    <row r="21976" spans="1:3">
      <c r="A21976">
        <v>18.251978329</v>
      </c>
      <c r="C21976">
        <v>14287</v>
      </c>
    </row>
    <row r="21977" spans="1:3">
      <c r="A21977">
        <v>18.252303048000002</v>
      </c>
      <c r="C21977">
        <v>14244</v>
      </c>
    </row>
    <row r="21978" spans="1:3">
      <c r="A21978">
        <v>18.252309741000001</v>
      </c>
      <c r="C21978">
        <v>14248</v>
      </c>
    </row>
    <row r="21979" spans="1:3">
      <c r="A21979">
        <v>18.252312731</v>
      </c>
      <c r="C21979">
        <v>14251</v>
      </c>
    </row>
    <row r="21980" spans="1:3">
      <c r="A21980">
        <v>18.252555564000001</v>
      </c>
      <c r="C21980">
        <v>13765</v>
      </c>
    </row>
    <row r="21981" spans="1:3">
      <c r="A21981">
        <v>18.252595374999999</v>
      </c>
      <c r="C21981">
        <v>13369</v>
      </c>
    </row>
    <row r="21982" spans="1:3">
      <c r="A21982">
        <v>18.252598334000002</v>
      </c>
      <c r="C21982">
        <v>13028</v>
      </c>
    </row>
    <row r="21983" spans="1:3">
      <c r="A21983">
        <v>18.252600975</v>
      </c>
      <c r="C21983">
        <v>13074</v>
      </c>
    </row>
    <row r="21984" spans="1:3">
      <c r="A21984">
        <v>18.252602638999999</v>
      </c>
      <c r="C21984">
        <v>13115</v>
      </c>
    </row>
    <row r="21985" spans="1:3">
      <c r="A21985">
        <v>18.252877655999999</v>
      </c>
      <c r="C21985">
        <v>13151</v>
      </c>
    </row>
    <row r="21986" spans="1:3">
      <c r="A21986">
        <v>18.254914294999999</v>
      </c>
      <c r="C21986">
        <v>12873</v>
      </c>
    </row>
    <row r="21987" spans="1:3">
      <c r="A21987">
        <v>18.254929188999999</v>
      </c>
      <c r="C21987">
        <v>12034</v>
      </c>
    </row>
    <row r="21988" spans="1:3">
      <c r="A21988">
        <v>18.254931851999999</v>
      </c>
      <c r="C21988">
        <v>12789</v>
      </c>
    </row>
    <row r="21989" spans="1:3">
      <c r="A21989">
        <v>18.255680350999999</v>
      </c>
      <c r="C21989">
        <v>13450</v>
      </c>
    </row>
    <row r="21990" spans="1:3">
      <c r="A21990">
        <v>18.255824537999999</v>
      </c>
      <c r="C21990">
        <v>14299</v>
      </c>
    </row>
    <row r="21991" spans="1:3">
      <c r="A21991">
        <v>18.256390834000001</v>
      </c>
      <c r="C21991">
        <v>14783</v>
      </c>
    </row>
    <row r="21992" spans="1:3">
      <c r="A21992">
        <v>18.256723613999998</v>
      </c>
      <c r="C21992">
        <v>13414</v>
      </c>
    </row>
    <row r="21993" spans="1:3">
      <c r="A21993">
        <v>18.257108710000001</v>
      </c>
      <c r="C21993">
        <v>13013</v>
      </c>
    </row>
    <row r="21994" spans="1:3">
      <c r="A21994">
        <v>18.257477895000001</v>
      </c>
      <c r="C21994">
        <v>12499</v>
      </c>
    </row>
    <row r="21995" spans="1:3">
      <c r="A21995">
        <v>18.258585890999999</v>
      </c>
      <c r="C21995">
        <v>12355</v>
      </c>
    </row>
    <row r="21996" spans="1:3">
      <c r="A21996">
        <v>18.259717083999998</v>
      </c>
      <c r="C21996">
        <v>13234</v>
      </c>
    </row>
    <row r="21997" spans="1:3">
      <c r="A21997">
        <v>18.259723109999999</v>
      </c>
      <c r="C21997">
        <v>12820</v>
      </c>
    </row>
    <row r="21998" spans="1:3">
      <c r="A21998">
        <v>18.259725630999998</v>
      </c>
      <c r="C21998">
        <v>12732</v>
      </c>
    </row>
    <row r="21999" spans="1:3">
      <c r="A21999">
        <v>18.260057349</v>
      </c>
      <c r="C21999">
        <v>12654</v>
      </c>
    </row>
    <row r="22000" spans="1:3">
      <c r="A22000">
        <v>18.260386831000002</v>
      </c>
      <c r="C22000">
        <v>12010</v>
      </c>
    </row>
    <row r="22001" spans="1:3">
      <c r="A22001">
        <v>18.260392584000002</v>
      </c>
      <c r="C22001">
        <v>12812</v>
      </c>
    </row>
    <row r="22002" spans="1:3">
      <c r="A22002">
        <v>18.260403002</v>
      </c>
      <c r="C22002">
        <v>12189</v>
      </c>
    </row>
    <row r="22003" spans="1:3">
      <c r="A22003">
        <v>18.260405392999999</v>
      </c>
      <c r="C22003">
        <v>12971</v>
      </c>
    </row>
    <row r="22004" spans="1:3">
      <c r="A22004">
        <v>18.260409421999999</v>
      </c>
      <c r="C22004">
        <v>13656</v>
      </c>
    </row>
    <row r="22005" spans="1:3">
      <c r="A22005">
        <v>18.260411456</v>
      </c>
      <c r="C22005">
        <v>13548</v>
      </c>
    </row>
    <row r="22006" spans="1:3">
      <c r="A22006">
        <v>18.261149137</v>
      </c>
      <c r="C22006">
        <v>13454</v>
      </c>
    </row>
    <row r="22007" spans="1:3">
      <c r="A22007">
        <v>18.261161913999999</v>
      </c>
      <c r="C22007">
        <v>12231</v>
      </c>
    </row>
    <row r="22008" spans="1:3">
      <c r="A22008">
        <v>18.261310778999999</v>
      </c>
      <c r="C22008">
        <v>11162</v>
      </c>
    </row>
    <row r="22009" spans="1:3">
      <c r="A22009">
        <v>18.261951835000001</v>
      </c>
      <c r="C22009">
        <v>10245</v>
      </c>
    </row>
    <row r="22010" spans="1:3">
      <c r="A22010">
        <v>18.262272760999998</v>
      </c>
      <c r="C22010">
        <v>10682</v>
      </c>
    </row>
    <row r="22011" spans="1:3">
      <c r="A22011">
        <v>18.263468279000001</v>
      </c>
      <c r="C22011">
        <v>10266</v>
      </c>
    </row>
    <row r="22012" spans="1:3">
      <c r="A22012">
        <v>18.26458397</v>
      </c>
      <c r="C22012">
        <v>9450</v>
      </c>
    </row>
    <row r="22013" spans="1:3">
      <c r="A22013">
        <v>18.264597126999998</v>
      </c>
      <c r="C22013">
        <v>10248</v>
      </c>
    </row>
    <row r="22014" spans="1:3">
      <c r="A22014">
        <v>18.264599386</v>
      </c>
      <c r="C22014">
        <v>10948</v>
      </c>
    </row>
    <row r="22015" spans="1:3">
      <c r="A22015">
        <v>18.264601690999999</v>
      </c>
      <c r="C22015">
        <v>11157</v>
      </c>
    </row>
    <row r="22016" spans="1:3">
      <c r="A22016">
        <v>18.265106447000001</v>
      </c>
      <c r="C22016">
        <v>11341</v>
      </c>
    </row>
    <row r="22017" spans="1:3">
      <c r="A22017">
        <v>18.265810617</v>
      </c>
      <c r="C22017">
        <v>10513</v>
      </c>
    </row>
    <row r="22018" spans="1:3">
      <c r="A22018">
        <v>18.266174303</v>
      </c>
      <c r="C22018">
        <v>9781</v>
      </c>
    </row>
    <row r="22019" spans="1:3">
      <c r="A22019">
        <v>18.266557923000001</v>
      </c>
      <c r="C22019">
        <v>8757</v>
      </c>
    </row>
    <row r="22020" spans="1:3">
      <c r="A22020">
        <v>18.268389707000001</v>
      </c>
      <c r="C22020">
        <v>8932</v>
      </c>
    </row>
    <row r="22021" spans="1:3">
      <c r="A22021">
        <v>18.268395954999999</v>
      </c>
      <c r="C22021">
        <v>10337</v>
      </c>
    </row>
    <row r="22022" spans="1:3">
      <c r="A22022">
        <v>18.268556482000001</v>
      </c>
      <c r="C22022">
        <v>11567</v>
      </c>
    </row>
    <row r="22023" spans="1:3">
      <c r="A22023">
        <v>18.268702391000001</v>
      </c>
      <c r="C22023">
        <v>12664</v>
      </c>
    </row>
    <row r="22024" spans="1:3">
      <c r="A22024">
        <v>18.268709052999998</v>
      </c>
      <c r="C22024">
        <v>13642</v>
      </c>
    </row>
    <row r="22025" spans="1:3">
      <c r="A22025">
        <v>18.268711215</v>
      </c>
      <c r="C22025">
        <v>14431</v>
      </c>
    </row>
    <row r="22026" spans="1:3">
      <c r="A22026">
        <v>18.268722027999999</v>
      </c>
      <c r="C22026">
        <v>13077</v>
      </c>
    </row>
    <row r="22027" spans="1:3">
      <c r="A22027">
        <v>18.268724240000001</v>
      </c>
      <c r="C22027">
        <v>11894</v>
      </c>
    </row>
    <row r="22028" spans="1:3">
      <c r="A22028">
        <v>18.269099379</v>
      </c>
      <c r="C22028">
        <v>12386</v>
      </c>
    </row>
    <row r="22029" spans="1:3">
      <c r="A22029">
        <v>18.269368383</v>
      </c>
      <c r="C22029">
        <v>12865</v>
      </c>
    </row>
    <row r="22030" spans="1:3">
      <c r="A22030">
        <v>18.269382532000002</v>
      </c>
      <c r="C22030">
        <v>13316</v>
      </c>
    </row>
    <row r="22031" spans="1:3">
      <c r="A22031">
        <v>18.269822421000001</v>
      </c>
      <c r="C22031">
        <v>13714</v>
      </c>
    </row>
    <row r="22032" spans="1:3">
      <c r="A22032">
        <v>18.270263654000001</v>
      </c>
      <c r="C22032">
        <v>13175</v>
      </c>
    </row>
    <row r="22033" spans="1:3">
      <c r="A22033">
        <v>18.270587752000001</v>
      </c>
      <c r="C22033">
        <v>12845</v>
      </c>
    </row>
    <row r="22034" spans="1:3">
      <c r="A22034">
        <v>18.270592993000001</v>
      </c>
      <c r="C22034">
        <v>12511</v>
      </c>
    </row>
    <row r="22035" spans="1:3">
      <c r="A22035">
        <v>18.270986973999999</v>
      </c>
      <c r="C22035">
        <v>12220</v>
      </c>
    </row>
    <row r="22036" spans="1:3">
      <c r="A22036">
        <v>18.271410886000002</v>
      </c>
      <c r="C22036">
        <v>13069</v>
      </c>
    </row>
    <row r="22037" spans="1:3">
      <c r="A22037">
        <v>18.271941266999999</v>
      </c>
      <c r="C22037">
        <v>11690</v>
      </c>
    </row>
    <row r="22038" spans="1:3">
      <c r="A22038">
        <v>18.272268254</v>
      </c>
      <c r="C22038">
        <v>10550</v>
      </c>
    </row>
    <row r="22039" spans="1:3">
      <c r="A22039">
        <v>18.272273823999999</v>
      </c>
      <c r="C22039">
        <v>10126</v>
      </c>
    </row>
    <row r="22040" spans="1:3">
      <c r="A22040">
        <v>18.272342525999999</v>
      </c>
      <c r="C22040">
        <v>9755</v>
      </c>
    </row>
    <row r="22041" spans="1:3">
      <c r="A22041">
        <v>18.272397565999999</v>
      </c>
      <c r="C22041">
        <v>10393</v>
      </c>
    </row>
    <row r="22042" spans="1:3">
      <c r="A22042">
        <v>18.272401478999999</v>
      </c>
      <c r="C22042">
        <v>10070</v>
      </c>
    </row>
    <row r="22043" spans="1:3">
      <c r="A22043">
        <v>18.272507908000001</v>
      </c>
      <c r="C22043">
        <v>9787</v>
      </c>
    </row>
    <row r="22044" spans="1:3">
      <c r="A22044">
        <v>18.272514314999999</v>
      </c>
      <c r="C22044">
        <v>9554</v>
      </c>
    </row>
    <row r="22045" spans="1:3">
      <c r="A22045">
        <v>18.272567379000002</v>
      </c>
      <c r="C22045">
        <v>8550</v>
      </c>
    </row>
    <row r="22046" spans="1:3">
      <c r="A22046">
        <v>18.272570416000001</v>
      </c>
      <c r="C22046">
        <v>7678</v>
      </c>
    </row>
    <row r="22047" spans="1:3">
      <c r="A22047">
        <v>18.273248543000001</v>
      </c>
      <c r="C22047">
        <v>7469</v>
      </c>
    </row>
    <row r="22048" spans="1:3">
      <c r="A22048">
        <v>18.273850192000001</v>
      </c>
      <c r="C22048">
        <v>7618</v>
      </c>
    </row>
    <row r="22049" spans="1:3">
      <c r="A22049">
        <v>18.274341957000001</v>
      </c>
      <c r="C22049">
        <v>7308</v>
      </c>
    </row>
    <row r="22050" spans="1:3">
      <c r="A22050">
        <v>18.274347101</v>
      </c>
      <c r="C22050">
        <v>8707</v>
      </c>
    </row>
    <row r="22051" spans="1:3">
      <c r="A22051">
        <v>18.274349613999998</v>
      </c>
      <c r="C22051">
        <v>9933</v>
      </c>
    </row>
    <row r="22052" spans="1:3">
      <c r="A22052">
        <v>18.274360867999999</v>
      </c>
      <c r="C22052">
        <v>11005</v>
      </c>
    </row>
    <row r="22053" spans="1:3">
      <c r="A22053">
        <v>18.276204011000001</v>
      </c>
      <c r="C22053">
        <v>11874</v>
      </c>
    </row>
    <row r="22054" spans="1:3">
      <c r="A22054">
        <v>18.276446456999999</v>
      </c>
      <c r="C22054">
        <v>12449</v>
      </c>
    </row>
    <row r="22055" spans="1:3">
      <c r="A22055">
        <v>18.276646954</v>
      </c>
      <c r="C22055">
        <v>11522</v>
      </c>
    </row>
    <row r="22056" spans="1:3">
      <c r="A22056">
        <v>18.276652728999998</v>
      </c>
      <c r="C22056">
        <v>10369</v>
      </c>
    </row>
    <row r="22057" spans="1:3">
      <c r="A22057">
        <v>18.276757038</v>
      </c>
      <c r="C22057">
        <v>9360</v>
      </c>
    </row>
    <row r="22058" spans="1:3">
      <c r="A22058">
        <v>18.279006198000001</v>
      </c>
      <c r="C22058">
        <v>9557</v>
      </c>
    </row>
    <row r="22059" spans="1:3">
      <c r="A22059">
        <v>18.279105868999999</v>
      </c>
      <c r="C22059">
        <v>10772</v>
      </c>
    </row>
    <row r="22060" spans="1:3">
      <c r="A22060">
        <v>18.279264805</v>
      </c>
      <c r="C22060">
        <v>11763</v>
      </c>
    </row>
    <row r="22061" spans="1:3">
      <c r="A22061">
        <v>18.279330522999999</v>
      </c>
      <c r="C22061">
        <v>12651</v>
      </c>
    </row>
    <row r="22062" spans="1:3">
      <c r="A22062">
        <v>18.279446363999998</v>
      </c>
      <c r="C22062">
        <v>13436</v>
      </c>
    </row>
    <row r="22063" spans="1:3">
      <c r="A22063">
        <v>18.280023697000001</v>
      </c>
      <c r="C22063">
        <v>14135</v>
      </c>
    </row>
    <row r="22064" spans="1:3">
      <c r="A22064">
        <v>18.28003678</v>
      </c>
      <c r="C22064">
        <v>14705</v>
      </c>
    </row>
    <row r="22065" spans="1:3">
      <c r="A22065">
        <v>18.280040068999998</v>
      </c>
      <c r="C22065">
        <v>15207</v>
      </c>
    </row>
    <row r="22066" spans="1:3">
      <c r="A22066">
        <v>18.280042644000002</v>
      </c>
      <c r="C22066">
        <v>14383</v>
      </c>
    </row>
    <row r="22067" spans="1:3">
      <c r="A22067">
        <v>18.280193344000001</v>
      </c>
      <c r="C22067">
        <v>13664</v>
      </c>
    </row>
    <row r="22068" spans="1:3">
      <c r="A22068">
        <v>18.280208198</v>
      </c>
      <c r="C22068">
        <v>13308</v>
      </c>
    </row>
    <row r="22069" spans="1:3">
      <c r="A22069">
        <v>18.280509828</v>
      </c>
      <c r="C22069">
        <v>12998</v>
      </c>
    </row>
    <row r="22070" spans="1:3">
      <c r="A22070">
        <v>18.280996242000001</v>
      </c>
      <c r="C22070">
        <v>12563</v>
      </c>
    </row>
    <row r="22071" spans="1:3">
      <c r="A22071">
        <v>18.281237248</v>
      </c>
      <c r="C22071">
        <v>12978</v>
      </c>
    </row>
    <row r="22072" spans="1:3">
      <c r="A22072">
        <v>18.281452812000001</v>
      </c>
      <c r="C22072">
        <v>12353</v>
      </c>
    </row>
    <row r="22073" spans="1:3">
      <c r="A22073">
        <v>18.281466372000001</v>
      </c>
      <c r="C22073">
        <v>11115</v>
      </c>
    </row>
    <row r="22074" spans="1:3">
      <c r="A22074">
        <v>18.283068774</v>
      </c>
      <c r="C22074">
        <v>9905</v>
      </c>
    </row>
    <row r="22075" spans="1:3">
      <c r="A22075">
        <v>18.283074387999999</v>
      </c>
      <c r="C22075">
        <v>9174</v>
      </c>
    </row>
    <row r="22076" spans="1:3">
      <c r="A22076">
        <v>18.284011732</v>
      </c>
      <c r="C22076">
        <v>8535</v>
      </c>
    </row>
    <row r="22077" spans="1:3">
      <c r="A22077">
        <v>18.288201346000001</v>
      </c>
      <c r="C22077">
        <v>9095</v>
      </c>
    </row>
    <row r="22078" spans="1:3">
      <c r="A22078">
        <v>18.288218761</v>
      </c>
      <c r="C22078">
        <v>10311</v>
      </c>
    </row>
    <row r="22079" spans="1:3">
      <c r="A22079">
        <v>18.288222112</v>
      </c>
      <c r="C22079">
        <v>10523</v>
      </c>
    </row>
    <row r="22080" spans="1:3">
      <c r="A22080">
        <v>18.288224621000001</v>
      </c>
      <c r="C22080">
        <v>10709</v>
      </c>
    </row>
    <row r="22081" spans="1:3">
      <c r="A22081">
        <v>18.288226768000001</v>
      </c>
      <c r="C22081">
        <v>11241</v>
      </c>
    </row>
    <row r="22082" spans="1:3">
      <c r="A22082">
        <v>18.288233934000001</v>
      </c>
      <c r="C22082">
        <v>10987</v>
      </c>
    </row>
    <row r="22083" spans="1:3">
      <c r="A22083">
        <v>18.288938764000001</v>
      </c>
      <c r="C22083">
        <v>10766</v>
      </c>
    </row>
    <row r="22084" spans="1:3">
      <c r="A22084">
        <v>18.288953305</v>
      </c>
      <c r="C22084">
        <v>10355</v>
      </c>
    </row>
    <row r="22085" spans="1:3">
      <c r="A22085">
        <v>18.288955992999998</v>
      </c>
      <c r="C22085">
        <v>9998</v>
      </c>
    </row>
    <row r="22086" spans="1:3">
      <c r="A22086">
        <v>18.288959258999999</v>
      </c>
      <c r="C22086">
        <v>10710</v>
      </c>
    </row>
    <row r="22087" spans="1:3">
      <c r="A22087">
        <v>18.289101398</v>
      </c>
      <c r="C22087">
        <v>11901</v>
      </c>
    </row>
    <row r="22088" spans="1:3">
      <c r="A22088">
        <v>18.289838122999999</v>
      </c>
      <c r="C22088">
        <v>12961</v>
      </c>
    </row>
    <row r="22089" spans="1:3">
      <c r="A22089">
        <v>18.290043639</v>
      </c>
      <c r="C22089">
        <v>12388</v>
      </c>
    </row>
    <row r="22090" spans="1:3">
      <c r="A22090">
        <v>18.290535958</v>
      </c>
      <c r="C22090">
        <v>12801</v>
      </c>
    </row>
    <row r="22091" spans="1:3">
      <c r="A22091">
        <v>18.290542206000001</v>
      </c>
      <c r="C22091">
        <v>13360</v>
      </c>
    </row>
    <row r="22092" spans="1:3">
      <c r="A22092">
        <v>18.291281740999999</v>
      </c>
      <c r="C22092">
        <v>13850</v>
      </c>
    </row>
    <row r="22093" spans="1:3">
      <c r="A22093">
        <v>18.291625068999998</v>
      </c>
      <c r="C22093">
        <v>13526</v>
      </c>
    </row>
    <row r="22094" spans="1:3">
      <c r="A22094">
        <v>18.291638747</v>
      </c>
      <c r="C22094">
        <v>12260</v>
      </c>
    </row>
    <row r="22095" spans="1:3">
      <c r="A22095">
        <v>18.291782016999999</v>
      </c>
      <c r="C22095">
        <v>11153</v>
      </c>
    </row>
    <row r="22096" spans="1:3">
      <c r="A22096">
        <v>18.292348475000001</v>
      </c>
      <c r="C22096">
        <v>11937</v>
      </c>
    </row>
    <row r="22097" spans="1:3">
      <c r="A22097">
        <v>18.292808343000001</v>
      </c>
      <c r="C22097">
        <v>11964</v>
      </c>
    </row>
    <row r="22098" spans="1:3">
      <c r="A22098">
        <v>18.292822638000001</v>
      </c>
      <c r="C22098">
        <v>12774</v>
      </c>
    </row>
    <row r="22099" spans="1:3">
      <c r="A22099">
        <v>18.293255307999999</v>
      </c>
      <c r="C22099">
        <v>13486</v>
      </c>
    </row>
    <row r="22100" spans="1:3">
      <c r="A22100">
        <v>18.293261094999998</v>
      </c>
      <c r="C22100">
        <v>13331</v>
      </c>
    </row>
    <row r="22101" spans="1:3">
      <c r="A22101">
        <v>18.293271369999999</v>
      </c>
      <c r="C22101">
        <v>12184</v>
      </c>
    </row>
    <row r="22102" spans="1:3">
      <c r="A22102">
        <v>18.293583476999999</v>
      </c>
      <c r="C22102">
        <v>11181</v>
      </c>
    </row>
    <row r="22103" spans="1:3">
      <c r="A22103">
        <v>18.293632507000002</v>
      </c>
      <c r="C22103">
        <v>11456</v>
      </c>
    </row>
    <row r="22104" spans="1:3">
      <c r="A22104">
        <v>18.295902270999999</v>
      </c>
      <c r="C22104">
        <v>10275</v>
      </c>
    </row>
    <row r="22105" spans="1:3">
      <c r="A22105">
        <v>18.295908901000001</v>
      </c>
      <c r="C22105">
        <v>9567</v>
      </c>
    </row>
    <row r="22106" spans="1:3">
      <c r="A22106">
        <v>18.295911288999999</v>
      </c>
      <c r="C22106">
        <v>8702</v>
      </c>
    </row>
    <row r="22107" spans="1:3">
      <c r="A22107">
        <v>18.295913827</v>
      </c>
      <c r="C22107">
        <v>8285</v>
      </c>
    </row>
    <row r="22108" spans="1:3">
      <c r="A22108">
        <v>18.295924101000001</v>
      </c>
      <c r="C22108">
        <v>7920</v>
      </c>
    </row>
    <row r="22109" spans="1:3">
      <c r="A22109">
        <v>18.296323809</v>
      </c>
      <c r="C22109">
        <v>7602</v>
      </c>
    </row>
    <row r="22110" spans="1:3">
      <c r="A22110">
        <v>18.297741847000001</v>
      </c>
      <c r="C22110">
        <v>7664</v>
      </c>
    </row>
    <row r="22111" spans="1:3">
      <c r="A22111">
        <v>18.297755295000002</v>
      </c>
      <c r="C22111">
        <v>7512</v>
      </c>
    </row>
    <row r="22112" spans="1:3">
      <c r="A22112">
        <v>18.297862694999999</v>
      </c>
      <c r="C22112">
        <v>7382</v>
      </c>
    </row>
    <row r="22113" spans="1:3">
      <c r="A22113">
        <v>18.297868339000001</v>
      </c>
      <c r="C22113">
        <v>6703</v>
      </c>
    </row>
    <row r="22114" spans="1:3">
      <c r="A22114">
        <v>18.298254041</v>
      </c>
      <c r="C22114">
        <v>6109</v>
      </c>
    </row>
    <row r="22115" spans="1:3">
      <c r="A22115">
        <v>18.298731969999999</v>
      </c>
      <c r="C22115">
        <v>7601</v>
      </c>
    </row>
    <row r="22116" spans="1:3">
      <c r="A22116">
        <v>18.298738534999998</v>
      </c>
      <c r="C22116">
        <v>7391</v>
      </c>
    </row>
    <row r="22117" spans="1:3">
      <c r="A22117">
        <v>18.29874075</v>
      </c>
      <c r="C22117">
        <v>7208</v>
      </c>
    </row>
    <row r="22118" spans="1:3">
      <c r="A22118">
        <v>18.298742971999999</v>
      </c>
      <c r="C22118">
        <v>7623</v>
      </c>
    </row>
    <row r="22119" spans="1:3">
      <c r="A22119">
        <v>18.298837378000002</v>
      </c>
      <c r="C22119">
        <v>7986</v>
      </c>
    </row>
    <row r="22120" spans="1:3">
      <c r="A22120">
        <v>18.298849151999999</v>
      </c>
      <c r="C22120">
        <v>8316</v>
      </c>
    </row>
    <row r="22121" spans="1:3">
      <c r="A22121">
        <v>18.300711596999999</v>
      </c>
      <c r="C22121">
        <v>8607</v>
      </c>
    </row>
    <row r="22122" spans="1:3">
      <c r="A22122">
        <v>18.300717725999998</v>
      </c>
      <c r="C22122">
        <v>9001</v>
      </c>
    </row>
    <row r="22123" spans="1:3">
      <c r="A22123">
        <v>18.300719990000001</v>
      </c>
      <c r="C22123">
        <v>8808</v>
      </c>
    </row>
    <row r="22124" spans="1:3">
      <c r="A22124">
        <v>18.300722739000001</v>
      </c>
      <c r="C22124">
        <v>8639</v>
      </c>
    </row>
    <row r="22125" spans="1:3">
      <c r="A22125">
        <v>18.301636031000001</v>
      </c>
      <c r="C22125">
        <v>10145</v>
      </c>
    </row>
    <row r="22126" spans="1:3">
      <c r="A22126">
        <v>18.302606632</v>
      </c>
      <c r="C22126">
        <v>9980</v>
      </c>
    </row>
    <row r="22127" spans="1:3">
      <c r="A22127">
        <v>18.303001472999998</v>
      </c>
      <c r="C22127">
        <v>9203</v>
      </c>
    </row>
    <row r="22128" spans="1:3">
      <c r="A22128">
        <v>18.303007008000002</v>
      </c>
      <c r="C22128">
        <v>9789</v>
      </c>
    </row>
    <row r="22129" spans="1:3">
      <c r="A22129">
        <v>18.305536231000001</v>
      </c>
      <c r="C22129">
        <v>10302</v>
      </c>
    </row>
    <row r="22130" spans="1:3">
      <c r="A22130">
        <v>18.305661289</v>
      </c>
      <c r="C22130">
        <v>10888</v>
      </c>
    </row>
    <row r="22131" spans="1:3">
      <c r="A22131">
        <v>18.305667640999999</v>
      </c>
      <c r="C22131">
        <v>10391</v>
      </c>
    </row>
    <row r="22132" spans="1:3">
      <c r="A22132">
        <v>18.305999116999999</v>
      </c>
      <c r="C22132">
        <v>9958</v>
      </c>
    </row>
    <row r="22133" spans="1:3">
      <c r="A22133">
        <v>18.306161979999999</v>
      </c>
      <c r="C22133">
        <v>9973</v>
      </c>
    </row>
    <row r="22134" spans="1:3">
      <c r="A22134">
        <v>18.306167716000001</v>
      </c>
      <c r="C22134">
        <v>10007</v>
      </c>
    </row>
    <row r="22135" spans="1:3">
      <c r="A22135">
        <v>18.306794828000001</v>
      </c>
      <c r="C22135">
        <v>10796</v>
      </c>
    </row>
    <row r="22136" spans="1:3">
      <c r="A22136">
        <v>18.306912921999999</v>
      </c>
      <c r="C22136">
        <v>11678</v>
      </c>
    </row>
    <row r="22137" spans="1:3">
      <c r="A22137">
        <v>18.306918515</v>
      </c>
      <c r="C22137">
        <v>10991</v>
      </c>
    </row>
    <row r="22138" spans="1:3">
      <c r="A22138">
        <v>18.306921470999999</v>
      </c>
      <c r="C22138">
        <v>10639</v>
      </c>
    </row>
    <row r="22139" spans="1:3">
      <c r="A22139">
        <v>18.307130866000001</v>
      </c>
      <c r="C22139">
        <v>10330</v>
      </c>
    </row>
    <row r="22140" spans="1:3">
      <c r="A22140">
        <v>18.307538882999999</v>
      </c>
      <c r="C22140">
        <v>11200</v>
      </c>
    </row>
    <row r="22141" spans="1:3">
      <c r="A22141">
        <v>18.308438241000001</v>
      </c>
      <c r="C22141">
        <v>10651</v>
      </c>
    </row>
    <row r="22142" spans="1:3">
      <c r="A22142">
        <v>18.308882147999999</v>
      </c>
      <c r="C22142">
        <v>9682</v>
      </c>
    </row>
    <row r="22143" spans="1:3">
      <c r="A22143">
        <v>18.309174264999999</v>
      </c>
      <c r="C22143">
        <v>9864</v>
      </c>
    </row>
    <row r="22144" spans="1:3">
      <c r="A22144">
        <v>18.309316156000001</v>
      </c>
      <c r="C22144">
        <v>9687</v>
      </c>
    </row>
    <row r="22145" spans="1:3">
      <c r="A22145">
        <v>18.309744538</v>
      </c>
      <c r="C22145">
        <v>9549</v>
      </c>
    </row>
    <row r="22146" spans="1:3">
      <c r="A22146">
        <v>18.309749970999999</v>
      </c>
      <c r="C22146">
        <v>8682</v>
      </c>
    </row>
    <row r="22147" spans="1:3">
      <c r="A22147">
        <v>18.311412303000001</v>
      </c>
      <c r="C22147">
        <v>8122</v>
      </c>
    </row>
    <row r="22148" spans="1:3">
      <c r="A22148">
        <v>18.311474399000002</v>
      </c>
      <c r="C22148">
        <v>8328</v>
      </c>
    </row>
    <row r="22149" spans="1:3">
      <c r="A22149">
        <v>18.31147941</v>
      </c>
      <c r="C22149">
        <v>9002</v>
      </c>
    </row>
    <row r="22150" spans="1:3">
      <c r="A22150">
        <v>18.311481818000001</v>
      </c>
      <c r="C22150">
        <v>9593</v>
      </c>
    </row>
    <row r="22151" spans="1:3">
      <c r="A22151">
        <v>18.311486495</v>
      </c>
      <c r="C22151">
        <v>10917</v>
      </c>
    </row>
    <row r="22152" spans="1:3">
      <c r="A22152">
        <v>18.311941509</v>
      </c>
      <c r="C22152">
        <v>11269</v>
      </c>
    </row>
    <row r="22153" spans="1:3">
      <c r="A22153">
        <v>18.312389678999999</v>
      </c>
      <c r="C22153">
        <v>12154</v>
      </c>
    </row>
    <row r="22154" spans="1:3">
      <c r="A22154">
        <v>18.312875798</v>
      </c>
      <c r="C22154">
        <v>10965</v>
      </c>
    </row>
    <row r="22155" spans="1:3">
      <c r="A22155">
        <v>18.312889210000002</v>
      </c>
      <c r="C22155">
        <v>11360</v>
      </c>
    </row>
    <row r="22156" spans="1:3">
      <c r="A22156">
        <v>18.312891522000001</v>
      </c>
      <c r="C22156">
        <v>11707</v>
      </c>
    </row>
    <row r="22157" spans="1:3">
      <c r="A22157">
        <v>18.313022405000002</v>
      </c>
      <c r="C22157">
        <v>12012</v>
      </c>
    </row>
    <row r="22158" spans="1:3">
      <c r="A22158">
        <v>18.313103498</v>
      </c>
      <c r="C22158">
        <v>11445</v>
      </c>
    </row>
    <row r="22159" spans="1:3">
      <c r="A22159">
        <v>18.313168679</v>
      </c>
      <c r="C22159">
        <v>10959</v>
      </c>
    </row>
    <row r="22160" spans="1:3">
      <c r="A22160">
        <v>18.313172397999999</v>
      </c>
      <c r="C22160">
        <v>11745</v>
      </c>
    </row>
    <row r="22161" spans="1:3">
      <c r="A22161">
        <v>18.314200606</v>
      </c>
      <c r="C22161">
        <v>12434</v>
      </c>
    </row>
    <row r="22162" spans="1:3">
      <c r="A22162">
        <v>18.315217376</v>
      </c>
      <c r="C22162">
        <v>11045</v>
      </c>
    </row>
    <row r="22163" spans="1:3">
      <c r="A22163">
        <v>18.315402416000001</v>
      </c>
      <c r="C22163">
        <v>9957</v>
      </c>
    </row>
    <row r="22164" spans="1:3">
      <c r="A22164">
        <v>18.315408400999999</v>
      </c>
      <c r="C22164">
        <v>9201</v>
      </c>
    </row>
    <row r="22165" spans="1:3">
      <c r="A22165">
        <v>18.315410631999999</v>
      </c>
      <c r="C22165">
        <v>8541</v>
      </c>
    </row>
    <row r="22166" spans="1:3">
      <c r="A22166">
        <v>18.317159339</v>
      </c>
      <c r="C22166">
        <v>8649</v>
      </c>
    </row>
    <row r="22167" spans="1:3">
      <c r="A22167">
        <v>18.318279489999998</v>
      </c>
      <c r="C22167">
        <v>8962</v>
      </c>
    </row>
    <row r="22168" spans="1:3">
      <c r="A22168">
        <v>18.318294639000001</v>
      </c>
      <c r="C22168">
        <v>8690</v>
      </c>
    </row>
    <row r="22169" spans="1:3">
      <c r="A22169">
        <v>18.318296983</v>
      </c>
      <c r="C22169">
        <v>8281</v>
      </c>
    </row>
    <row r="22170" spans="1:3">
      <c r="A22170">
        <v>18.319095332</v>
      </c>
      <c r="C22170">
        <v>7923</v>
      </c>
    </row>
    <row r="22171" spans="1:3">
      <c r="A22171">
        <v>18.319160333999999</v>
      </c>
      <c r="C22171">
        <v>9475</v>
      </c>
    </row>
    <row r="22172" spans="1:3">
      <c r="A22172">
        <v>18.320150483999999</v>
      </c>
      <c r="C22172">
        <v>10842</v>
      </c>
    </row>
    <row r="22173" spans="1:3">
      <c r="A22173">
        <v>18.320248408000001</v>
      </c>
      <c r="C22173">
        <v>9720</v>
      </c>
    </row>
    <row r="22174" spans="1:3">
      <c r="A22174">
        <v>18.320384356000002</v>
      </c>
      <c r="C22174">
        <v>10830</v>
      </c>
    </row>
    <row r="22175" spans="1:3">
      <c r="A22175">
        <v>18.320389169999999</v>
      </c>
      <c r="C22175">
        <v>11817</v>
      </c>
    </row>
    <row r="22176" spans="1:3">
      <c r="A22176">
        <v>18.320392138999999</v>
      </c>
      <c r="C22176">
        <v>11741</v>
      </c>
    </row>
    <row r="22177" spans="1:3">
      <c r="A22177">
        <v>18.320876448</v>
      </c>
      <c r="C22177">
        <v>12129</v>
      </c>
    </row>
    <row r="22178" spans="1:3">
      <c r="A22178">
        <v>18.320995752000002</v>
      </c>
      <c r="C22178">
        <v>12057</v>
      </c>
    </row>
    <row r="22179" spans="1:3">
      <c r="A22179">
        <v>18.321152511000001</v>
      </c>
      <c r="C22179">
        <v>12026</v>
      </c>
    </row>
    <row r="22180" spans="1:3">
      <c r="A22180">
        <v>18.321236114000001</v>
      </c>
      <c r="C22180">
        <v>12020</v>
      </c>
    </row>
    <row r="22181" spans="1:3">
      <c r="A22181">
        <v>18.321959673999999</v>
      </c>
      <c r="C22181">
        <v>12279</v>
      </c>
    </row>
    <row r="22182" spans="1:3">
      <c r="A22182">
        <v>18.322044887000001</v>
      </c>
      <c r="C22182">
        <v>10970</v>
      </c>
    </row>
    <row r="22183" spans="1:3">
      <c r="A22183">
        <v>18.322049685</v>
      </c>
      <c r="C22183">
        <v>9835</v>
      </c>
    </row>
    <row r="22184" spans="1:3">
      <c r="A22184">
        <v>18.322754861</v>
      </c>
      <c r="C22184">
        <v>8843</v>
      </c>
    </row>
    <row r="22185" spans="1:3">
      <c r="A22185">
        <v>18.324036524</v>
      </c>
      <c r="C22185">
        <v>8943</v>
      </c>
    </row>
    <row r="22186" spans="1:3">
      <c r="A22186">
        <v>18.324043832000001</v>
      </c>
      <c r="C22186">
        <v>9937</v>
      </c>
    </row>
    <row r="22187" spans="1:3">
      <c r="A22187">
        <v>18.325012095000002</v>
      </c>
      <c r="C22187">
        <v>10808</v>
      </c>
    </row>
    <row r="22188" spans="1:3">
      <c r="A22188">
        <v>18.327032162999998</v>
      </c>
      <c r="C22188">
        <v>10973</v>
      </c>
    </row>
    <row r="22189" spans="1:3">
      <c r="A22189">
        <v>18.327048129000001</v>
      </c>
      <c r="C22189">
        <v>9853</v>
      </c>
    </row>
    <row r="22190" spans="1:3">
      <c r="A22190">
        <v>18.3270518</v>
      </c>
      <c r="C22190">
        <v>10837</v>
      </c>
    </row>
    <row r="22191" spans="1:3">
      <c r="A22191">
        <v>18.327055506000001</v>
      </c>
      <c r="C22191">
        <v>11698</v>
      </c>
    </row>
    <row r="22192" spans="1:3">
      <c r="A22192">
        <v>18.327058426000001</v>
      </c>
      <c r="C22192">
        <v>12007</v>
      </c>
    </row>
    <row r="22193" spans="1:3">
      <c r="A22193">
        <v>18.329045862000001</v>
      </c>
      <c r="C22193">
        <v>12249</v>
      </c>
    </row>
    <row r="22194" spans="1:3">
      <c r="A22194">
        <v>18.329053220999999</v>
      </c>
      <c r="C22194">
        <v>12912</v>
      </c>
    </row>
    <row r="22195" spans="1:3">
      <c r="A22195">
        <v>18.329064466999998</v>
      </c>
      <c r="C22195">
        <v>13153</v>
      </c>
    </row>
    <row r="22196" spans="1:3">
      <c r="A22196">
        <v>18.329827950999999</v>
      </c>
      <c r="C22196">
        <v>13365</v>
      </c>
    </row>
    <row r="22197" spans="1:3">
      <c r="A22197">
        <v>18.330229176</v>
      </c>
      <c r="C22197">
        <v>13138</v>
      </c>
    </row>
    <row r="22198" spans="1:3">
      <c r="A22198">
        <v>18.331954128</v>
      </c>
      <c r="C22198">
        <v>12754</v>
      </c>
    </row>
    <row r="22199" spans="1:3">
      <c r="A22199">
        <v>18.33196118</v>
      </c>
      <c r="C22199">
        <v>13718</v>
      </c>
    </row>
    <row r="22200" spans="1:3">
      <c r="A22200">
        <v>18.332086482000001</v>
      </c>
      <c r="C22200">
        <v>13387</v>
      </c>
    </row>
    <row r="22201" spans="1:3">
      <c r="A22201">
        <v>18.332091723000001</v>
      </c>
      <c r="C22201">
        <v>13114</v>
      </c>
    </row>
    <row r="22202" spans="1:3">
      <c r="A22202">
        <v>18.332606047999999</v>
      </c>
      <c r="C22202">
        <v>13200</v>
      </c>
    </row>
    <row r="22203" spans="1:3">
      <c r="A22203">
        <v>18.332612022999999</v>
      </c>
      <c r="C22203">
        <v>13339</v>
      </c>
    </row>
    <row r="22204" spans="1:3">
      <c r="A22204">
        <v>18.332614036999999</v>
      </c>
      <c r="C22204">
        <v>13462</v>
      </c>
    </row>
    <row r="22205" spans="1:3">
      <c r="A22205">
        <v>18.332756022000002</v>
      </c>
      <c r="C22205">
        <v>14079</v>
      </c>
    </row>
    <row r="22206" spans="1:3">
      <c r="A22206">
        <v>18.332770978999999</v>
      </c>
      <c r="C22206">
        <v>14775</v>
      </c>
    </row>
    <row r="22207" spans="1:3">
      <c r="A22207">
        <v>18.332881256</v>
      </c>
      <c r="C22207">
        <v>15385</v>
      </c>
    </row>
    <row r="22208" spans="1:3">
      <c r="A22208">
        <v>18.333644960000001</v>
      </c>
      <c r="C22208">
        <v>14916</v>
      </c>
    </row>
    <row r="22209" spans="1:3">
      <c r="A22209">
        <v>18.334067689000001</v>
      </c>
      <c r="C22209">
        <v>14612</v>
      </c>
    </row>
    <row r="22210" spans="1:3">
      <c r="A22210">
        <v>18.334073745000001</v>
      </c>
      <c r="C22210">
        <v>14434</v>
      </c>
    </row>
    <row r="22211" spans="1:3">
      <c r="A22211">
        <v>18.334076486000001</v>
      </c>
      <c r="C22211">
        <v>14278</v>
      </c>
    </row>
    <row r="22212" spans="1:3">
      <c r="A22212">
        <v>18.334151439999999</v>
      </c>
      <c r="C22212">
        <v>14107</v>
      </c>
    </row>
    <row r="22213" spans="1:3">
      <c r="A22213">
        <v>18.334262574</v>
      </c>
      <c r="C22213">
        <v>13967</v>
      </c>
    </row>
    <row r="22214" spans="1:3">
      <c r="A22214">
        <v>18.334369054</v>
      </c>
      <c r="C22214">
        <v>13859</v>
      </c>
    </row>
    <row r="22215" spans="1:3">
      <c r="A22215">
        <v>18.334516398000002</v>
      </c>
      <c r="C22215">
        <v>13777</v>
      </c>
    </row>
    <row r="22216" spans="1:3">
      <c r="A22216">
        <v>18.334531773999998</v>
      </c>
      <c r="C22216">
        <v>14084</v>
      </c>
    </row>
    <row r="22217" spans="1:3">
      <c r="A22217">
        <v>18.334534394999999</v>
      </c>
      <c r="C22217">
        <v>13984</v>
      </c>
    </row>
    <row r="22218" spans="1:3">
      <c r="A22218">
        <v>18.335214358999998</v>
      </c>
      <c r="C22218">
        <v>13897</v>
      </c>
    </row>
    <row r="22219" spans="1:3">
      <c r="A22219">
        <v>18.335224299</v>
      </c>
      <c r="C22219">
        <v>13435</v>
      </c>
    </row>
    <row r="22220" spans="1:3">
      <c r="A22220">
        <v>18.335226797000001</v>
      </c>
      <c r="C22220">
        <v>13031</v>
      </c>
    </row>
    <row r="22221" spans="1:3">
      <c r="A22221">
        <v>18.335228594</v>
      </c>
      <c r="C22221">
        <v>12678</v>
      </c>
    </row>
    <row r="22222" spans="1:3">
      <c r="A22222">
        <v>18.335564890000001</v>
      </c>
      <c r="C22222">
        <v>12739</v>
      </c>
    </row>
    <row r="22223" spans="1:3">
      <c r="A22223">
        <v>18.336775358000001</v>
      </c>
      <c r="C22223">
        <v>11581</v>
      </c>
    </row>
    <row r="22224" spans="1:3">
      <c r="A22224">
        <v>18.337713860000001</v>
      </c>
      <c r="C22224">
        <v>10524</v>
      </c>
    </row>
    <row r="22225" spans="1:3">
      <c r="A22225">
        <v>18.337729038999999</v>
      </c>
      <c r="C22225">
        <v>10543</v>
      </c>
    </row>
    <row r="22226" spans="1:3">
      <c r="A22226">
        <v>18.337959805000001</v>
      </c>
      <c r="C22226">
        <v>9929</v>
      </c>
    </row>
    <row r="22227" spans="1:3">
      <c r="A22227">
        <v>18.338103981</v>
      </c>
      <c r="C22227">
        <v>9030</v>
      </c>
    </row>
    <row r="22228" spans="1:3">
      <c r="A22228">
        <v>18.339756068</v>
      </c>
      <c r="C22228">
        <v>8260</v>
      </c>
    </row>
    <row r="22229" spans="1:3">
      <c r="A22229">
        <v>18.339762083</v>
      </c>
      <c r="C22229">
        <v>8817</v>
      </c>
    </row>
    <row r="22230" spans="1:3">
      <c r="A22230">
        <v>18.339764668000001</v>
      </c>
      <c r="C22230">
        <v>10039</v>
      </c>
    </row>
    <row r="22231" spans="1:3">
      <c r="A22231">
        <v>18.339767012999999</v>
      </c>
      <c r="C22231">
        <v>11109</v>
      </c>
    </row>
    <row r="22232" spans="1:3">
      <c r="A22232">
        <v>18.341843207</v>
      </c>
      <c r="C22232">
        <v>12046</v>
      </c>
    </row>
    <row r="22233" spans="1:3">
      <c r="A22233">
        <v>18.341857940000001</v>
      </c>
      <c r="C22233">
        <v>11455</v>
      </c>
    </row>
    <row r="22234" spans="1:3">
      <c r="A22234">
        <v>18.341860471</v>
      </c>
      <c r="C22234">
        <v>10940</v>
      </c>
    </row>
    <row r="22235" spans="1:3">
      <c r="A22235">
        <v>18.342000901999999</v>
      </c>
      <c r="C22235">
        <v>10489</v>
      </c>
    </row>
    <row r="22236" spans="1:3">
      <c r="A22236">
        <v>18.342013242</v>
      </c>
      <c r="C22236">
        <v>10111</v>
      </c>
    </row>
    <row r="22237" spans="1:3">
      <c r="A22237">
        <v>18.342016076</v>
      </c>
      <c r="C22237">
        <v>9781</v>
      </c>
    </row>
    <row r="22238" spans="1:3">
      <c r="A22238">
        <v>18.342018038999999</v>
      </c>
      <c r="C22238">
        <v>9715</v>
      </c>
    </row>
    <row r="22239" spans="1:3">
      <c r="A22239">
        <v>18.342078192999999</v>
      </c>
      <c r="C22239">
        <v>8782</v>
      </c>
    </row>
    <row r="22240" spans="1:3">
      <c r="A22240">
        <v>18.342081402000002</v>
      </c>
      <c r="C22240">
        <v>7973</v>
      </c>
    </row>
    <row r="22241" spans="1:3">
      <c r="A22241">
        <v>18.342084034999999</v>
      </c>
      <c r="C22241">
        <v>8141</v>
      </c>
    </row>
    <row r="22242" spans="1:3">
      <c r="A22242">
        <v>18.342804988000001</v>
      </c>
      <c r="C22242">
        <v>8288</v>
      </c>
    </row>
    <row r="22243" spans="1:3">
      <c r="A22243">
        <v>18.343031742000001</v>
      </c>
      <c r="C22243">
        <v>9845</v>
      </c>
    </row>
    <row r="22244" spans="1:3">
      <c r="A22244">
        <v>18.343035477000001</v>
      </c>
      <c r="C22244">
        <v>11236</v>
      </c>
    </row>
    <row r="22245" spans="1:3">
      <c r="A22245">
        <v>18.348394951</v>
      </c>
      <c r="C22245">
        <v>12454</v>
      </c>
    </row>
    <row r="22246" spans="1:3">
      <c r="A22246">
        <v>18.348909938999999</v>
      </c>
      <c r="C22246">
        <v>12934</v>
      </c>
    </row>
    <row r="22247" spans="1:3">
      <c r="A22247">
        <v>18.348917974999999</v>
      </c>
      <c r="C22247">
        <v>14303</v>
      </c>
    </row>
    <row r="22248" spans="1:3">
      <c r="A22248">
        <v>18.349027501999998</v>
      </c>
      <c r="C22248">
        <v>14423</v>
      </c>
    </row>
    <row r="22249" spans="1:3">
      <c r="A22249">
        <v>18.349033149</v>
      </c>
      <c r="C22249">
        <v>14541</v>
      </c>
    </row>
    <row r="22250" spans="1:3">
      <c r="A22250">
        <v>18.349035768</v>
      </c>
      <c r="C22250">
        <v>14137</v>
      </c>
    </row>
    <row r="22251" spans="1:3">
      <c r="A22251">
        <v>18.349045418999999</v>
      </c>
      <c r="C22251">
        <v>13784</v>
      </c>
    </row>
    <row r="22252" spans="1:3">
      <c r="A22252">
        <v>18.349248736</v>
      </c>
      <c r="C22252">
        <v>13476</v>
      </c>
    </row>
    <row r="22253" spans="1:3">
      <c r="A22253">
        <v>18.349255669000001</v>
      </c>
      <c r="C22253">
        <v>12977</v>
      </c>
    </row>
    <row r="22254" spans="1:3">
      <c r="A22254">
        <v>18.349258037999999</v>
      </c>
      <c r="C22254">
        <v>13878</v>
      </c>
    </row>
    <row r="22255" spans="1:3">
      <c r="A22255">
        <v>18.349269377999999</v>
      </c>
      <c r="C22255">
        <v>14668</v>
      </c>
    </row>
    <row r="22256" spans="1:3">
      <c r="A22256">
        <v>18.349272455000001</v>
      </c>
      <c r="C22256">
        <v>15360</v>
      </c>
    </row>
    <row r="22257" spans="1:3">
      <c r="A22257">
        <v>18.349274604000001</v>
      </c>
      <c r="C22257">
        <v>15586</v>
      </c>
    </row>
    <row r="22258" spans="1:3">
      <c r="A22258">
        <v>18.349409795</v>
      </c>
      <c r="C22258">
        <v>15784</v>
      </c>
    </row>
    <row r="22259" spans="1:3">
      <c r="A22259">
        <v>18.349422771</v>
      </c>
      <c r="C22259">
        <v>15672</v>
      </c>
    </row>
    <row r="22260" spans="1:3">
      <c r="A22260">
        <v>18.350620734</v>
      </c>
      <c r="C22260">
        <v>16110</v>
      </c>
    </row>
    <row r="22261" spans="1:3">
      <c r="A22261">
        <v>18.350626763000001</v>
      </c>
      <c r="C22261">
        <v>16020</v>
      </c>
    </row>
    <row r="22262" spans="1:3">
      <c r="A22262">
        <v>18.350638334999999</v>
      </c>
      <c r="C22262">
        <v>16615</v>
      </c>
    </row>
    <row r="22263" spans="1:3">
      <c r="A22263">
        <v>18.351025331999999</v>
      </c>
      <c r="C22263">
        <v>17138</v>
      </c>
    </row>
    <row r="22264" spans="1:3">
      <c r="A22264">
        <v>18.352669599999999</v>
      </c>
      <c r="C22264">
        <v>15324</v>
      </c>
    </row>
    <row r="22265" spans="1:3">
      <c r="A22265">
        <v>18.352684533000001</v>
      </c>
      <c r="C22265">
        <v>15896</v>
      </c>
    </row>
    <row r="22266" spans="1:3">
      <c r="A22266">
        <v>18.352688171</v>
      </c>
      <c r="C22266">
        <v>15244</v>
      </c>
    </row>
    <row r="22267" spans="1:3">
      <c r="A22267">
        <v>18.353057188000001</v>
      </c>
      <c r="C22267">
        <v>14673</v>
      </c>
    </row>
    <row r="22268" spans="1:3">
      <c r="A22268">
        <v>18.353071866000001</v>
      </c>
      <c r="C22268">
        <v>15375</v>
      </c>
    </row>
    <row r="22269" spans="1:3">
      <c r="A22269">
        <v>18.353949614000001</v>
      </c>
      <c r="C22269">
        <v>14037</v>
      </c>
    </row>
    <row r="22270" spans="1:3">
      <c r="A22270">
        <v>18.353964354999999</v>
      </c>
      <c r="C22270">
        <v>13675</v>
      </c>
    </row>
    <row r="22271" spans="1:3">
      <c r="A22271">
        <v>18.353967142999998</v>
      </c>
      <c r="C22271">
        <v>13359</v>
      </c>
    </row>
    <row r="22272" spans="1:3">
      <c r="A22272">
        <v>18.353974523000002</v>
      </c>
      <c r="C22272">
        <v>13083</v>
      </c>
    </row>
    <row r="22273" spans="1:3">
      <c r="A22273">
        <v>18.354410932</v>
      </c>
      <c r="C22273">
        <v>12037</v>
      </c>
    </row>
    <row r="22274" spans="1:3">
      <c r="A22274">
        <v>18.355198308999999</v>
      </c>
      <c r="C22274">
        <v>12930</v>
      </c>
    </row>
    <row r="22275" spans="1:3">
      <c r="A22275">
        <v>18.355259895</v>
      </c>
      <c r="C22275">
        <v>11885</v>
      </c>
    </row>
    <row r="22276" spans="1:3">
      <c r="A22276">
        <v>18.355271570999999</v>
      </c>
      <c r="C22276">
        <v>10722</v>
      </c>
    </row>
    <row r="22277" spans="1:3">
      <c r="A22277">
        <v>18.357351167000001</v>
      </c>
      <c r="C22277">
        <v>9707</v>
      </c>
    </row>
    <row r="22278" spans="1:3">
      <c r="A22278">
        <v>18.357365459</v>
      </c>
      <c r="C22278">
        <v>10430</v>
      </c>
    </row>
    <row r="22279" spans="1:3">
      <c r="A22279">
        <v>18.357367906</v>
      </c>
      <c r="C22279">
        <v>11065</v>
      </c>
    </row>
    <row r="22280" spans="1:3">
      <c r="A22280">
        <v>18.357497608999999</v>
      </c>
      <c r="C22280">
        <v>10722</v>
      </c>
    </row>
    <row r="22281" spans="1:3">
      <c r="A22281">
        <v>18.357504276</v>
      </c>
      <c r="C22281">
        <v>9767</v>
      </c>
    </row>
    <row r="22282" spans="1:3">
      <c r="A22282">
        <v>18.358218364999999</v>
      </c>
      <c r="C22282">
        <v>8932</v>
      </c>
    </row>
    <row r="22283" spans="1:3">
      <c r="A22283">
        <v>18.358224543999999</v>
      </c>
      <c r="C22283">
        <v>8933</v>
      </c>
    </row>
    <row r="22284" spans="1:3">
      <c r="A22284">
        <v>18.358488719</v>
      </c>
      <c r="C22284">
        <v>8935</v>
      </c>
    </row>
    <row r="22285" spans="1:3">
      <c r="A22285">
        <v>18.358495662999999</v>
      </c>
      <c r="C22285">
        <v>8496</v>
      </c>
    </row>
    <row r="22286" spans="1:3">
      <c r="A22286">
        <v>18.358497798999998</v>
      </c>
      <c r="C22286">
        <v>8113</v>
      </c>
    </row>
    <row r="22287" spans="1:3">
      <c r="A22287">
        <v>18.358499510000001</v>
      </c>
      <c r="C22287">
        <v>7778</v>
      </c>
    </row>
    <row r="22288" spans="1:3">
      <c r="A22288">
        <v>18.358720811000001</v>
      </c>
      <c r="C22288">
        <v>7485</v>
      </c>
    </row>
    <row r="22289" spans="1:3">
      <c r="A22289">
        <v>18.358784399000001</v>
      </c>
      <c r="C22289">
        <v>7759</v>
      </c>
    </row>
    <row r="22290" spans="1:3">
      <c r="A22290">
        <v>18.358787403000001</v>
      </c>
      <c r="C22290">
        <v>8005</v>
      </c>
    </row>
    <row r="22291" spans="1:3">
      <c r="A22291">
        <v>18.359303790999999</v>
      </c>
      <c r="C22291">
        <v>8222</v>
      </c>
    </row>
    <row r="22292" spans="1:3">
      <c r="A22292">
        <v>18.361249472000001</v>
      </c>
      <c r="C22292">
        <v>9356</v>
      </c>
    </row>
    <row r="22293" spans="1:3">
      <c r="A22293">
        <v>18.361263341000001</v>
      </c>
      <c r="C22293">
        <v>9098</v>
      </c>
    </row>
    <row r="22294" spans="1:3">
      <c r="A22294">
        <v>18.361874729</v>
      </c>
      <c r="C22294">
        <v>8873</v>
      </c>
    </row>
    <row r="22295" spans="1:3">
      <c r="A22295">
        <v>18.363179937000002</v>
      </c>
      <c r="C22295">
        <v>9338</v>
      </c>
    </row>
    <row r="22296" spans="1:3">
      <c r="A22296">
        <v>18.363185439999999</v>
      </c>
      <c r="C22296">
        <v>9911</v>
      </c>
    </row>
    <row r="22297" spans="1:3">
      <c r="A22297">
        <v>18.363188023999999</v>
      </c>
      <c r="C22297">
        <v>10412</v>
      </c>
    </row>
    <row r="22298" spans="1:3">
      <c r="A22298">
        <v>18.363371917999999</v>
      </c>
      <c r="C22298">
        <v>10958</v>
      </c>
    </row>
    <row r="22299" spans="1:3">
      <c r="A22299">
        <v>18.364145094000001</v>
      </c>
      <c r="C22299">
        <v>11459</v>
      </c>
    </row>
    <row r="22300" spans="1:3">
      <c r="A22300">
        <v>18.36415122</v>
      </c>
      <c r="C22300">
        <v>11915</v>
      </c>
    </row>
    <row r="22301" spans="1:3">
      <c r="A22301">
        <v>18.364153828999999</v>
      </c>
      <c r="C22301">
        <v>12314</v>
      </c>
    </row>
    <row r="22302" spans="1:3">
      <c r="A22302">
        <v>18.364488816000001</v>
      </c>
      <c r="C22302">
        <v>12662</v>
      </c>
    </row>
    <row r="22303" spans="1:3">
      <c r="A22303">
        <v>18.364504180000001</v>
      </c>
      <c r="C22303">
        <v>12232</v>
      </c>
    </row>
    <row r="22304" spans="1:3">
      <c r="A22304">
        <v>18.366069362000001</v>
      </c>
      <c r="C22304">
        <v>11858</v>
      </c>
    </row>
    <row r="22305" spans="1:3">
      <c r="A22305">
        <v>18.366083664000001</v>
      </c>
      <c r="C22305">
        <v>11465</v>
      </c>
    </row>
    <row r="22306" spans="1:3">
      <c r="A22306">
        <v>18.36617905</v>
      </c>
      <c r="C22306">
        <v>11122</v>
      </c>
    </row>
    <row r="22307" spans="1:3">
      <c r="A22307">
        <v>18.366859835</v>
      </c>
      <c r="C22307">
        <v>11420</v>
      </c>
    </row>
    <row r="22308" spans="1:3">
      <c r="A22308">
        <v>18.366866917999999</v>
      </c>
      <c r="C22308">
        <v>11442</v>
      </c>
    </row>
    <row r="22309" spans="1:3">
      <c r="A22309">
        <v>18.368071631999999</v>
      </c>
      <c r="C22309">
        <v>12238</v>
      </c>
    </row>
    <row r="22310" spans="1:3">
      <c r="A22310">
        <v>18.368254368999999</v>
      </c>
      <c r="C22310">
        <v>11156</v>
      </c>
    </row>
    <row r="22311" spans="1:3">
      <c r="A22311">
        <v>18.368260555999999</v>
      </c>
      <c r="C22311">
        <v>10952</v>
      </c>
    </row>
    <row r="22312" spans="1:3">
      <c r="A22312">
        <v>18.368262779999998</v>
      </c>
      <c r="C22312">
        <v>10774</v>
      </c>
    </row>
    <row r="22313" spans="1:3">
      <c r="A22313">
        <v>18.368266473999999</v>
      </c>
      <c r="C22313">
        <v>11783</v>
      </c>
    </row>
    <row r="22314" spans="1:3">
      <c r="A22314">
        <v>18.368646729000002</v>
      </c>
      <c r="C22314">
        <v>10944</v>
      </c>
    </row>
    <row r="22315" spans="1:3">
      <c r="A22315">
        <v>18.368995227999999</v>
      </c>
      <c r="C22315">
        <v>11828</v>
      </c>
    </row>
    <row r="22316" spans="1:3">
      <c r="A22316">
        <v>18.369006449</v>
      </c>
      <c r="C22316">
        <v>12923</v>
      </c>
    </row>
    <row r="22317" spans="1:3">
      <c r="A22317">
        <v>18.369120802000001</v>
      </c>
      <c r="C22317">
        <v>12035</v>
      </c>
    </row>
    <row r="22318" spans="1:3">
      <c r="A22318">
        <v>18.369123847000001</v>
      </c>
      <c r="C22318">
        <v>11271</v>
      </c>
    </row>
    <row r="22319" spans="1:3">
      <c r="A22319">
        <v>18.370950076</v>
      </c>
      <c r="C22319">
        <v>10604</v>
      </c>
    </row>
    <row r="22320" spans="1:3">
      <c r="A22320">
        <v>18.371356590000001</v>
      </c>
      <c r="C22320">
        <v>10806</v>
      </c>
    </row>
    <row r="22321" spans="1:3">
      <c r="A22321">
        <v>18.371697888</v>
      </c>
      <c r="C22321">
        <v>11628</v>
      </c>
    </row>
    <row r="22322" spans="1:3">
      <c r="A22322">
        <v>18.371703412999999</v>
      </c>
      <c r="C22322">
        <v>11075</v>
      </c>
    </row>
    <row r="22323" spans="1:3">
      <c r="A22323">
        <v>18.371958719999999</v>
      </c>
      <c r="C22323">
        <v>12020</v>
      </c>
    </row>
    <row r="22324" spans="1:3">
      <c r="A22324">
        <v>18.371972223</v>
      </c>
      <c r="C22324">
        <v>10931</v>
      </c>
    </row>
    <row r="22325" spans="1:3">
      <c r="A22325">
        <v>18.371974681000001</v>
      </c>
      <c r="C22325">
        <v>9979</v>
      </c>
    </row>
    <row r="22326" spans="1:3">
      <c r="A22326">
        <v>18.372411356000001</v>
      </c>
      <c r="C22326">
        <v>9147</v>
      </c>
    </row>
    <row r="22327" spans="1:3">
      <c r="A22327">
        <v>18.372417103</v>
      </c>
      <c r="C22327">
        <v>9714</v>
      </c>
    </row>
    <row r="22328" spans="1:3">
      <c r="A22328">
        <v>18.372581355000001</v>
      </c>
      <c r="C22328">
        <v>9653</v>
      </c>
    </row>
    <row r="22329" spans="1:3">
      <c r="A22329">
        <v>18.373310268000001</v>
      </c>
      <c r="C22329">
        <v>9862</v>
      </c>
    </row>
    <row r="22330" spans="1:3">
      <c r="A22330">
        <v>18.373430438</v>
      </c>
      <c r="C22330">
        <v>10451</v>
      </c>
    </row>
    <row r="22331" spans="1:3">
      <c r="A22331">
        <v>18.374800502999999</v>
      </c>
      <c r="C22331">
        <v>10982</v>
      </c>
    </row>
    <row r="22332" spans="1:3">
      <c r="A22332">
        <v>18.375375622</v>
      </c>
      <c r="C22332">
        <v>12157</v>
      </c>
    </row>
    <row r="22333" spans="1:3">
      <c r="A22333">
        <v>18.376847013999999</v>
      </c>
      <c r="C22333">
        <v>10986</v>
      </c>
    </row>
    <row r="22334" spans="1:3">
      <c r="A22334">
        <v>18.376861369</v>
      </c>
      <c r="C22334">
        <v>11157</v>
      </c>
    </row>
    <row r="22335" spans="1:3">
      <c r="A22335">
        <v>18.376863676999999</v>
      </c>
      <c r="C22335">
        <v>10788</v>
      </c>
    </row>
    <row r="22336" spans="1:3">
      <c r="A22336">
        <v>18.376951442999999</v>
      </c>
      <c r="C22336">
        <v>10984</v>
      </c>
    </row>
    <row r="22337" spans="1:3">
      <c r="A22337">
        <v>18.376957294</v>
      </c>
      <c r="C22337">
        <v>11168</v>
      </c>
    </row>
    <row r="22338" spans="1:3">
      <c r="A22338">
        <v>18.376966403000001</v>
      </c>
      <c r="C22338">
        <v>12221</v>
      </c>
    </row>
    <row r="22339" spans="1:3">
      <c r="A22339">
        <v>18.377653764000002</v>
      </c>
      <c r="C22339">
        <v>12972</v>
      </c>
    </row>
    <row r="22340" spans="1:3">
      <c r="A22340">
        <v>18.377955020000002</v>
      </c>
      <c r="C22340">
        <v>13716</v>
      </c>
    </row>
    <row r="22341" spans="1:3">
      <c r="A22341">
        <v>18.377961679999999</v>
      </c>
      <c r="C22341">
        <v>12751</v>
      </c>
    </row>
    <row r="22342" spans="1:3">
      <c r="A22342">
        <v>18.377964195000001</v>
      </c>
      <c r="C22342">
        <v>11296</v>
      </c>
    </row>
    <row r="22343" spans="1:3">
      <c r="A22343">
        <v>18.377966037</v>
      </c>
      <c r="C22343">
        <v>10023</v>
      </c>
    </row>
    <row r="22344" spans="1:3">
      <c r="A22344">
        <v>18.377967694999999</v>
      </c>
      <c r="C22344">
        <v>8909</v>
      </c>
    </row>
    <row r="22345" spans="1:3">
      <c r="A22345">
        <v>18.378230191</v>
      </c>
      <c r="C22345">
        <v>7935</v>
      </c>
    </row>
    <row r="22346" spans="1:3">
      <c r="A22346">
        <v>18.378452514999999</v>
      </c>
      <c r="C22346">
        <v>7726</v>
      </c>
    </row>
    <row r="22347" spans="1:3">
      <c r="A22347">
        <v>18.378457578999999</v>
      </c>
      <c r="C22347">
        <v>7572</v>
      </c>
    </row>
    <row r="22348" spans="1:3">
      <c r="A22348">
        <v>18.378607151000001</v>
      </c>
      <c r="C22348">
        <v>7437</v>
      </c>
    </row>
    <row r="22349" spans="1:3">
      <c r="A22349">
        <v>18.379085693</v>
      </c>
      <c r="C22349">
        <v>8073</v>
      </c>
    </row>
    <row r="22350" spans="1:3">
      <c r="A22350">
        <v>18.379091710000001</v>
      </c>
      <c r="C22350">
        <v>9050</v>
      </c>
    </row>
    <row r="22351" spans="1:3">
      <c r="A22351">
        <v>18.379835086</v>
      </c>
      <c r="C22351">
        <v>9906</v>
      </c>
    </row>
    <row r="22352" spans="1:3">
      <c r="A22352">
        <v>18.379911802999999</v>
      </c>
      <c r="C22352">
        <v>10989</v>
      </c>
    </row>
    <row r="22353" spans="1:3">
      <c r="A22353">
        <v>18.379923817000002</v>
      </c>
      <c r="C22353">
        <v>11947</v>
      </c>
    </row>
    <row r="22354" spans="1:3">
      <c r="A22354">
        <v>18.380040016999999</v>
      </c>
      <c r="C22354">
        <v>12787</v>
      </c>
    </row>
    <row r="22355" spans="1:3">
      <c r="A22355">
        <v>18.380237857000001</v>
      </c>
      <c r="C22355">
        <v>12611</v>
      </c>
    </row>
    <row r="22356" spans="1:3">
      <c r="A22356">
        <v>18.380243318000002</v>
      </c>
      <c r="C22356">
        <v>12483</v>
      </c>
    </row>
    <row r="22357" spans="1:3">
      <c r="A22357">
        <v>18.380254491999999</v>
      </c>
      <c r="C22357">
        <v>11333</v>
      </c>
    </row>
    <row r="22358" spans="1:3">
      <c r="A22358">
        <v>18.380257092000001</v>
      </c>
      <c r="C22358">
        <v>10328</v>
      </c>
    </row>
    <row r="22359" spans="1:3">
      <c r="A22359">
        <v>18.380259537000001</v>
      </c>
      <c r="C22359">
        <v>9996</v>
      </c>
    </row>
    <row r="22360" spans="1:3">
      <c r="A22360">
        <v>18.380788725999999</v>
      </c>
      <c r="C22360">
        <v>9705</v>
      </c>
    </row>
    <row r="22361" spans="1:3">
      <c r="A22361">
        <v>18.381308309000001</v>
      </c>
      <c r="C22361">
        <v>9517</v>
      </c>
    </row>
    <row r="22362" spans="1:3">
      <c r="A22362">
        <v>18.381321689</v>
      </c>
      <c r="C22362">
        <v>8502</v>
      </c>
    </row>
    <row r="22363" spans="1:3">
      <c r="A22363">
        <v>18.381654554000001</v>
      </c>
      <c r="C22363">
        <v>7897</v>
      </c>
    </row>
    <row r="22364" spans="1:3">
      <c r="A22364">
        <v>18.383643136</v>
      </c>
      <c r="C22364">
        <v>8247</v>
      </c>
    </row>
    <row r="22365" spans="1:3">
      <c r="A22365">
        <v>18.383649008999999</v>
      </c>
      <c r="C22365">
        <v>7507</v>
      </c>
    </row>
    <row r="22366" spans="1:3">
      <c r="A22366">
        <v>18.383651016000002</v>
      </c>
      <c r="C22366">
        <v>6861</v>
      </c>
    </row>
    <row r="22367" spans="1:3">
      <c r="A22367">
        <v>18.38567462</v>
      </c>
      <c r="C22367">
        <v>6470</v>
      </c>
    </row>
    <row r="22368" spans="1:3">
      <c r="A22368">
        <v>18.385690954000001</v>
      </c>
      <c r="C22368">
        <v>7501</v>
      </c>
    </row>
    <row r="22369" spans="1:3">
      <c r="A22369">
        <v>18.386195194999999</v>
      </c>
      <c r="C22369">
        <v>8405</v>
      </c>
    </row>
    <row r="22370" spans="1:3">
      <c r="A22370">
        <v>18.386790022</v>
      </c>
      <c r="C22370">
        <v>9055</v>
      </c>
    </row>
    <row r="22371" spans="1:3">
      <c r="A22371">
        <v>18.386797412</v>
      </c>
      <c r="C22371">
        <v>10512</v>
      </c>
    </row>
    <row r="22372" spans="1:3">
      <c r="A22372">
        <v>18.386808565999999</v>
      </c>
      <c r="C22372">
        <v>11773</v>
      </c>
    </row>
    <row r="22373" spans="1:3">
      <c r="A22373">
        <v>18.388578007</v>
      </c>
      <c r="C22373">
        <v>12570</v>
      </c>
    </row>
    <row r="22374" spans="1:3">
      <c r="A22374">
        <v>18.388592782</v>
      </c>
      <c r="C22374">
        <v>11361</v>
      </c>
    </row>
    <row r="22375" spans="1:3">
      <c r="A22375">
        <v>18.388596072999999</v>
      </c>
      <c r="C22375">
        <v>11188</v>
      </c>
    </row>
    <row r="22376" spans="1:3">
      <c r="A22376">
        <v>18.388598114000001</v>
      </c>
      <c r="C22376">
        <v>11037</v>
      </c>
    </row>
    <row r="22377" spans="1:3">
      <c r="A22377">
        <v>18.388600024999999</v>
      </c>
      <c r="C22377">
        <v>10743</v>
      </c>
    </row>
    <row r="22378" spans="1:3">
      <c r="A22378">
        <v>18.388741568</v>
      </c>
      <c r="C22378">
        <v>10485</v>
      </c>
    </row>
    <row r="22379" spans="1:3">
      <c r="A22379">
        <v>18.388754503000001</v>
      </c>
      <c r="C22379">
        <v>10277</v>
      </c>
    </row>
    <row r="22380" spans="1:3">
      <c r="A22380">
        <v>18.388757744999999</v>
      </c>
      <c r="C22380">
        <v>10922</v>
      </c>
    </row>
    <row r="22381" spans="1:3">
      <c r="A22381">
        <v>18.390565084999999</v>
      </c>
      <c r="C22381">
        <v>11486</v>
      </c>
    </row>
    <row r="22382" spans="1:3">
      <c r="A22382">
        <v>18.390579547000002</v>
      </c>
      <c r="C22382">
        <v>11544</v>
      </c>
    </row>
    <row r="22383" spans="1:3">
      <c r="A22383">
        <v>18.390582371000001</v>
      </c>
      <c r="C22383">
        <v>10574</v>
      </c>
    </row>
    <row r="22384" spans="1:3">
      <c r="A22384">
        <v>18.390784279999998</v>
      </c>
      <c r="C22384">
        <v>10410</v>
      </c>
    </row>
    <row r="22385" spans="1:3">
      <c r="A22385">
        <v>18.390789866999999</v>
      </c>
      <c r="C22385">
        <v>10293</v>
      </c>
    </row>
    <row r="22386" spans="1:3">
      <c r="A22386">
        <v>18.390791931999999</v>
      </c>
      <c r="C22386">
        <v>10190</v>
      </c>
    </row>
    <row r="22387" spans="1:3">
      <c r="A22387">
        <v>18.390794619000001</v>
      </c>
      <c r="C22387">
        <v>10234</v>
      </c>
    </row>
    <row r="22388" spans="1:3">
      <c r="A22388">
        <v>18.390796859999998</v>
      </c>
      <c r="C22388">
        <v>10477</v>
      </c>
    </row>
    <row r="22389" spans="1:3">
      <c r="A22389">
        <v>18.390883990999999</v>
      </c>
      <c r="C22389">
        <v>10690</v>
      </c>
    </row>
    <row r="22390" spans="1:3">
      <c r="A22390">
        <v>18.392165642999998</v>
      </c>
      <c r="C22390">
        <v>10887</v>
      </c>
    </row>
    <row r="22391" spans="1:3">
      <c r="A22391">
        <v>18.392494825</v>
      </c>
      <c r="C22391">
        <v>11220</v>
      </c>
    </row>
    <row r="22392" spans="1:3">
      <c r="A22392">
        <v>18.392501062000001</v>
      </c>
      <c r="C22392">
        <v>10670</v>
      </c>
    </row>
    <row r="22393" spans="1:3">
      <c r="A22393">
        <v>18.392503636000001</v>
      </c>
      <c r="C22393">
        <v>9826</v>
      </c>
    </row>
    <row r="22394" spans="1:3">
      <c r="A22394">
        <v>18.394543623000001</v>
      </c>
      <c r="C22394">
        <v>9087</v>
      </c>
    </row>
    <row r="22395" spans="1:3">
      <c r="A22395">
        <v>18.394557109000001</v>
      </c>
      <c r="C22395">
        <v>9059</v>
      </c>
    </row>
    <row r="22396" spans="1:3">
      <c r="A22396">
        <v>18.394560053999999</v>
      </c>
      <c r="C22396">
        <v>9036</v>
      </c>
    </row>
    <row r="22397" spans="1:3">
      <c r="A22397">
        <v>18.394562411999999</v>
      </c>
      <c r="C22397">
        <v>8633</v>
      </c>
    </row>
    <row r="22398" spans="1:3">
      <c r="A22398">
        <v>18.394564150000001</v>
      </c>
      <c r="C22398">
        <v>8280</v>
      </c>
    </row>
    <row r="22399" spans="1:3">
      <c r="A22399">
        <v>18.394888734999999</v>
      </c>
      <c r="C22399">
        <v>8901</v>
      </c>
    </row>
    <row r="22400" spans="1:3">
      <c r="A22400">
        <v>18.396616869999999</v>
      </c>
      <c r="C22400">
        <v>9941</v>
      </c>
    </row>
    <row r="22401" spans="1:3">
      <c r="A22401">
        <v>18.396635906</v>
      </c>
      <c r="C22401">
        <v>11169</v>
      </c>
    </row>
    <row r="22402" spans="1:3">
      <c r="A22402">
        <v>18.396639102000002</v>
      </c>
      <c r="C22402">
        <v>10758</v>
      </c>
    </row>
    <row r="22403" spans="1:3">
      <c r="A22403">
        <v>18.396641249999998</v>
      </c>
      <c r="C22403">
        <v>10400</v>
      </c>
    </row>
    <row r="22404" spans="1:3">
      <c r="A22404">
        <v>18.396643135000001</v>
      </c>
      <c r="C22404">
        <v>11148</v>
      </c>
    </row>
    <row r="22405" spans="1:3">
      <c r="A22405">
        <v>18.396650352999998</v>
      </c>
      <c r="C22405">
        <v>11804</v>
      </c>
    </row>
    <row r="22406" spans="1:3">
      <c r="A22406">
        <v>18.396652240000002</v>
      </c>
      <c r="C22406">
        <v>12378</v>
      </c>
    </row>
    <row r="22407" spans="1:3">
      <c r="A22407">
        <v>18.396653865000001</v>
      </c>
      <c r="C22407">
        <v>12880</v>
      </c>
    </row>
    <row r="22408" spans="1:3">
      <c r="A22408">
        <v>18.397292657000001</v>
      </c>
      <c r="C22408">
        <v>13321</v>
      </c>
    </row>
    <row r="22409" spans="1:3">
      <c r="A22409">
        <v>18.397306445000002</v>
      </c>
      <c r="C22409">
        <v>12496</v>
      </c>
    </row>
    <row r="22410" spans="1:3">
      <c r="A22410">
        <v>18.397403182000001</v>
      </c>
      <c r="C22410">
        <v>11775</v>
      </c>
    </row>
    <row r="22411" spans="1:3">
      <c r="A22411">
        <v>18.397408638000002</v>
      </c>
      <c r="C22411">
        <v>11158</v>
      </c>
    </row>
    <row r="22412" spans="1:3">
      <c r="A22412">
        <v>18.398097543999999</v>
      </c>
      <c r="C22412">
        <v>10617</v>
      </c>
    </row>
    <row r="22413" spans="1:3">
      <c r="A22413">
        <v>18.398304518</v>
      </c>
      <c r="C22413">
        <v>10231</v>
      </c>
    </row>
    <row r="22414" spans="1:3">
      <c r="A22414">
        <v>18.398771411999999</v>
      </c>
      <c r="C22414">
        <v>10167</v>
      </c>
    </row>
    <row r="22415" spans="1:3">
      <c r="A22415">
        <v>18.39882626</v>
      </c>
      <c r="C22415">
        <v>9424</v>
      </c>
    </row>
    <row r="22416" spans="1:3">
      <c r="A22416">
        <v>18.398830446000002</v>
      </c>
      <c r="C22416">
        <v>9249</v>
      </c>
    </row>
    <row r="22417" spans="1:3">
      <c r="A22417">
        <v>18.401198395000002</v>
      </c>
      <c r="C22417">
        <v>9097</v>
      </c>
    </row>
    <row r="22418" spans="1:3">
      <c r="A22418">
        <v>18.40120576</v>
      </c>
      <c r="C22418">
        <v>8256</v>
      </c>
    </row>
    <row r="22419" spans="1:3">
      <c r="A22419">
        <v>18.401207831000001</v>
      </c>
      <c r="C22419">
        <v>7521</v>
      </c>
    </row>
    <row r="22420" spans="1:3">
      <c r="A22420">
        <v>18.401283669000001</v>
      </c>
      <c r="C22420">
        <v>7881</v>
      </c>
    </row>
    <row r="22421" spans="1:3">
      <c r="A22421">
        <v>18.401297570000001</v>
      </c>
      <c r="C22421">
        <v>8207</v>
      </c>
    </row>
    <row r="22422" spans="1:3">
      <c r="A22422">
        <v>18.401627552000001</v>
      </c>
      <c r="C22422">
        <v>8493</v>
      </c>
    </row>
    <row r="22423" spans="1:3">
      <c r="A22423">
        <v>18.401634711</v>
      </c>
      <c r="C22423">
        <v>8785</v>
      </c>
    </row>
    <row r="22424" spans="1:3">
      <c r="A22424">
        <v>18.401638144</v>
      </c>
      <c r="C22424">
        <v>8037</v>
      </c>
    </row>
    <row r="22425" spans="1:3">
      <c r="A22425">
        <v>18.402200916999998</v>
      </c>
      <c r="C22425">
        <v>7383</v>
      </c>
    </row>
    <row r="22426" spans="1:3">
      <c r="A22426">
        <v>18.402552398000001</v>
      </c>
      <c r="C22426">
        <v>7074</v>
      </c>
    </row>
    <row r="22427" spans="1:3">
      <c r="A22427">
        <v>18.402566499999999</v>
      </c>
      <c r="C22427">
        <v>7445</v>
      </c>
    </row>
    <row r="22428" spans="1:3">
      <c r="A22428">
        <v>18.403416705000001</v>
      </c>
      <c r="C22428">
        <v>8241</v>
      </c>
    </row>
    <row r="22429" spans="1:3">
      <c r="A22429">
        <v>18.403423294</v>
      </c>
      <c r="C22429">
        <v>8575</v>
      </c>
    </row>
    <row r="22430" spans="1:3">
      <c r="A22430">
        <v>18.403793022999999</v>
      </c>
      <c r="C22430">
        <v>7770</v>
      </c>
    </row>
    <row r="22431" spans="1:3">
      <c r="A22431">
        <v>18.405188025000001</v>
      </c>
      <c r="C22431">
        <v>8922</v>
      </c>
    </row>
    <row r="22432" spans="1:3">
      <c r="A22432">
        <v>18.405193046000001</v>
      </c>
      <c r="C22432">
        <v>10105</v>
      </c>
    </row>
    <row r="22433" spans="1:3">
      <c r="A22433">
        <v>18.405195658</v>
      </c>
      <c r="C22433">
        <v>11140</v>
      </c>
    </row>
    <row r="22434" spans="1:3">
      <c r="A22434">
        <v>18.405623931000001</v>
      </c>
      <c r="C22434">
        <v>12046</v>
      </c>
    </row>
    <row r="22435" spans="1:3">
      <c r="A22435">
        <v>18.405711878000002</v>
      </c>
      <c r="C22435">
        <v>12180</v>
      </c>
    </row>
    <row r="22436" spans="1:3">
      <c r="A22436">
        <v>18.405716356999999</v>
      </c>
      <c r="C22436">
        <v>12777</v>
      </c>
    </row>
    <row r="22437" spans="1:3">
      <c r="A22437">
        <v>18.405947277999999</v>
      </c>
      <c r="C22437">
        <v>13300</v>
      </c>
    </row>
    <row r="22438" spans="1:3">
      <c r="A22438">
        <v>18.405952770999999</v>
      </c>
      <c r="C22438">
        <v>12803</v>
      </c>
    </row>
    <row r="22439" spans="1:3">
      <c r="A22439">
        <v>18.405954722000001</v>
      </c>
      <c r="C22439">
        <v>12368</v>
      </c>
    </row>
    <row r="22440" spans="1:3">
      <c r="A22440">
        <v>18.407063008000002</v>
      </c>
      <c r="C22440">
        <v>11988</v>
      </c>
    </row>
    <row r="22441" spans="1:3">
      <c r="A22441">
        <v>18.408154451000001</v>
      </c>
      <c r="C22441">
        <v>11518</v>
      </c>
    </row>
    <row r="22442" spans="1:3">
      <c r="A22442">
        <v>18.408232988000002</v>
      </c>
      <c r="C22442">
        <v>11243</v>
      </c>
    </row>
    <row r="22443" spans="1:3">
      <c r="A22443">
        <v>18.408620131999999</v>
      </c>
      <c r="C22443">
        <v>12293</v>
      </c>
    </row>
    <row r="22444" spans="1:3">
      <c r="A22444">
        <v>18.408626171000002</v>
      </c>
      <c r="C22444">
        <v>11515</v>
      </c>
    </row>
    <row r="22445" spans="1:3">
      <c r="A22445">
        <v>18.410204</v>
      </c>
      <c r="C22445">
        <v>10834</v>
      </c>
    </row>
    <row r="22446" spans="1:3">
      <c r="A22446">
        <v>18.410220283000001</v>
      </c>
      <c r="C22446">
        <v>10052</v>
      </c>
    </row>
    <row r="22447" spans="1:3">
      <c r="A22447">
        <v>18.410223403</v>
      </c>
      <c r="C22447">
        <v>10494</v>
      </c>
    </row>
    <row r="22448" spans="1:3">
      <c r="A22448">
        <v>18.410605540999999</v>
      </c>
      <c r="C22448">
        <v>10881</v>
      </c>
    </row>
    <row r="22449" spans="1:3">
      <c r="A22449">
        <v>18.412161634</v>
      </c>
      <c r="C22449">
        <v>11527</v>
      </c>
    </row>
    <row r="22450" spans="1:3">
      <c r="A22450">
        <v>18.412167863000001</v>
      </c>
      <c r="C22450">
        <v>12028</v>
      </c>
    </row>
    <row r="22451" spans="1:3">
      <c r="A22451">
        <v>18.412170211999999</v>
      </c>
      <c r="C22451">
        <v>12382</v>
      </c>
    </row>
    <row r="22452" spans="1:3">
      <c r="A22452">
        <v>18.412419994</v>
      </c>
      <c r="C22452">
        <v>12775</v>
      </c>
    </row>
    <row r="22453" spans="1:3">
      <c r="A22453">
        <v>18.413238079999999</v>
      </c>
      <c r="C22453">
        <v>13667</v>
      </c>
    </row>
    <row r="22454" spans="1:3">
      <c r="A22454">
        <v>18.413711770999999</v>
      </c>
      <c r="C22454">
        <v>12337</v>
      </c>
    </row>
    <row r="22455" spans="1:3">
      <c r="A22455">
        <v>18.413727289000001</v>
      </c>
      <c r="C22455">
        <v>11859</v>
      </c>
    </row>
    <row r="22456" spans="1:3">
      <c r="A22456">
        <v>18.413751003000002</v>
      </c>
      <c r="C22456">
        <v>11931</v>
      </c>
    </row>
    <row r="22457" spans="1:3">
      <c r="A22457">
        <v>18.413753255</v>
      </c>
      <c r="C22457">
        <v>11997</v>
      </c>
    </row>
    <row r="22458" spans="1:3">
      <c r="A22458">
        <v>18.413755094999999</v>
      </c>
      <c r="C22458">
        <v>12054</v>
      </c>
    </row>
    <row r="22459" spans="1:3">
      <c r="A22459">
        <v>18.414093286</v>
      </c>
      <c r="C22459">
        <v>10714</v>
      </c>
    </row>
    <row r="22460" spans="1:3">
      <c r="A22460">
        <v>18.417147712999999</v>
      </c>
      <c r="C22460">
        <v>10486</v>
      </c>
    </row>
    <row r="22461" spans="1:3">
      <c r="A22461">
        <v>18.417155499</v>
      </c>
      <c r="C22461">
        <v>10043</v>
      </c>
    </row>
    <row r="22462" spans="1:3">
      <c r="A22462">
        <v>18.417167137</v>
      </c>
      <c r="C22462">
        <v>11269</v>
      </c>
    </row>
    <row r="22463" spans="1:3">
      <c r="A22463">
        <v>18.417170405</v>
      </c>
      <c r="C22463">
        <v>12427</v>
      </c>
    </row>
    <row r="22464" spans="1:3">
      <c r="A22464">
        <v>18.417173112</v>
      </c>
      <c r="C22464">
        <v>13438</v>
      </c>
    </row>
    <row r="22465" spans="1:3">
      <c r="A22465">
        <v>18.417312119000002</v>
      </c>
      <c r="C22465">
        <v>14323</v>
      </c>
    </row>
    <row r="22466" spans="1:3">
      <c r="A22466">
        <v>18.41732708</v>
      </c>
      <c r="C22466">
        <v>15116</v>
      </c>
    </row>
    <row r="22467" spans="1:3">
      <c r="A22467">
        <v>18.417329516999999</v>
      </c>
      <c r="C22467">
        <v>15072</v>
      </c>
    </row>
    <row r="22468" spans="1:3">
      <c r="A22468">
        <v>18.41764796</v>
      </c>
      <c r="C22468">
        <v>15033</v>
      </c>
    </row>
    <row r="22469" spans="1:3">
      <c r="A22469">
        <v>18.418008769</v>
      </c>
      <c r="C22469">
        <v>15199</v>
      </c>
    </row>
    <row r="22470" spans="1:3">
      <c r="A22470">
        <v>18.418021753000001</v>
      </c>
      <c r="C22470">
        <v>14900</v>
      </c>
    </row>
    <row r="22471" spans="1:3">
      <c r="A22471">
        <v>18.419852664</v>
      </c>
      <c r="C22471">
        <v>14586</v>
      </c>
    </row>
    <row r="22472" spans="1:3">
      <c r="A22472">
        <v>18.420659309000001</v>
      </c>
      <c r="C22472">
        <v>14224</v>
      </c>
    </row>
    <row r="22473" spans="1:3">
      <c r="A22473">
        <v>18.420829975</v>
      </c>
      <c r="C22473">
        <v>14144</v>
      </c>
    </row>
    <row r="22474" spans="1:3">
      <c r="A22474">
        <v>18.421963383000001</v>
      </c>
      <c r="C22474">
        <v>12815</v>
      </c>
    </row>
    <row r="22475" spans="1:3">
      <c r="A22475">
        <v>18.421976936</v>
      </c>
      <c r="C22475">
        <v>12405</v>
      </c>
    </row>
    <row r="22476" spans="1:3">
      <c r="A22476">
        <v>18.421980037000001</v>
      </c>
      <c r="C22476">
        <v>12048</v>
      </c>
    </row>
    <row r="22477" spans="1:3">
      <c r="A22477">
        <v>18.422628505999999</v>
      </c>
      <c r="C22477">
        <v>11575</v>
      </c>
    </row>
    <row r="22478" spans="1:3">
      <c r="A22478">
        <v>18.424864760999998</v>
      </c>
      <c r="C22478">
        <v>11680</v>
      </c>
    </row>
    <row r="22479" spans="1:3">
      <c r="A22479">
        <v>18.424881282000001</v>
      </c>
      <c r="C22479">
        <v>11611</v>
      </c>
    </row>
    <row r="22480" spans="1:3">
      <c r="A22480">
        <v>18.424883779000002</v>
      </c>
      <c r="C22480">
        <v>12386</v>
      </c>
    </row>
    <row r="22481" spans="1:3">
      <c r="A22481">
        <v>18.425350144999999</v>
      </c>
      <c r="C22481">
        <v>13063</v>
      </c>
    </row>
    <row r="22482" spans="1:3">
      <c r="A22482">
        <v>18.425363892</v>
      </c>
      <c r="C22482">
        <v>12117</v>
      </c>
    </row>
    <row r="22483" spans="1:3">
      <c r="A22483">
        <v>18.425443833999999</v>
      </c>
      <c r="C22483">
        <v>11291</v>
      </c>
    </row>
    <row r="22484" spans="1:3">
      <c r="A22484">
        <v>18.425819184000002</v>
      </c>
      <c r="C22484">
        <v>10808</v>
      </c>
    </row>
    <row r="22485" spans="1:3">
      <c r="A22485">
        <v>18.425913023</v>
      </c>
      <c r="C22485">
        <v>11800</v>
      </c>
    </row>
    <row r="22486" spans="1:3">
      <c r="A22486">
        <v>18.425925922000001</v>
      </c>
      <c r="C22486">
        <v>12680</v>
      </c>
    </row>
    <row r="22487" spans="1:3">
      <c r="A22487">
        <v>18.426068264000001</v>
      </c>
      <c r="C22487">
        <v>13451</v>
      </c>
    </row>
    <row r="22488" spans="1:3">
      <c r="A22488">
        <v>18.426131121000001</v>
      </c>
      <c r="C22488">
        <v>14143</v>
      </c>
    </row>
    <row r="22489" spans="1:3">
      <c r="A22489">
        <v>18.426134828999999</v>
      </c>
      <c r="C22489">
        <v>14757</v>
      </c>
    </row>
    <row r="22490" spans="1:3">
      <c r="A22490">
        <v>18.426137403999999</v>
      </c>
      <c r="C22490">
        <v>15295</v>
      </c>
    </row>
    <row r="22491" spans="1:3">
      <c r="A22491">
        <v>18.426332513999998</v>
      </c>
      <c r="C22491">
        <v>14505</v>
      </c>
    </row>
    <row r="22492" spans="1:3">
      <c r="A22492">
        <v>18.426348245</v>
      </c>
      <c r="C22492">
        <v>15333</v>
      </c>
    </row>
    <row r="22493" spans="1:3">
      <c r="A22493">
        <v>18.426350852999999</v>
      </c>
      <c r="C22493">
        <v>14457</v>
      </c>
    </row>
    <row r="22494" spans="1:3">
      <c r="A22494">
        <v>18.427674328999998</v>
      </c>
      <c r="C22494">
        <v>13690</v>
      </c>
    </row>
    <row r="22495" spans="1:3">
      <c r="A22495">
        <v>18.427858268000001</v>
      </c>
      <c r="C22495">
        <v>13186</v>
      </c>
    </row>
    <row r="22496" spans="1:3">
      <c r="A22496">
        <v>18.428297144999998</v>
      </c>
      <c r="C22496">
        <v>11781</v>
      </c>
    </row>
    <row r="22497" spans="1:3">
      <c r="A22497">
        <v>18.428302459000001</v>
      </c>
      <c r="C22497">
        <v>12130</v>
      </c>
    </row>
    <row r="22498" spans="1:3">
      <c r="A22498">
        <v>18.428888645000001</v>
      </c>
      <c r="C22498">
        <v>12436</v>
      </c>
    </row>
    <row r="22499" spans="1:3">
      <c r="A22499">
        <v>18.430751187999999</v>
      </c>
      <c r="C22499">
        <v>11384</v>
      </c>
    </row>
    <row r="22500" spans="1:3">
      <c r="A22500">
        <v>18.430764785000001</v>
      </c>
      <c r="C22500">
        <v>10566</v>
      </c>
    </row>
    <row r="22501" spans="1:3">
      <c r="A22501">
        <v>18.430767212999999</v>
      </c>
      <c r="C22501">
        <v>9851</v>
      </c>
    </row>
    <row r="22502" spans="1:3">
      <c r="A22502">
        <v>18.430769723000001</v>
      </c>
      <c r="C22502">
        <v>9356</v>
      </c>
    </row>
    <row r="22503" spans="1:3">
      <c r="A22503">
        <v>18.431369497999999</v>
      </c>
      <c r="C22503">
        <v>8924</v>
      </c>
    </row>
    <row r="22504" spans="1:3">
      <c r="A22504">
        <v>18.433569643999999</v>
      </c>
      <c r="C22504">
        <v>8621</v>
      </c>
    </row>
    <row r="22505" spans="1:3">
      <c r="A22505">
        <v>18.433583105</v>
      </c>
      <c r="C22505">
        <v>9592</v>
      </c>
    </row>
    <row r="22506" spans="1:3">
      <c r="A22506">
        <v>18.433585266000001</v>
      </c>
      <c r="C22506">
        <v>10443</v>
      </c>
    </row>
    <row r="22507" spans="1:3">
      <c r="A22507">
        <v>18.433846525</v>
      </c>
      <c r="C22507">
        <v>11620</v>
      </c>
    </row>
    <row r="22508" spans="1:3">
      <c r="A22508">
        <v>18.433851841999999</v>
      </c>
      <c r="C22508">
        <v>12681</v>
      </c>
    </row>
    <row r="22509" spans="1:3">
      <c r="A22509">
        <v>18.433960589000002</v>
      </c>
      <c r="C22509">
        <v>13180</v>
      </c>
    </row>
    <row r="22510" spans="1:3">
      <c r="A22510">
        <v>18.43416075</v>
      </c>
      <c r="C22510">
        <v>13630</v>
      </c>
    </row>
    <row r="22511" spans="1:3">
      <c r="A22511">
        <v>18.434166953999998</v>
      </c>
      <c r="C22511">
        <v>12737</v>
      </c>
    </row>
    <row r="22512" spans="1:3">
      <c r="A22512">
        <v>18.434273825999998</v>
      </c>
      <c r="C22512">
        <v>11955</v>
      </c>
    </row>
    <row r="22513" spans="1:3">
      <c r="A22513">
        <v>18.434354391999999</v>
      </c>
      <c r="C22513">
        <v>11285</v>
      </c>
    </row>
    <row r="22514" spans="1:3">
      <c r="A22514">
        <v>18.43436745</v>
      </c>
      <c r="C22514">
        <v>12453</v>
      </c>
    </row>
    <row r="22515" spans="1:3">
      <c r="A22515">
        <v>18.434371042999999</v>
      </c>
      <c r="C22515">
        <v>13477</v>
      </c>
    </row>
    <row r="22516" spans="1:3">
      <c r="A22516">
        <v>18.434526541</v>
      </c>
      <c r="C22516">
        <v>13605</v>
      </c>
    </row>
    <row r="22517" spans="1:3">
      <c r="A22517">
        <v>18.434586243999998</v>
      </c>
      <c r="C22517">
        <v>13474</v>
      </c>
    </row>
    <row r="22518" spans="1:3">
      <c r="A22518">
        <v>18.434682815999999</v>
      </c>
      <c r="C22518">
        <v>13366</v>
      </c>
    </row>
    <row r="22519" spans="1:3">
      <c r="A22519">
        <v>18.435076983999998</v>
      </c>
      <c r="C22519">
        <v>13285</v>
      </c>
    </row>
    <row r="22520" spans="1:3">
      <c r="A22520">
        <v>18.435082356999999</v>
      </c>
      <c r="C22520">
        <v>13863</v>
      </c>
    </row>
    <row r="22521" spans="1:3">
      <c r="A22521">
        <v>18.435084234000001</v>
      </c>
      <c r="C22521">
        <v>14370</v>
      </c>
    </row>
    <row r="22522" spans="1:3">
      <c r="A22522">
        <v>18.435324905000002</v>
      </c>
      <c r="C22522">
        <v>12763</v>
      </c>
    </row>
    <row r="22523" spans="1:3">
      <c r="A22523">
        <v>18.435330564000001</v>
      </c>
      <c r="C22523">
        <v>11738</v>
      </c>
    </row>
    <row r="22524" spans="1:3">
      <c r="A22524">
        <v>18.437709279</v>
      </c>
      <c r="C22524">
        <v>11227</v>
      </c>
    </row>
    <row r="22525" spans="1:3">
      <c r="A22525">
        <v>18.437726375</v>
      </c>
      <c r="C22525">
        <v>12392</v>
      </c>
    </row>
    <row r="22526" spans="1:3">
      <c r="A22526">
        <v>18.438134600000001</v>
      </c>
      <c r="C22526">
        <v>12450</v>
      </c>
    </row>
    <row r="22527" spans="1:3">
      <c r="A22527">
        <v>18.438139786000001</v>
      </c>
      <c r="C22527">
        <v>12490</v>
      </c>
    </row>
    <row r="22528" spans="1:3">
      <c r="A22528">
        <v>18.440683087</v>
      </c>
      <c r="C22528">
        <v>11280</v>
      </c>
    </row>
    <row r="22529" spans="1:3">
      <c r="A22529">
        <v>18.440697092000001</v>
      </c>
      <c r="C22529">
        <v>10539</v>
      </c>
    </row>
    <row r="22530" spans="1:3">
      <c r="A22530">
        <v>18.440703474999999</v>
      </c>
      <c r="C22530">
        <v>9892</v>
      </c>
    </row>
    <row r="22531" spans="1:3">
      <c r="A22531">
        <v>18.441140391000001</v>
      </c>
      <c r="C22531">
        <v>10503</v>
      </c>
    </row>
    <row r="22532" spans="1:3">
      <c r="A22532">
        <v>18.441147110999999</v>
      </c>
      <c r="C22532">
        <v>10872</v>
      </c>
    </row>
    <row r="22533" spans="1:3">
      <c r="A22533">
        <v>18.441837339999999</v>
      </c>
      <c r="C22533">
        <v>11416</v>
      </c>
    </row>
    <row r="22534" spans="1:3">
      <c r="A22534">
        <v>18.441850639999998</v>
      </c>
      <c r="C22534">
        <v>10504</v>
      </c>
    </row>
    <row r="22535" spans="1:3">
      <c r="A22535">
        <v>18.442511832000001</v>
      </c>
      <c r="C22535">
        <v>11675</v>
      </c>
    </row>
    <row r="22536" spans="1:3">
      <c r="A22536">
        <v>18.442983671</v>
      </c>
      <c r="C22536">
        <v>11992</v>
      </c>
    </row>
    <row r="22537" spans="1:3">
      <c r="A22537">
        <v>18.443269408999999</v>
      </c>
      <c r="C22537">
        <v>12625</v>
      </c>
    </row>
    <row r="22538" spans="1:3">
      <c r="A22538">
        <v>18.443682272</v>
      </c>
      <c r="C22538">
        <v>11741</v>
      </c>
    </row>
    <row r="22539" spans="1:3">
      <c r="A22539">
        <v>18.443695345999998</v>
      </c>
      <c r="C22539">
        <v>11439</v>
      </c>
    </row>
    <row r="22540" spans="1:3">
      <c r="A22540">
        <v>18.443697593</v>
      </c>
      <c r="C22540">
        <v>11054</v>
      </c>
    </row>
    <row r="22541" spans="1:3">
      <c r="A22541">
        <v>18.445298883</v>
      </c>
      <c r="C22541">
        <v>10717</v>
      </c>
    </row>
    <row r="22542" spans="1:3">
      <c r="A22542">
        <v>18.445312121000001</v>
      </c>
      <c r="C22542">
        <v>11501</v>
      </c>
    </row>
    <row r="22543" spans="1:3">
      <c r="A22543">
        <v>18.445314884999998</v>
      </c>
      <c r="C22543">
        <v>12189</v>
      </c>
    </row>
    <row r="22544" spans="1:3">
      <c r="A22544">
        <v>18.445321343</v>
      </c>
      <c r="C22544">
        <v>13159</v>
      </c>
    </row>
    <row r="22545" spans="1:3">
      <c r="A22545">
        <v>18.445788338</v>
      </c>
      <c r="C22545">
        <v>14070</v>
      </c>
    </row>
    <row r="22546" spans="1:3">
      <c r="A22546">
        <v>18.445928969000001</v>
      </c>
      <c r="C22546">
        <v>14741</v>
      </c>
    </row>
    <row r="22547" spans="1:3">
      <c r="A22547">
        <v>18.446289992000001</v>
      </c>
      <c r="C22547">
        <v>15346</v>
      </c>
    </row>
    <row r="22548" spans="1:3">
      <c r="A22548">
        <v>18.446295467999999</v>
      </c>
      <c r="C22548">
        <v>15017</v>
      </c>
    </row>
    <row r="22549" spans="1:3">
      <c r="A22549">
        <v>18.447092458</v>
      </c>
      <c r="C22549">
        <v>14730</v>
      </c>
    </row>
    <row r="22550" spans="1:3">
      <c r="A22550">
        <v>18.447105928999999</v>
      </c>
      <c r="C22550">
        <v>13689</v>
      </c>
    </row>
    <row r="22551" spans="1:3">
      <c r="A22551">
        <v>18.447210440999999</v>
      </c>
      <c r="C22551">
        <v>12780</v>
      </c>
    </row>
    <row r="22552" spans="1:3">
      <c r="A22552">
        <v>18.447317442999999</v>
      </c>
      <c r="C22552">
        <v>11623</v>
      </c>
    </row>
    <row r="22553" spans="1:3">
      <c r="A22553">
        <v>18.447322097000001</v>
      </c>
      <c r="C22553">
        <v>10624</v>
      </c>
    </row>
    <row r="22554" spans="1:3">
      <c r="A22554">
        <v>18.449259960999999</v>
      </c>
      <c r="C22554">
        <v>9750</v>
      </c>
    </row>
    <row r="22555" spans="1:3">
      <c r="A22555">
        <v>18.449274759000001</v>
      </c>
      <c r="C22555">
        <v>9026</v>
      </c>
    </row>
    <row r="22556" spans="1:3">
      <c r="A22556">
        <v>18.449278012000001</v>
      </c>
      <c r="C22556">
        <v>9860</v>
      </c>
    </row>
    <row r="22557" spans="1:3">
      <c r="A22557">
        <v>18.449284379000002</v>
      </c>
      <c r="C22557">
        <v>10491</v>
      </c>
    </row>
    <row r="22558" spans="1:3">
      <c r="A22558">
        <v>18.449286384000001</v>
      </c>
      <c r="C22558">
        <v>11045</v>
      </c>
    </row>
    <row r="22559" spans="1:3">
      <c r="A22559">
        <v>18.449371597999999</v>
      </c>
      <c r="C22559">
        <v>11529</v>
      </c>
    </row>
    <row r="22560" spans="1:3">
      <c r="A22560">
        <v>18.449376977</v>
      </c>
      <c r="C22560">
        <v>11964</v>
      </c>
    </row>
    <row r="22561" spans="1:3">
      <c r="A22561">
        <v>18.449952827000001</v>
      </c>
      <c r="C22561">
        <v>12316</v>
      </c>
    </row>
    <row r="22562" spans="1:3">
      <c r="A22562">
        <v>18.450058135999999</v>
      </c>
      <c r="C22562">
        <v>11134</v>
      </c>
    </row>
    <row r="22563" spans="1:3">
      <c r="A22563">
        <v>18.452134341000001</v>
      </c>
      <c r="C22563">
        <v>10113</v>
      </c>
    </row>
    <row r="22564" spans="1:3">
      <c r="A22564">
        <v>18.452243107000001</v>
      </c>
      <c r="C22564">
        <v>9206</v>
      </c>
    </row>
    <row r="22565" spans="1:3">
      <c r="A22565">
        <v>18.452315250000002</v>
      </c>
      <c r="C22565">
        <v>8426</v>
      </c>
    </row>
    <row r="22566" spans="1:3">
      <c r="A22566">
        <v>18.452319872</v>
      </c>
      <c r="C22566">
        <v>7740</v>
      </c>
    </row>
    <row r="22567" spans="1:3">
      <c r="A22567">
        <v>18.452321709</v>
      </c>
      <c r="C22567">
        <v>7140</v>
      </c>
    </row>
    <row r="22568" spans="1:3">
      <c r="A22568">
        <v>18.452395803999998</v>
      </c>
      <c r="C22568">
        <v>6615</v>
      </c>
    </row>
    <row r="22569" spans="1:3">
      <c r="A22569">
        <v>18.452436300999999</v>
      </c>
      <c r="C22569">
        <v>6166</v>
      </c>
    </row>
    <row r="22570" spans="1:3">
      <c r="A22570">
        <v>18.454185718000002</v>
      </c>
      <c r="C22570">
        <v>7752</v>
      </c>
    </row>
    <row r="22571" spans="1:3">
      <c r="A22571">
        <v>18.454304665999999</v>
      </c>
      <c r="C22571">
        <v>9232</v>
      </c>
    </row>
    <row r="22572" spans="1:3">
      <c r="A22572">
        <v>18.45431142</v>
      </c>
      <c r="C22572">
        <v>8311</v>
      </c>
    </row>
    <row r="22573" spans="1:3">
      <c r="A22573">
        <v>18.454313417000002</v>
      </c>
      <c r="C22573">
        <v>7506</v>
      </c>
    </row>
    <row r="22574" spans="1:3">
      <c r="A22574">
        <v>18.454675015999999</v>
      </c>
      <c r="C22574">
        <v>7896</v>
      </c>
    </row>
    <row r="22575" spans="1:3">
      <c r="A22575">
        <v>18.454680792000001</v>
      </c>
      <c r="C22575">
        <v>8657</v>
      </c>
    </row>
    <row r="22576" spans="1:3">
      <c r="A22576">
        <v>18.454683008</v>
      </c>
      <c r="C22576">
        <v>9323</v>
      </c>
    </row>
    <row r="22577" spans="1:3">
      <c r="A22577">
        <v>18.455266215000002</v>
      </c>
      <c r="C22577">
        <v>9906</v>
      </c>
    </row>
    <row r="22578" spans="1:3">
      <c r="A22578">
        <v>18.455492661000001</v>
      </c>
      <c r="C22578">
        <v>10346</v>
      </c>
    </row>
    <row r="22579" spans="1:3">
      <c r="A22579">
        <v>18.457080655999999</v>
      </c>
      <c r="C22579">
        <v>9817</v>
      </c>
    </row>
    <row r="22580" spans="1:3">
      <c r="A22580">
        <v>18.457136654999999</v>
      </c>
      <c r="C22580">
        <v>9170</v>
      </c>
    </row>
    <row r="22581" spans="1:3">
      <c r="A22581">
        <v>18.457140390999999</v>
      </c>
      <c r="C22581">
        <v>8611</v>
      </c>
    </row>
    <row r="22582" spans="1:3">
      <c r="A22582">
        <v>18.457143254999998</v>
      </c>
      <c r="C22582">
        <v>9216</v>
      </c>
    </row>
    <row r="22583" spans="1:3">
      <c r="A22583">
        <v>18.457412901000001</v>
      </c>
      <c r="C22583">
        <v>9975</v>
      </c>
    </row>
    <row r="22584" spans="1:3">
      <c r="A22584">
        <v>18.457446807</v>
      </c>
      <c r="C22584">
        <v>9747</v>
      </c>
    </row>
    <row r="22585" spans="1:3">
      <c r="A22585">
        <v>18.457449917000002</v>
      </c>
      <c r="C22585">
        <v>9551</v>
      </c>
    </row>
    <row r="22586" spans="1:3">
      <c r="A22586">
        <v>18.457451801000001</v>
      </c>
      <c r="C22586">
        <v>9380</v>
      </c>
    </row>
    <row r="22587" spans="1:3">
      <c r="A22587">
        <v>18.457625348000001</v>
      </c>
      <c r="C22587">
        <v>9230</v>
      </c>
    </row>
    <row r="22588" spans="1:3">
      <c r="A22588">
        <v>18.457739139000001</v>
      </c>
      <c r="C22588">
        <v>8444</v>
      </c>
    </row>
    <row r="22589" spans="1:3">
      <c r="A22589">
        <v>18.457902632</v>
      </c>
      <c r="C22589">
        <v>7771</v>
      </c>
    </row>
    <row r="22590" spans="1:3">
      <c r="A22590">
        <v>18.458867495</v>
      </c>
      <c r="C22590">
        <v>8295</v>
      </c>
    </row>
    <row r="22591" spans="1:3">
      <c r="A22591">
        <v>18.459917527999998</v>
      </c>
      <c r="C22591">
        <v>8062</v>
      </c>
    </row>
    <row r="22592" spans="1:3">
      <c r="A22592">
        <v>18.460390245999999</v>
      </c>
      <c r="C22592">
        <v>9457</v>
      </c>
    </row>
    <row r="22593" spans="1:3">
      <c r="A22593">
        <v>18.460404349000001</v>
      </c>
      <c r="C22593">
        <v>10593</v>
      </c>
    </row>
    <row r="22594" spans="1:3">
      <c r="A22594">
        <v>18.460408130000001</v>
      </c>
      <c r="C22594">
        <v>9983</v>
      </c>
    </row>
    <row r="22595" spans="1:3">
      <c r="A22595">
        <v>18.461043793000002</v>
      </c>
      <c r="C22595">
        <v>9451</v>
      </c>
    </row>
    <row r="22596" spans="1:3">
      <c r="A22596">
        <v>18.461048689999998</v>
      </c>
      <c r="C22596">
        <v>10668</v>
      </c>
    </row>
    <row r="22597" spans="1:3">
      <c r="A22597">
        <v>18.461050698000001</v>
      </c>
      <c r="C22597">
        <v>11735</v>
      </c>
    </row>
    <row r="22598" spans="1:3">
      <c r="A22598">
        <v>18.461053308</v>
      </c>
      <c r="C22598">
        <v>10717</v>
      </c>
    </row>
    <row r="22599" spans="1:3">
      <c r="A22599">
        <v>18.461055891000001</v>
      </c>
      <c r="C22599">
        <v>11548</v>
      </c>
    </row>
    <row r="22600" spans="1:3">
      <c r="A22600">
        <v>18.461058024</v>
      </c>
      <c r="C22600">
        <v>12274</v>
      </c>
    </row>
    <row r="22601" spans="1:3">
      <c r="A22601">
        <v>18.461760456</v>
      </c>
      <c r="C22601">
        <v>12911</v>
      </c>
    </row>
    <row r="22602" spans="1:3">
      <c r="A22602">
        <v>18.461773297000001</v>
      </c>
      <c r="C22602">
        <v>13786</v>
      </c>
    </row>
    <row r="22603" spans="1:3">
      <c r="A22603">
        <v>18.462011329999999</v>
      </c>
      <c r="C22603">
        <v>14553</v>
      </c>
    </row>
    <row r="22604" spans="1:3">
      <c r="A22604">
        <v>18.462844971999999</v>
      </c>
      <c r="C22604">
        <v>14743</v>
      </c>
    </row>
    <row r="22605" spans="1:3">
      <c r="A22605">
        <v>18.463227409999998</v>
      </c>
      <c r="C22605">
        <v>13035</v>
      </c>
    </row>
    <row r="22606" spans="1:3">
      <c r="A22606">
        <v>18.463304643000001</v>
      </c>
      <c r="C22606">
        <v>12535</v>
      </c>
    </row>
    <row r="22607" spans="1:3">
      <c r="A22607">
        <v>18.463364903999999</v>
      </c>
      <c r="C22607">
        <v>12045</v>
      </c>
    </row>
    <row r="22608" spans="1:3">
      <c r="A22608">
        <v>18.463551115000001</v>
      </c>
      <c r="C22608">
        <v>11625</v>
      </c>
    </row>
    <row r="22609" spans="1:3">
      <c r="A22609">
        <v>18.463556343</v>
      </c>
      <c r="C22609">
        <v>11560</v>
      </c>
    </row>
    <row r="22610" spans="1:3">
      <c r="A22610">
        <v>18.46401315</v>
      </c>
      <c r="C22610">
        <v>11504</v>
      </c>
    </row>
    <row r="22611" spans="1:3">
      <c r="A22611">
        <v>18.464467188</v>
      </c>
      <c r="C22611">
        <v>12180</v>
      </c>
    </row>
    <row r="22612" spans="1:3">
      <c r="A22612">
        <v>18.464473398999999</v>
      </c>
      <c r="C22612">
        <v>12973</v>
      </c>
    </row>
    <row r="22613" spans="1:3">
      <c r="A22613">
        <v>18.464656184999999</v>
      </c>
      <c r="C22613">
        <v>13668</v>
      </c>
    </row>
    <row r="22614" spans="1:3">
      <c r="A22614">
        <v>18.464661345</v>
      </c>
      <c r="C22614">
        <v>14378</v>
      </c>
    </row>
    <row r="22615" spans="1:3">
      <c r="A22615">
        <v>18.465811596999998</v>
      </c>
      <c r="C22615">
        <v>14997</v>
      </c>
    </row>
    <row r="22616" spans="1:3">
      <c r="A22616">
        <v>18.465953450000001</v>
      </c>
      <c r="C22616">
        <v>13800</v>
      </c>
    </row>
    <row r="22617" spans="1:3">
      <c r="A22617">
        <v>18.465958412999999</v>
      </c>
      <c r="C22617">
        <v>12770</v>
      </c>
    </row>
    <row r="22618" spans="1:3">
      <c r="A22618">
        <v>18.466205782999999</v>
      </c>
      <c r="C22618">
        <v>11869</v>
      </c>
    </row>
    <row r="22619" spans="1:3">
      <c r="A22619">
        <v>18.466231181000001</v>
      </c>
      <c r="C22619">
        <v>11114</v>
      </c>
    </row>
    <row r="22620" spans="1:3">
      <c r="A22620">
        <v>18.466234172</v>
      </c>
      <c r="C22620">
        <v>12115</v>
      </c>
    </row>
    <row r="22621" spans="1:3">
      <c r="A22621">
        <v>18.466236666</v>
      </c>
      <c r="C22621">
        <v>12992</v>
      </c>
    </row>
    <row r="22622" spans="1:3">
      <c r="A22622">
        <v>18.466428617999998</v>
      </c>
      <c r="C22622">
        <v>13760</v>
      </c>
    </row>
    <row r="22623" spans="1:3">
      <c r="A22623">
        <v>18.466495404</v>
      </c>
      <c r="C22623">
        <v>13164</v>
      </c>
    </row>
    <row r="22624" spans="1:3">
      <c r="A22624">
        <v>18.466975672</v>
      </c>
      <c r="C22624">
        <v>12651</v>
      </c>
    </row>
    <row r="22625" spans="1:3">
      <c r="A22625">
        <v>18.466981129000001</v>
      </c>
      <c r="C22625">
        <v>11809</v>
      </c>
    </row>
    <row r="22626" spans="1:3">
      <c r="A22626">
        <v>18.468677626000002</v>
      </c>
      <c r="C22626">
        <v>11072</v>
      </c>
    </row>
    <row r="22627" spans="1:3">
      <c r="A22627">
        <v>18.468683345999999</v>
      </c>
      <c r="C22627">
        <v>10271</v>
      </c>
    </row>
    <row r="22628" spans="1:3">
      <c r="A22628">
        <v>18.470763821999999</v>
      </c>
      <c r="C22628">
        <v>9345</v>
      </c>
    </row>
    <row r="22629" spans="1:3">
      <c r="A22629">
        <v>18.470780950999998</v>
      </c>
      <c r="C22629">
        <v>9021</v>
      </c>
    </row>
    <row r="22630" spans="1:3">
      <c r="A22630">
        <v>18.470783944000001</v>
      </c>
      <c r="C22630">
        <v>8428</v>
      </c>
    </row>
    <row r="22631" spans="1:3">
      <c r="A22631">
        <v>18.470785798000001</v>
      </c>
      <c r="C22631">
        <v>7910</v>
      </c>
    </row>
    <row r="22632" spans="1:3">
      <c r="A22632">
        <v>18.470963763</v>
      </c>
      <c r="C22632">
        <v>8587</v>
      </c>
    </row>
    <row r="22633" spans="1:3">
      <c r="A22633">
        <v>18.470968922000001</v>
      </c>
      <c r="C22633">
        <v>9202</v>
      </c>
    </row>
    <row r="22634" spans="1:3">
      <c r="A22634">
        <v>18.470971307999999</v>
      </c>
      <c r="C22634">
        <v>10367</v>
      </c>
    </row>
    <row r="22635" spans="1:3">
      <c r="A22635">
        <v>18.471547924999999</v>
      </c>
      <c r="C22635">
        <v>11387</v>
      </c>
    </row>
    <row r="22636" spans="1:3">
      <c r="A22636">
        <v>18.472555105000001</v>
      </c>
      <c r="C22636">
        <v>10905</v>
      </c>
    </row>
    <row r="22637" spans="1:3">
      <c r="A22637">
        <v>18.473054207000001</v>
      </c>
      <c r="C22637">
        <v>11431</v>
      </c>
    </row>
    <row r="22638" spans="1:3">
      <c r="A22638">
        <v>18.473353336999999</v>
      </c>
      <c r="C22638">
        <v>11131</v>
      </c>
    </row>
    <row r="22639" spans="1:3">
      <c r="A22639">
        <v>18.473366959</v>
      </c>
      <c r="C22639">
        <v>11729</v>
      </c>
    </row>
    <row r="22640" spans="1:3">
      <c r="A22640">
        <v>18.474593336000002</v>
      </c>
      <c r="C22640">
        <v>12254</v>
      </c>
    </row>
    <row r="22641" spans="1:3">
      <c r="A22641">
        <v>18.474763063000001</v>
      </c>
      <c r="C22641">
        <v>13272</v>
      </c>
    </row>
    <row r="22642" spans="1:3">
      <c r="A22642">
        <v>18.474768944000001</v>
      </c>
      <c r="C22642">
        <v>14183</v>
      </c>
    </row>
    <row r="22643" spans="1:3">
      <c r="A22643">
        <v>18.474772134999998</v>
      </c>
      <c r="C22643">
        <v>12910</v>
      </c>
    </row>
    <row r="22644" spans="1:3">
      <c r="A22644">
        <v>18.474774212</v>
      </c>
      <c r="C22644">
        <v>11797</v>
      </c>
    </row>
    <row r="22645" spans="1:3">
      <c r="A22645">
        <v>18.474775959999999</v>
      </c>
      <c r="C22645">
        <v>10822</v>
      </c>
    </row>
    <row r="22646" spans="1:3">
      <c r="A22646">
        <v>18.475102472</v>
      </c>
      <c r="C22646">
        <v>11634</v>
      </c>
    </row>
    <row r="22647" spans="1:3">
      <c r="A22647">
        <v>18.475605202000001</v>
      </c>
      <c r="C22647">
        <v>12732</v>
      </c>
    </row>
    <row r="22648" spans="1:3">
      <c r="A22648">
        <v>18.475611328999999</v>
      </c>
      <c r="C22648">
        <v>12278</v>
      </c>
    </row>
    <row r="22649" spans="1:3">
      <c r="A22649">
        <v>18.475613931000002</v>
      </c>
      <c r="C22649">
        <v>11882</v>
      </c>
    </row>
    <row r="22650" spans="1:3">
      <c r="A22650">
        <v>18.476289963999999</v>
      </c>
      <c r="C22650">
        <v>11621</v>
      </c>
    </row>
    <row r="22651" spans="1:3">
      <c r="A22651">
        <v>18.476295655000001</v>
      </c>
      <c r="C22651">
        <v>10358</v>
      </c>
    </row>
    <row r="22652" spans="1:3">
      <c r="A22652">
        <v>18.477408237999999</v>
      </c>
      <c r="C22652">
        <v>9253</v>
      </c>
    </row>
    <row r="22653" spans="1:3">
      <c r="A22653">
        <v>18.479417144999999</v>
      </c>
      <c r="C22653">
        <v>9545</v>
      </c>
    </row>
    <row r="22654" spans="1:3">
      <c r="A22654">
        <v>18.479874922</v>
      </c>
      <c r="C22654">
        <v>8827</v>
      </c>
    </row>
    <row r="22655" spans="1:3">
      <c r="A22655">
        <v>18.480076463</v>
      </c>
      <c r="C22655">
        <v>10075</v>
      </c>
    </row>
    <row r="22656" spans="1:3">
      <c r="A22656">
        <v>18.480396463999998</v>
      </c>
      <c r="C22656">
        <v>10822</v>
      </c>
    </row>
    <row r="22657" spans="1:3">
      <c r="A22657">
        <v>18.480516160000001</v>
      </c>
      <c r="C22657">
        <v>9842</v>
      </c>
    </row>
    <row r="22658" spans="1:3">
      <c r="A22658">
        <v>18.480928752000001</v>
      </c>
      <c r="C22658">
        <v>9000</v>
      </c>
    </row>
    <row r="22659" spans="1:3">
      <c r="A22659">
        <v>18.481211321</v>
      </c>
      <c r="C22659">
        <v>10135</v>
      </c>
    </row>
    <row r="22660" spans="1:3">
      <c r="A22660">
        <v>18.481844045999999</v>
      </c>
      <c r="C22660">
        <v>10774</v>
      </c>
    </row>
    <row r="22661" spans="1:3">
      <c r="A22661">
        <v>18.481857664</v>
      </c>
      <c r="C22661">
        <v>10488</v>
      </c>
    </row>
    <row r="22662" spans="1:3">
      <c r="A22662">
        <v>18.482036727000001</v>
      </c>
      <c r="C22662">
        <v>10239</v>
      </c>
    </row>
    <row r="22663" spans="1:3">
      <c r="A22663">
        <v>18.482041737999999</v>
      </c>
      <c r="C22663">
        <v>10986</v>
      </c>
    </row>
    <row r="22664" spans="1:3">
      <c r="A22664">
        <v>18.482356185</v>
      </c>
      <c r="C22664">
        <v>11640</v>
      </c>
    </row>
    <row r="22665" spans="1:3">
      <c r="A22665">
        <v>18.482448629</v>
      </c>
      <c r="C22665">
        <v>11633</v>
      </c>
    </row>
    <row r="22666" spans="1:3">
      <c r="A22666">
        <v>18.482685038</v>
      </c>
      <c r="C22666">
        <v>11638</v>
      </c>
    </row>
    <row r="22667" spans="1:3">
      <c r="A22667">
        <v>18.484291308</v>
      </c>
      <c r="C22667">
        <v>11067</v>
      </c>
    </row>
    <row r="22668" spans="1:3">
      <c r="A22668">
        <v>18.484304995999999</v>
      </c>
      <c r="C22668">
        <v>11974</v>
      </c>
    </row>
    <row r="22669" spans="1:3">
      <c r="A22669">
        <v>18.484307768000001</v>
      </c>
      <c r="C22669">
        <v>12167</v>
      </c>
    </row>
    <row r="22670" spans="1:3">
      <c r="A22670">
        <v>18.484310152999999</v>
      </c>
      <c r="C22670">
        <v>11032</v>
      </c>
    </row>
    <row r="22671" spans="1:3">
      <c r="A22671">
        <v>18.484312070000001</v>
      </c>
      <c r="C22671">
        <v>10040</v>
      </c>
    </row>
    <row r="22672" spans="1:3">
      <c r="A22672">
        <v>18.484813304999999</v>
      </c>
      <c r="C22672">
        <v>11078</v>
      </c>
    </row>
    <row r="22673" spans="1:3">
      <c r="A22673">
        <v>18.485444094999998</v>
      </c>
      <c r="C22673">
        <v>12292</v>
      </c>
    </row>
    <row r="22674" spans="1:3">
      <c r="A22674">
        <v>18.485457544999999</v>
      </c>
      <c r="C22674">
        <v>12589</v>
      </c>
    </row>
    <row r="22675" spans="1:3">
      <c r="A22675">
        <v>18.487191932000002</v>
      </c>
      <c r="C22675">
        <v>12851</v>
      </c>
    </row>
    <row r="22676" spans="1:3">
      <c r="A22676">
        <v>18.487272604000001</v>
      </c>
      <c r="C22676">
        <v>12467</v>
      </c>
    </row>
    <row r="22677" spans="1:3">
      <c r="A22677">
        <v>18.487277765000002</v>
      </c>
      <c r="C22677">
        <v>12140</v>
      </c>
    </row>
    <row r="22678" spans="1:3">
      <c r="A22678">
        <v>18.487281738</v>
      </c>
      <c r="C22678">
        <v>13219</v>
      </c>
    </row>
    <row r="22679" spans="1:3">
      <c r="A22679">
        <v>18.487284240000001</v>
      </c>
      <c r="C22679">
        <v>12246</v>
      </c>
    </row>
    <row r="22680" spans="1:3">
      <c r="A22680">
        <v>18.489055987</v>
      </c>
      <c r="C22680">
        <v>11948</v>
      </c>
    </row>
    <row r="22681" spans="1:3">
      <c r="A22681">
        <v>18.490122414999998</v>
      </c>
      <c r="C22681">
        <v>12738</v>
      </c>
    </row>
    <row r="22682" spans="1:3">
      <c r="A22682">
        <v>18.490136550999999</v>
      </c>
      <c r="C22682">
        <v>13240</v>
      </c>
    </row>
    <row r="22683" spans="1:3">
      <c r="A22683">
        <v>18.490313816</v>
      </c>
      <c r="C22683">
        <v>13682</v>
      </c>
    </row>
    <row r="22684" spans="1:3">
      <c r="A22684">
        <v>18.490407232999999</v>
      </c>
      <c r="C22684">
        <v>14412</v>
      </c>
    </row>
    <row r="22685" spans="1:3">
      <c r="A22685">
        <v>18.490553691999999</v>
      </c>
      <c r="C22685">
        <v>15062</v>
      </c>
    </row>
    <row r="22686" spans="1:3">
      <c r="A22686">
        <v>18.492013093000001</v>
      </c>
      <c r="C22686">
        <v>15151</v>
      </c>
    </row>
    <row r="22687" spans="1:3">
      <c r="A22687">
        <v>18.49216036</v>
      </c>
      <c r="C22687">
        <v>14748</v>
      </c>
    </row>
    <row r="22688" spans="1:3">
      <c r="A22688">
        <v>18.492173698999999</v>
      </c>
      <c r="C22688">
        <v>13105</v>
      </c>
    </row>
    <row r="22689" spans="1:3">
      <c r="A22689">
        <v>18.492177063</v>
      </c>
      <c r="C22689">
        <v>12451</v>
      </c>
    </row>
    <row r="22690" spans="1:3">
      <c r="A22690">
        <v>18.492178976000002</v>
      </c>
      <c r="C22690">
        <v>11880</v>
      </c>
    </row>
    <row r="22691" spans="1:3">
      <c r="A22691">
        <v>18.494141943999999</v>
      </c>
      <c r="C22691">
        <v>11685</v>
      </c>
    </row>
    <row r="22692" spans="1:3">
      <c r="A22692">
        <v>18.494245208999999</v>
      </c>
      <c r="C22692">
        <v>12822</v>
      </c>
    </row>
    <row r="22693" spans="1:3">
      <c r="A22693">
        <v>18.494251002999999</v>
      </c>
      <c r="C22693">
        <v>13829</v>
      </c>
    </row>
    <row r="22694" spans="1:3">
      <c r="A22694">
        <v>18.494831717</v>
      </c>
      <c r="C22694">
        <v>13279</v>
      </c>
    </row>
    <row r="22695" spans="1:3">
      <c r="A22695">
        <v>18.494837977</v>
      </c>
      <c r="C22695">
        <v>12562</v>
      </c>
    </row>
    <row r="22696" spans="1:3">
      <c r="A22696">
        <v>18.494849146</v>
      </c>
      <c r="C22696">
        <v>13499</v>
      </c>
    </row>
    <row r="22697" spans="1:3">
      <c r="A22697">
        <v>18.495080012999999</v>
      </c>
      <c r="C22697">
        <v>14319</v>
      </c>
    </row>
    <row r="22698" spans="1:3">
      <c r="A22698">
        <v>18.495273972</v>
      </c>
      <c r="C22698">
        <v>12912</v>
      </c>
    </row>
    <row r="22699" spans="1:3">
      <c r="A22699">
        <v>18.495496084999999</v>
      </c>
      <c r="C22699">
        <v>11705</v>
      </c>
    </row>
    <row r="22700" spans="1:3">
      <c r="A22700">
        <v>18.496852560000001</v>
      </c>
      <c r="C22700">
        <v>10677</v>
      </c>
    </row>
    <row r="22701" spans="1:3">
      <c r="A22701">
        <v>18.497841945000001</v>
      </c>
      <c r="C22701">
        <v>10846</v>
      </c>
    </row>
    <row r="22702" spans="1:3">
      <c r="A22702">
        <v>18.499788151000001</v>
      </c>
      <c r="C22702">
        <v>9866</v>
      </c>
    </row>
    <row r="22703" spans="1:3">
      <c r="A22703">
        <v>18.499793918999998</v>
      </c>
      <c r="C22703">
        <v>10569</v>
      </c>
    </row>
    <row r="22704" spans="1:3">
      <c r="A22704">
        <v>18.500155664000001</v>
      </c>
      <c r="C22704">
        <v>9953</v>
      </c>
    </row>
    <row r="22705" spans="1:3">
      <c r="A22705">
        <v>18.500518356000001</v>
      </c>
      <c r="C22705">
        <v>9963</v>
      </c>
    </row>
    <row r="22706" spans="1:3">
      <c r="A22706">
        <v>18.500524399</v>
      </c>
      <c r="C22706">
        <v>11271</v>
      </c>
    </row>
    <row r="22707" spans="1:3">
      <c r="A22707">
        <v>18.500526455999999</v>
      </c>
      <c r="C22707">
        <v>12417</v>
      </c>
    </row>
    <row r="22708" spans="1:3">
      <c r="A22708">
        <v>18.500538471999999</v>
      </c>
      <c r="C22708">
        <v>13419</v>
      </c>
    </row>
    <row r="22709" spans="1:3">
      <c r="A22709">
        <v>18.500540747999999</v>
      </c>
      <c r="C22709">
        <v>14298</v>
      </c>
    </row>
    <row r="22710" spans="1:3">
      <c r="A22710">
        <v>18.500543511</v>
      </c>
      <c r="C22710">
        <v>13812</v>
      </c>
    </row>
    <row r="22711" spans="1:3">
      <c r="A22711">
        <v>18.500754654000001</v>
      </c>
      <c r="C22711">
        <v>13387</v>
      </c>
    </row>
    <row r="22712" spans="1:3">
      <c r="A22712">
        <v>18.500884630000002</v>
      </c>
      <c r="C22712">
        <v>14155</v>
      </c>
    </row>
    <row r="22713" spans="1:3">
      <c r="A22713">
        <v>18.500897287000001</v>
      </c>
      <c r="C22713">
        <v>14843</v>
      </c>
    </row>
    <row r="22714" spans="1:3">
      <c r="A22714">
        <v>18.501004153</v>
      </c>
      <c r="C22714">
        <v>15447</v>
      </c>
    </row>
    <row r="22715" spans="1:3">
      <c r="A22715">
        <v>18.501011224999999</v>
      </c>
      <c r="C22715">
        <v>15989</v>
      </c>
    </row>
    <row r="22716" spans="1:3">
      <c r="A22716">
        <v>18.501540757000001</v>
      </c>
      <c r="C22716">
        <v>15935</v>
      </c>
    </row>
    <row r="22717" spans="1:3">
      <c r="A22717">
        <v>18.501754227999999</v>
      </c>
      <c r="C22717">
        <v>14780</v>
      </c>
    </row>
    <row r="22718" spans="1:3">
      <c r="A22718">
        <v>18.501759677999999</v>
      </c>
      <c r="C22718">
        <v>15115</v>
      </c>
    </row>
    <row r="22719" spans="1:3">
      <c r="A22719">
        <v>18.501761447</v>
      </c>
      <c r="C22719">
        <v>15407</v>
      </c>
    </row>
    <row r="22720" spans="1:3">
      <c r="A22720">
        <v>18.502042269</v>
      </c>
      <c r="C22720">
        <v>15664</v>
      </c>
    </row>
    <row r="22721" spans="1:3">
      <c r="A22721">
        <v>18.504862160999998</v>
      </c>
      <c r="C22721">
        <v>15779</v>
      </c>
    </row>
    <row r="22722" spans="1:3">
      <c r="A22722">
        <v>18.504868256999998</v>
      </c>
      <c r="C22722">
        <v>14288</v>
      </c>
    </row>
    <row r="22723" spans="1:3">
      <c r="A22723">
        <v>18.504871209000001</v>
      </c>
      <c r="C22723">
        <v>14344</v>
      </c>
    </row>
    <row r="22724" spans="1:3">
      <c r="A22724">
        <v>18.505230576999999</v>
      </c>
      <c r="C22724">
        <v>13552</v>
      </c>
    </row>
    <row r="22725" spans="1:3">
      <c r="A22725">
        <v>18.505383241000001</v>
      </c>
      <c r="C22725">
        <v>14409</v>
      </c>
    </row>
    <row r="22726" spans="1:3">
      <c r="A22726">
        <v>18.505819762000002</v>
      </c>
      <c r="C22726">
        <v>15178</v>
      </c>
    </row>
    <row r="22727" spans="1:3">
      <c r="A22727">
        <v>18.506280394000001</v>
      </c>
      <c r="C22727">
        <v>14401</v>
      </c>
    </row>
    <row r="22728" spans="1:3">
      <c r="A22728">
        <v>18.506602253000001</v>
      </c>
      <c r="C22728">
        <v>13259</v>
      </c>
    </row>
    <row r="22729" spans="1:3">
      <c r="A22729">
        <v>18.506968001000001</v>
      </c>
      <c r="C22729">
        <v>14015</v>
      </c>
    </row>
    <row r="22730" spans="1:3">
      <c r="A22730">
        <v>18.506973342999999</v>
      </c>
      <c r="C22730">
        <v>13403</v>
      </c>
    </row>
    <row r="22731" spans="1:3">
      <c r="A22731">
        <v>18.507332630000001</v>
      </c>
      <c r="C22731">
        <v>14188</v>
      </c>
    </row>
    <row r="22732" spans="1:3">
      <c r="A22732">
        <v>18.507761342999999</v>
      </c>
      <c r="C22732">
        <v>14310</v>
      </c>
    </row>
    <row r="22733" spans="1:3">
      <c r="A22733">
        <v>18.507806842000001</v>
      </c>
      <c r="C22733">
        <v>13236</v>
      </c>
    </row>
    <row r="22734" spans="1:3">
      <c r="A22734">
        <v>18.507944019</v>
      </c>
      <c r="C22734">
        <v>12301</v>
      </c>
    </row>
    <row r="22735" spans="1:3">
      <c r="A22735">
        <v>18.508723743000001</v>
      </c>
      <c r="C22735">
        <v>11645</v>
      </c>
    </row>
    <row r="22736" spans="1:3">
      <c r="A22736">
        <v>18.508804257000001</v>
      </c>
      <c r="C22736">
        <v>12460</v>
      </c>
    </row>
    <row r="22737" spans="1:3">
      <c r="A22737">
        <v>18.508861036999999</v>
      </c>
      <c r="C22737">
        <v>13000</v>
      </c>
    </row>
    <row r="22738" spans="1:3">
      <c r="A22738">
        <v>18.508911556000001</v>
      </c>
      <c r="C22738">
        <v>13213</v>
      </c>
    </row>
    <row r="22739" spans="1:3">
      <c r="A22739">
        <v>18.508915521999999</v>
      </c>
      <c r="C22739">
        <v>13407</v>
      </c>
    </row>
    <row r="22740" spans="1:3">
      <c r="A22740">
        <v>18.509411553</v>
      </c>
      <c r="C22740">
        <v>14024</v>
      </c>
    </row>
    <row r="22741" spans="1:3">
      <c r="A22741">
        <v>18.509527514999998</v>
      </c>
      <c r="C22741">
        <v>13255</v>
      </c>
    </row>
    <row r="22742" spans="1:3">
      <c r="A22742">
        <v>18.510620587999998</v>
      </c>
      <c r="C22742">
        <v>12596</v>
      </c>
    </row>
    <row r="22743" spans="1:3">
      <c r="A22743">
        <v>18.510678639000002</v>
      </c>
      <c r="C22743">
        <v>12093</v>
      </c>
    </row>
    <row r="22744" spans="1:3">
      <c r="A22744">
        <v>18.510683259</v>
      </c>
      <c r="C22744">
        <v>13095</v>
      </c>
    </row>
    <row r="22745" spans="1:3">
      <c r="A22745">
        <v>18.511093412000001</v>
      </c>
      <c r="C22745">
        <v>13973</v>
      </c>
    </row>
    <row r="22746" spans="1:3">
      <c r="A22746">
        <v>18.511439421999999</v>
      </c>
      <c r="C22746">
        <v>13487</v>
      </c>
    </row>
    <row r="22747" spans="1:3">
      <c r="A22747">
        <v>18.511623539999999</v>
      </c>
      <c r="C22747">
        <v>14228</v>
      </c>
    </row>
    <row r="22748" spans="1:3">
      <c r="A22748">
        <v>18.511723087</v>
      </c>
      <c r="C22748">
        <v>14633</v>
      </c>
    </row>
    <row r="22749" spans="1:3">
      <c r="A22749">
        <v>18.512044089</v>
      </c>
      <c r="C22749">
        <v>15000</v>
      </c>
    </row>
    <row r="22750" spans="1:3">
      <c r="A22750">
        <v>18.513465834000002</v>
      </c>
      <c r="C22750">
        <v>13957</v>
      </c>
    </row>
    <row r="22751" spans="1:3">
      <c r="A22751">
        <v>18.515538993</v>
      </c>
      <c r="C22751">
        <v>12805</v>
      </c>
    </row>
    <row r="22752" spans="1:3">
      <c r="A22752">
        <v>18.515630964</v>
      </c>
      <c r="C22752">
        <v>13080</v>
      </c>
    </row>
    <row r="22753" spans="1:3">
      <c r="A22753">
        <v>18.515636996000001</v>
      </c>
      <c r="C22753">
        <v>13332</v>
      </c>
    </row>
    <row r="22754" spans="1:3">
      <c r="A22754">
        <v>18.515710974000001</v>
      </c>
      <c r="C22754">
        <v>13554</v>
      </c>
    </row>
    <row r="22755" spans="1:3">
      <c r="A22755">
        <v>18.515716430000001</v>
      </c>
      <c r="C22755">
        <v>12393</v>
      </c>
    </row>
    <row r="22756" spans="1:3">
      <c r="A22756">
        <v>18.515800851000002</v>
      </c>
      <c r="C22756">
        <v>11378</v>
      </c>
    </row>
    <row r="22757" spans="1:3">
      <c r="A22757">
        <v>18.515880190000001</v>
      </c>
      <c r="C22757">
        <v>10500</v>
      </c>
    </row>
    <row r="22758" spans="1:3">
      <c r="A22758">
        <v>18.517523713999999</v>
      </c>
      <c r="C22758">
        <v>9719</v>
      </c>
    </row>
    <row r="22759" spans="1:3">
      <c r="A22759">
        <v>18.517541376</v>
      </c>
      <c r="C22759">
        <v>11087</v>
      </c>
    </row>
    <row r="22760" spans="1:3">
      <c r="A22760">
        <v>18.517827313000002</v>
      </c>
      <c r="C22760">
        <v>11219</v>
      </c>
    </row>
    <row r="22761" spans="1:3">
      <c r="A22761">
        <v>18.518278315</v>
      </c>
      <c r="C22761">
        <v>10868</v>
      </c>
    </row>
    <row r="22762" spans="1:3">
      <c r="A22762">
        <v>18.518786836</v>
      </c>
      <c r="C22762">
        <v>10364</v>
      </c>
    </row>
    <row r="22763" spans="1:3">
      <c r="A22763">
        <v>18.519219272000001</v>
      </c>
      <c r="C22763">
        <v>10240</v>
      </c>
    </row>
    <row r="22764" spans="1:3">
      <c r="A22764">
        <v>18.519284033000002</v>
      </c>
      <c r="C22764">
        <v>9387</v>
      </c>
    </row>
    <row r="22765" spans="1:3">
      <c r="A22765">
        <v>18.519288204999999</v>
      </c>
      <c r="C22765">
        <v>8648</v>
      </c>
    </row>
    <row r="22766" spans="1:3">
      <c r="A22766">
        <v>18.520450133000001</v>
      </c>
      <c r="C22766">
        <v>9911</v>
      </c>
    </row>
    <row r="22767" spans="1:3">
      <c r="A22767">
        <v>18.520457446999998</v>
      </c>
      <c r="C22767">
        <v>9545</v>
      </c>
    </row>
    <row r="22768" spans="1:3">
      <c r="A22768">
        <v>18.520527619999999</v>
      </c>
      <c r="C22768">
        <v>9225</v>
      </c>
    </row>
    <row r="22769" spans="1:3">
      <c r="A22769">
        <v>18.520685496999999</v>
      </c>
      <c r="C22769">
        <v>9546</v>
      </c>
    </row>
    <row r="22770" spans="1:3">
      <c r="A22770">
        <v>18.520702579000002</v>
      </c>
      <c r="C22770">
        <v>9847</v>
      </c>
    </row>
    <row r="22771" spans="1:3">
      <c r="A22771">
        <v>18.520705413000002</v>
      </c>
      <c r="C22771">
        <v>10286</v>
      </c>
    </row>
    <row r="22772" spans="1:3">
      <c r="A22772">
        <v>18.520707337000001</v>
      </c>
      <c r="C22772">
        <v>9612</v>
      </c>
    </row>
    <row r="22773" spans="1:3">
      <c r="A22773">
        <v>18.520882580999999</v>
      </c>
      <c r="C22773">
        <v>9023</v>
      </c>
    </row>
    <row r="22774" spans="1:3">
      <c r="A22774">
        <v>18.520888075999999</v>
      </c>
      <c r="C22774">
        <v>10393</v>
      </c>
    </row>
    <row r="22775" spans="1:3">
      <c r="A22775">
        <v>18.521215273999999</v>
      </c>
      <c r="C22775">
        <v>11578</v>
      </c>
    </row>
    <row r="22776" spans="1:3">
      <c r="A22776">
        <v>18.521222452</v>
      </c>
      <c r="C22776">
        <v>12655</v>
      </c>
    </row>
    <row r="22777" spans="1:3">
      <c r="A22777">
        <v>18.521633786999999</v>
      </c>
      <c r="C22777">
        <v>13659</v>
      </c>
    </row>
    <row r="22778" spans="1:3">
      <c r="A22778">
        <v>18.521649710999998</v>
      </c>
      <c r="C22778">
        <v>12972</v>
      </c>
    </row>
    <row r="22779" spans="1:3">
      <c r="A22779">
        <v>18.521800478999999</v>
      </c>
      <c r="C22779">
        <v>13944</v>
      </c>
    </row>
    <row r="22780" spans="1:3">
      <c r="A22780">
        <v>18.522052455000001</v>
      </c>
      <c r="C22780">
        <v>14733</v>
      </c>
    </row>
    <row r="22781" spans="1:3">
      <c r="A22781">
        <v>18.523646299999999</v>
      </c>
      <c r="C22781">
        <v>13298</v>
      </c>
    </row>
    <row r="22782" spans="1:3">
      <c r="A22782">
        <v>18.524136184</v>
      </c>
      <c r="C22782">
        <v>13918</v>
      </c>
    </row>
    <row r="22783" spans="1:3">
      <c r="A22783">
        <v>18.524682066</v>
      </c>
      <c r="C22783">
        <v>14368</v>
      </c>
    </row>
    <row r="22784" spans="1:3">
      <c r="A22784">
        <v>18.525024084999998</v>
      </c>
      <c r="C22784">
        <v>14983</v>
      </c>
    </row>
    <row r="22785" spans="1:3">
      <c r="A22785">
        <v>18.525212422999999</v>
      </c>
      <c r="C22785">
        <v>15147</v>
      </c>
    </row>
    <row r="22786" spans="1:3">
      <c r="A22786">
        <v>18.525227337</v>
      </c>
      <c r="C22786">
        <v>15313</v>
      </c>
    </row>
    <row r="22787" spans="1:3">
      <c r="A22787">
        <v>18.525231984000001</v>
      </c>
      <c r="C22787">
        <v>15725</v>
      </c>
    </row>
    <row r="22788" spans="1:3">
      <c r="A22788">
        <v>18.525233997000001</v>
      </c>
      <c r="C22788">
        <v>16086</v>
      </c>
    </row>
    <row r="22789" spans="1:3">
      <c r="A22789">
        <v>18.525281932999999</v>
      </c>
      <c r="C22789">
        <v>16403</v>
      </c>
    </row>
    <row r="22790" spans="1:3">
      <c r="A22790">
        <v>18.525384681999999</v>
      </c>
      <c r="C22790">
        <v>14556</v>
      </c>
    </row>
    <row r="22791" spans="1:3">
      <c r="A22791">
        <v>18.525479896</v>
      </c>
      <c r="C22791">
        <v>12953</v>
      </c>
    </row>
    <row r="22792" spans="1:3">
      <c r="A22792">
        <v>18.525540666000001</v>
      </c>
      <c r="C22792">
        <v>12543</v>
      </c>
    </row>
    <row r="22793" spans="1:3">
      <c r="A22793">
        <v>18.525988307999999</v>
      </c>
      <c r="C22793">
        <v>12192</v>
      </c>
    </row>
    <row r="22794" spans="1:3">
      <c r="A22794">
        <v>18.525993380999999</v>
      </c>
      <c r="C22794">
        <v>12738</v>
      </c>
    </row>
    <row r="22795" spans="1:3">
      <c r="A22795">
        <v>18.525995311999999</v>
      </c>
      <c r="C22795">
        <v>13217</v>
      </c>
    </row>
    <row r="22796" spans="1:3">
      <c r="A22796">
        <v>18.526681824000001</v>
      </c>
      <c r="C22796">
        <v>13636</v>
      </c>
    </row>
    <row r="22797" spans="1:3">
      <c r="A22797">
        <v>18.526850923000001</v>
      </c>
      <c r="C22797">
        <v>14349</v>
      </c>
    </row>
    <row r="22798" spans="1:3">
      <c r="A22798">
        <v>18.526856521999999</v>
      </c>
      <c r="C22798">
        <v>13326</v>
      </c>
    </row>
    <row r="22799" spans="1:3">
      <c r="A22799">
        <v>18.526867730999999</v>
      </c>
      <c r="C22799">
        <v>12430</v>
      </c>
    </row>
    <row r="22800" spans="1:3">
      <c r="A22800">
        <v>18.526870513999999</v>
      </c>
      <c r="C22800">
        <v>11083</v>
      </c>
    </row>
    <row r="22801" spans="1:3">
      <c r="A22801">
        <v>18.527678035000001</v>
      </c>
      <c r="C22801">
        <v>9904</v>
      </c>
    </row>
    <row r="22802" spans="1:3">
      <c r="A22802">
        <v>18.529534107</v>
      </c>
      <c r="C22802">
        <v>8974</v>
      </c>
    </row>
    <row r="22803" spans="1:3">
      <c r="A22803">
        <v>18.529547305000001</v>
      </c>
      <c r="C22803">
        <v>9194</v>
      </c>
    </row>
    <row r="22804" spans="1:3">
      <c r="A22804">
        <v>18.529549844000002</v>
      </c>
      <c r="C22804">
        <v>9546</v>
      </c>
    </row>
    <row r="22805" spans="1:3">
      <c r="A22805">
        <v>18.529551531999999</v>
      </c>
      <c r="C22805">
        <v>9855</v>
      </c>
    </row>
    <row r="22806" spans="1:3">
      <c r="A22806">
        <v>18.529553608000001</v>
      </c>
      <c r="C22806">
        <v>9165</v>
      </c>
    </row>
    <row r="22807" spans="1:3">
      <c r="A22807">
        <v>18.530092534000001</v>
      </c>
      <c r="C22807">
        <v>8561</v>
      </c>
    </row>
    <row r="22808" spans="1:3">
      <c r="A22808">
        <v>18.532359132</v>
      </c>
      <c r="C22808">
        <v>8666</v>
      </c>
    </row>
    <row r="22809" spans="1:3">
      <c r="A22809">
        <v>18.532366008</v>
      </c>
      <c r="C22809">
        <v>8270</v>
      </c>
    </row>
    <row r="22810" spans="1:3">
      <c r="A22810">
        <v>18.532368131999998</v>
      </c>
      <c r="C22810">
        <v>7590</v>
      </c>
    </row>
    <row r="22811" spans="1:3">
      <c r="A22811">
        <v>18.532784608</v>
      </c>
      <c r="C22811">
        <v>6995</v>
      </c>
    </row>
    <row r="22812" spans="1:3">
      <c r="A22812">
        <v>18.533037097000001</v>
      </c>
      <c r="C22812">
        <v>7632</v>
      </c>
    </row>
    <row r="22813" spans="1:3">
      <c r="A22813">
        <v>18.533042780999999</v>
      </c>
      <c r="C22813">
        <v>7655</v>
      </c>
    </row>
    <row r="22814" spans="1:3">
      <c r="A22814">
        <v>18.534234047000002</v>
      </c>
      <c r="C22814">
        <v>8121</v>
      </c>
    </row>
    <row r="22815" spans="1:3">
      <c r="A22815">
        <v>18.534249442</v>
      </c>
      <c r="C22815">
        <v>8225</v>
      </c>
    </row>
    <row r="22816" spans="1:3">
      <c r="A22816">
        <v>18.534251976</v>
      </c>
      <c r="C22816">
        <v>8891</v>
      </c>
    </row>
    <row r="22817" spans="1:3">
      <c r="A22817">
        <v>18.534781107000001</v>
      </c>
      <c r="C22817">
        <v>9474</v>
      </c>
    </row>
    <row r="22818" spans="1:3">
      <c r="A22818">
        <v>18.536234436000001</v>
      </c>
      <c r="C22818">
        <v>10050</v>
      </c>
    </row>
    <row r="22819" spans="1:3">
      <c r="A22819">
        <v>18.536240240000001</v>
      </c>
      <c r="C22819">
        <v>9044</v>
      </c>
    </row>
    <row r="22820" spans="1:3">
      <c r="A22820">
        <v>18.536243991999999</v>
      </c>
      <c r="C22820">
        <v>10251</v>
      </c>
    </row>
    <row r="22821" spans="1:3">
      <c r="A22821">
        <v>18.536254330999999</v>
      </c>
      <c r="C22821">
        <v>10543</v>
      </c>
    </row>
    <row r="22822" spans="1:3">
      <c r="A22822">
        <v>18.536985898000001</v>
      </c>
      <c r="C22822">
        <v>10799</v>
      </c>
    </row>
    <row r="22823" spans="1:3">
      <c r="A22823">
        <v>18.538201573999999</v>
      </c>
      <c r="C22823">
        <v>11723</v>
      </c>
    </row>
    <row r="22824" spans="1:3">
      <c r="A22824">
        <v>18.538215688000001</v>
      </c>
      <c r="C22824">
        <v>10502</v>
      </c>
    </row>
    <row r="22825" spans="1:3">
      <c r="A22825">
        <v>18.538451469000002</v>
      </c>
      <c r="C22825">
        <v>10272</v>
      </c>
    </row>
    <row r="22826" spans="1:3">
      <c r="A22826">
        <v>18.53845772</v>
      </c>
      <c r="C22826">
        <v>10100</v>
      </c>
    </row>
    <row r="22827" spans="1:3">
      <c r="A22827">
        <v>18.538468845000001</v>
      </c>
      <c r="C22827">
        <v>9952</v>
      </c>
    </row>
    <row r="22828" spans="1:3">
      <c r="A22828">
        <v>18.538472203000001</v>
      </c>
      <c r="C22828">
        <v>9822</v>
      </c>
    </row>
    <row r="22829" spans="1:3">
      <c r="A22829">
        <v>18.538851213000001</v>
      </c>
      <c r="C22829">
        <v>9123</v>
      </c>
    </row>
    <row r="22830" spans="1:3">
      <c r="A22830">
        <v>18.540138987999999</v>
      </c>
      <c r="C22830">
        <v>9146</v>
      </c>
    </row>
    <row r="22831" spans="1:3">
      <c r="A22831">
        <v>18.540143547</v>
      </c>
      <c r="C22831">
        <v>9684</v>
      </c>
    </row>
    <row r="22832" spans="1:3">
      <c r="A22832">
        <v>18.540154456</v>
      </c>
      <c r="C22832">
        <v>10330</v>
      </c>
    </row>
    <row r="22833" spans="1:3">
      <c r="A22833">
        <v>18.540304768999999</v>
      </c>
      <c r="C22833">
        <v>10864</v>
      </c>
    </row>
    <row r="22834" spans="1:3">
      <c r="A22834">
        <v>18.540508784</v>
      </c>
      <c r="C22834">
        <v>11890</v>
      </c>
    </row>
    <row r="22835" spans="1:3">
      <c r="A22835">
        <v>18.540515117000002</v>
      </c>
      <c r="C22835">
        <v>12813</v>
      </c>
    </row>
    <row r="22836" spans="1:3">
      <c r="A22836">
        <v>18.540517372</v>
      </c>
      <c r="C22836">
        <v>13622</v>
      </c>
    </row>
    <row r="22837" spans="1:3">
      <c r="A22837">
        <v>18.540528424000001</v>
      </c>
      <c r="C22837">
        <v>14277</v>
      </c>
    </row>
    <row r="22838" spans="1:3">
      <c r="A22838">
        <v>18.540531989000002</v>
      </c>
      <c r="C22838">
        <v>14853</v>
      </c>
    </row>
    <row r="22839" spans="1:3">
      <c r="A22839">
        <v>18.540910325999999</v>
      </c>
      <c r="C22839">
        <v>15355</v>
      </c>
    </row>
    <row r="22840" spans="1:3">
      <c r="A22840">
        <v>18.540916148000001</v>
      </c>
      <c r="C22840">
        <v>14269</v>
      </c>
    </row>
    <row r="22841" spans="1:3">
      <c r="A22841">
        <v>18.541103812999999</v>
      </c>
      <c r="C22841">
        <v>13320</v>
      </c>
    </row>
    <row r="22842" spans="1:3">
      <c r="A22842">
        <v>18.541923417</v>
      </c>
      <c r="C22842">
        <v>13836</v>
      </c>
    </row>
    <row r="22843" spans="1:3">
      <c r="A22843">
        <v>18.542213662000002</v>
      </c>
      <c r="C22843">
        <v>14186</v>
      </c>
    </row>
    <row r="22844" spans="1:3">
      <c r="A22844">
        <v>18.543841620999999</v>
      </c>
      <c r="C22844">
        <v>14331</v>
      </c>
    </row>
    <row r="22845" spans="1:3">
      <c r="A22845">
        <v>18.544538072999998</v>
      </c>
      <c r="C22845">
        <v>14827</v>
      </c>
    </row>
    <row r="22846" spans="1:3">
      <c r="A22846">
        <v>18.545278674999999</v>
      </c>
      <c r="C22846">
        <v>13476</v>
      </c>
    </row>
    <row r="22847" spans="1:3">
      <c r="A22847">
        <v>18.545292843999999</v>
      </c>
      <c r="C22847">
        <v>12433</v>
      </c>
    </row>
    <row r="22848" spans="1:3">
      <c r="A22848">
        <v>18.545295145000001</v>
      </c>
      <c r="C22848">
        <v>11502</v>
      </c>
    </row>
    <row r="22849" spans="1:3">
      <c r="A22849">
        <v>18.545297521999998</v>
      </c>
      <c r="C22849">
        <v>10587</v>
      </c>
    </row>
    <row r="22850" spans="1:3">
      <c r="A22850">
        <v>18.545576355000001</v>
      </c>
      <c r="C22850">
        <v>9787</v>
      </c>
    </row>
    <row r="22851" spans="1:3">
      <c r="A22851">
        <v>18.54558244</v>
      </c>
      <c r="C22851">
        <v>9196</v>
      </c>
    </row>
    <row r="22852" spans="1:3">
      <c r="A22852">
        <v>18.545584955999999</v>
      </c>
      <c r="C22852">
        <v>8937</v>
      </c>
    </row>
    <row r="22853" spans="1:3">
      <c r="A22853">
        <v>18.545587011999999</v>
      </c>
      <c r="C22853">
        <v>8710</v>
      </c>
    </row>
    <row r="22854" spans="1:3">
      <c r="A22854">
        <v>18.546866786999999</v>
      </c>
      <c r="C22854">
        <v>8512</v>
      </c>
    </row>
    <row r="22855" spans="1:3">
      <c r="A22855">
        <v>18.546985114999998</v>
      </c>
      <c r="C22855">
        <v>7825</v>
      </c>
    </row>
    <row r="22856" spans="1:3">
      <c r="A22856">
        <v>18.546989965000002</v>
      </c>
      <c r="C22856">
        <v>7240</v>
      </c>
    </row>
    <row r="22857" spans="1:3">
      <c r="A22857">
        <v>18.547001416000001</v>
      </c>
      <c r="C22857">
        <v>7190</v>
      </c>
    </row>
    <row r="22858" spans="1:3">
      <c r="A22858">
        <v>18.547274282</v>
      </c>
      <c r="C22858">
        <v>7390</v>
      </c>
    </row>
    <row r="22859" spans="1:3">
      <c r="A22859">
        <v>18.547279375999999</v>
      </c>
      <c r="C22859">
        <v>7600</v>
      </c>
    </row>
    <row r="22860" spans="1:3">
      <c r="A22860">
        <v>18.547412705999999</v>
      </c>
      <c r="C22860">
        <v>8279</v>
      </c>
    </row>
    <row r="22861" spans="1:3">
      <c r="A22861">
        <v>18.547657162</v>
      </c>
      <c r="C22861">
        <v>8890</v>
      </c>
    </row>
    <row r="22862" spans="1:3">
      <c r="A22862">
        <v>18.547732407000002</v>
      </c>
      <c r="C22862">
        <v>8718</v>
      </c>
    </row>
    <row r="22863" spans="1:3">
      <c r="A22863">
        <v>18.547898062000002</v>
      </c>
      <c r="C22863">
        <v>9902</v>
      </c>
    </row>
    <row r="22864" spans="1:3">
      <c r="A22864">
        <v>18.547903927</v>
      </c>
      <c r="C22864">
        <v>9844</v>
      </c>
    </row>
    <row r="22865" spans="1:3">
      <c r="A22865">
        <v>18.548744993</v>
      </c>
      <c r="C22865">
        <v>9793</v>
      </c>
    </row>
    <row r="22866" spans="1:3">
      <c r="A22866">
        <v>18.549802186000001</v>
      </c>
      <c r="C22866">
        <v>9002</v>
      </c>
    </row>
    <row r="22867" spans="1:3">
      <c r="A22867">
        <v>18.549871801999998</v>
      </c>
      <c r="C22867">
        <v>9821</v>
      </c>
    </row>
    <row r="22868" spans="1:3">
      <c r="A22868">
        <v>18.549875895</v>
      </c>
      <c r="C22868">
        <v>8954</v>
      </c>
    </row>
    <row r="22869" spans="1:3">
      <c r="A22869">
        <v>18.550760747000002</v>
      </c>
      <c r="C22869">
        <v>8195</v>
      </c>
    </row>
    <row r="22870" spans="1:3">
      <c r="A22870">
        <v>18.553798191999999</v>
      </c>
      <c r="C22870">
        <v>8984</v>
      </c>
    </row>
    <row r="22871" spans="1:3">
      <c r="A22871">
        <v>18.553813029000001</v>
      </c>
      <c r="C22871">
        <v>9447</v>
      </c>
    </row>
    <row r="22872" spans="1:3">
      <c r="A22872">
        <v>18.553815442000001</v>
      </c>
      <c r="C22872">
        <v>9974</v>
      </c>
    </row>
    <row r="22873" spans="1:3">
      <c r="A22873">
        <v>18.553818119999999</v>
      </c>
      <c r="C22873">
        <v>9793</v>
      </c>
    </row>
    <row r="22874" spans="1:3">
      <c r="A22874">
        <v>18.554274203999999</v>
      </c>
      <c r="C22874">
        <v>10257</v>
      </c>
    </row>
    <row r="22875" spans="1:3">
      <c r="A22875">
        <v>18.554469066999999</v>
      </c>
      <c r="C22875">
        <v>11228</v>
      </c>
    </row>
    <row r="22876" spans="1:3">
      <c r="A22876">
        <v>18.554532291000001</v>
      </c>
      <c r="C22876">
        <v>12101</v>
      </c>
    </row>
    <row r="22877" spans="1:3">
      <c r="A22877">
        <v>18.554667466000001</v>
      </c>
      <c r="C22877">
        <v>12597</v>
      </c>
    </row>
    <row r="22878" spans="1:3">
      <c r="A22878">
        <v>18.554726536</v>
      </c>
      <c r="C22878">
        <v>12288</v>
      </c>
    </row>
    <row r="22879" spans="1:3">
      <c r="A22879">
        <v>18.554730434</v>
      </c>
      <c r="C22879">
        <v>12024</v>
      </c>
    </row>
    <row r="22880" spans="1:3">
      <c r="A22880">
        <v>18.555000806999999</v>
      </c>
      <c r="C22880">
        <v>11435</v>
      </c>
    </row>
    <row r="22881" spans="1:3">
      <c r="A22881">
        <v>18.555182848000001</v>
      </c>
      <c r="C22881">
        <v>10954</v>
      </c>
    </row>
    <row r="22882" spans="1:3">
      <c r="A22882">
        <v>18.555746656</v>
      </c>
      <c r="C22882">
        <v>11464</v>
      </c>
    </row>
    <row r="22883" spans="1:3">
      <c r="A22883">
        <v>18.555753388999999</v>
      </c>
      <c r="C22883">
        <v>11338</v>
      </c>
    </row>
    <row r="22884" spans="1:3">
      <c r="A22884">
        <v>18.555755860000001</v>
      </c>
      <c r="C22884">
        <v>10165</v>
      </c>
    </row>
    <row r="22885" spans="1:3">
      <c r="A22885">
        <v>18.555767483</v>
      </c>
      <c r="C22885">
        <v>9138</v>
      </c>
    </row>
    <row r="22886" spans="1:3">
      <c r="A22886">
        <v>18.555770469999999</v>
      </c>
      <c r="C22886">
        <v>9040</v>
      </c>
    </row>
    <row r="22887" spans="1:3">
      <c r="A22887">
        <v>18.555840462999999</v>
      </c>
      <c r="C22887">
        <v>8953</v>
      </c>
    </row>
    <row r="22888" spans="1:3">
      <c r="A22888">
        <v>18.555845720000001</v>
      </c>
      <c r="C22888">
        <v>9749</v>
      </c>
    </row>
    <row r="22889" spans="1:3">
      <c r="A22889">
        <v>18.557825741999999</v>
      </c>
      <c r="C22889">
        <v>10445</v>
      </c>
    </row>
    <row r="22890" spans="1:3">
      <c r="A22890">
        <v>18.557841444000001</v>
      </c>
      <c r="C22890">
        <v>10887</v>
      </c>
    </row>
    <row r="22891" spans="1:3">
      <c r="A22891">
        <v>18.558284131000001</v>
      </c>
      <c r="C22891">
        <v>11948</v>
      </c>
    </row>
    <row r="22892" spans="1:3">
      <c r="A22892">
        <v>18.558579763000001</v>
      </c>
      <c r="C22892">
        <v>12721</v>
      </c>
    </row>
    <row r="22893" spans="1:3">
      <c r="A22893">
        <v>18.558888605</v>
      </c>
      <c r="C22893">
        <v>13314</v>
      </c>
    </row>
    <row r="22894" spans="1:3">
      <c r="A22894">
        <v>18.558892663000002</v>
      </c>
      <c r="C22894">
        <v>13768</v>
      </c>
    </row>
    <row r="22895" spans="1:3">
      <c r="A22895">
        <v>18.558895177</v>
      </c>
      <c r="C22895">
        <v>14167</v>
      </c>
    </row>
    <row r="22896" spans="1:3">
      <c r="A22896">
        <v>18.560244796999999</v>
      </c>
      <c r="C22896">
        <v>14981</v>
      </c>
    </row>
    <row r="22897" spans="1:3">
      <c r="A22897">
        <v>18.560404503000001</v>
      </c>
      <c r="C22897">
        <v>13410</v>
      </c>
    </row>
    <row r="22898" spans="1:3">
      <c r="A22898">
        <v>18.560491531</v>
      </c>
      <c r="C22898">
        <v>12475</v>
      </c>
    </row>
    <row r="22899" spans="1:3">
      <c r="A22899">
        <v>18.560494784999999</v>
      </c>
      <c r="C22899">
        <v>11668</v>
      </c>
    </row>
    <row r="22900" spans="1:3">
      <c r="A22900">
        <v>18.560560635000002</v>
      </c>
      <c r="C22900">
        <v>10962</v>
      </c>
    </row>
    <row r="22901" spans="1:3">
      <c r="A22901">
        <v>18.560576864000002</v>
      </c>
      <c r="C22901">
        <v>10352</v>
      </c>
    </row>
    <row r="22902" spans="1:3">
      <c r="A22902">
        <v>18.560681206999998</v>
      </c>
      <c r="C22902">
        <v>9821</v>
      </c>
    </row>
    <row r="22903" spans="1:3">
      <c r="A22903">
        <v>18.560786641</v>
      </c>
      <c r="C22903">
        <v>11160</v>
      </c>
    </row>
    <row r="22904" spans="1:3">
      <c r="A22904">
        <v>18.561032815000001</v>
      </c>
      <c r="C22904">
        <v>11435</v>
      </c>
    </row>
    <row r="22905" spans="1:3">
      <c r="A22905">
        <v>18.562639993000001</v>
      </c>
      <c r="C22905">
        <v>12569</v>
      </c>
    </row>
    <row r="22906" spans="1:3">
      <c r="A22906">
        <v>18.563057858000001</v>
      </c>
      <c r="C22906">
        <v>12901</v>
      </c>
    </row>
    <row r="22907" spans="1:3">
      <c r="A22907">
        <v>18.56306176</v>
      </c>
      <c r="C22907">
        <v>12944</v>
      </c>
    </row>
    <row r="22908" spans="1:3">
      <c r="A22908">
        <v>18.563172521999999</v>
      </c>
      <c r="C22908">
        <v>12982</v>
      </c>
    </row>
    <row r="22909" spans="1:3">
      <c r="A22909">
        <v>18.563181916000001</v>
      </c>
      <c r="C22909">
        <v>13029</v>
      </c>
    </row>
    <row r="22910" spans="1:3">
      <c r="A22910">
        <v>18.563184313000001</v>
      </c>
      <c r="C22910">
        <v>12572</v>
      </c>
    </row>
    <row r="22911" spans="1:3">
      <c r="A22911">
        <v>18.563186059</v>
      </c>
      <c r="C22911">
        <v>12173</v>
      </c>
    </row>
    <row r="22912" spans="1:3">
      <c r="A22912">
        <v>18.563744846999999</v>
      </c>
      <c r="C22912">
        <v>11823</v>
      </c>
    </row>
    <row r="22913" spans="1:3">
      <c r="A22913">
        <v>18.563755474000001</v>
      </c>
      <c r="C22913">
        <v>12439</v>
      </c>
    </row>
    <row r="22914" spans="1:3">
      <c r="A22914">
        <v>18.564564976</v>
      </c>
      <c r="C22914">
        <v>12978</v>
      </c>
    </row>
    <row r="22915" spans="1:3">
      <c r="A22915">
        <v>18.564956723000002</v>
      </c>
      <c r="C22915">
        <v>13499</v>
      </c>
    </row>
    <row r="22916" spans="1:3">
      <c r="A22916">
        <v>18.564967120999999</v>
      </c>
      <c r="C22916">
        <v>12608</v>
      </c>
    </row>
    <row r="22917" spans="1:3">
      <c r="A22917">
        <v>18.564969152</v>
      </c>
      <c r="C22917">
        <v>11830</v>
      </c>
    </row>
    <row r="22918" spans="1:3">
      <c r="A22918">
        <v>18.565426453000001</v>
      </c>
      <c r="C22918">
        <v>11149</v>
      </c>
    </row>
    <row r="22919" spans="1:3">
      <c r="A22919">
        <v>18.565584304000001</v>
      </c>
      <c r="C22919">
        <v>10704</v>
      </c>
    </row>
    <row r="22920" spans="1:3">
      <c r="A22920">
        <v>18.565662612000001</v>
      </c>
      <c r="C22920">
        <v>9734</v>
      </c>
    </row>
    <row r="22921" spans="1:3">
      <c r="A22921">
        <v>18.567409562999998</v>
      </c>
      <c r="C22921">
        <v>8895</v>
      </c>
    </row>
    <row r="22922" spans="1:3">
      <c r="A22922">
        <v>18.567416672</v>
      </c>
      <c r="C22922">
        <v>10281</v>
      </c>
    </row>
    <row r="22923" spans="1:3">
      <c r="A22923">
        <v>18.567648118000001</v>
      </c>
      <c r="C22923">
        <v>11196</v>
      </c>
    </row>
    <row r="22924" spans="1:3">
      <c r="A22924">
        <v>18.567838162000001</v>
      </c>
      <c r="C22924">
        <v>11283</v>
      </c>
    </row>
    <row r="22925" spans="1:3">
      <c r="A22925">
        <v>18.567843232000001</v>
      </c>
      <c r="C22925">
        <v>10782</v>
      </c>
    </row>
    <row r="22926" spans="1:3">
      <c r="A22926">
        <v>18.567845109</v>
      </c>
      <c r="C22926">
        <v>10343</v>
      </c>
    </row>
    <row r="22927" spans="1:3">
      <c r="A22927">
        <v>18.567995789000001</v>
      </c>
      <c r="C22927">
        <v>10561</v>
      </c>
    </row>
    <row r="22928" spans="1:3">
      <c r="A22928">
        <v>18.568132349999999</v>
      </c>
      <c r="C22928">
        <v>10770</v>
      </c>
    </row>
    <row r="22929" spans="1:3">
      <c r="A22929">
        <v>18.568138098999999</v>
      </c>
      <c r="C22929">
        <v>10970</v>
      </c>
    </row>
    <row r="22930" spans="1:3">
      <c r="A22930">
        <v>18.568139917</v>
      </c>
      <c r="C22930">
        <v>11146</v>
      </c>
    </row>
    <row r="22931" spans="1:3">
      <c r="A22931">
        <v>18.568839232999999</v>
      </c>
      <c r="C22931">
        <v>11300</v>
      </c>
    </row>
    <row r="22932" spans="1:3">
      <c r="A22932">
        <v>18.568846291</v>
      </c>
      <c r="C22932">
        <v>10662</v>
      </c>
    </row>
    <row r="22933" spans="1:3">
      <c r="A22933">
        <v>18.568849111999999</v>
      </c>
      <c r="C22933">
        <v>10104</v>
      </c>
    </row>
    <row r="22934" spans="1:3">
      <c r="A22934">
        <v>18.568935627999998</v>
      </c>
      <c r="C22934">
        <v>9876</v>
      </c>
    </row>
    <row r="22935" spans="1:3">
      <c r="A22935">
        <v>18.569384654</v>
      </c>
      <c r="C22935">
        <v>10288</v>
      </c>
    </row>
    <row r="22936" spans="1:3">
      <c r="A22936">
        <v>18.571498579</v>
      </c>
      <c r="C22936">
        <v>10446</v>
      </c>
    </row>
    <row r="22937" spans="1:3">
      <c r="A22937">
        <v>18.572068861999998</v>
      </c>
      <c r="C22937">
        <v>9899</v>
      </c>
    </row>
    <row r="22938" spans="1:3">
      <c r="A22938">
        <v>18.572558497999999</v>
      </c>
      <c r="C22938">
        <v>10099</v>
      </c>
    </row>
    <row r="22939" spans="1:3">
      <c r="A22939">
        <v>18.572568972999999</v>
      </c>
      <c r="C22939">
        <v>9728</v>
      </c>
    </row>
    <row r="22940" spans="1:3">
      <c r="A22940">
        <v>18.572571647</v>
      </c>
      <c r="C22940">
        <v>8965</v>
      </c>
    </row>
    <row r="22941" spans="1:3">
      <c r="A22941">
        <v>18.573547827999999</v>
      </c>
      <c r="C22941">
        <v>8299</v>
      </c>
    </row>
    <row r="22942" spans="1:3">
      <c r="A22942">
        <v>18.573562296999999</v>
      </c>
      <c r="C22942">
        <v>8486</v>
      </c>
    </row>
    <row r="22943" spans="1:3">
      <c r="A22943">
        <v>18.575580837</v>
      </c>
      <c r="C22943">
        <v>8790</v>
      </c>
    </row>
    <row r="22944" spans="1:3">
      <c r="A22944">
        <v>18.575588153000002</v>
      </c>
      <c r="C22944">
        <v>10168</v>
      </c>
    </row>
    <row r="22945" spans="1:3">
      <c r="A22945">
        <v>18.575590964</v>
      </c>
      <c r="C22945">
        <v>9728</v>
      </c>
    </row>
    <row r="22946" spans="1:3">
      <c r="A22946">
        <v>18.576217312000001</v>
      </c>
      <c r="C22946">
        <v>9343</v>
      </c>
    </row>
    <row r="22947" spans="1:3">
      <c r="A22947">
        <v>18.576679271</v>
      </c>
      <c r="C22947">
        <v>9029</v>
      </c>
    </row>
    <row r="22948" spans="1:3">
      <c r="A22948">
        <v>18.576837694999998</v>
      </c>
      <c r="C22948">
        <v>8292</v>
      </c>
    </row>
    <row r="22949" spans="1:3">
      <c r="A22949">
        <v>18.576842774999999</v>
      </c>
      <c r="C22949">
        <v>9288</v>
      </c>
    </row>
    <row r="22950" spans="1:3">
      <c r="A22950">
        <v>18.576961299000001</v>
      </c>
      <c r="C22950">
        <v>10161</v>
      </c>
    </row>
    <row r="22951" spans="1:3">
      <c r="A22951">
        <v>18.577625548</v>
      </c>
      <c r="C22951">
        <v>10614</v>
      </c>
    </row>
    <row r="22952" spans="1:3">
      <c r="A22952">
        <v>18.578160081</v>
      </c>
      <c r="C22952">
        <v>11093</v>
      </c>
    </row>
    <row r="22953" spans="1:3">
      <c r="A22953">
        <v>18.578175676000001</v>
      </c>
      <c r="C22953">
        <v>9949</v>
      </c>
    </row>
    <row r="22954" spans="1:3">
      <c r="A22954">
        <v>18.578178743999999</v>
      </c>
      <c r="C22954">
        <v>10906</v>
      </c>
    </row>
    <row r="22955" spans="1:3">
      <c r="A22955">
        <v>18.578181168</v>
      </c>
      <c r="C22955">
        <v>11743</v>
      </c>
    </row>
    <row r="22956" spans="1:3">
      <c r="A22956">
        <v>18.578183883000001</v>
      </c>
      <c r="C22956">
        <v>11868</v>
      </c>
    </row>
    <row r="22957" spans="1:3">
      <c r="A22957">
        <v>18.578185964999999</v>
      </c>
      <c r="C22957">
        <v>11959</v>
      </c>
    </row>
    <row r="22958" spans="1:3">
      <c r="A22958">
        <v>18.578355886000001</v>
      </c>
      <c r="C22958">
        <v>11167</v>
      </c>
    </row>
    <row r="22959" spans="1:3">
      <c r="A22959">
        <v>18.580209397000001</v>
      </c>
      <c r="C22959">
        <v>10495</v>
      </c>
    </row>
    <row r="22960" spans="1:3">
      <c r="A22960">
        <v>18.580222877000001</v>
      </c>
      <c r="C22960">
        <v>11089</v>
      </c>
    </row>
    <row r="22961" spans="1:3">
      <c r="A22961">
        <v>18.58062529</v>
      </c>
      <c r="C22961">
        <v>11610</v>
      </c>
    </row>
    <row r="22962" spans="1:3">
      <c r="A22962">
        <v>18.580630107000001</v>
      </c>
      <c r="C22962">
        <v>12268</v>
      </c>
    </row>
    <row r="22963" spans="1:3">
      <c r="A22963">
        <v>18.580813252999999</v>
      </c>
      <c r="C22963">
        <v>12844</v>
      </c>
    </row>
    <row r="22964" spans="1:3">
      <c r="A22964">
        <v>18.580825969999999</v>
      </c>
      <c r="C22964">
        <v>11636</v>
      </c>
    </row>
    <row r="22965" spans="1:3">
      <c r="A22965">
        <v>18.580828357000001</v>
      </c>
      <c r="C22965">
        <v>10581</v>
      </c>
    </row>
    <row r="22966" spans="1:3">
      <c r="A22966">
        <v>18.581451537</v>
      </c>
      <c r="C22966">
        <v>10688</v>
      </c>
    </row>
    <row r="22967" spans="1:3">
      <c r="A22967">
        <v>18.581758485000002</v>
      </c>
      <c r="C22967">
        <v>11962</v>
      </c>
    </row>
    <row r="22968" spans="1:3">
      <c r="A22968">
        <v>18.581763313</v>
      </c>
      <c r="C22968">
        <v>12566</v>
      </c>
    </row>
    <row r="22969" spans="1:3">
      <c r="A22969">
        <v>18.581773049999999</v>
      </c>
      <c r="C22969">
        <v>13095</v>
      </c>
    </row>
    <row r="22970" spans="1:3">
      <c r="A22970">
        <v>18.582148072999999</v>
      </c>
      <c r="C22970">
        <v>11976</v>
      </c>
    </row>
    <row r="22971" spans="1:3">
      <c r="A22971">
        <v>18.582292787</v>
      </c>
      <c r="C22971">
        <v>12850</v>
      </c>
    </row>
    <row r="22972" spans="1:3">
      <c r="A22972">
        <v>18.582299068000001</v>
      </c>
      <c r="C22972">
        <v>13633</v>
      </c>
    </row>
    <row r="22973" spans="1:3">
      <c r="A22973">
        <v>18.582302077000001</v>
      </c>
      <c r="C22973">
        <v>13021</v>
      </c>
    </row>
    <row r="22974" spans="1:3">
      <c r="A22974">
        <v>18.582304231999998</v>
      </c>
      <c r="C22974">
        <v>12487</v>
      </c>
    </row>
    <row r="22975" spans="1:3">
      <c r="A22975">
        <v>18.582315310999999</v>
      </c>
      <c r="C22975">
        <v>12019</v>
      </c>
    </row>
    <row r="22976" spans="1:3">
      <c r="A22976">
        <v>18.582318195999999</v>
      </c>
      <c r="C22976">
        <v>11612</v>
      </c>
    </row>
    <row r="22977" spans="1:3">
      <c r="A22977">
        <v>18.584190122999999</v>
      </c>
      <c r="C22977">
        <v>11379</v>
      </c>
    </row>
    <row r="22978" spans="1:3">
      <c r="A22978">
        <v>18.584197615000001</v>
      </c>
      <c r="C22978">
        <v>11980</v>
      </c>
    </row>
    <row r="22979" spans="1:3">
      <c r="A22979">
        <v>18.58467181</v>
      </c>
      <c r="C22979">
        <v>12506</v>
      </c>
    </row>
    <row r="22980" spans="1:3">
      <c r="A22980">
        <v>18.584698268</v>
      </c>
      <c r="C22980">
        <v>13026</v>
      </c>
    </row>
    <row r="22981" spans="1:3">
      <c r="A22981">
        <v>18.584704127999998</v>
      </c>
      <c r="C22981">
        <v>14016</v>
      </c>
    </row>
    <row r="22982" spans="1:3">
      <c r="A22982">
        <v>18.584706755999999</v>
      </c>
      <c r="C22982">
        <v>12670</v>
      </c>
    </row>
    <row r="22983" spans="1:3">
      <c r="A22983">
        <v>18.584743129</v>
      </c>
      <c r="C22983">
        <v>11454</v>
      </c>
    </row>
    <row r="22984" spans="1:3">
      <c r="A22984">
        <v>18.584975011000001</v>
      </c>
      <c r="C22984">
        <v>11544</v>
      </c>
    </row>
    <row r="22985" spans="1:3">
      <c r="A22985">
        <v>18.585278041999999</v>
      </c>
      <c r="C22985">
        <v>12105</v>
      </c>
    </row>
    <row r="22986" spans="1:3">
      <c r="A22986">
        <v>18.585293335999999</v>
      </c>
      <c r="C22986">
        <v>12634</v>
      </c>
    </row>
    <row r="22987" spans="1:3">
      <c r="A22987">
        <v>18.58607246</v>
      </c>
      <c r="C22987">
        <v>12188</v>
      </c>
    </row>
    <row r="22988" spans="1:3">
      <c r="A22988">
        <v>18.586585089</v>
      </c>
      <c r="C22988">
        <v>10839</v>
      </c>
    </row>
    <row r="22989" spans="1:3">
      <c r="A22989">
        <v>18.587055146000001</v>
      </c>
      <c r="C22989">
        <v>10205</v>
      </c>
    </row>
    <row r="22990" spans="1:3">
      <c r="A22990">
        <v>18.587201124</v>
      </c>
      <c r="C22990">
        <v>9524</v>
      </c>
    </row>
    <row r="22991" spans="1:3">
      <c r="A22991">
        <v>18.587641291000001</v>
      </c>
      <c r="C22991">
        <v>9051</v>
      </c>
    </row>
    <row r="22992" spans="1:3">
      <c r="A22992">
        <v>18.587648237</v>
      </c>
      <c r="C22992">
        <v>8287</v>
      </c>
    </row>
    <row r="22993" spans="1:3">
      <c r="A22993">
        <v>18.587778152999999</v>
      </c>
      <c r="C22993">
        <v>7618</v>
      </c>
    </row>
    <row r="22994" spans="1:3">
      <c r="A22994">
        <v>18.58785692</v>
      </c>
      <c r="C22994">
        <v>8110</v>
      </c>
    </row>
    <row r="22995" spans="1:3">
      <c r="A22995">
        <v>18.587861025999999</v>
      </c>
      <c r="C22995">
        <v>8550</v>
      </c>
    </row>
    <row r="22996" spans="1:3">
      <c r="A22996">
        <v>18.587862823999998</v>
      </c>
      <c r="C22996">
        <v>8935</v>
      </c>
    </row>
    <row r="22997" spans="1:3">
      <c r="A22997">
        <v>18.588068715999999</v>
      </c>
      <c r="C22997">
        <v>9273</v>
      </c>
    </row>
    <row r="22998" spans="1:3">
      <c r="A22998">
        <v>18.589272724000001</v>
      </c>
      <c r="C22998">
        <v>9095</v>
      </c>
    </row>
    <row r="22999" spans="1:3">
      <c r="A22999">
        <v>18.589476137999998</v>
      </c>
      <c r="C22999">
        <v>9589</v>
      </c>
    </row>
    <row r="23000" spans="1:3">
      <c r="A23000">
        <v>18.589481353</v>
      </c>
      <c r="C23000">
        <v>9548</v>
      </c>
    </row>
    <row r="23001" spans="1:3">
      <c r="A23001">
        <v>18.589668469999999</v>
      </c>
      <c r="C23001">
        <v>10011</v>
      </c>
    </row>
    <row r="23002" spans="1:3">
      <c r="A23002">
        <v>18.589840482</v>
      </c>
      <c r="C23002">
        <v>10197</v>
      </c>
    </row>
    <row r="23003" spans="1:3">
      <c r="A23003">
        <v>18.590214512999999</v>
      </c>
      <c r="C23003">
        <v>10448</v>
      </c>
    </row>
    <row r="23004" spans="1:3">
      <c r="A23004">
        <v>18.590219374</v>
      </c>
      <c r="C23004">
        <v>10392</v>
      </c>
    </row>
    <row r="23005" spans="1:3">
      <c r="A23005">
        <v>18.591754505000001</v>
      </c>
      <c r="C23005">
        <v>10343</v>
      </c>
    </row>
    <row r="23006" spans="1:3">
      <c r="A23006">
        <v>18.591760530999998</v>
      </c>
      <c r="C23006">
        <v>9859</v>
      </c>
    </row>
    <row r="23007" spans="1:3">
      <c r="A23007">
        <v>18.593050328</v>
      </c>
      <c r="C23007">
        <v>10069</v>
      </c>
    </row>
    <row r="23008" spans="1:3">
      <c r="A23008">
        <v>18.593059903</v>
      </c>
      <c r="C23008">
        <v>9283</v>
      </c>
    </row>
    <row r="23009" spans="1:3">
      <c r="A23009">
        <v>18.593064114000001</v>
      </c>
      <c r="C23009">
        <v>8872</v>
      </c>
    </row>
    <row r="23010" spans="1:3">
      <c r="A23010">
        <v>18.593066150999999</v>
      </c>
      <c r="C23010">
        <v>8514</v>
      </c>
    </row>
    <row r="23011" spans="1:3">
      <c r="A23011">
        <v>18.593067894000001</v>
      </c>
      <c r="C23011">
        <v>8200</v>
      </c>
    </row>
    <row r="23012" spans="1:3">
      <c r="A23012">
        <v>18.593070354999998</v>
      </c>
      <c r="C23012">
        <v>8220</v>
      </c>
    </row>
    <row r="23013" spans="1:3">
      <c r="A23013">
        <v>18.593342060000001</v>
      </c>
      <c r="C23013">
        <v>8237</v>
      </c>
    </row>
    <row r="23014" spans="1:3">
      <c r="A23014">
        <v>18.594495748</v>
      </c>
      <c r="C23014">
        <v>9347</v>
      </c>
    </row>
    <row r="23015" spans="1:3">
      <c r="A23015">
        <v>18.594510263</v>
      </c>
      <c r="C23015">
        <v>10287</v>
      </c>
    </row>
    <row r="23016" spans="1:3">
      <c r="A23016">
        <v>18.594854105</v>
      </c>
      <c r="C23016">
        <v>10787</v>
      </c>
    </row>
    <row r="23017" spans="1:3">
      <c r="A23017">
        <v>18.594861729000002</v>
      </c>
      <c r="C23017">
        <v>11268</v>
      </c>
    </row>
    <row r="23018" spans="1:3">
      <c r="A23018">
        <v>18.595126033</v>
      </c>
      <c r="C23018">
        <v>12013</v>
      </c>
    </row>
    <row r="23019" spans="1:3">
      <c r="A23019">
        <v>18.595133213</v>
      </c>
      <c r="C23019">
        <v>11520</v>
      </c>
    </row>
    <row r="23020" spans="1:3">
      <c r="A23020">
        <v>18.595306450999999</v>
      </c>
      <c r="C23020">
        <v>11750</v>
      </c>
    </row>
    <row r="23021" spans="1:3">
      <c r="A23021">
        <v>18.595362148</v>
      </c>
      <c r="C23021">
        <v>10725</v>
      </c>
    </row>
    <row r="23022" spans="1:3">
      <c r="A23022">
        <v>18.595365108999999</v>
      </c>
      <c r="C23022">
        <v>9834</v>
      </c>
    </row>
    <row r="23023" spans="1:3">
      <c r="A23023">
        <v>18.595366836</v>
      </c>
      <c r="C23023">
        <v>9055</v>
      </c>
    </row>
    <row r="23024" spans="1:3">
      <c r="A23024">
        <v>18.595639774999999</v>
      </c>
      <c r="C23024">
        <v>8373</v>
      </c>
    </row>
    <row r="23025" spans="1:3">
      <c r="A23025">
        <v>18.595644733</v>
      </c>
      <c r="C23025">
        <v>7811</v>
      </c>
    </row>
    <row r="23026" spans="1:3">
      <c r="A23026">
        <v>18.595646502000001</v>
      </c>
      <c r="C23026">
        <v>7320</v>
      </c>
    </row>
    <row r="23027" spans="1:3">
      <c r="A23027">
        <v>18.595649076000001</v>
      </c>
      <c r="C23027">
        <v>7201</v>
      </c>
    </row>
    <row r="23028" spans="1:3">
      <c r="A23028">
        <v>18.597158117999999</v>
      </c>
      <c r="C23028">
        <v>7374</v>
      </c>
    </row>
    <row r="23029" spans="1:3">
      <c r="A23029">
        <v>18.597177963</v>
      </c>
      <c r="C23029">
        <v>8009</v>
      </c>
    </row>
    <row r="23030" spans="1:3">
      <c r="A23030">
        <v>18.597181211999999</v>
      </c>
      <c r="C23030">
        <v>8566</v>
      </c>
    </row>
    <row r="23031" spans="1:3">
      <c r="A23031">
        <v>18.597399785</v>
      </c>
      <c r="C23031">
        <v>8483</v>
      </c>
    </row>
    <row r="23032" spans="1:3">
      <c r="A23032">
        <v>18.597514272000002</v>
      </c>
      <c r="C23032">
        <v>9376</v>
      </c>
    </row>
    <row r="23033" spans="1:3">
      <c r="A23033">
        <v>18.597519270999999</v>
      </c>
      <c r="C23033">
        <v>9233</v>
      </c>
    </row>
    <row r="23034" spans="1:3">
      <c r="A23034">
        <v>18.598222656000001</v>
      </c>
      <c r="C23034">
        <v>9980</v>
      </c>
    </row>
    <row r="23035" spans="1:3">
      <c r="A23035">
        <v>18.598233159999999</v>
      </c>
      <c r="C23035">
        <v>9342</v>
      </c>
    </row>
    <row r="23036" spans="1:3">
      <c r="A23036">
        <v>18.598465308000002</v>
      </c>
      <c r="C23036">
        <v>8785</v>
      </c>
    </row>
    <row r="23037" spans="1:3">
      <c r="A23037">
        <v>18.598471393000001</v>
      </c>
      <c r="C23037">
        <v>8327</v>
      </c>
    </row>
    <row r="23038" spans="1:3">
      <c r="A23038">
        <v>18.598473935000001</v>
      </c>
      <c r="C23038">
        <v>9492</v>
      </c>
    </row>
    <row r="23039" spans="1:3">
      <c r="A23039">
        <v>18.59863284</v>
      </c>
      <c r="C23039">
        <v>10511</v>
      </c>
    </row>
    <row r="23040" spans="1:3">
      <c r="A23040">
        <v>18.598768142000001</v>
      </c>
      <c r="C23040">
        <v>10941</v>
      </c>
    </row>
    <row r="23041" spans="1:3">
      <c r="A23041">
        <v>18.598846563999999</v>
      </c>
      <c r="C23041">
        <v>11335</v>
      </c>
    </row>
    <row r="23042" spans="1:3">
      <c r="A23042">
        <v>18.598853221999999</v>
      </c>
      <c r="C23042">
        <v>11689</v>
      </c>
    </row>
    <row r="23043" spans="1:3">
      <c r="A23043">
        <v>18.599405262000001</v>
      </c>
      <c r="C23043">
        <v>11114</v>
      </c>
    </row>
    <row r="23044" spans="1:3">
      <c r="A23044">
        <v>18.599412588</v>
      </c>
      <c r="C23044">
        <v>9975</v>
      </c>
    </row>
    <row r="23045" spans="1:3">
      <c r="A23045">
        <v>18.59998332</v>
      </c>
      <c r="C23045">
        <v>10494</v>
      </c>
    </row>
    <row r="23046" spans="1:3">
      <c r="A23046">
        <v>18.599992833000002</v>
      </c>
      <c r="C23046">
        <v>11577</v>
      </c>
    </row>
    <row r="23047" spans="1:3">
      <c r="A23047">
        <v>18.600281420000002</v>
      </c>
      <c r="C23047">
        <v>12526</v>
      </c>
    </row>
    <row r="23048" spans="1:3">
      <c r="A23048">
        <v>18.600498309999999</v>
      </c>
      <c r="C23048">
        <v>11350</v>
      </c>
    </row>
    <row r="23049" spans="1:3">
      <c r="A23049">
        <v>18.600504195999999</v>
      </c>
      <c r="C23049">
        <v>10348</v>
      </c>
    </row>
    <row r="23050" spans="1:3">
      <c r="A23050">
        <v>18.600506155000001</v>
      </c>
      <c r="C23050">
        <v>9471</v>
      </c>
    </row>
    <row r="23051" spans="1:3">
      <c r="A23051">
        <v>18.600507778000001</v>
      </c>
      <c r="C23051">
        <v>8705</v>
      </c>
    </row>
    <row r="23052" spans="1:3">
      <c r="A23052">
        <v>18.600509896999998</v>
      </c>
      <c r="C23052">
        <v>8034</v>
      </c>
    </row>
    <row r="23053" spans="1:3">
      <c r="A23053">
        <v>18.600512564999999</v>
      </c>
      <c r="C23053">
        <v>7314</v>
      </c>
    </row>
    <row r="23054" spans="1:3">
      <c r="A23054">
        <v>18.600630132999999</v>
      </c>
      <c r="C23054">
        <v>6607</v>
      </c>
    </row>
    <row r="23055" spans="1:3">
      <c r="A23055">
        <v>18.600634455000002</v>
      </c>
      <c r="C23055">
        <v>6003</v>
      </c>
    </row>
    <row r="23056" spans="1:3">
      <c r="A23056">
        <v>18.600636143999999</v>
      </c>
      <c r="C23056">
        <v>5475</v>
      </c>
    </row>
    <row r="23057" spans="1:3">
      <c r="A23057">
        <v>18.601675564000001</v>
      </c>
      <c r="C23057">
        <v>5013</v>
      </c>
    </row>
    <row r="23058" spans="1:3">
      <c r="A23058">
        <v>18.604532862999999</v>
      </c>
      <c r="C23058">
        <v>6435</v>
      </c>
    </row>
    <row r="23059" spans="1:3">
      <c r="A23059">
        <v>18.604601236000001</v>
      </c>
      <c r="C23059">
        <v>7543</v>
      </c>
    </row>
    <row r="23060" spans="1:3">
      <c r="A23060">
        <v>18.604624264000002</v>
      </c>
      <c r="C23060">
        <v>9387</v>
      </c>
    </row>
    <row r="23061" spans="1:3">
      <c r="A23061">
        <v>18.604628926</v>
      </c>
      <c r="C23061">
        <v>9116</v>
      </c>
    </row>
    <row r="23062" spans="1:3">
      <c r="A23062">
        <v>18.604634527999998</v>
      </c>
      <c r="C23062">
        <v>8491</v>
      </c>
    </row>
    <row r="23063" spans="1:3">
      <c r="A23063">
        <v>18.604784684999998</v>
      </c>
      <c r="C23063">
        <v>7945</v>
      </c>
    </row>
    <row r="23064" spans="1:3">
      <c r="A23064">
        <v>18.604824883999999</v>
      </c>
      <c r="C23064">
        <v>9167</v>
      </c>
    </row>
    <row r="23065" spans="1:3">
      <c r="A23065">
        <v>18.605029507000001</v>
      </c>
      <c r="C23065">
        <v>8559</v>
      </c>
    </row>
    <row r="23066" spans="1:3">
      <c r="A23066">
        <v>18.605867183000001</v>
      </c>
      <c r="C23066">
        <v>10034</v>
      </c>
    </row>
    <row r="23067" spans="1:3">
      <c r="A23067">
        <v>18.605951119</v>
      </c>
      <c r="C23067">
        <v>11130</v>
      </c>
    </row>
    <row r="23068" spans="1:3">
      <c r="A23068">
        <v>18.606400565000001</v>
      </c>
      <c r="C23068">
        <v>10625</v>
      </c>
    </row>
    <row r="23069" spans="1:3">
      <c r="A23069">
        <v>18.606406301</v>
      </c>
      <c r="C23069">
        <v>11126</v>
      </c>
    </row>
    <row r="23070" spans="1:3">
      <c r="A23070">
        <v>18.606496867000001</v>
      </c>
      <c r="C23070">
        <v>11565</v>
      </c>
    </row>
    <row r="23071" spans="1:3">
      <c r="A23071">
        <v>18.606562047000001</v>
      </c>
      <c r="C23071">
        <v>11075</v>
      </c>
    </row>
    <row r="23072" spans="1:3">
      <c r="A23072">
        <v>18.606566802</v>
      </c>
      <c r="C23072">
        <v>9912</v>
      </c>
    </row>
    <row r="23073" spans="1:3">
      <c r="A23073">
        <v>18.606569365999999</v>
      </c>
      <c r="C23073">
        <v>10813</v>
      </c>
    </row>
    <row r="23074" spans="1:3">
      <c r="A23074">
        <v>18.606571196000001</v>
      </c>
      <c r="C23074">
        <v>9683</v>
      </c>
    </row>
    <row r="23075" spans="1:3">
      <c r="A23075">
        <v>18.606818268000001</v>
      </c>
      <c r="C23075">
        <v>8695</v>
      </c>
    </row>
    <row r="23076" spans="1:3">
      <c r="A23076">
        <v>18.607429585999999</v>
      </c>
      <c r="C23076">
        <v>7862</v>
      </c>
    </row>
    <row r="23077" spans="1:3">
      <c r="A23077">
        <v>18.607903504999999</v>
      </c>
      <c r="C23077">
        <v>8028</v>
      </c>
    </row>
    <row r="23078" spans="1:3">
      <c r="A23078">
        <v>18.608406039999998</v>
      </c>
      <c r="C23078">
        <v>8233</v>
      </c>
    </row>
    <row r="23079" spans="1:3">
      <c r="A23079">
        <v>18.608424271000001</v>
      </c>
      <c r="C23079">
        <v>9595</v>
      </c>
    </row>
    <row r="23080" spans="1:3">
      <c r="A23080">
        <v>18.608697579000001</v>
      </c>
      <c r="C23080">
        <v>9669</v>
      </c>
    </row>
    <row r="23081" spans="1:3">
      <c r="A23081">
        <v>18.608702675</v>
      </c>
      <c r="C23081">
        <v>10378</v>
      </c>
    </row>
    <row r="23082" spans="1:3">
      <c r="A23082">
        <v>18.60933193</v>
      </c>
      <c r="C23082">
        <v>10999</v>
      </c>
    </row>
    <row r="23083" spans="1:3">
      <c r="A23083">
        <v>18.609348325999999</v>
      </c>
      <c r="C23083">
        <v>11145</v>
      </c>
    </row>
    <row r="23084" spans="1:3">
      <c r="A23084">
        <v>18.609663017999999</v>
      </c>
      <c r="C23084">
        <v>11140</v>
      </c>
    </row>
    <row r="23085" spans="1:3">
      <c r="A23085">
        <v>18.609668858999999</v>
      </c>
      <c r="C23085">
        <v>10304</v>
      </c>
    </row>
    <row r="23086" spans="1:3">
      <c r="A23086">
        <v>18.611290889999999</v>
      </c>
      <c r="C23086">
        <v>9573</v>
      </c>
    </row>
    <row r="23087" spans="1:3">
      <c r="A23087">
        <v>18.611516786999999</v>
      </c>
      <c r="C23087">
        <v>8700</v>
      </c>
    </row>
    <row r="23088" spans="1:3">
      <c r="A23088">
        <v>18.611522537999999</v>
      </c>
      <c r="C23088">
        <v>9194</v>
      </c>
    </row>
    <row r="23089" spans="1:3">
      <c r="A23089">
        <v>18.611525571000001</v>
      </c>
      <c r="C23089">
        <v>10126</v>
      </c>
    </row>
    <row r="23090" spans="1:3">
      <c r="A23090">
        <v>18.611535898</v>
      </c>
      <c r="C23090">
        <v>10942</v>
      </c>
    </row>
    <row r="23091" spans="1:3">
      <c r="A23091">
        <v>18.611539498999999</v>
      </c>
      <c r="C23091">
        <v>11657</v>
      </c>
    </row>
    <row r="23092" spans="1:3">
      <c r="A23092">
        <v>18.611685983000001</v>
      </c>
      <c r="C23092">
        <v>11431</v>
      </c>
    </row>
    <row r="23093" spans="1:3">
      <c r="A23093">
        <v>18.612168766</v>
      </c>
      <c r="C23093">
        <v>11252</v>
      </c>
    </row>
    <row r="23094" spans="1:3">
      <c r="A23094">
        <v>18.612175066999999</v>
      </c>
      <c r="C23094">
        <v>10768</v>
      </c>
    </row>
    <row r="23095" spans="1:3">
      <c r="A23095">
        <v>18.612350151000001</v>
      </c>
      <c r="C23095">
        <v>10292</v>
      </c>
    </row>
    <row r="23096" spans="1:3">
      <c r="A23096">
        <v>18.612442312999999</v>
      </c>
      <c r="C23096">
        <v>9109</v>
      </c>
    </row>
    <row r="23097" spans="1:3">
      <c r="A23097">
        <v>18.612581002999999</v>
      </c>
      <c r="C23097">
        <v>8085</v>
      </c>
    </row>
    <row r="23098" spans="1:3">
      <c r="A23098">
        <v>18.612586497999999</v>
      </c>
      <c r="C23098">
        <v>8582</v>
      </c>
    </row>
    <row r="23099" spans="1:3">
      <c r="A23099">
        <v>18.612790725</v>
      </c>
      <c r="C23099">
        <v>9018</v>
      </c>
    </row>
    <row r="23100" spans="1:3">
      <c r="A23100">
        <v>18.612851893999999</v>
      </c>
      <c r="C23100">
        <v>9424</v>
      </c>
    </row>
    <row r="23101" spans="1:3">
      <c r="A23101">
        <v>18.613444712</v>
      </c>
      <c r="C23101">
        <v>8412</v>
      </c>
    </row>
    <row r="23102" spans="1:3">
      <c r="A23102">
        <v>18.613458658999999</v>
      </c>
      <c r="C23102">
        <v>7990</v>
      </c>
    </row>
    <row r="23103" spans="1:3">
      <c r="A23103">
        <v>18.613810501</v>
      </c>
      <c r="C23103">
        <v>7621</v>
      </c>
    </row>
    <row r="23104" spans="1:3">
      <c r="A23104">
        <v>18.614249750999999</v>
      </c>
      <c r="C23104">
        <v>8538</v>
      </c>
    </row>
    <row r="23105" spans="1:3">
      <c r="A23105">
        <v>18.614512599000001</v>
      </c>
      <c r="C23105">
        <v>9041</v>
      </c>
    </row>
    <row r="23106" spans="1:3">
      <c r="A23106">
        <v>18.615172361999999</v>
      </c>
      <c r="C23106">
        <v>9867</v>
      </c>
    </row>
    <row r="23107" spans="1:3">
      <c r="A23107">
        <v>18.615331508000001</v>
      </c>
      <c r="C23107">
        <v>10465</v>
      </c>
    </row>
    <row r="23108" spans="1:3">
      <c r="A23108">
        <v>18.615466684000001</v>
      </c>
      <c r="C23108">
        <v>11294</v>
      </c>
    </row>
    <row r="23109" spans="1:3">
      <c r="A23109">
        <v>18.615471826</v>
      </c>
      <c r="C23109">
        <v>10764</v>
      </c>
    </row>
    <row r="23110" spans="1:3">
      <c r="A23110">
        <v>18.615853247</v>
      </c>
      <c r="C23110">
        <v>10300</v>
      </c>
    </row>
    <row r="23111" spans="1:3">
      <c r="A23111">
        <v>18.617121829999999</v>
      </c>
      <c r="C23111">
        <v>9827</v>
      </c>
    </row>
    <row r="23112" spans="1:3">
      <c r="A23112">
        <v>18.617134791000002</v>
      </c>
      <c r="C23112">
        <v>9651</v>
      </c>
    </row>
    <row r="23113" spans="1:3">
      <c r="A23113">
        <v>18.617148474</v>
      </c>
      <c r="C23113">
        <v>9851</v>
      </c>
    </row>
    <row r="23114" spans="1:3">
      <c r="A23114">
        <v>18.621450925000001</v>
      </c>
      <c r="C23114">
        <v>10028</v>
      </c>
    </row>
    <row r="23115" spans="1:3">
      <c r="A23115">
        <v>18.621480619</v>
      </c>
      <c r="C23115">
        <v>10857</v>
      </c>
    </row>
    <row r="23116" spans="1:3">
      <c r="A23116">
        <v>18.621484526</v>
      </c>
      <c r="C23116">
        <v>11586</v>
      </c>
    </row>
    <row r="23117" spans="1:3">
      <c r="A23117">
        <v>18.621488544000002</v>
      </c>
      <c r="C23117">
        <v>11734</v>
      </c>
    </row>
    <row r="23118" spans="1:3">
      <c r="A23118">
        <v>18.621490881</v>
      </c>
      <c r="C23118">
        <v>11865</v>
      </c>
    </row>
    <row r="23119" spans="1:3">
      <c r="A23119">
        <v>18.621492890999999</v>
      </c>
      <c r="C23119">
        <v>11979</v>
      </c>
    </row>
    <row r="23120" spans="1:3">
      <c r="A23120">
        <v>18.621557416000002</v>
      </c>
      <c r="C23120">
        <v>12080</v>
      </c>
    </row>
    <row r="23121" spans="1:3">
      <c r="A23121">
        <v>18.621569018999999</v>
      </c>
      <c r="C23121">
        <v>11583</v>
      </c>
    </row>
    <row r="23122" spans="1:3">
      <c r="A23122">
        <v>18.621647207999999</v>
      </c>
      <c r="C23122">
        <v>11149</v>
      </c>
    </row>
    <row r="23123" spans="1:3">
      <c r="A23123">
        <v>18.621651663000002</v>
      </c>
      <c r="C23123">
        <v>10303</v>
      </c>
    </row>
    <row r="23124" spans="1:3">
      <c r="A23124">
        <v>18.624230768</v>
      </c>
      <c r="C23124">
        <v>9563</v>
      </c>
    </row>
    <row r="23125" spans="1:3">
      <c r="A23125">
        <v>18.624237507</v>
      </c>
      <c r="C23125">
        <v>9956</v>
      </c>
    </row>
    <row r="23126" spans="1:3">
      <c r="A23126">
        <v>18.624239771999999</v>
      </c>
      <c r="C23126">
        <v>10299</v>
      </c>
    </row>
    <row r="23127" spans="1:3">
      <c r="A23127">
        <v>18.624241988000001</v>
      </c>
      <c r="C23127">
        <v>10874</v>
      </c>
    </row>
    <row r="23128" spans="1:3">
      <c r="A23128">
        <v>18.624244482000002</v>
      </c>
      <c r="C23128">
        <v>11377</v>
      </c>
    </row>
    <row r="23129" spans="1:3">
      <c r="A23129">
        <v>18.625581392000001</v>
      </c>
      <c r="C23129">
        <v>11411</v>
      </c>
    </row>
    <row r="23130" spans="1:3">
      <c r="A23130">
        <v>18.625598877000002</v>
      </c>
      <c r="C23130">
        <v>11265</v>
      </c>
    </row>
    <row r="23131" spans="1:3">
      <c r="A23131">
        <v>18.625601523</v>
      </c>
      <c r="C23131">
        <v>11139</v>
      </c>
    </row>
    <row r="23132" spans="1:3">
      <c r="A23132">
        <v>18.625603705</v>
      </c>
      <c r="C23132">
        <v>11029</v>
      </c>
    </row>
    <row r="23133" spans="1:3">
      <c r="A23133">
        <v>18.625755218999998</v>
      </c>
      <c r="C23133">
        <v>11243</v>
      </c>
    </row>
    <row r="23134" spans="1:3">
      <c r="A23134">
        <v>18.626640964</v>
      </c>
      <c r="C23134">
        <v>12458</v>
      </c>
    </row>
    <row r="23135" spans="1:3">
      <c r="A23135">
        <v>18.626655431</v>
      </c>
      <c r="C23135">
        <v>12090</v>
      </c>
    </row>
    <row r="23136" spans="1:3">
      <c r="A23136">
        <v>18.626658336999999</v>
      </c>
      <c r="C23136">
        <v>11215</v>
      </c>
    </row>
    <row r="23137" spans="1:3">
      <c r="A23137">
        <v>18.627230543</v>
      </c>
      <c r="C23137">
        <v>10451</v>
      </c>
    </row>
    <row r="23138" spans="1:3">
      <c r="A23138">
        <v>18.627297107</v>
      </c>
      <c r="C23138">
        <v>10866</v>
      </c>
    </row>
    <row r="23139" spans="1:3">
      <c r="A23139">
        <v>18.627939775000002</v>
      </c>
      <c r="C23139">
        <v>11831</v>
      </c>
    </row>
    <row r="23140" spans="1:3">
      <c r="A23140">
        <v>18.628883728999998</v>
      </c>
      <c r="C23140">
        <v>11150</v>
      </c>
    </row>
    <row r="23141" spans="1:3">
      <c r="A23141">
        <v>18.628889917999999</v>
      </c>
      <c r="C23141">
        <v>11759</v>
      </c>
    </row>
    <row r="23142" spans="1:3">
      <c r="A23142">
        <v>18.628892260000001</v>
      </c>
      <c r="C23142">
        <v>11742</v>
      </c>
    </row>
    <row r="23143" spans="1:3">
      <c r="A23143">
        <v>18.628966554000002</v>
      </c>
      <c r="C23143">
        <v>12796</v>
      </c>
    </row>
    <row r="23144" spans="1:3">
      <c r="A23144">
        <v>18.629543460000001</v>
      </c>
      <c r="C23144">
        <v>12676</v>
      </c>
    </row>
    <row r="23145" spans="1:3">
      <c r="A23145">
        <v>18.629611638</v>
      </c>
      <c r="C23145">
        <v>11754</v>
      </c>
    </row>
    <row r="23146" spans="1:3">
      <c r="A23146">
        <v>18.629744133999999</v>
      </c>
      <c r="C23146">
        <v>12545</v>
      </c>
    </row>
    <row r="23147" spans="1:3">
      <c r="A23147">
        <v>18.629799926</v>
      </c>
      <c r="C23147">
        <v>13120</v>
      </c>
    </row>
    <row r="23148" spans="1:3">
      <c r="A23148">
        <v>18.630346790000001</v>
      </c>
      <c r="C23148">
        <v>13631</v>
      </c>
    </row>
    <row r="23149" spans="1:3">
      <c r="A23149">
        <v>18.630506892</v>
      </c>
      <c r="C23149">
        <v>13037</v>
      </c>
    </row>
    <row r="23150" spans="1:3">
      <c r="A23150">
        <v>18.630514564999999</v>
      </c>
      <c r="C23150">
        <v>12526</v>
      </c>
    </row>
    <row r="23151" spans="1:3">
      <c r="A23151">
        <v>18.630517554000001</v>
      </c>
      <c r="C23151">
        <v>11743</v>
      </c>
    </row>
    <row r="23152" spans="1:3">
      <c r="A23152">
        <v>18.630728704999999</v>
      </c>
      <c r="C23152">
        <v>11059</v>
      </c>
    </row>
    <row r="23153" spans="1:3">
      <c r="A23153">
        <v>18.631064815999999</v>
      </c>
      <c r="C23153">
        <v>11944</v>
      </c>
    </row>
    <row r="23154" spans="1:3">
      <c r="A23154">
        <v>18.632739266000002</v>
      </c>
      <c r="C23154">
        <v>11003</v>
      </c>
    </row>
    <row r="23155" spans="1:3">
      <c r="A23155">
        <v>18.632746007000001</v>
      </c>
      <c r="C23155">
        <v>11037</v>
      </c>
    </row>
    <row r="23156" spans="1:3">
      <c r="A23156">
        <v>18.632748884000002</v>
      </c>
      <c r="C23156">
        <v>11067</v>
      </c>
    </row>
    <row r="23157" spans="1:3">
      <c r="A23157">
        <v>18.633176828</v>
      </c>
      <c r="C23157">
        <v>11081</v>
      </c>
    </row>
    <row r="23158" spans="1:3">
      <c r="A23158">
        <v>18.633598987999999</v>
      </c>
      <c r="C23158">
        <v>10813</v>
      </c>
    </row>
    <row r="23159" spans="1:3">
      <c r="A23159">
        <v>18.633920986</v>
      </c>
      <c r="C23159">
        <v>10462</v>
      </c>
    </row>
    <row r="23160" spans="1:3">
      <c r="A23160">
        <v>18.635812472000001</v>
      </c>
      <c r="C23160">
        <v>10364</v>
      </c>
    </row>
    <row r="23161" spans="1:3">
      <c r="A23161">
        <v>18.636260480000001</v>
      </c>
      <c r="C23161">
        <v>11628</v>
      </c>
    </row>
    <row r="23162" spans="1:3">
      <c r="A23162">
        <v>18.636270569000001</v>
      </c>
      <c r="C23162">
        <v>10982</v>
      </c>
    </row>
    <row r="23163" spans="1:3">
      <c r="A23163">
        <v>18.636684770999999</v>
      </c>
      <c r="C23163">
        <v>10417</v>
      </c>
    </row>
    <row r="23164" spans="1:3">
      <c r="A23164">
        <v>18.636701488</v>
      </c>
      <c r="C23164">
        <v>10288</v>
      </c>
    </row>
    <row r="23165" spans="1:3">
      <c r="A23165">
        <v>18.637168390999999</v>
      </c>
      <c r="C23165">
        <v>10177</v>
      </c>
    </row>
    <row r="23166" spans="1:3">
      <c r="A23166">
        <v>18.637174603999998</v>
      </c>
      <c r="C23166">
        <v>10219</v>
      </c>
    </row>
    <row r="23167" spans="1:3">
      <c r="A23167">
        <v>18.637447685000001</v>
      </c>
      <c r="C23167">
        <v>10257</v>
      </c>
    </row>
    <row r="23168" spans="1:3">
      <c r="A23168">
        <v>18.637461495</v>
      </c>
      <c r="C23168">
        <v>10325</v>
      </c>
    </row>
    <row r="23169" spans="1:3">
      <c r="A23169">
        <v>18.638125221999999</v>
      </c>
      <c r="C23169">
        <v>11576</v>
      </c>
    </row>
    <row r="23170" spans="1:3">
      <c r="A23170">
        <v>18.638336503000001</v>
      </c>
      <c r="C23170">
        <v>12211</v>
      </c>
    </row>
    <row r="23171" spans="1:3">
      <c r="A23171">
        <v>18.638342860000002</v>
      </c>
      <c r="C23171">
        <v>11661</v>
      </c>
    </row>
    <row r="23172" spans="1:3">
      <c r="A23172">
        <v>18.638415380000001</v>
      </c>
      <c r="C23172">
        <v>11181</v>
      </c>
    </row>
    <row r="23173" spans="1:3">
      <c r="A23173">
        <v>18.638483631</v>
      </c>
      <c r="C23173">
        <v>10771</v>
      </c>
    </row>
    <row r="23174" spans="1:3">
      <c r="A23174">
        <v>18.638489705000001</v>
      </c>
      <c r="C23174">
        <v>10035</v>
      </c>
    </row>
    <row r="23175" spans="1:3">
      <c r="A23175">
        <v>18.638658237000001</v>
      </c>
      <c r="C23175">
        <v>9391</v>
      </c>
    </row>
    <row r="23176" spans="1:3">
      <c r="A23176">
        <v>18.638662977999999</v>
      </c>
      <c r="C23176">
        <v>8849</v>
      </c>
    </row>
    <row r="23177" spans="1:3">
      <c r="A23177">
        <v>18.638722231999999</v>
      </c>
      <c r="C23177">
        <v>8375</v>
      </c>
    </row>
    <row r="23178" spans="1:3">
      <c r="A23178">
        <v>18.638725681</v>
      </c>
      <c r="C23178">
        <v>7968</v>
      </c>
    </row>
    <row r="23179" spans="1:3">
      <c r="A23179">
        <v>18.638727376999999</v>
      </c>
      <c r="C23179">
        <v>7612</v>
      </c>
    </row>
    <row r="23180" spans="1:3">
      <c r="A23180">
        <v>18.638907786000001</v>
      </c>
      <c r="C23180">
        <v>7301</v>
      </c>
    </row>
    <row r="23181" spans="1:3">
      <c r="A23181">
        <v>18.639639467999999</v>
      </c>
      <c r="C23181">
        <v>7051</v>
      </c>
    </row>
    <row r="23182" spans="1:3">
      <c r="A23182">
        <v>18.641484565999999</v>
      </c>
      <c r="C23182">
        <v>7793</v>
      </c>
    </row>
    <row r="23183" spans="1:3">
      <c r="A23183">
        <v>18.642210638000002</v>
      </c>
      <c r="C23183">
        <v>8592</v>
      </c>
    </row>
    <row r="23184" spans="1:3">
      <c r="A23184">
        <v>18.642484826</v>
      </c>
      <c r="C23184">
        <v>9068</v>
      </c>
    </row>
    <row r="23185" spans="1:3">
      <c r="A23185">
        <v>18.642560758999998</v>
      </c>
      <c r="C23185">
        <v>10046</v>
      </c>
    </row>
    <row r="23186" spans="1:3">
      <c r="A23186">
        <v>18.642567448000001</v>
      </c>
      <c r="C23186">
        <v>10911</v>
      </c>
    </row>
    <row r="23187" spans="1:3">
      <c r="A23187">
        <v>18.642723791000002</v>
      </c>
      <c r="C23187">
        <v>10282</v>
      </c>
    </row>
    <row r="23188" spans="1:3">
      <c r="A23188">
        <v>18.643163435999998</v>
      </c>
      <c r="C23188">
        <v>9750</v>
      </c>
    </row>
    <row r="23189" spans="1:3">
      <c r="A23189">
        <v>18.643967218</v>
      </c>
      <c r="C23189">
        <v>10112</v>
      </c>
    </row>
    <row r="23190" spans="1:3">
      <c r="A23190">
        <v>18.644529947999999</v>
      </c>
      <c r="C23190">
        <v>9551</v>
      </c>
    </row>
    <row r="23191" spans="1:3">
      <c r="A23191">
        <v>18.644824634999999</v>
      </c>
      <c r="C23191">
        <v>10108</v>
      </c>
    </row>
    <row r="23192" spans="1:3">
      <c r="A23192">
        <v>18.644933365</v>
      </c>
      <c r="C23192">
        <v>11034</v>
      </c>
    </row>
    <row r="23193" spans="1:3">
      <c r="A23193">
        <v>18.644947067</v>
      </c>
      <c r="C23193">
        <v>11858</v>
      </c>
    </row>
    <row r="23194" spans="1:3">
      <c r="A23194">
        <v>18.645764999000001</v>
      </c>
      <c r="C23194">
        <v>12302</v>
      </c>
    </row>
    <row r="23195" spans="1:3">
      <c r="A23195">
        <v>18.646577647000001</v>
      </c>
      <c r="C23195">
        <v>11691</v>
      </c>
    </row>
    <row r="23196" spans="1:3">
      <c r="A23196">
        <v>18.646671876999999</v>
      </c>
      <c r="C23196">
        <v>12326</v>
      </c>
    </row>
    <row r="23197" spans="1:3">
      <c r="A23197">
        <v>18.646785314999999</v>
      </c>
      <c r="C23197">
        <v>12033</v>
      </c>
    </row>
    <row r="23198" spans="1:3">
      <c r="A23198">
        <v>18.646892408999999</v>
      </c>
      <c r="C23198">
        <v>11790</v>
      </c>
    </row>
    <row r="23199" spans="1:3">
      <c r="A23199">
        <v>18.647599664000001</v>
      </c>
      <c r="C23199">
        <v>11385</v>
      </c>
    </row>
    <row r="23200" spans="1:3">
      <c r="A23200">
        <v>18.647604331</v>
      </c>
      <c r="C23200">
        <v>11230</v>
      </c>
    </row>
    <row r="23201" spans="1:3">
      <c r="A23201">
        <v>18.647607151999999</v>
      </c>
      <c r="C23201">
        <v>11129</v>
      </c>
    </row>
    <row r="23202" spans="1:3">
      <c r="A23202">
        <v>18.647609360000001</v>
      </c>
      <c r="C23202">
        <v>11041</v>
      </c>
    </row>
    <row r="23203" spans="1:3">
      <c r="A23203">
        <v>18.648246840999999</v>
      </c>
      <c r="C23203">
        <v>12198</v>
      </c>
    </row>
    <row r="23204" spans="1:3">
      <c r="A23204">
        <v>18.648252749000001</v>
      </c>
      <c r="C23204">
        <v>11308</v>
      </c>
    </row>
    <row r="23205" spans="1:3">
      <c r="A23205">
        <v>18.648255625000001</v>
      </c>
      <c r="C23205">
        <v>10970</v>
      </c>
    </row>
    <row r="23206" spans="1:3">
      <c r="A23206">
        <v>18.648311872000001</v>
      </c>
      <c r="C23206">
        <v>10675</v>
      </c>
    </row>
    <row r="23207" spans="1:3">
      <c r="A23207">
        <v>18.648496223999999</v>
      </c>
      <c r="C23207">
        <v>11757</v>
      </c>
    </row>
    <row r="23208" spans="1:3">
      <c r="A23208">
        <v>18.650341756</v>
      </c>
      <c r="C23208">
        <v>12727</v>
      </c>
    </row>
    <row r="23209" spans="1:3">
      <c r="A23209">
        <v>18.650846997999999</v>
      </c>
      <c r="C23209">
        <v>12473</v>
      </c>
    </row>
    <row r="23210" spans="1:3">
      <c r="A23210">
        <v>18.650853409</v>
      </c>
      <c r="C23210">
        <v>12314</v>
      </c>
    </row>
    <row r="23211" spans="1:3">
      <c r="A23211">
        <v>18.651386772999999</v>
      </c>
      <c r="C23211">
        <v>11514</v>
      </c>
    </row>
    <row r="23212" spans="1:3">
      <c r="A23212">
        <v>18.651403154</v>
      </c>
      <c r="C23212">
        <v>11911</v>
      </c>
    </row>
    <row r="23213" spans="1:3">
      <c r="A23213">
        <v>18.651406444999999</v>
      </c>
      <c r="C23213">
        <v>10809</v>
      </c>
    </row>
    <row r="23214" spans="1:3">
      <c r="A23214">
        <v>18.651408341</v>
      </c>
      <c r="C23214">
        <v>9844</v>
      </c>
    </row>
    <row r="23215" spans="1:3">
      <c r="A23215">
        <v>18.651762815000001</v>
      </c>
      <c r="C23215">
        <v>9853</v>
      </c>
    </row>
    <row r="23216" spans="1:3">
      <c r="A23216">
        <v>18.652228549</v>
      </c>
      <c r="C23216">
        <v>9474</v>
      </c>
    </row>
    <row r="23217" spans="1:3">
      <c r="A23217">
        <v>18.653233869000001</v>
      </c>
      <c r="C23217">
        <v>9423</v>
      </c>
    </row>
    <row r="23218" spans="1:3">
      <c r="A23218">
        <v>18.654320815999998</v>
      </c>
      <c r="C23218">
        <v>8475</v>
      </c>
    </row>
    <row r="23219" spans="1:3">
      <c r="A23219">
        <v>18.654650970999999</v>
      </c>
      <c r="C23219">
        <v>8254</v>
      </c>
    </row>
    <row r="23220" spans="1:3">
      <c r="A23220">
        <v>18.654839588000002</v>
      </c>
      <c r="C23220">
        <v>7630</v>
      </c>
    </row>
    <row r="23221" spans="1:3">
      <c r="A23221">
        <v>18.654846160000002</v>
      </c>
      <c r="C23221">
        <v>7108</v>
      </c>
    </row>
    <row r="23222" spans="1:3">
      <c r="A23222">
        <v>18.654848740999999</v>
      </c>
      <c r="C23222">
        <v>8488</v>
      </c>
    </row>
    <row r="23223" spans="1:3">
      <c r="A23223">
        <v>18.656264090000001</v>
      </c>
      <c r="C23223">
        <v>9695</v>
      </c>
    </row>
    <row r="23224" spans="1:3">
      <c r="A23224">
        <v>18.656277640999999</v>
      </c>
      <c r="C23224">
        <v>10723</v>
      </c>
    </row>
    <row r="23225" spans="1:3">
      <c r="A23225">
        <v>18.656280065000001</v>
      </c>
      <c r="C23225">
        <v>10799</v>
      </c>
    </row>
    <row r="23226" spans="1:3">
      <c r="A23226">
        <v>18.656604666</v>
      </c>
      <c r="C23226">
        <v>10866</v>
      </c>
    </row>
    <row r="23227" spans="1:3">
      <c r="A23227">
        <v>18.656611255000001</v>
      </c>
      <c r="C23227">
        <v>10290</v>
      </c>
    </row>
    <row r="23228" spans="1:3">
      <c r="A23228">
        <v>18.656718781999999</v>
      </c>
      <c r="C23228">
        <v>11432</v>
      </c>
    </row>
    <row r="23229" spans="1:3">
      <c r="A23229">
        <v>18.657145980999999</v>
      </c>
      <c r="C23229">
        <v>12446</v>
      </c>
    </row>
    <row r="23230" spans="1:3">
      <c r="A23230">
        <v>18.657160519000001</v>
      </c>
      <c r="C23230">
        <v>13077</v>
      </c>
    </row>
    <row r="23231" spans="1:3">
      <c r="A23231">
        <v>18.659320867000002</v>
      </c>
      <c r="C23231">
        <v>13631</v>
      </c>
    </row>
    <row r="23232" spans="1:3">
      <c r="A23232">
        <v>18.659335288000001</v>
      </c>
      <c r="C23232">
        <v>13946</v>
      </c>
    </row>
    <row r="23233" spans="1:3">
      <c r="A23233">
        <v>18.659345331000001</v>
      </c>
      <c r="C23233">
        <v>14001</v>
      </c>
    </row>
    <row r="23234" spans="1:3">
      <c r="A23234">
        <v>18.659347779000001</v>
      </c>
      <c r="C23234">
        <v>12636</v>
      </c>
    </row>
    <row r="23235" spans="1:3">
      <c r="A23235">
        <v>18.659350468</v>
      </c>
      <c r="C23235">
        <v>11684</v>
      </c>
    </row>
    <row r="23236" spans="1:3">
      <c r="A23236">
        <v>18.660046006999998</v>
      </c>
      <c r="C23236">
        <v>10851</v>
      </c>
    </row>
    <row r="23237" spans="1:3">
      <c r="A23237">
        <v>18.660271353999999</v>
      </c>
      <c r="C23237">
        <v>11049</v>
      </c>
    </row>
    <row r="23238" spans="1:3">
      <c r="A23238">
        <v>18.660276998000001</v>
      </c>
      <c r="C23238">
        <v>10908</v>
      </c>
    </row>
    <row r="23239" spans="1:3">
      <c r="A23239">
        <v>18.660706830999999</v>
      </c>
      <c r="C23239">
        <v>10785</v>
      </c>
    </row>
    <row r="23240" spans="1:3">
      <c r="A23240">
        <v>18.660712625999999</v>
      </c>
      <c r="C23240">
        <v>10732</v>
      </c>
    </row>
    <row r="23241" spans="1:3">
      <c r="A23241">
        <v>18.660715666000002</v>
      </c>
      <c r="C23241">
        <v>9835</v>
      </c>
    </row>
    <row r="23242" spans="1:3">
      <c r="A23242">
        <v>18.660856962</v>
      </c>
      <c r="C23242">
        <v>9051</v>
      </c>
    </row>
    <row r="23243" spans="1:3">
      <c r="A23243">
        <v>18.660870411000001</v>
      </c>
      <c r="C23243">
        <v>9575</v>
      </c>
    </row>
    <row r="23244" spans="1:3">
      <c r="A23244">
        <v>18.66098423</v>
      </c>
      <c r="C23244">
        <v>10035</v>
      </c>
    </row>
    <row r="23245" spans="1:3">
      <c r="A23245">
        <v>18.660989612000002</v>
      </c>
      <c r="C23245">
        <v>10452</v>
      </c>
    </row>
    <row r="23246" spans="1:3">
      <c r="A23246">
        <v>18.660992108999999</v>
      </c>
      <c r="C23246">
        <v>9625</v>
      </c>
    </row>
    <row r="23247" spans="1:3">
      <c r="A23247">
        <v>18.661090118000001</v>
      </c>
      <c r="C23247">
        <v>10006</v>
      </c>
    </row>
    <row r="23248" spans="1:3">
      <c r="A23248">
        <v>18.661395019</v>
      </c>
      <c r="C23248">
        <v>10352</v>
      </c>
    </row>
    <row r="23249" spans="1:3">
      <c r="A23249">
        <v>18.662092275999999</v>
      </c>
      <c r="C23249">
        <v>9698</v>
      </c>
    </row>
    <row r="23250" spans="1:3">
      <c r="A23250">
        <v>18.662106052999999</v>
      </c>
      <c r="C23250">
        <v>10399</v>
      </c>
    </row>
    <row r="23251" spans="1:3">
      <c r="A23251">
        <v>18.662710825000001</v>
      </c>
      <c r="C23251">
        <v>11013</v>
      </c>
    </row>
    <row r="23252" spans="1:3">
      <c r="A23252">
        <v>18.663138373999999</v>
      </c>
      <c r="C23252">
        <v>10331</v>
      </c>
    </row>
    <row r="23253" spans="1:3">
      <c r="A23253">
        <v>18.663143639000001</v>
      </c>
      <c r="C23253">
        <v>10141</v>
      </c>
    </row>
    <row r="23254" spans="1:3">
      <c r="A23254">
        <v>18.6650308</v>
      </c>
      <c r="C23254">
        <v>9975</v>
      </c>
    </row>
    <row r="23255" spans="1:3">
      <c r="A23255">
        <v>18.665036616999998</v>
      </c>
      <c r="C23255">
        <v>9351</v>
      </c>
    </row>
    <row r="23256" spans="1:3">
      <c r="A23256">
        <v>18.66580416</v>
      </c>
      <c r="C23256">
        <v>10589</v>
      </c>
    </row>
    <row r="23257" spans="1:3">
      <c r="A23257">
        <v>18.665993311000001</v>
      </c>
      <c r="C23257">
        <v>9816</v>
      </c>
    </row>
    <row r="23258" spans="1:3">
      <c r="A23258">
        <v>18.666000091000001</v>
      </c>
      <c r="C23258">
        <v>9231</v>
      </c>
    </row>
    <row r="23259" spans="1:3">
      <c r="A23259">
        <v>18.666396521999999</v>
      </c>
      <c r="C23259">
        <v>8719</v>
      </c>
    </row>
    <row r="23260" spans="1:3">
      <c r="A23260">
        <v>18.666835459000001</v>
      </c>
      <c r="C23260">
        <v>9889</v>
      </c>
    </row>
    <row r="23261" spans="1:3">
      <c r="A23261">
        <v>18.668000500000002</v>
      </c>
      <c r="C23261">
        <v>10967</v>
      </c>
    </row>
    <row r="23262" spans="1:3">
      <c r="A23262">
        <v>18.668014224</v>
      </c>
      <c r="C23262">
        <v>10679</v>
      </c>
    </row>
    <row r="23263" spans="1:3">
      <c r="A23263">
        <v>18.66801658</v>
      </c>
      <c r="C23263">
        <v>10429</v>
      </c>
    </row>
    <row r="23264" spans="1:3">
      <c r="A23264">
        <v>18.668018487000001</v>
      </c>
      <c r="C23264">
        <v>10212</v>
      </c>
    </row>
    <row r="23265" spans="1:3">
      <c r="A23265">
        <v>18.668399004000001</v>
      </c>
      <c r="C23265">
        <v>10021</v>
      </c>
    </row>
    <row r="23266" spans="1:3">
      <c r="A23266">
        <v>18.668404552999998</v>
      </c>
      <c r="C23266">
        <v>9812</v>
      </c>
    </row>
    <row r="23267" spans="1:3">
      <c r="A23267">
        <v>18.668922239</v>
      </c>
      <c r="C23267">
        <v>9629</v>
      </c>
    </row>
    <row r="23268" spans="1:3">
      <c r="A23268">
        <v>18.669946025000002</v>
      </c>
      <c r="C23268">
        <v>9897</v>
      </c>
    </row>
    <row r="23269" spans="1:3">
      <c r="A23269">
        <v>18.669959255999999</v>
      </c>
      <c r="C23269">
        <v>9273</v>
      </c>
    </row>
    <row r="23270" spans="1:3">
      <c r="A23270">
        <v>18.669961587</v>
      </c>
      <c r="C23270">
        <v>8729</v>
      </c>
    </row>
    <row r="23271" spans="1:3">
      <c r="A23271">
        <v>18.670246565999999</v>
      </c>
      <c r="C23271">
        <v>8252</v>
      </c>
    </row>
    <row r="23272" spans="1:3">
      <c r="A23272">
        <v>18.671970894000001</v>
      </c>
      <c r="C23272">
        <v>8495</v>
      </c>
    </row>
    <row r="23273" spans="1:3">
      <c r="A23273">
        <v>18.672015781999999</v>
      </c>
      <c r="C23273">
        <v>8822</v>
      </c>
    </row>
    <row r="23274" spans="1:3">
      <c r="A23274">
        <v>18.672284156</v>
      </c>
      <c r="C23274">
        <v>9113</v>
      </c>
    </row>
    <row r="23275" spans="1:3">
      <c r="A23275">
        <v>18.672289015</v>
      </c>
      <c r="C23275">
        <v>9401</v>
      </c>
    </row>
    <row r="23276" spans="1:3">
      <c r="A23276">
        <v>18.672302122000001</v>
      </c>
      <c r="C23276">
        <v>9654</v>
      </c>
    </row>
    <row r="23277" spans="1:3">
      <c r="A23277">
        <v>18.672304996000001</v>
      </c>
      <c r="C23277">
        <v>9978</v>
      </c>
    </row>
    <row r="23278" spans="1:3">
      <c r="A23278">
        <v>18.672307502999999</v>
      </c>
      <c r="C23278">
        <v>11343</v>
      </c>
    </row>
    <row r="23279" spans="1:3">
      <c r="A23279">
        <v>18.672310708000001</v>
      </c>
      <c r="C23279">
        <v>12539</v>
      </c>
    </row>
    <row r="23280" spans="1:3">
      <c r="A23280">
        <v>18.672313094</v>
      </c>
      <c r="C23280">
        <v>11509</v>
      </c>
    </row>
    <row r="23281" spans="1:3">
      <c r="A23281">
        <v>18.672638352</v>
      </c>
      <c r="C23281">
        <v>10609</v>
      </c>
    </row>
    <row r="23282" spans="1:3">
      <c r="A23282">
        <v>18.672861145999999</v>
      </c>
      <c r="C23282">
        <v>10136</v>
      </c>
    </row>
    <row r="23283" spans="1:3">
      <c r="A23283">
        <v>18.67314661</v>
      </c>
      <c r="C23283">
        <v>9426</v>
      </c>
    </row>
    <row r="23284" spans="1:3">
      <c r="A23284">
        <v>18.674927317000002</v>
      </c>
      <c r="C23284">
        <v>10600</v>
      </c>
    </row>
    <row r="23285" spans="1:3">
      <c r="A23285">
        <v>18.67494138</v>
      </c>
      <c r="C23285">
        <v>9639</v>
      </c>
    </row>
    <row r="23286" spans="1:3">
      <c r="A23286">
        <v>18.674944483000001</v>
      </c>
      <c r="C23286">
        <v>10126</v>
      </c>
    </row>
    <row r="23287" spans="1:3">
      <c r="A23287">
        <v>18.674946379000001</v>
      </c>
      <c r="C23287">
        <v>10553</v>
      </c>
    </row>
    <row r="23288" spans="1:3">
      <c r="A23288">
        <v>18.674948636</v>
      </c>
      <c r="C23288">
        <v>9494</v>
      </c>
    </row>
    <row r="23289" spans="1:3">
      <c r="A23289">
        <v>18.674955322999999</v>
      </c>
      <c r="C23289">
        <v>8567</v>
      </c>
    </row>
    <row r="23290" spans="1:3">
      <c r="A23290">
        <v>18.675579182</v>
      </c>
      <c r="C23290">
        <v>8365</v>
      </c>
    </row>
    <row r="23291" spans="1:3">
      <c r="A23291">
        <v>18.676714249</v>
      </c>
      <c r="C23291">
        <v>8540</v>
      </c>
    </row>
    <row r="23292" spans="1:3">
      <c r="A23292">
        <v>18.67707515</v>
      </c>
      <c r="C23292">
        <v>9555</v>
      </c>
    </row>
    <row r="23293" spans="1:3">
      <c r="A23293">
        <v>18.677080862</v>
      </c>
      <c r="C23293">
        <v>9865</v>
      </c>
    </row>
    <row r="23294" spans="1:3">
      <c r="A23294">
        <v>18.677799491999998</v>
      </c>
      <c r="C23294">
        <v>10591</v>
      </c>
    </row>
    <row r="23295" spans="1:3">
      <c r="A23295">
        <v>18.678487858</v>
      </c>
      <c r="C23295">
        <v>11229</v>
      </c>
    </row>
    <row r="23296" spans="1:3">
      <c r="A23296">
        <v>18.679741458999999</v>
      </c>
      <c r="C23296">
        <v>10528</v>
      </c>
    </row>
    <row r="23297" spans="1:3">
      <c r="A23297">
        <v>18.679798472000002</v>
      </c>
      <c r="C23297">
        <v>10629</v>
      </c>
    </row>
    <row r="23298" spans="1:3">
      <c r="A23298">
        <v>18.67980257</v>
      </c>
      <c r="C23298">
        <v>9640</v>
      </c>
    </row>
    <row r="23299" spans="1:3">
      <c r="A23299">
        <v>18.67999412</v>
      </c>
      <c r="C23299">
        <v>8775</v>
      </c>
    </row>
    <row r="23300" spans="1:3">
      <c r="A23300">
        <v>18.680052096000001</v>
      </c>
      <c r="C23300">
        <v>10001</v>
      </c>
    </row>
    <row r="23301" spans="1:3">
      <c r="A23301">
        <v>18.680197753000002</v>
      </c>
      <c r="C23301">
        <v>10206</v>
      </c>
    </row>
    <row r="23302" spans="1:3">
      <c r="A23302">
        <v>18.680203849000002</v>
      </c>
      <c r="C23302">
        <v>10404</v>
      </c>
    </row>
    <row r="23303" spans="1:3">
      <c r="A23303">
        <v>18.680205853</v>
      </c>
      <c r="C23303">
        <v>10578</v>
      </c>
    </row>
    <row r="23304" spans="1:3">
      <c r="A23304">
        <v>18.681115236</v>
      </c>
      <c r="C23304">
        <v>10730</v>
      </c>
    </row>
    <row r="23305" spans="1:3">
      <c r="A23305">
        <v>18.681121266000002</v>
      </c>
      <c r="C23305">
        <v>11852</v>
      </c>
    </row>
    <row r="23306" spans="1:3">
      <c r="A23306">
        <v>18.681125965</v>
      </c>
      <c r="C23306">
        <v>12835</v>
      </c>
    </row>
    <row r="23307" spans="1:3">
      <c r="A23307">
        <v>18.681552249999999</v>
      </c>
      <c r="C23307">
        <v>12263</v>
      </c>
    </row>
    <row r="23308" spans="1:3">
      <c r="A23308">
        <v>18.681564936000001</v>
      </c>
      <c r="C23308">
        <v>11198</v>
      </c>
    </row>
    <row r="23309" spans="1:3">
      <c r="A23309">
        <v>18.683584419999999</v>
      </c>
      <c r="C23309">
        <v>10268</v>
      </c>
    </row>
    <row r="23310" spans="1:3">
      <c r="A23310">
        <v>18.683590416000001</v>
      </c>
      <c r="C23310">
        <v>10324</v>
      </c>
    </row>
    <row r="23311" spans="1:3">
      <c r="A23311">
        <v>18.684522069</v>
      </c>
      <c r="C23311">
        <v>10374</v>
      </c>
    </row>
    <row r="23312" spans="1:3">
      <c r="A23312">
        <v>18.684527532000001</v>
      </c>
      <c r="C23312">
        <v>11415</v>
      </c>
    </row>
    <row r="23313" spans="1:3">
      <c r="A23313">
        <v>18.685024502000001</v>
      </c>
      <c r="C23313">
        <v>11551</v>
      </c>
    </row>
    <row r="23314" spans="1:3">
      <c r="A23314">
        <v>18.685646808000001</v>
      </c>
      <c r="C23314">
        <v>11991</v>
      </c>
    </row>
    <row r="23315" spans="1:3">
      <c r="A23315">
        <v>18.685661389</v>
      </c>
      <c r="C23315">
        <v>12454</v>
      </c>
    </row>
    <row r="23316" spans="1:3">
      <c r="A23316">
        <v>18.685924922000002</v>
      </c>
      <c r="C23316">
        <v>11579</v>
      </c>
    </row>
    <row r="23317" spans="1:3">
      <c r="A23317">
        <v>18.687568433999999</v>
      </c>
      <c r="C23317">
        <v>10846</v>
      </c>
    </row>
    <row r="23318" spans="1:3">
      <c r="A23318">
        <v>18.687642753999999</v>
      </c>
      <c r="C23318">
        <v>11935</v>
      </c>
    </row>
    <row r="23319" spans="1:3">
      <c r="A23319">
        <v>18.687656538999999</v>
      </c>
      <c r="C23319">
        <v>12897</v>
      </c>
    </row>
    <row r="23320" spans="1:3">
      <c r="A23320">
        <v>18.687658938999999</v>
      </c>
      <c r="C23320">
        <v>13239</v>
      </c>
    </row>
    <row r="23321" spans="1:3">
      <c r="A23321">
        <v>18.68820376</v>
      </c>
      <c r="C23321">
        <v>13538</v>
      </c>
    </row>
    <row r="23322" spans="1:3">
      <c r="A23322">
        <v>18.688211966000001</v>
      </c>
      <c r="C23322">
        <v>14370</v>
      </c>
    </row>
    <row r="23323" spans="1:3">
      <c r="A23323">
        <v>18.688287526</v>
      </c>
      <c r="C23323">
        <v>13459</v>
      </c>
    </row>
    <row r="23324" spans="1:3">
      <c r="A23324">
        <v>18.688300126000001</v>
      </c>
      <c r="C23324">
        <v>12672</v>
      </c>
    </row>
    <row r="23325" spans="1:3">
      <c r="A23325">
        <v>18.688695103000001</v>
      </c>
      <c r="C23325">
        <v>13573</v>
      </c>
    </row>
    <row r="23326" spans="1:3">
      <c r="A23326">
        <v>18.690188601999999</v>
      </c>
      <c r="C23326">
        <v>12257</v>
      </c>
    </row>
    <row r="23327" spans="1:3">
      <c r="A23327">
        <v>18.690204177999998</v>
      </c>
      <c r="C23327">
        <v>11292</v>
      </c>
    </row>
    <row r="23328" spans="1:3">
      <c r="A23328">
        <v>18.690385714000001</v>
      </c>
      <c r="C23328">
        <v>10448</v>
      </c>
    </row>
    <row r="23329" spans="1:3">
      <c r="A23329">
        <v>18.690390825000001</v>
      </c>
      <c r="C23329">
        <v>11438</v>
      </c>
    </row>
    <row r="23330" spans="1:3">
      <c r="A23330">
        <v>18.690394286</v>
      </c>
      <c r="C23330">
        <v>10740</v>
      </c>
    </row>
    <row r="23331" spans="1:3">
      <c r="A23331">
        <v>18.690463789999999</v>
      </c>
      <c r="C23331">
        <v>10131</v>
      </c>
    </row>
    <row r="23332" spans="1:3">
      <c r="A23332">
        <v>18.690469234999998</v>
      </c>
      <c r="C23332">
        <v>9606</v>
      </c>
    </row>
    <row r="23333" spans="1:3">
      <c r="A23333">
        <v>18.692538819999999</v>
      </c>
      <c r="C23333">
        <v>9148</v>
      </c>
    </row>
    <row r="23334" spans="1:3">
      <c r="A23334">
        <v>18.692544745999999</v>
      </c>
      <c r="C23334">
        <v>10462</v>
      </c>
    </row>
    <row r="23335" spans="1:3">
      <c r="A23335">
        <v>18.692547189999999</v>
      </c>
      <c r="C23335">
        <v>9635</v>
      </c>
    </row>
    <row r="23336" spans="1:3">
      <c r="A23336">
        <v>18.692548933000001</v>
      </c>
      <c r="C23336">
        <v>8911</v>
      </c>
    </row>
    <row r="23337" spans="1:3">
      <c r="A23337">
        <v>18.692559501000002</v>
      </c>
      <c r="C23337">
        <v>10363</v>
      </c>
    </row>
    <row r="23338" spans="1:3">
      <c r="A23338">
        <v>18.692563499999999</v>
      </c>
      <c r="C23338">
        <v>11634</v>
      </c>
    </row>
    <row r="23339" spans="1:3">
      <c r="A23339">
        <v>18.692970721999998</v>
      </c>
      <c r="C23339">
        <v>11724</v>
      </c>
    </row>
    <row r="23340" spans="1:3">
      <c r="A23340">
        <v>18.693136502000002</v>
      </c>
      <c r="C23340">
        <v>12510</v>
      </c>
    </row>
    <row r="23341" spans="1:3">
      <c r="A23341">
        <v>18.693142560999998</v>
      </c>
      <c r="C23341">
        <v>11882</v>
      </c>
    </row>
    <row r="23342" spans="1:3">
      <c r="A23342">
        <v>18.6935486</v>
      </c>
      <c r="C23342">
        <v>11003</v>
      </c>
    </row>
    <row r="23343" spans="1:3">
      <c r="A23343">
        <v>18.693562291999999</v>
      </c>
      <c r="C23343">
        <v>9753</v>
      </c>
    </row>
    <row r="23344" spans="1:3">
      <c r="A23344">
        <v>18.69429397</v>
      </c>
      <c r="C23344">
        <v>8660</v>
      </c>
    </row>
    <row r="23345" spans="1:3">
      <c r="A23345">
        <v>18.694301181</v>
      </c>
      <c r="C23345">
        <v>8090</v>
      </c>
    </row>
    <row r="23346" spans="1:3">
      <c r="A23346">
        <v>18.694303624</v>
      </c>
      <c r="C23346">
        <v>9231</v>
      </c>
    </row>
    <row r="23347" spans="1:3">
      <c r="A23347">
        <v>18.694677909999999</v>
      </c>
      <c r="C23347">
        <v>10228</v>
      </c>
    </row>
    <row r="23348" spans="1:3">
      <c r="A23348">
        <v>18.695556141000001</v>
      </c>
      <c r="C23348">
        <v>11415</v>
      </c>
    </row>
    <row r="23349" spans="1:3">
      <c r="A23349">
        <v>18.695562279000001</v>
      </c>
      <c r="C23349">
        <v>12297</v>
      </c>
    </row>
    <row r="23350" spans="1:3">
      <c r="A23350">
        <v>18.695781495999999</v>
      </c>
      <c r="C23350">
        <v>13337</v>
      </c>
    </row>
    <row r="23351" spans="1:3">
      <c r="A23351">
        <v>18.695998214999999</v>
      </c>
      <c r="C23351">
        <v>14275</v>
      </c>
    </row>
    <row r="23352" spans="1:3">
      <c r="A23352">
        <v>18.696004682000002</v>
      </c>
      <c r="C23352">
        <v>15123</v>
      </c>
    </row>
    <row r="23353" spans="1:3">
      <c r="A23353">
        <v>18.696018543000001</v>
      </c>
      <c r="C23353">
        <v>15864</v>
      </c>
    </row>
    <row r="23354" spans="1:3">
      <c r="A23354">
        <v>18.696021224999999</v>
      </c>
      <c r="C23354">
        <v>14795</v>
      </c>
    </row>
    <row r="23355" spans="1:3">
      <c r="A23355">
        <v>18.696249558000002</v>
      </c>
      <c r="C23355">
        <v>13861</v>
      </c>
    </row>
    <row r="23356" spans="1:3">
      <c r="A23356">
        <v>18.696254878000001</v>
      </c>
      <c r="C23356">
        <v>13072</v>
      </c>
    </row>
    <row r="23357" spans="1:3">
      <c r="A23357">
        <v>18.696256793</v>
      </c>
      <c r="C23357">
        <v>12903</v>
      </c>
    </row>
    <row r="23358" spans="1:3">
      <c r="A23358">
        <v>18.696266911999999</v>
      </c>
      <c r="C23358">
        <v>12755</v>
      </c>
    </row>
    <row r="23359" spans="1:3">
      <c r="A23359">
        <v>18.696270118000001</v>
      </c>
      <c r="C23359">
        <v>12157</v>
      </c>
    </row>
    <row r="23360" spans="1:3">
      <c r="A23360">
        <v>18.696434258</v>
      </c>
      <c r="C23360">
        <v>11634</v>
      </c>
    </row>
    <row r="23361" spans="1:3">
      <c r="A23361">
        <v>18.696511584</v>
      </c>
      <c r="C23361">
        <v>11198</v>
      </c>
    </row>
    <row r="23362" spans="1:3">
      <c r="A23362">
        <v>18.696515663</v>
      </c>
      <c r="C23362">
        <v>10027</v>
      </c>
    </row>
    <row r="23363" spans="1:3">
      <c r="A23363">
        <v>18.696562498999999</v>
      </c>
      <c r="C23363">
        <v>9002</v>
      </c>
    </row>
    <row r="23364" spans="1:3">
      <c r="A23364">
        <v>18.696565805999999</v>
      </c>
      <c r="C23364">
        <v>8911</v>
      </c>
    </row>
    <row r="23365" spans="1:3">
      <c r="A23365">
        <v>18.696652453999999</v>
      </c>
      <c r="C23365">
        <v>9841</v>
      </c>
    </row>
    <row r="23366" spans="1:3">
      <c r="A23366">
        <v>18.696657597000002</v>
      </c>
      <c r="C23366">
        <v>10665</v>
      </c>
    </row>
    <row r="23367" spans="1:3">
      <c r="A23367">
        <v>18.697022014000002</v>
      </c>
      <c r="C23367">
        <v>11388</v>
      </c>
    </row>
    <row r="23368" spans="1:3">
      <c r="A23368">
        <v>18.697027787</v>
      </c>
      <c r="C23368">
        <v>11526</v>
      </c>
    </row>
    <row r="23369" spans="1:3">
      <c r="A23369">
        <v>18.698253575999999</v>
      </c>
      <c r="C23369">
        <v>11125</v>
      </c>
    </row>
    <row r="23370" spans="1:3">
      <c r="A23370">
        <v>18.698267502</v>
      </c>
      <c r="C23370">
        <v>10181</v>
      </c>
    </row>
    <row r="23371" spans="1:3">
      <c r="A23371">
        <v>18.700159872</v>
      </c>
      <c r="C23371">
        <v>9357</v>
      </c>
    </row>
    <row r="23372" spans="1:3">
      <c r="A23372">
        <v>18.700166089</v>
      </c>
      <c r="C23372">
        <v>8425</v>
      </c>
    </row>
    <row r="23373" spans="1:3">
      <c r="A23373">
        <v>18.700169127999999</v>
      </c>
      <c r="C23373">
        <v>8856</v>
      </c>
    </row>
    <row r="23374" spans="1:3">
      <c r="A23374">
        <v>18.700688349</v>
      </c>
      <c r="C23374">
        <v>10074</v>
      </c>
    </row>
    <row r="23375" spans="1:3">
      <c r="A23375">
        <v>18.701576795000001</v>
      </c>
      <c r="C23375">
        <v>9400</v>
      </c>
    </row>
    <row r="23376" spans="1:3">
      <c r="A23376">
        <v>18.701658383000002</v>
      </c>
      <c r="C23376">
        <v>8890</v>
      </c>
    </row>
    <row r="23377" spans="1:3">
      <c r="A23377">
        <v>18.701760124</v>
      </c>
      <c r="C23377">
        <v>8454</v>
      </c>
    </row>
    <row r="23378" spans="1:3">
      <c r="A23378">
        <v>18.701764952000001</v>
      </c>
      <c r="C23378">
        <v>8548</v>
      </c>
    </row>
    <row r="23379" spans="1:3">
      <c r="A23379">
        <v>18.702106018999999</v>
      </c>
      <c r="C23379">
        <v>8631</v>
      </c>
    </row>
    <row r="23380" spans="1:3">
      <c r="A23380">
        <v>18.702435550000001</v>
      </c>
      <c r="C23380">
        <v>9359</v>
      </c>
    </row>
    <row r="23381" spans="1:3">
      <c r="A23381">
        <v>18.703005938</v>
      </c>
      <c r="C23381">
        <v>9424</v>
      </c>
    </row>
    <row r="23382" spans="1:3">
      <c r="A23382">
        <v>18.703203975000001</v>
      </c>
      <c r="C23382">
        <v>9287</v>
      </c>
    </row>
    <row r="23383" spans="1:3">
      <c r="A23383">
        <v>18.703217853999998</v>
      </c>
      <c r="C23383">
        <v>9332</v>
      </c>
    </row>
    <row r="23384" spans="1:3">
      <c r="A23384">
        <v>18.703515750000001</v>
      </c>
      <c r="C23384">
        <v>9373</v>
      </c>
    </row>
    <row r="23385" spans="1:3">
      <c r="A23385">
        <v>18.703666753</v>
      </c>
      <c r="C23385">
        <v>9058</v>
      </c>
    </row>
    <row r="23386" spans="1:3">
      <c r="A23386">
        <v>18.703984612999999</v>
      </c>
      <c r="C23386">
        <v>8802</v>
      </c>
    </row>
    <row r="23387" spans="1:3">
      <c r="A23387">
        <v>18.703997899000001</v>
      </c>
      <c r="C23387">
        <v>9743</v>
      </c>
    </row>
    <row r="23388" spans="1:3">
      <c r="A23388">
        <v>18.704044454000002</v>
      </c>
      <c r="C23388">
        <v>10568</v>
      </c>
    </row>
    <row r="23389" spans="1:3">
      <c r="A23389">
        <v>18.704133681999998</v>
      </c>
      <c r="C23389">
        <v>10220</v>
      </c>
    </row>
    <row r="23390" spans="1:3">
      <c r="A23390">
        <v>18.704691742000001</v>
      </c>
      <c r="C23390">
        <v>11252</v>
      </c>
    </row>
    <row r="23391" spans="1:3">
      <c r="A23391">
        <v>18.704697574000001</v>
      </c>
      <c r="C23391">
        <v>9934</v>
      </c>
    </row>
    <row r="23392" spans="1:3">
      <c r="A23392">
        <v>18.705184788</v>
      </c>
      <c r="C23392">
        <v>8781</v>
      </c>
    </row>
    <row r="23393" spans="1:3">
      <c r="A23393">
        <v>18.705189974</v>
      </c>
      <c r="C23393">
        <v>7833</v>
      </c>
    </row>
    <row r="23394" spans="1:3">
      <c r="A23394">
        <v>18.708198532000001</v>
      </c>
      <c r="C23394">
        <v>8966</v>
      </c>
    </row>
    <row r="23395" spans="1:3">
      <c r="A23395">
        <v>18.708214434999999</v>
      </c>
      <c r="C23395">
        <v>8672</v>
      </c>
    </row>
    <row r="23396" spans="1:3">
      <c r="A23396">
        <v>18.708595523</v>
      </c>
      <c r="C23396">
        <v>8528</v>
      </c>
    </row>
    <row r="23397" spans="1:3">
      <c r="A23397">
        <v>18.710175397</v>
      </c>
      <c r="C23397">
        <v>7888</v>
      </c>
    </row>
    <row r="23398" spans="1:3">
      <c r="A23398">
        <v>18.710188901999999</v>
      </c>
      <c r="C23398">
        <v>8672</v>
      </c>
    </row>
    <row r="23399" spans="1:3">
      <c r="A23399">
        <v>18.710191817999998</v>
      </c>
      <c r="C23399">
        <v>9329</v>
      </c>
    </row>
    <row r="23400" spans="1:3">
      <c r="A23400">
        <v>18.710197226999998</v>
      </c>
      <c r="C23400">
        <v>10661</v>
      </c>
    </row>
    <row r="23401" spans="1:3">
      <c r="A23401">
        <v>18.710200329999999</v>
      </c>
      <c r="C23401">
        <v>10202</v>
      </c>
    </row>
    <row r="23402" spans="1:3">
      <c r="A23402">
        <v>18.710547301999998</v>
      </c>
      <c r="C23402">
        <v>9800</v>
      </c>
    </row>
    <row r="23403" spans="1:3">
      <c r="A23403">
        <v>18.710635528000001</v>
      </c>
      <c r="C23403">
        <v>10361</v>
      </c>
    </row>
    <row r="23404" spans="1:3">
      <c r="A23404">
        <v>18.710640617999999</v>
      </c>
      <c r="C23404">
        <v>9897</v>
      </c>
    </row>
    <row r="23405" spans="1:3">
      <c r="A23405">
        <v>18.710873365000001</v>
      </c>
      <c r="C23405">
        <v>9491</v>
      </c>
    </row>
    <row r="23406" spans="1:3">
      <c r="A23406">
        <v>18.710930644000001</v>
      </c>
      <c r="C23406">
        <v>10469</v>
      </c>
    </row>
    <row r="23407" spans="1:3">
      <c r="A23407">
        <v>18.71093351</v>
      </c>
      <c r="C23407">
        <v>11331</v>
      </c>
    </row>
    <row r="23408" spans="1:3">
      <c r="A23408">
        <v>18.712851440000001</v>
      </c>
      <c r="C23408">
        <v>12086</v>
      </c>
    </row>
    <row r="23409" spans="1:3">
      <c r="A23409">
        <v>18.712856234</v>
      </c>
      <c r="C23409">
        <v>11157</v>
      </c>
    </row>
    <row r="23410" spans="1:3">
      <c r="A23410">
        <v>18.713682936000001</v>
      </c>
      <c r="C23410">
        <v>12174</v>
      </c>
    </row>
    <row r="23411" spans="1:3">
      <c r="A23411">
        <v>18.713844935000001</v>
      </c>
      <c r="C23411">
        <v>12276</v>
      </c>
    </row>
    <row r="23412" spans="1:3">
      <c r="A23412">
        <v>18.713874549</v>
      </c>
      <c r="C23412">
        <v>12070</v>
      </c>
    </row>
    <row r="23413" spans="1:3">
      <c r="A23413">
        <v>18.714064878999999</v>
      </c>
      <c r="C23413">
        <v>11894</v>
      </c>
    </row>
    <row r="23414" spans="1:3">
      <c r="A23414">
        <v>18.714213309000002</v>
      </c>
      <c r="C23414">
        <v>11517</v>
      </c>
    </row>
    <row r="23415" spans="1:3">
      <c r="A23415">
        <v>18.714423343</v>
      </c>
      <c r="C23415">
        <v>11656</v>
      </c>
    </row>
    <row r="23416" spans="1:3">
      <c r="A23416">
        <v>18.714430291999999</v>
      </c>
      <c r="C23416">
        <v>11352</v>
      </c>
    </row>
    <row r="23417" spans="1:3">
      <c r="A23417">
        <v>18.714782398000001</v>
      </c>
      <c r="C23417">
        <v>11088</v>
      </c>
    </row>
    <row r="23418" spans="1:3">
      <c r="A23418">
        <v>18.716932525000001</v>
      </c>
      <c r="C23418">
        <v>11766</v>
      </c>
    </row>
    <row r="23419" spans="1:3">
      <c r="A23419">
        <v>18.716937713</v>
      </c>
      <c r="C23419">
        <v>12829</v>
      </c>
    </row>
    <row r="23420" spans="1:3">
      <c r="A23420">
        <v>18.717002840999999</v>
      </c>
      <c r="C23420">
        <v>12070</v>
      </c>
    </row>
    <row r="23421" spans="1:3">
      <c r="A23421">
        <v>18.717284225</v>
      </c>
      <c r="C23421">
        <v>11413</v>
      </c>
    </row>
    <row r="23422" spans="1:3">
      <c r="A23422">
        <v>18.717526199000002</v>
      </c>
      <c r="C23422">
        <v>12060</v>
      </c>
    </row>
    <row r="23423" spans="1:3">
      <c r="A23423">
        <v>18.717531682000001</v>
      </c>
      <c r="C23423">
        <v>12656</v>
      </c>
    </row>
    <row r="23424" spans="1:3">
      <c r="A23424">
        <v>18.717534501999999</v>
      </c>
      <c r="C23424">
        <v>11946</v>
      </c>
    </row>
    <row r="23425" spans="1:3">
      <c r="A23425">
        <v>18.717536322000001</v>
      </c>
      <c r="C23425">
        <v>11325</v>
      </c>
    </row>
    <row r="23426" spans="1:3">
      <c r="A23426">
        <v>18.719821286999998</v>
      </c>
      <c r="C23426">
        <v>12518</v>
      </c>
    </row>
    <row r="23427" spans="1:3">
      <c r="A23427">
        <v>18.719828084</v>
      </c>
      <c r="C23427">
        <v>11824</v>
      </c>
    </row>
    <row r="23428" spans="1:3">
      <c r="A23428">
        <v>18.719839756999999</v>
      </c>
      <c r="C23428">
        <v>11505</v>
      </c>
    </row>
    <row r="23429" spans="1:3">
      <c r="A23429">
        <v>18.719898645000001</v>
      </c>
      <c r="C23429">
        <v>12144</v>
      </c>
    </row>
    <row r="23430" spans="1:3">
      <c r="A23430">
        <v>18.719956415999999</v>
      </c>
      <c r="C23430">
        <v>10953</v>
      </c>
    </row>
    <row r="23431" spans="1:3">
      <c r="A23431">
        <v>18.719960260000001</v>
      </c>
      <c r="C23431">
        <v>9917</v>
      </c>
    </row>
    <row r="23432" spans="1:3">
      <c r="A23432">
        <v>18.720019867000001</v>
      </c>
      <c r="C23432">
        <v>9012</v>
      </c>
    </row>
    <row r="23433" spans="1:3">
      <c r="A23433">
        <v>18.720023117</v>
      </c>
      <c r="C23433">
        <v>8227</v>
      </c>
    </row>
    <row r="23434" spans="1:3">
      <c r="A23434">
        <v>18.720194916000001</v>
      </c>
      <c r="C23434">
        <v>8428</v>
      </c>
    </row>
    <row r="23435" spans="1:3">
      <c r="A23435">
        <v>18.720200854000002</v>
      </c>
      <c r="C23435">
        <v>8626</v>
      </c>
    </row>
    <row r="23436" spans="1:3">
      <c r="A23436">
        <v>18.721819013000001</v>
      </c>
      <c r="C23436">
        <v>8800</v>
      </c>
    </row>
    <row r="23437" spans="1:3">
      <c r="A23437">
        <v>18.721832907</v>
      </c>
      <c r="C23437">
        <v>8820</v>
      </c>
    </row>
    <row r="23438" spans="1:3">
      <c r="A23438">
        <v>18.721902573000001</v>
      </c>
      <c r="C23438">
        <v>8839</v>
      </c>
    </row>
    <row r="23439" spans="1:3">
      <c r="A23439">
        <v>18.721913338</v>
      </c>
      <c r="C23439">
        <v>9152</v>
      </c>
    </row>
    <row r="23440" spans="1:3">
      <c r="A23440">
        <v>18.721916146000002</v>
      </c>
      <c r="C23440">
        <v>8268</v>
      </c>
    </row>
    <row r="23441" spans="1:3">
      <c r="A23441">
        <v>18.721978315000001</v>
      </c>
      <c r="C23441">
        <v>8243</v>
      </c>
    </row>
    <row r="23442" spans="1:3">
      <c r="A23442">
        <v>18.721982125</v>
      </c>
      <c r="C23442">
        <v>9460</v>
      </c>
    </row>
    <row r="23443" spans="1:3">
      <c r="A23443">
        <v>18.722259744999999</v>
      </c>
      <c r="C23443">
        <v>10526</v>
      </c>
    </row>
    <row r="23444" spans="1:3">
      <c r="A23444">
        <v>18.722351809999999</v>
      </c>
      <c r="C23444">
        <v>10145</v>
      </c>
    </row>
    <row r="23445" spans="1:3">
      <c r="A23445">
        <v>18.722419389999999</v>
      </c>
      <c r="C23445">
        <v>9822</v>
      </c>
    </row>
    <row r="23446" spans="1:3">
      <c r="A23446">
        <v>18.722423682999999</v>
      </c>
      <c r="C23446">
        <v>10995</v>
      </c>
    </row>
    <row r="23447" spans="1:3">
      <c r="A23447">
        <v>18.724761722</v>
      </c>
      <c r="C23447">
        <v>12021</v>
      </c>
    </row>
    <row r="23448" spans="1:3">
      <c r="A23448">
        <v>18.724768074</v>
      </c>
      <c r="C23448">
        <v>12294</v>
      </c>
    </row>
    <row r="23449" spans="1:3">
      <c r="A23449">
        <v>18.724770896999999</v>
      </c>
      <c r="C23449">
        <v>12580</v>
      </c>
    </row>
    <row r="23450" spans="1:3">
      <c r="A23450">
        <v>18.724782318999999</v>
      </c>
      <c r="C23450">
        <v>13454</v>
      </c>
    </row>
    <row r="23451" spans="1:3">
      <c r="A23451">
        <v>18.725300090000001</v>
      </c>
      <c r="C23451">
        <v>14220</v>
      </c>
    </row>
    <row r="23452" spans="1:3">
      <c r="A23452">
        <v>18.725776098000001</v>
      </c>
      <c r="C23452">
        <v>13894</v>
      </c>
    </row>
    <row r="23453" spans="1:3">
      <c r="A23453">
        <v>18.725783522</v>
      </c>
      <c r="C23453">
        <v>13531</v>
      </c>
    </row>
    <row r="23454" spans="1:3">
      <c r="A23454">
        <v>18.725870880999999</v>
      </c>
      <c r="C23454">
        <v>13213</v>
      </c>
    </row>
    <row r="23455" spans="1:3">
      <c r="A23455">
        <v>18.726459716000001</v>
      </c>
      <c r="C23455">
        <v>13188</v>
      </c>
    </row>
    <row r="23456" spans="1:3">
      <c r="A23456">
        <v>18.726946297000001</v>
      </c>
      <c r="C23456">
        <v>12119</v>
      </c>
    </row>
    <row r="23457" spans="1:3">
      <c r="A23457">
        <v>18.727533045000001</v>
      </c>
      <c r="C23457">
        <v>11493</v>
      </c>
    </row>
    <row r="23458" spans="1:3">
      <c r="A23458">
        <v>18.727539613000001</v>
      </c>
      <c r="C23458">
        <v>10265</v>
      </c>
    </row>
    <row r="23459" spans="1:3">
      <c r="A23459">
        <v>18.727960255999999</v>
      </c>
      <c r="C23459">
        <v>9190</v>
      </c>
    </row>
    <row r="23460" spans="1:3">
      <c r="A23460">
        <v>18.727993838</v>
      </c>
      <c r="C23460">
        <v>9057</v>
      </c>
    </row>
    <row r="23461" spans="1:3">
      <c r="A23461">
        <v>18.727998238000001</v>
      </c>
      <c r="C23461">
        <v>9306</v>
      </c>
    </row>
    <row r="23462" spans="1:3">
      <c r="A23462">
        <v>18.728000192</v>
      </c>
      <c r="C23462">
        <v>9525</v>
      </c>
    </row>
    <row r="23463" spans="1:3">
      <c r="A23463">
        <v>18.728095424999999</v>
      </c>
      <c r="C23463">
        <v>9716</v>
      </c>
    </row>
    <row r="23464" spans="1:3">
      <c r="A23464">
        <v>18.728304861000002</v>
      </c>
      <c r="C23464">
        <v>9896</v>
      </c>
    </row>
    <row r="23465" spans="1:3">
      <c r="A23465">
        <v>18.728310086</v>
      </c>
      <c r="C23465">
        <v>10079</v>
      </c>
    </row>
    <row r="23466" spans="1:3">
      <c r="A23466">
        <v>18.728312717000001</v>
      </c>
      <c r="C23466">
        <v>10240</v>
      </c>
    </row>
    <row r="23467" spans="1:3">
      <c r="A23467">
        <v>18.728819247000001</v>
      </c>
      <c r="C23467">
        <v>11179</v>
      </c>
    </row>
    <row r="23468" spans="1:3">
      <c r="A23468">
        <v>18.729321163000002</v>
      </c>
      <c r="C23468">
        <v>10580</v>
      </c>
    </row>
    <row r="23469" spans="1:3">
      <c r="A23469">
        <v>18.729559263999999</v>
      </c>
      <c r="C23469">
        <v>9428</v>
      </c>
    </row>
    <row r="23470" spans="1:3">
      <c r="A23470">
        <v>18.729565072</v>
      </c>
      <c r="C23470">
        <v>9216</v>
      </c>
    </row>
    <row r="23471" spans="1:3">
      <c r="A23471">
        <v>18.731365224000001</v>
      </c>
      <c r="C23471">
        <v>9021</v>
      </c>
    </row>
    <row r="23472" spans="1:3">
      <c r="A23472">
        <v>18.731372309000001</v>
      </c>
      <c r="C23472">
        <v>9965</v>
      </c>
    </row>
    <row r="23473" spans="1:3">
      <c r="A23473">
        <v>18.731545167</v>
      </c>
      <c r="C23473">
        <v>9478</v>
      </c>
    </row>
    <row r="23474" spans="1:3">
      <c r="A23474">
        <v>18.731550538</v>
      </c>
      <c r="C23474">
        <v>10524</v>
      </c>
    </row>
    <row r="23475" spans="1:3">
      <c r="A23475">
        <v>18.731561337999999</v>
      </c>
      <c r="C23475">
        <v>11832</v>
      </c>
    </row>
    <row r="23476" spans="1:3">
      <c r="A23476">
        <v>18.732266618000001</v>
      </c>
      <c r="C23476">
        <v>12979</v>
      </c>
    </row>
    <row r="23477" spans="1:3">
      <c r="A23477">
        <v>18.732722935999998</v>
      </c>
      <c r="C23477">
        <v>12293</v>
      </c>
    </row>
    <row r="23478" spans="1:3">
      <c r="A23478">
        <v>18.733296521</v>
      </c>
      <c r="C23478">
        <v>11181</v>
      </c>
    </row>
    <row r="23479" spans="1:3">
      <c r="A23479">
        <v>18.733309419000001</v>
      </c>
      <c r="C23479">
        <v>11217</v>
      </c>
    </row>
    <row r="23480" spans="1:3">
      <c r="A23480">
        <v>18.733465561999999</v>
      </c>
      <c r="C23480">
        <v>11175</v>
      </c>
    </row>
    <row r="23481" spans="1:3">
      <c r="A23481">
        <v>18.735488116999999</v>
      </c>
      <c r="C23481">
        <v>11157</v>
      </c>
    </row>
    <row r="23482" spans="1:3">
      <c r="A23482">
        <v>18.735495045</v>
      </c>
      <c r="C23482">
        <v>10703</v>
      </c>
    </row>
    <row r="23483" spans="1:3">
      <c r="A23483">
        <v>18.735497577</v>
      </c>
      <c r="C23483">
        <v>9858</v>
      </c>
    </row>
    <row r="23484" spans="1:3">
      <c r="A23484">
        <v>18.735826669000001</v>
      </c>
      <c r="C23484">
        <v>9118</v>
      </c>
    </row>
    <row r="23485" spans="1:3">
      <c r="A23485">
        <v>18.736611797999998</v>
      </c>
      <c r="C23485">
        <v>8295</v>
      </c>
    </row>
    <row r="23486" spans="1:3">
      <c r="A23486">
        <v>18.738248601999999</v>
      </c>
      <c r="C23486">
        <v>8671</v>
      </c>
    </row>
    <row r="23487" spans="1:3">
      <c r="A23487">
        <v>18.738625817999999</v>
      </c>
      <c r="C23487">
        <v>9640</v>
      </c>
    </row>
    <row r="23488" spans="1:3">
      <c r="A23488">
        <v>18.738902221</v>
      </c>
      <c r="C23488">
        <v>8784</v>
      </c>
    </row>
    <row r="23489" spans="1:3">
      <c r="A23489">
        <v>18.739032566999999</v>
      </c>
      <c r="C23489">
        <v>9745</v>
      </c>
    </row>
    <row r="23490" spans="1:3">
      <c r="A23490">
        <v>18.739038428000001</v>
      </c>
      <c r="C23490">
        <v>10601</v>
      </c>
    </row>
    <row r="23491" spans="1:3">
      <c r="A23491">
        <v>18.739041015000002</v>
      </c>
      <c r="C23491">
        <v>11676</v>
      </c>
    </row>
    <row r="23492" spans="1:3">
      <c r="A23492">
        <v>18.739052527999998</v>
      </c>
      <c r="C23492">
        <v>12617</v>
      </c>
    </row>
    <row r="23493" spans="1:3">
      <c r="A23493">
        <v>18.739959243000001</v>
      </c>
      <c r="C23493">
        <v>11442</v>
      </c>
    </row>
    <row r="23494" spans="1:3">
      <c r="A23494">
        <v>18.739965820999998</v>
      </c>
      <c r="C23494">
        <v>11467</v>
      </c>
    </row>
    <row r="23495" spans="1:3">
      <c r="A23495">
        <v>18.740113568000002</v>
      </c>
      <c r="C23495">
        <v>11490</v>
      </c>
    </row>
    <row r="23496" spans="1:3">
      <c r="A23496">
        <v>18.740118482</v>
      </c>
      <c r="C23496">
        <v>11970</v>
      </c>
    </row>
    <row r="23497" spans="1:3">
      <c r="A23497">
        <v>18.740128764000001</v>
      </c>
      <c r="C23497">
        <v>12392</v>
      </c>
    </row>
    <row r="23498" spans="1:3">
      <c r="A23498">
        <v>18.743248228999999</v>
      </c>
      <c r="C23498">
        <v>12761</v>
      </c>
    </row>
    <row r="23499" spans="1:3">
      <c r="A23499">
        <v>18.743267070999998</v>
      </c>
      <c r="C23499">
        <v>13844</v>
      </c>
    </row>
    <row r="23500" spans="1:3">
      <c r="A23500">
        <v>18.743565293</v>
      </c>
      <c r="C23500">
        <v>14025</v>
      </c>
    </row>
    <row r="23501" spans="1:3">
      <c r="A23501">
        <v>18.743667994999999</v>
      </c>
      <c r="C23501">
        <v>14221</v>
      </c>
    </row>
    <row r="23502" spans="1:3">
      <c r="A23502">
        <v>18.743680925</v>
      </c>
      <c r="C23502">
        <v>14362</v>
      </c>
    </row>
    <row r="23503" spans="1:3">
      <c r="A23503">
        <v>18.743692709000001</v>
      </c>
      <c r="C23503">
        <v>13146</v>
      </c>
    </row>
    <row r="23504" spans="1:3">
      <c r="A23504">
        <v>18.743694865999998</v>
      </c>
      <c r="C23504">
        <v>12084</v>
      </c>
    </row>
    <row r="23505" spans="1:3">
      <c r="A23505">
        <v>18.743696904</v>
      </c>
      <c r="C23505">
        <v>11155</v>
      </c>
    </row>
    <row r="23506" spans="1:3">
      <c r="A23506">
        <v>18.743699104000001</v>
      </c>
      <c r="C23506">
        <v>11556</v>
      </c>
    </row>
    <row r="23507" spans="1:3">
      <c r="A23507">
        <v>18.743701003000002</v>
      </c>
      <c r="C23507">
        <v>11907</v>
      </c>
    </row>
    <row r="23508" spans="1:3">
      <c r="A23508">
        <v>18.744486432999999</v>
      </c>
      <c r="C23508">
        <v>12215</v>
      </c>
    </row>
    <row r="23509" spans="1:3">
      <c r="A23509">
        <v>18.744638739999999</v>
      </c>
      <c r="C23509">
        <v>10843</v>
      </c>
    </row>
    <row r="23510" spans="1:3">
      <c r="A23510">
        <v>18.744643974999999</v>
      </c>
      <c r="C23510">
        <v>9608</v>
      </c>
    </row>
    <row r="23511" spans="1:3">
      <c r="A23511">
        <v>18.744645758000001</v>
      </c>
      <c r="C23511">
        <v>8529</v>
      </c>
    </row>
    <row r="23512" spans="1:3">
      <c r="A23512">
        <v>18.744808531</v>
      </c>
      <c r="C23512">
        <v>7584</v>
      </c>
    </row>
    <row r="23513" spans="1:3">
      <c r="A23513">
        <v>18.745418346000001</v>
      </c>
      <c r="C23513">
        <v>7456</v>
      </c>
    </row>
    <row r="23514" spans="1:3">
      <c r="A23514">
        <v>18.746101885000002</v>
      </c>
      <c r="C23514">
        <v>8256</v>
      </c>
    </row>
    <row r="23515" spans="1:3">
      <c r="A23515">
        <v>18.746599724999999</v>
      </c>
      <c r="C23515">
        <v>9447</v>
      </c>
    </row>
    <row r="23516" spans="1:3">
      <c r="A23516">
        <v>18.748225587</v>
      </c>
      <c r="C23516">
        <v>9612</v>
      </c>
    </row>
    <row r="23517" spans="1:3">
      <c r="A23517">
        <v>18.748329388999998</v>
      </c>
      <c r="C23517">
        <v>10942</v>
      </c>
    </row>
    <row r="23518" spans="1:3">
      <c r="A23518">
        <v>18.748344869</v>
      </c>
      <c r="C23518">
        <v>12119</v>
      </c>
    </row>
    <row r="23519" spans="1:3">
      <c r="A23519">
        <v>18.748348057000001</v>
      </c>
      <c r="C23519">
        <v>13043</v>
      </c>
    </row>
    <row r="23520" spans="1:3">
      <c r="A23520">
        <v>18.748351086</v>
      </c>
      <c r="C23520">
        <v>12441</v>
      </c>
    </row>
    <row r="23521" spans="1:3">
      <c r="A23521">
        <v>18.748353052999999</v>
      </c>
      <c r="C23521">
        <v>11914</v>
      </c>
    </row>
    <row r="23522" spans="1:3">
      <c r="A23522">
        <v>18.748360210000001</v>
      </c>
      <c r="C23522">
        <v>11062</v>
      </c>
    </row>
    <row r="23523" spans="1:3">
      <c r="A23523">
        <v>18.748435499999999</v>
      </c>
      <c r="C23523">
        <v>11561</v>
      </c>
    </row>
    <row r="23524" spans="1:3">
      <c r="A23524">
        <v>18.748439957999999</v>
      </c>
      <c r="C23524">
        <v>12007</v>
      </c>
    </row>
    <row r="23525" spans="1:3">
      <c r="A23525">
        <v>18.748733692999998</v>
      </c>
      <c r="C23525">
        <v>12397</v>
      </c>
    </row>
    <row r="23526" spans="1:3">
      <c r="A23526">
        <v>18.748739050000001</v>
      </c>
      <c r="C23526">
        <v>12776</v>
      </c>
    </row>
    <row r="23527" spans="1:3">
      <c r="A23527">
        <v>18.748749499999999</v>
      </c>
      <c r="C23527">
        <v>12792</v>
      </c>
    </row>
    <row r="23528" spans="1:3">
      <c r="A23528">
        <v>18.748751639000002</v>
      </c>
      <c r="C23528">
        <v>12807</v>
      </c>
    </row>
    <row r="23529" spans="1:3">
      <c r="A23529">
        <v>18.748753261000001</v>
      </c>
      <c r="C23529">
        <v>12820</v>
      </c>
    </row>
    <row r="23530" spans="1:3">
      <c r="A23530">
        <v>18.748755734</v>
      </c>
      <c r="C23530">
        <v>12832</v>
      </c>
    </row>
    <row r="23531" spans="1:3">
      <c r="A23531">
        <v>18.748757820000002</v>
      </c>
      <c r="C23531">
        <v>13377</v>
      </c>
    </row>
    <row r="23532" spans="1:3">
      <c r="A23532">
        <v>18.749031745</v>
      </c>
      <c r="C23532">
        <v>12784</v>
      </c>
    </row>
    <row r="23533" spans="1:3">
      <c r="A23533">
        <v>18.749037592000001</v>
      </c>
      <c r="C23533">
        <v>11638</v>
      </c>
    </row>
    <row r="23534" spans="1:3">
      <c r="A23534">
        <v>18.749039562</v>
      </c>
      <c r="C23534">
        <v>10635</v>
      </c>
    </row>
    <row r="23535" spans="1:3">
      <c r="A23535">
        <v>18.749041203000001</v>
      </c>
      <c r="C23535">
        <v>9757</v>
      </c>
    </row>
    <row r="23536" spans="1:3">
      <c r="A23536">
        <v>18.749544318000002</v>
      </c>
      <c r="C23536">
        <v>8990</v>
      </c>
    </row>
    <row r="23537" spans="1:3">
      <c r="A23537">
        <v>18.750546342</v>
      </c>
      <c r="C23537">
        <v>8600</v>
      </c>
    </row>
    <row r="23538" spans="1:3">
      <c r="A23538">
        <v>18.751038441999999</v>
      </c>
      <c r="C23538">
        <v>9898</v>
      </c>
    </row>
    <row r="23539" spans="1:3">
      <c r="A23539">
        <v>18.751520391</v>
      </c>
      <c r="C23539">
        <v>8946</v>
      </c>
    </row>
    <row r="23540" spans="1:3">
      <c r="A23540">
        <v>18.751858935000001</v>
      </c>
      <c r="C23540">
        <v>8227</v>
      </c>
    </row>
    <row r="23541" spans="1:3">
      <c r="A23541">
        <v>18.752338720000001</v>
      </c>
      <c r="C23541">
        <v>8898</v>
      </c>
    </row>
    <row r="23542" spans="1:3">
      <c r="A23542">
        <v>18.752581134</v>
      </c>
      <c r="C23542">
        <v>8236</v>
      </c>
    </row>
    <row r="23543" spans="1:3">
      <c r="A23543">
        <v>18.753876774999998</v>
      </c>
      <c r="C23543">
        <v>9595</v>
      </c>
    </row>
    <row r="23544" spans="1:3">
      <c r="A23544">
        <v>18.754252918999999</v>
      </c>
      <c r="C23544">
        <v>10967</v>
      </c>
    </row>
    <row r="23545" spans="1:3">
      <c r="A23545">
        <v>18.754393734000001</v>
      </c>
      <c r="C23545">
        <v>10776</v>
      </c>
    </row>
    <row r="23546" spans="1:3">
      <c r="A23546">
        <v>18.754584211000001</v>
      </c>
      <c r="C23546">
        <v>10626</v>
      </c>
    </row>
    <row r="23547" spans="1:3">
      <c r="A23547">
        <v>18.754589980999999</v>
      </c>
      <c r="C23547">
        <v>10519</v>
      </c>
    </row>
    <row r="23548" spans="1:3">
      <c r="A23548">
        <v>18.754604237999999</v>
      </c>
      <c r="C23548">
        <v>11146</v>
      </c>
    </row>
    <row r="23549" spans="1:3">
      <c r="A23549">
        <v>18.754607203999999</v>
      </c>
      <c r="C23549">
        <v>11698</v>
      </c>
    </row>
    <row r="23550" spans="1:3">
      <c r="A23550">
        <v>18.754609203000001</v>
      </c>
      <c r="C23550">
        <v>11019</v>
      </c>
    </row>
    <row r="23551" spans="1:3">
      <c r="A23551">
        <v>18.755462186999999</v>
      </c>
      <c r="C23551">
        <v>10425</v>
      </c>
    </row>
    <row r="23552" spans="1:3">
      <c r="A23552">
        <v>18.755610758</v>
      </c>
      <c r="C23552">
        <v>10453</v>
      </c>
    </row>
    <row r="23553" spans="1:3">
      <c r="A23553">
        <v>18.755933082999999</v>
      </c>
      <c r="C23553">
        <v>10056</v>
      </c>
    </row>
    <row r="23554" spans="1:3">
      <c r="A23554">
        <v>18.755947300999999</v>
      </c>
      <c r="C23554">
        <v>10189</v>
      </c>
    </row>
    <row r="23555" spans="1:3">
      <c r="A23555">
        <v>18.757718685</v>
      </c>
      <c r="C23555">
        <v>10306</v>
      </c>
    </row>
    <row r="23556" spans="1:3">
      <c r="A23556">
        <v>18.758653295999999</v>
      </c>
      <c r="C23556">
        <v>9498</v>
      </c>
    </row>
    <row r="23557" spans="1:3">
      <c r="A23557">
        <v>18.760670034</v>
      </c>
      <c r="C23557">
        <v>8818</v>
      </c>
    </row>
    <row r="23558" spans="1:3">
      <c r="A23558">
        <v>18.760740851000001</v>
      </c>
      <c r="C23558">
        <v>8476</v>
      </c>
    </row>
    <row r="23559" spans="1:3">
      <c r="A23559">
        <v>18.760837742</v>
      </c>
      <c r="C23559">
        <v>8185</v>
      </c>
    </row>
    <row r="23560" spans="1:3">
      <c r="A23560">
        <v>18.760842963000002</v>
      </c>
      <c r="C23560">
        <v>7943</v>
      </c>
    </row>
    <row r="23561" spans="1:3">
      <c r="A23561">
        <v>18.760845658000001</v>
      </c>
      <c r="C23561">
        <v>9539</v>
      </c>
    </row>
    <row r="23562" spans="1:3">
      <c r="A23562">
        <v>18.761311677999998</v>
      </c>
      <c r="C23562">
        <v>10936</v>
      </c>
    </row>
    <row r="23563" spans="1:3">
      <c r="A23563">
        <v>18.762660838999999</v>
      </c>
      <c r="C23563">
        <v>10018</v>
      </c>
    </row>
    <row r="23564" spans="1:3">
      <c r="A23564">
        <v>18.762830475000001</v>
      </c>
      <c r="C23564">
        <v>10503</v>
      </c>
    </row>
    <row r="23565" spans="1:3">
      <c r="A23565">
        <v>18.763035504000001</v>
      </c>
      <c r="C23565">
        <v>10999</v>
      </c>
    </row>
    <row r="23566" spans="1:3">
      <c r="A23566">
        <v>18.764695971999998</v>
      </c>
      <c r="C23566">
        <v>11901</v>
      </c>
    </row>
    <row r="23567" spans="1:3">
      <c r="A23567">
        <v>18.764709673999999</v>
      </c>
      <c r="C23567">
        <v>12405</v>
      </c>
    </row>
    <row r="23568" spans="1:3">
      <c r="A23568">
        <v>18.764712521</v>
      </c>
      <c r="C23568">
        <v>11337</v>
      </c>
    </row>
    <row r="23569" spans="1:3">
      <c r="A23569">
        <v>18.765571662999999</v>
      </c>
      <c r="C23569">
        <v>10403</v>
      </c>
    </row>
    <row r="23570" spans="1:3">
      <c r="A23570">
        <v>18.765857966999999</v>
      </c>
      <c r="C23570">
        <v>10563</v>
      </c>
    </row>
    <row r="23571" spans="1:3">
      <c r="A23571">
        <v>18.765918442</v>
      </c>
      <c r="C23571">
        <v>9387</v>
      </c>
    </row>
    <row r="23572" spans="1:3">
      <c r="A23572">
        <v>18.765922574000001</v>
      </c>
      <c r="C23572">
        <v>8366</v>
      </c>
    </row>
    <row r="23573" spans="1:3">
      <c r="A23573">
        <v>18.766074173</v>
      </c>
      <c r="C23573">
        <v>8825</v>
      </c>
    </row>
    <row r="23574" spans="1:3">
      <c r="A23574">
        <v>18.76676162</v>
      </c>
      <c r="C23574">
        <v>8355</v>
      </c>
    </row>
    <row r="23575" spans="1:3">
      <c r="A23575">
        <v>18.767265965</v>
      </c>
      <c r="C23575">
        <v>8664</v>
      </c>
    </row>
    <row r="23576" spans="1:3">
      <c r="A23576">
        <v>18.767377986</v>
      </c>
      <c r="C23576">
        <v>9944</v>
      </c>
    </row>
    <row r="23577" spans="1:3">
      <c r="A23577">
        <v>18.7674953</v>
      </c>
      <c r="C23577">
        <v>11078</v>
      </c>
    </row>
    <row r="23578" spans="1:3">
      <c r="A23578">
        <v>18.767509016000002</v>
      </c>
      <c r="C23578">
        <v>12085</v>
      </c>
    </row>
    <row r="23579" spans="1:3">
      <c r="A23579">
        <v>18.767608836000001</v>
      </c>
      <c r="C23579">
        <v>12920</v>
      </c>
    </row>
    <row r="23580" spans="1:3">
      <c r="A23580">
        <v>18.767790699999999</v>
      </c>
      <c r="C23580">
        <v>13662</v>
      </c>
    </row>
    <row r="23581" spans="1:3">
      <c r="A23581">
        <v>18.767803881999999</v>
      </c>
      <c r="C23581">
        <v>14234</v>
      </c>
    </row>
    <row r="23582" spans="1:3">
      <c r="A23582">
        <v>18.767985030999998</v>
      </c>
      <c r="C23582">
        <v>14735</v>
      </c>
    </row>
    <row r="23583" spans="1:3">
      <c r="A23583">
        <v>18.767989985</v>
      </c>
      <c r="C23583">
        <v>15296</v>
      </c>
    </row>
    <row r="23584" spans="1:3">
      <c r="A23584">
        <v>18.769029957000001</v>
      </c>
      <c r="C23584">
        <v>15788</v>
      </c>
    </row>
    <row r="23585" spans="1:3">
      <c r="A23585">
        <v>18.769037651000001</v>
      </c>
      <c r="C23585">
        <v>14007</v>
      </c>
    </row>
    <row r="23586" spans="1:3">
      <c r="A23586">
        <v>18.769040541999999</v>
      </c>
      <c r="C23586">
        <v>13221</v>
      </c>
    </row>
    <row r="23587" spans="1:3">
      <c r="A23587">
        <v>18.769043405000001</v>
      </c>
      <c r="C23587">
        <v>12533</v>
      </c>
    </row>
    <row r="23588" spans="1:3">
      <c r="A23588">
        <v>18.769391078000002</v>
      </c>
      <c r="C23588">
        <v>13552</v>
      </c>
    </row>
    <row r="23589" spans="1:3">
      <c r="A23589">
        <v>18.769407063999999</v>
      </c>
      <c r="C23589">
        <v>14489</v>
      </c>
    </row>
    <row r="23590" spans="1:3">
      <c r="A23590">
        <v>18.769466572999999</v>
      </c>
      <c r="C23590">
        <v>15311</v>
      </c>
    </row>
    <row r="23591" spans="1:3">
      <c r="A23591">
        <v>18.769471262</v>
      </c>
      <c r="C23591">
        <v>13883</v>
      </c>
    </row>
    <row r="23592" spans="1:3">
      <c r="A23592">
        <v>18.770423297000001</v>
      </c>
      <c r="C23592">
        <v>12634</v>
      </c>
    </row>
    <row r="23593" spans="1:3">
      <c r="A23593">
        <v>18.771380339</v>
      </c>
      <c r="C23593">
        <v>11384</v>
      </c>
    </row>
    <row r="23594" spans="1:3">
      <c r="A23594">
        <v>18.771386815</v>
      </c>
      <c r="C23594">
        <v>11891</v>
      </c>
    </row>
    <row r="23595" spans="1:3">
      <c r="A23595">
        <v>18.772148516000001</v>
      </c>
      <c r="C23595">
        <v>12334</v>
      </c>
    </row>
    <row r="23596" spans="1:3">
      <c r="A23596">
        <v>18.773628781999999</v>
      </c>
      <c r="C23596">
        <v>11311</v>
      </c>
    </row>
    <row r="23597" spans="1:3">
      <c r="A23597">
        <v>18.773644043000001</v>
      </c>
      <c r="C23597">
        <v>12364</v>
      </c>
    </row>
    <row r="23598" spans="1:3">
      <c r="A23598">
        <v>18.773647302000001</v>
      </c>
      <c r="C23598">
        <v>11550</v>
      </c>
    </row>
    <row r="23599" spans="1:3">
      <c r="A23599">
        <v>18.773654113999999</v>
      </c>
      <c r="C23599">
        <v>12319</v>
      </c>
    </row>
    <row r="23600" spans="1:3">
      <c r="A23600">
        <v>18.773656604999999</v>
      </c>
      <c r="C23600">
        <v>12992</v>
      </c>
    </row>
    <row r="23601" spans="1:3">
      <c r="A23601">
        <v>18.773705503999999</v>
      </c>
      <c r="C23601">
        <v>12487</v>
      </c>
    </row>
    <row r="23602" spans="1:3">
      <c r="A23602">
        <v>18.775428505000001</v>
      </c>
      <c r="C23602">
        <v>12052</v>
      </c>
    </row>
    <row r="23603" spans="1:3">
      <c r="A23603">
        <v>18.775435555000001</v>
      </c>
      <c r="C23603">
        <v>12367</v>
      </c>
    </row>
    <row r="23604" spans="1:3">
      <c r="A23604">
        <v>18.775437885999999</v>
      </c>
      <c r="C23604">
        <v>13426</v>
      </c>
    </row>
    <row r="23605" spans="1:3">
      <c r="A23605">
        <v>18.775622982000002</v>
      </c>
      <c r="C23605">
        <v>14352</v>
      </c>
    </row>
    <row r="23606" spans="1:3">
      <c r="A23606">
        <v>18.775938471</v>
      </c>
      <c r="C23606">
        <v>15186</v>
      </c>
    </row>
    <row r="23607" spans="1:3">
      <c r="A23607">
        <v>18.776162353</v>
      </c>
      <c r="C23607">
        <v>13574</v>
      </c>
    </row>
    <row r="23608" spans="1:3">
      <c r="A23608">
        <v>18.776168618</v>
      </c>
      <c r="C23608">
        <v>12475</v>
      </c>
    </row>
    <row r="23609" spans="1:3">
      <c r="A23609">
        <v>18.776569562999999</v>
      </c>
      <c r="C23609">
        <v>11513</v>
      </c>
    </row>
    <row r="23610" spans="1:3">
      <c r="A23610">
        <v>18.777427952</v>
      </c>
      <c r="C23610">
        <v>11207</v>
      </c>
    </row>
    <row r="23611" spans="1:3">
      <c r="A23611">
        <v>18.777441858</v>
      </c>
      <c r="C23611">
        <v>11244</v>
      </c>
    </row>
    <row r="23612" spans="1:3">
      <c r="A23612">
        <v>18.777495546000001</v>
      </c>
      <c r="C23612">
        <v>10844</v>
      </c>
    </row>
    <row r="23613" spans="1:3">
      <c r="A23613">
        <v>18.777896068</v>
      </c>
      <c r="C23613">
        <v>10500</v>
      </c>
    </row>
    <row r="23614" spans="1:3">
      <c r="A23614">
        <v>18.778340185000001</v>
      </c>
      <c r="C23614">
        <v>10727</v>
      </c>
    </row>
    <row r="23615" spans="1:3">
      <c r="A23615">
        <v>18.778538945000001</v>
      </c>
      <c r="C23615">
        <v>10741</v>
      </c>
    </row>
    <row r="23616" spans="1:3">
      <c r="A23616">
        <v>18.778655189999998</v>
      </c>
      <c r="C23616">
        <v>10715</v>
      </c>
    </row>
    <row r="23617" spans="1:3">
      <c r="A23617">
        <v>18.778789339999999</v>
      </c>
      <c r="C23617">
        <v>10706</v>
      </c>
    </row>
    <row r="23618" spans="1:3">
      <c r="A23618">
        <v>18.778795472999999</v>
      </c>
      <c r="C23618">
        <v>11610</v>
      </c>
    </row>
    <row r="23619" spans="1:3">
      <c r="A23619">
        <v>18.778875892999999</v>
      </c>
      <c r="C23619">
        <v>12401</v>
      </c>
    </row>
    <row r="23620" spans="1:3">
      <c r="A23620">
        <v>18.778976789000001</v>
      </c>
      <c r="C23620">
        <v>13103</v>
      </c>
    </row>
    <row r="23621" spans="1:3">
      <c r="A23621">
        <v>18.779105871999999</v>
      </c>
      <c r="C23621">
        <v>13097</v>
      </c>
    </row>
    <row r="23622" spans="1:3">
      <c r="A23622">
        <v>18.780244024999998</v>
      </c>
      <c r="C23622">
        <v>13107</v>
      </c>
    </row>
    <row r="23623" spans="1:3">
      <c r="A23623">
        <v>18.780258086</v>
      </c>
      <c r="C23623">
        <v>12575</v>
      </c>
    </row>
    <row r="23624" spans="1:3">
      <c r="A23624">
        <v>18.780610702000001</v>
      </c>
      <c r="C23624">
        <v>12794</v>
      </c>
    </row>
    <row r="23625" spans="1:3">
      <c r="A23625">
        <v>18.780783693</v>
      </c>
      <c r="C23625">
        <v>12833</v>
      </c>
    </row>
    <row r="23626" spans="1:3">
      <c r="A23626">
        <v>18.780789728999999</v>
      </c>
      <c r="C23626">
        <v>12889</v>
      </c>
    </row>
    <row r="23627" spans="1:3">
      <c r="A23627">
        <v>18.780791592</v>
      </c>
      <c r="C23627">
        <v>12939</v>
      </c>
    </row>
    <row r="23628" spans="1:3">
      <c r="A23628">
        <v>18.781066834000001</v>
      </c>
      <c r="C23628">
        <v>12982</v>
      </c>
    </row>
    <row r="23629" spans="1:3">
      <c r="A23629">
        <v>18.781234256000001</v>
      </c>
      <c r="C23629">
        <v>11462</v>
      </c>
    </row>
    <row r="23630" spans="1:3">
      <c r="A23630">
        <v>18.781252744</v>
      </c>
      <c r="C23630">
        <v>11260</v>
      </c>
    </row>
    <row r="23631" spans="1:3">
      <c r="A23631">
        <v>18.783171362000001</v>
      </c>
      <c r="C23631">
        <v>11085</v>
      </c>
    </row>
    <row r="23632" spans="1:3">
      <c r="A23632">
        <v>18.783185672999998</v>
      </c>
      <c r="C23632">
        <v>10417</v>
      </c>
    </row>
    <row r="23633" spans="1:3">
      <c r="A23633">
        <v>18.783275258</v>
      </c>
      <c r="C23633">
        <v>10837</v>
      </c>
    </row>
    <row r="23634" spans="1:3">
      <c r="A23634">
        <v>18.783380825999998</v>
      </c>
      <c r="C23634">
        <v>11217</v>
      </c>
    </row>
    <row r="23635" spans="1:3">
      <c r="A23635">
        <v>18.783425271999999</v>
      </c>
      <c r="C23635">
        <v>10207</v>
      </c>
    </row>
    <row r="23636" spans="1:3">
      <c r="A23636">
        <v>18.783698648000001</v>
      </c>
      <c r="C23636">
        <v>9328</v>
      </c>
    </row>
    <row r="23637" spans="1:3">
      <c r="A23637">
        <v>18.783704526000001</v>
      </c>
      <c r="C23637">
        <v>8764</v>
      </c>
    </row>
    <row r="23638" spans="1:3">
      <c r="A23638">
        <v>18.784009253000001</v>
      </c>
      <c r="C23638">
        <v>8100</v>
      </c>
    </row>
    <row r="23639" spans="1:3">
      <c r="A23639">
        <v>18.785286712000001</v>
      </c>
      <c r="C23639">
        <v>9151</v>
      </c>
    </row>
    <row r="23640" spans="1:3">
      <c r="A23640">
        <v>18.785301615000002</v>
      </c>
      <c r="C23640">
        <v>8807</v>
      </c>
    </row>
    <row r="23641" spans="1:3">
      <c r="A23641">
        <v>18.785303939999999</v>
      </c>
      <c r="C23641">
        <v>9894</v>
      </c>
    </row>
    <row r="23642" spans="1:3">
      <c r="A23642">
        <v>18.785305867999998</v>
      </c>
      <c r="C23642">
        <v>10844</v>
      </c>
    </row>
    <row r="23643" spans="1:3">
      <c r="A23643">
        <v>18.785308370999999</v>
      </c>
      <c r="C23643">
        <v>11677</v>
      </c>
    </row>
    <row r="23644" spans="1:3">
      <c r="A23644">
        <v>18.785834475000001</v>
      </c>
      <c r="C23644">
        <v>10484</v>
      </c>
    </row>
    <row r="23645" spans="1:3">
      <c r="A23645">
        <v>18.785840191999998</v>
      </c>
      <c r="C23645">
        <v>11661</v>
      </c>
    </row>
    <row r="23646" spans="1:3">
      <c r="A23646">
        <v>18.785868048000001</v>
      </c>
      <c r="C23646">
        <v>12692</v>
      </c>
    </row>
    <row r="23647" spans="1:3">
      <c r="A23647">
        <v>18.785880751000001</v>
      </c>
      <c r="C23647">
        <v>12409</v>
      </c>
    </row>
    <row r="23648" spans="1:3">
      <c r="A23648">
        <v>18.786092945</v>
      </c>
      <c r="C23648">
        <v>12162</v>
      </c>
    </row>
    <row r="23649" spans="1:3">
      <c r="A23649">
        <v>18.786098003999999</v>
      </c>
      <c r="C23649">
        <v>11973</v>
      </c>
    </row>
    <row r="23650" spans="1:3">
      <c r="A23650">
        <v>18.786099800999999</v>
      </c>
      <c r="C23650">
        <v>11809</v>
      </c>
    </row>
    <row r="23651" spans="1:3">
      <c r="A23651">
        <v>18.786627785</v>
      </c>
      <c r="C23651">
        <v>11664</v>
      </c>
    </row>
    <row r="23652" spans="1:3">
      <c r="A23652">
        <v>18.786641544999998</v>
      </c>
      <c r="C23652">
        <v>10880</v>
      </c>
    </row>
    <row r="23653" spans="1:3">
      <c r="A23653">
        <v>18.786984828000001</v>
      </c>
      <c r="C23653">
        <v>10195</v>
      </c>
    </row>
    <row r="23654" spans="1:3">
      <c r="A23654">
        <v>18.787100365000001</v>
      </c>
      <c r="C23654">
        <v>9060</v>
      </c>
    </row>
    <row r="23655" spans="1:3">
      <c r="A23655">
        <v>18.787505519</v>
      </c>
      <c r="C23655">
        <v>9385</v>
      </c>
    </row>
    <row r="23656" spans="1:3">
      <c r="A23656">
        <v>18.787695240000001</v>
      </c>
      <c r="C23656">
        <v>8996</v>
      </c>
    </row>
    <row r="23657" spans="1:3">
      <c r="A23657">
        <v>18.789086320999999</v>
      </c>
      <c r="C23657">
        <v>8802</v>
      </c>
    </row>
    <row r="23658" spans="1:3">
      <c r="A23658">
        <v>18.789092546999999</v>
      </c>
      <c r="C23658">
        <v>9265</v>
      </c>
    </row>
    <row r="23659" spans="1:3">
      <c r="A23659">
        <v>18.789245877999999</v>
      </c>
      <c r="C23659">
        <v>9671</v>
      </c>
    </row>
    <row r="23660" spans="1:3">
      <c r="A23660">
        <v>18.789259668</v>
      </c>
      <c r="C23660">
        <v>10045</v>
      </c>
    </row>
    <row r="23661" spans="1:3">
      <c r="A23661">
        <v>18.789366456</v>
      </c>
      <c r="C23661">
        <v>9216</v>
      </c>
    </row>
    <row r="23662" spans="1:3">
      <c r="A23662">
        <v>18.789440611</v>
      </c>
      <c r="C23662">
        <v>9555</v>
      </c>
    </row>
    <row r="23663" spans="1:3">
      <c r="A23663">
        <v>18.789505334000001</v>
      </c>
      <c r="C23663">
        <v>9862</v>
      </c>
    </row>
    <row r="23664" spans="1:3">
      <c r="A23664">
        <v>18.789590255</v>
      </c>
      <c r="C23664">
        <v>10245</v>
      </c>
    </row>
    <row r="23665" spans="1:3">
      <c r="A23665">
        <v>18.789892451</v>
      </c>
      <c r="C23665">
        <v>10591</v>
      </c>
    </row>
    <row r="23666" spans="1:3">
      <c r="A23666">
        <v>18.789897732</v>
      </c>
      <c r="C23666">
        <v>10765</v>
      </c>
    </row>
    <row r="23667" spans="1:3">
      <c r="A23667">
        <v>18.789958929000001</v>
      </c>
      <c r="C23667">
        <v>10919</v>
      </c>
    </row>
    <row r="23668" spans="1:3">
      <c r="A23668">
        <v>18.790062569</v>
      </c>
      <c r="C23668">
        <v>11594</v>
      </c>
    </row>
    <row r="23669" spans="1:3">
      <c r="A23669">
        <v>18.790915175999999</v>
      </c>
      <c r="C23669">
        <v>12197</v>
      </c>
    </row>
    <row r="23670" spans="1:3">
      <c r="A23670">
        <v>18.791098951999999</v>
      </c>
      <c r="C23670">
        <v>12606</v>
      </c>
    </row>
    <row r="23671" spans="1:3">
      <c r="A23671">
        <v>18.791105048999999</v>
      </c>
      <c r="C23671">
        <v>11262</v>
      </c>
    </row>
    <row r="23672" spans="1:3">
      <c r="A23672">
        <v>18.792928347</v>
      </c>
      <c r="C23672">
        <v>10086</v>
      </c>
    </row>
    <row r="23673" spans="1:3">
      <c r="A23673">
        <v>18.792943914999999</v>
      </c>
      <c r="C23673">
        <v>11235</v>
      </c>
    </row>
    <row r="23674" spans="1:3">
      <c r="A23674">
        <v>18.792991454999999</v>
      </c>
      <c r="C23674">
        <v>11051</v>
      </c>
    </row>
    <row r="23675" spans="1:3">
      <c r="A23675">
        <v>18.793184211</v>
      </c>
      <c r="C23675">
        <v>10896</v>
      </c>
    </row>
    <row r="23676" spans="1:3">
      <c r="A23676">
        <v>18.793338683999998</v>
      </c>
      <c r="C23676">
        <v>11321</v>
      </c>
    </row>
    <row r="23677" spans="1:3">
      <c r="A23677">
        <v>18.793560844000002</v>
      </c>
      <c r="C23677">
        <v>11712</v>
      </c>
    </row>
    <row r="23678" spans="1:3">
      <c r="A23678">
        <v>18.794985084</v>
      </c>
      <c r="C23678">
        <v>11282</v>
      </c>
    </row>
    <row r="23679" spans="1:3">
      <c r="A23679">
        <v>18.794997648999999</v>
      </c>
      <c r="C23679">
        <v>11589</v>
      </c>
    </row>
    <row r="23680" spans="1:3">
      <c r="A23680">
        <v>18.795000903999998</v>
      </c>
      <c r="C23680">
        <v>11860</v>
      </c>
    </row>
    <row r="23681" spans="1:3">
      <c r="A23681">
        <v>18.795381641999999</v>
      </c>
      <c r="C23681">
        <v>12391</v>
      </c>
    </row>
    <row r="23682" spans="1:3">
      <c r="A23682">
        <v>18.795388067000001</v>
      </c>
      <c r="C23682">
        <v>11628</v>
      </c>
    </row>
    <row r="23683" spans="1:3">
      <c r="A23683">
        <v>18.795390518000001</v>
      </c>
      <c r="C23683">
        <v>10961</v>
      </c>
    </row>
    <row r="23684" spans="1:3">
      <c r="A23684">
        <v>18.795595197000001</v>
      </c>
      <c r="C23684">
        <v>10378</v>
      </c>
    </row>
    <row r="23685" spans="1:3">
      <c r="A23685">
        <v>18.795944894000002</v>
      </c>
      <c r="C23685">
        <v>9893</v>
      </c>
    </row>
    <row r="23686" spans="1:3">
      <c r="A23686">
        <v>18.796737909000001</v>
      </c>
      <c r="C23686">
        <v>9988</v>
      </c>
    </row>
    <row r="23687" spans="1:3">
      <c r="A23687">
        <v>18.797973653</v>
      </c>
      <c r="C23687">
        <v>9164</v>
      </c>
    </row>
    <row r="23688" spans="1:3">
      <c r="A23688">
        <v>18.797987326000001</v>
      </c>
      <c r="C23688">
        <v>9007</v>
      </c>
    </row>
    <row r="23689" spans="1:3">
      <c r="A23689">
        <v>18.797989685000001</v>
      </c>
      <c r="C23689">
        <v>8870</v>
      </c>
    </row>
    <row r="23690" spans="1:3">
      <c r="A23690">
        <v>18.797992085000001</v>
      </c>
      <c r="C23690">
        <v>8086</v>
      </c>
    </row>
    <row r="23691" spans="1:3">
      <c r="A23691">
        <v>18.797994165999999</v>
      </c>
      <c r="C23691">
        <v>8495</v>
      </c>
    </row>
    <row r="23692" spans="1:3">
      <c r="A23692">
        <v>18.798712793</v>
      </c>
      <c r="C23692">
        <v>9650</v>
      </c>
    </row>
    <row r="23693" spans="1:3">
      <c r="A23693">
        <v>18.798719466000001</v>
      </c>
      <c r="C23693">
        <v>8860</v>
      </c>
    </row>
    <row r="23694" spans="1:3">
      <c r="A23694">
        <v>18.798863347000001</v>
      </c>
      <c r="C23694">
        <v>9361</v>
      </c>
    </row>
    <row r="23695" spans="1:3">
      <c r="A23695">
        <v>18.798927278000001</v>
      </c>
      <c r="C23695">
        <v>9290</v>
      </c>
    </row>
    <row r="23696" spans="1:3">
      <c r="A23696">
        <v>18.798931523</v>
      </c>
      <c r="C23696">
        <v>9236</v>
      </c>
    </row>
    <row r="23697" spans="1:3">
      <c r="A23697">
        <v>18.798934111000001</v>
      </c>
      <c r="C23697">
        <v>9618</v>
      </c>
    </row>
    <row r="23698" spans="1:3">
      <c r="A23698">
        <v>18.798997579000002</v>
      </c>
      <c r="C23698">
        <v>9953</v>
      </c>
    </row>
    <row r="23699" spans="1:3">
      <c r="A23699">
        <v>18.799235627000002</v>
      </c>
      <c r="C23699">
        <v>10254</v>
      </c>
    </row>
    <row r="23700" spans="1:3">
      <c r="A23700">
        <v>18.799300701</v>
      </c>
      <c r="C23700">
        <v>10547</v>
      </c>
    </row>
    <row r="23701" spans="1:3">
      <c r="A23701">
        <v>18.799305423</v>
      </c>
      <c r="C23701">
        <v>9718</v>
      </c>
    </row>
    <row r="23702" spans="1:3">
      <c r="A23702">
        <v>18.799564165</v>
      </c>
      <c r="C23702">
        <v>8992</v>
      </c>
    </row>
    <row r="23703" spans="1:3">
      <c r="A23703">
        <v>18.799626771</v>
      </c>
      <c r="C23703">
        <v>9484</v>
      </c>
    </row>
    <row r="23704" spans="1:3">
      <c r="A23704">
        <v>18.799744453999999</v>
      </c>
      <c r="C23704">
        <v>10021</v>
      </c>
    </row>
    <row r="23705" spans="1:3">
      <c r="A23705">
        <v>18.799891318</v>
      </c>
      <c r="C23705">
        <v>10505</v>
      </c>
    </row>
    <row r="23706" spans="1:3">
      <c r="A23706">
        <v>18.800317127</v>
      </c>
      <c r="C23706">
        <v>10944</v>
      </c>
    </row>
    <row r="23707" spans="1:3">
      <c r="A23707">
        <v>18.800372145000001</v>
      </c>
      <c r="C23707">
        <v>9749</v>
      </c>
    </row>
    <row r="23708" spans="1:3">
      <c r="A23708">
        <v>18.800376202999999</v>
      </c>
      <c r="C23708">
        <v>8710</v>
      </c>
    </row>
    <row r="23709" spans="1:3">
      <c r="A23709">
        <v>18.800636571999998</v>
      </c>
      <c r="C23709">
        <v>8551</v>
      </c>
    </row>
    <row r="23710" spans="1:3">
      <c r="A23710">
        <v>18.801739559000001</v>
      </c>
      <c r="C23710">
        <v>9233</v>
      </c>
    </row>
    <row r="23711" spans="1:3">
      <c r="A23711">
        <v>18.801755078999999</v>
      </c>
      <c r="C23711">
        <v>8922</v>
      </c>
    </row>
    <row r="23712" spans="1:3">
      <c r="A23712">
        <v>18.802085434999999</v>
      </c>
      <c r="C23712">
        <v>8858</v>
      </c>
    </row>
    <row r="23713" spans="1:3">
      <c r="A23713">
        <v>18.802090384</v>
      </c>
      <c r="C23713">
        <v>9253</v>
      </c>
    </row>
    <row r="23714" spans="1:3">
      <c r="A23714">
        <v>18.802228752000001</v>
      </c>
      <c r="C23714">
        <v>8984</v>
      </c>
    </row>
    <row r="23715" spans="1:3">
      <c r="A23715">
        <v>18.802406802</v>
      </c>
      <c r="C23715">
        <v>9482</v>
      </c>
    </row>
    <row r="23716" spans="1:3">
      <c r="A23716">
        <v>18.802412834999998</v>
      </c>
      <c r="C23716">
        <v>9941</v>
      </c>
    </row>
    <row r="23717" spans="1:3">
      <c r="A23717">
        <v>18.80255558</v>
      </c>
      <c r="C23717">
        <v>10838</v>
      </c>
    </row>
    <row r="23718" spans="1:3">
      <c r="A23718">
        <v>18.802561002000001</v>
      </c>
      <c r="C23718">
        <v>11640</v>
      </c>
    </row>
    <row r="23719" spans="1:3">
      <c r="A23719">
        <v>18.802903806</v>
      </c>
      <c r="C23719">
        <v>12343</v>
      </c>
    </row>
    <row r="23720" spans="1:3">
      <c r="A23720">
        <v>18.802920318000002</v>
      </c>
      <c r="C23720">
        <v>13001</v>
      </c>
    </row>
    <row r="23721" spans="1:3">
      <c r="A23721">
        <v>18.802925740999999</v>
      </c>
      <c r="C23721">
        <v>13843</v>
      </c>
    </row>
    <row r="23722" spans="1:3">
      <c r="A23722">
        <v>18.802927574000002</v>
      </c>
      <c r="C23722">
        <v>14316</v>
      </c>
    </row>
    <row r="23723" spans="1:3">
      <c r="A23723">
        <v>18.803156633</v>
      </c>
      <c r="C23723">
        <v>14730</v>
      </c>
    </row>
    <row r="23724" spans="1:3">
      <c r="A23724">
        <v>18.803171420999998</v>
      </c>
      <c r="C23724">
        <v>13536</v>
      </c>
    </row>
    <row r="23725" spans="1:3">
      <c r="A23725">
        <v>18.803587928999999</v>
      </c>
      <c r="C23725">
        <v>12493</v>
      </c>
    </row>
    <row r="23726" spans="1:3">
      <c r="A23726">
        <v>18.803594089000001</v>
      </c>
      <c r="C23726">
        <v>11633</v>
      </c>
    </row>
    <row r="23727" spans="1:3">
      <c r="A23727">
        <v>18.803656407999998</v>
      </c>
      <c r="C23727">
        <v>10547</v>
      </c>
    </row>
    <row r="23728" spans="1:3">
      <c r="A23728">
        <v>18.803773570000001</v>
      </c>
      <c r="C23728">
        <v>10262</v>
      </c>
    </row>
    <row r="23729" spans="1:3">
      <c r="A23729">
        <v>18.803778939000001</v>
      </c>
      <c r="C23729">
        <v>10027</v>
      </c>
    </row>
    <row r="23730" spans="1:3">
      <c r="A23730">
        <v>18.80378168</v>
      </c>
      <c r="C23730">
        <v>9821</v>
      </c>
    </row>
    <row r="23731" spans="1:3">
      <c r="A23731">
        <v>18.803784545999999</v>
      </c>
      <c r="C23731">
        <v>9199</v>
      </c>
    </row>
    <row r="23732" spans="1:3">
      <c r="A23732">
        <v>18.803843265000001</v>
      </c>
      <c r="C23732">
        <v>8655</v>
      </c>
    </row>
    <row r="23733" spans="1:3">
      <c r="A23733">
        <v>18.803846378999999</v>
      </c>
      <c r="C23733">
        <v>8187</v>
      </c>
    </row>
    <row r="23734" spans="1:3">
      <c r="A23734">
        <v>18.803928915</v>
      </c>
      <c r="C23734">
        <v>7777</v>
      </c>
    </row>
    <row r="23735" spans="1:3">
      <c r="A23735">
        <v>18.803935417999998</v>
      </c>
      <c r="C23735">
        <v>8658</v>
      </c>
    </row>
    <row r="23736" spans="1:3">
      <c r="A23736">
        <v>18.804408736999999</v>
      </c>
      <c r="C23736">
        <v>9430</v>
      </c>
    </row>
    <row r="23737" spans="1:3">
      <c r="A23737">
        <v>18.804670183999999</v>
      </c>
      <c r="C23737">
        <v>8723</v>
      </c>
    </row>
    <row r="23738" spans="1:3">
      <c r="A23738">
        <v>18.804715424000001</v>
      </c>
      <c r="C23738">
        <v>9457</v>
      </c>
    </row>
    <row r="23739" spans="1:3">
      <c r="A23739">
        <v>18.806803878</v>
      </c>
      <c r="C23739">
        <v>10105</v>
      </c>
    </row>
    <row r="23740" spans="1:3">
      <c r="A23740">
        <v>18.806817289000001</v>
      </c>
      <c r="C23740">
        <v>9475</v>
      </c>
    </row>
    <row r="23741" spans="1:3">
      <c r="A23741">
        <v>18.806819965999999</v>
      </c>
      <c r="C23741">
        <v>8685</v>
      </c>
    </row>
    <row r="23742" spans="1:3">
      <c r="A23742">
        <v>18.806822646000001</v>
      </c>
      <c r="C23742">
        <v>8057</v>
      </c>
    </row>
    <row r="23743" spans="1:3">
      <c r="A23743">
        <v>18.806824775999999</v>
      </c>
      <c r="C23743">
        <v>7507</v>
      </c>
    </row>
    <row r="23744" spans="1:3">
      <c r="A23744">
        <v>18.806827084999998</v>
      </c>
      <c r="C23744">
        <v>7058</v>
      </c>
    </row>
    <row r="23745" spans="1:3">
      <c r="A23745">
        <v>18.807122217</v>
      </c>
      <c r="C23745">
        <v>6665</v>
      </c>
    </row>
    <row r="23746" spans="1:3">
      <c r="A23746">
        <v>18.809478957</v>
      </c>
      <c r="C23746">
        <v>7605</v>
      </c>
    </row>
    <row r="23747" spans="1:3">
      <c r="A23747">
        <v>18.809493678999999</v>
      </c>
      <c r="C23747">
        <v>7476</v>
      </c>
    </row>
    <row r="23748" spans="1:3">
      <c r="A23748">
        <v>18.810073990999999</v>
      </c>
      <c r="C23748">
        <v>6877</v>
      </c>
    </row>
    <row r="23749" spans="1:3">
      <c r="A23749">
        <v>18.810489212</v>
      </c>
      <c r="C23749">
        <v>6913</v>
      </c>
    </row>
    <row r="23750" spans="1:3">
      <c r="A23750">
        <v>18.810965835000001</v>
      </c>
      <c r="C23750">
        <v>6808</v>
      </c>
    </row>
    <row r="23751" spans="1:3">
      <c r="A23751">
        <v>18.812471944999999</v>
      </c>
      <c r="C23751">
        <v>8210</v>
      </c>
    </row>
    <row r="23752" spans="1:3">
      <c r="A23752">
        <v>18.812560084000001</v>
      </c>
      <c r="C23752">
        <v>7892</v>
      </c>
    </row>
    <row r="23753" spans="1:3">
      <c r="A23753">
        <v>18.812565015000001</v>
      </c>
      <c r="C23753">
        <v>7585</v>
      </c>
    </row>
    <row r="23754" spans="1:3">
      <c r="A23754">
        <v>18.812892559000002</v>
      </c>
      <c r="C23754">
        <v>7316</v>
      </c>
    </row>
    <row r="23755" spans="1:3">
      <c r="A23755">
        <v>18.813093396999999</v>
      </c>
      <c r="C23755">
        <v>8844</v>
      </c>
    </row>
    <row r="23756" spans="1:3">
      <c r="A23756">
        <v>18.813100251000002</v>
      </c>
      <c r="C23756">
        <v>9295</v>
      </c>
    </row>
    <row r="23757" spans="1:3">
      <c r="A23757">
        <v>18.813102608000001</v>
      </c>
      <c r="C23757">
        <v>9690</v>
      </c>
    </row>
    <row r="23758" spans="1:3">
      <c r="A23758">
        <v>18.813177617000001</v>
      </c>
      <c r="C23758">
        <v>10035</v>
      </c>
    </row>
    <row r="23759" spans="1:3">
      <c r="A23759">
        <v>18.813295305</v>
      </c>
      <c r="C23759">
        <v>10347</v>
      </c>
    </row>
    <row r="23760" spans="1:3">
      <c r="A23760">
        <v>18.813845674</v>
      </c>
      <c r="C23760">
        <v>10352</v>
      </c>
    </row>
    <row r="23761" spans="1:3">
      <c r="A23761">
        <v>18.813858611000001</v>
      </c>
      <c r="C23761">
        <v>10819</v>
      </c>
    </row>
    <row r="23762" spans="1:3">
      <c r="A23762">
        <v>18.813861006</v>
      </c>
      <c r="C23762">
        <v>11230</v>
      </c>
    </row>
    <row r="23763" spans="1:3">
      <c r="A23763">
        <v>18.813988864999999</v>
      </c>
      <c r="C23763">
        <v>12134</v>
      </c>
    </row>
    <row r="23764" spans="1:3">
      <c r="A23764">
        <v>18.815442508</v>
      </c>
      <c r="C23764">
        <v>12941</v>
      </c>
    </row>
    <row r="23765" spans="1:3">
      <c r="A23765">
        <v>18.815652544999999</v>
      </c>
      <c r="C23765">
        <v>11642</v>
      </c>
    </row>
    <row r="23766" spans="1:3">
      <c r="A23766">
        <v>18.816090708000001</v>
      </c>
      <c r="C23766">
        <v>10531</v>
      </c>
    </row>
    <row r="23767" spans="1:3">
      <c r="A23767">
        <v>18.816097367000001</v>
      </c>
      <c r="C23767">
        <v>10674</v>
      </c>
    </row>
    <row r="23768" spans="1:3">
      <c r="A23768">
        <v>18.817562788</v>
      </c>
      <c r="C23768">
        <v>10800</v>
      </c>
    </row>
    <row r="23769" spans="1:3">
      <c r="A23769">
        <v>18.817577931999999</v>
      </c>
      <c r="C23769">
        <v>10033</v>
      </c>
    </row>
    <row r="23770" spans="1:3">
      <c r="A23770">
        <v>18.817636800999999</v>
      </c>
      <c r="C23770">
        <v>9364</v>
      </c>
    </row>
    <row r="23771" spans="1:3">
      <c r="A23771">
        <v>18.817688673999999</v>
      </c>
      <c r="C23771">
        <v>10033</v>
      </c>
    </row>
    <row r="23772" spans="1:3">
      <c r="A23772">
        <v>18.817691655000001</v>
      </c>
      <c r="C23772">
        <v>11021</v>
      </c>
    </row>
    <row r="23773" spans="1:3">
      <c r="A23773">
        <v>18.817701707000001</v>
      </c>
      <c r="C23773">
        <v>11885</v>
      </c>
    </row>
    <row r="23774" spans="1:3">
      <c r="A23774">
        <v>18.817778903000001</v>
      </c>
      <c r="C23774">
        <v>12060</v>
      </c>
    </row>
    <row r="23775" spans="1:3">
      <c r="A23775">
        <v>18.817784754000002</v>
      </c>
      <c r="C23775">
        <v>12222</v>
      </c>
    </row>
    <row r="23776" spans="1:3">
      <c r="A23776">
        <v>18.817786929</v>
      </c>
      <c r="C23776">
        <v>12553</v>
      </c>
    </row>
    <row r="23777" spans="1:3">
      <c r="A23777">
        <v>18.818162589</v>
      </c>
      <c r="C23777">
        <v>13339</v>
      </c>
    </row>
    <row r="23778" spans="1:3">
      <c r="A23778">
        <v>18.819338808000001</v>
      </c>
      <c r="C23778">
        <v>13051</v>
      </c>
    </row>
    <row r="23779" spans="1:3">
      <c r="A23779">
        <v>18.819353834000001</v>
      </c>
      <c r="C23779">
        <v>13756</v>
      </c>
    </row>
    <row r="23780" spans="1:3">
      <c r="A23780">
        <v>18.819496306000001</v>
      </c>
      <c r="C23780">
        <v>13998</v>
      </c>
    </row>
    <row r="23781" spans="1:3">
      <c r="A23781">
        <v>18.819502489000001</v>
      </c>
      <c r="C23781">
        <v>14133</v>
      </c>
    </row>
    <row r="23782" spans="1:3">
      <c r="A23782">
        <v>18.819865729</v>
      </c>
      <c r="C23782">
        <v>14251</v>
      </c>
    </row>
    <row r="23783" spans="1:3">
      <c r="A23783">
        <v>18.819871351</v>
      </c>
      <c r="C23783">
        <v>12742</v>
      </c>
    </row>
    <row r="23784" spans="1:3">
      <c r="A23784">
        <v>18.820599565999999</v>
      </c>
      <c r="C23784">
        <v>13552</v>
      </c>
    </row>
    <row r="23785" spans="1:3">
      <c r="A23785">
        <v>18.821070669000001</v>
      </c>
      <c r="C23785">
        <v>14037</v>
      </c>
    </row>
    <row r="23786" spans="1:3">
      <c r="A23786">
        <v>18.821660188999999</v>
      </c>
      <c r="C23786">
        <v>13730</v>
      </c>
    </row>
    <row r="23787" spans="1:3">
      <c r="A23787">
        <v>18.821673821000001</v>
      </c>
      <c r="C23787">
        <v>14169</v>
      </c>
    </row>
    <row r="23788" spans="1:3">
      <c r="A23788">
        <v>18.821749951000001</v>
      </c>
      <c r="C23788">
        <v>13149</v>
      </c>
    </row>
    <row r="23789" spans="1:3">
      <c r="A23789">
        <v>18.821754694999999</v>
      </c>
      <c r="C23789">
        <v>12267</v>
      </c>
    </row>
    <row r="23790" spans="1:3">
      <c r="A23790">
        <v>18.822042234000001</v>
      </c>
      <c r="C23790">
        <v>11496</v>
      </c>
    </row>
    <row r="23791" spans="1:3">
      <c r="A23791">
        <v>18.822366466999998</v>
      </c>
      <c r="C23791">
        <v>12418</v>
      </c>
    </row>
    <row r="23792" spans="1:3">
      <c r="A23792">
        <v>18.823306511999998</v>
      </c>
      <c r="C23792">
        <v>13297</v>
      </c>
    </row>
    <row r="23793" spans="1:3">
      <c r="A23793">
        <v>18.823659168999999</v>
      </c>
      <c r="C23793">
        <v>12886</v>
      </c>
    </row>
    <row r="23794" spans="1:3">
      <c r="A23794">
        <v>18.823873915</v>
      </c>
      <c r="C23794">
        <v>12501</v>
      </c>
    </row>
    <row r="23795" spans="1:3">
      <c r="A23795">
        <v>18.824070689999999</v>
      </c>
      <c r="C23795">
        <v>13464</v>
      </c>
    </row>
    <row r="23796" spans="1:3">
      <c r="A23796">
        <v>18.82625088</v>
      </c>
      <c r="C23796">
        <v>13127</v>
      </c>
    </row>
    <row r="23797" spans="1:3">
      <c r="A23797">
        <v>18.826264776999999</v>
      </c>
      <c r="C23797">
        <v>13876</v>
      </c>
    </row>
    <row r="23798" spans="1:3">
      <c r="A23798">
        <v>18.826267919999999</v>
      </c>
      <c r="C23798">
        <v>12940</v>
      </c>
    </row>
    <row r="23799" spans="1:3">
      <c r="A23799">
        <v>18.826269804999999</v>
      </c>
      <c r="C23799">
        <v>12122</v>
      </c>
    </row>
    <row r="23800" spans="1:3">
      <c r="A23800">
        <v>18.826276530000001</v>
      </c>
      <c r="C23800">
        <v>12998</v>
      </c>
    </row>
    <row r="23801" spans="1:3">
      <c r="A23801">
        <v>18.826280616999998</v>
      </c>
      <c r="C23801">
        <v>13766</v>
      </c>
    </row>
    <row r="23802" spans="1:3">
      <c r="A23802">
        <v>18.826282857999999</v>
      </c>
      <c r="C23802">
        <v>13373</v>
      </c>
    </row>
    <row r="23803" spans="1:3">
      <c r="A23803">
        <v>18.826366234000002</v>
      </c>
      <c r="C23803">
        <v>13029</v>
      </c>
    </row>
    <row r="23804" spans="1:3">
      <c r="A23804">
        <v>18.828154812000001</v>
      </c>
      <c r="C23804">
        <v>12738</v>
      </c>
    </row>
    <row r="23805" spans="1:3">
      <c r="A23805">
        <v>18.828160522000001</v>
      </c>
      <c r="C23805">
        <v>11751</v>
      </c>
    </row>
    <row r="23806" spans="1:3">
      <c r="A23806">
        <v>18.828171129000001</v>
      </c>
      <c r="C23806">
        <v>11845</v>
      </c>
    </row>
    <row r="23807" spans="1:3">
      <c r="A23807">
        <v>18.830001287000002</v>
      </c>
      <c r="C23807">
        <v>11467</v>
      </c>
    </row>
    <row r="23808" spans="1:3">
      <c r="A23808">
        <v>18.830015070000002</v>
      </c>
      <c r="C23808">
        <v>12120</v>
      </c>
    </row>
    <row r="23809" spans="1:3">
      <c r="A23809">
        <v>18.830630790000001</v>
      </c>
      <c r="C23809">
        <v>12399</v>
      </c>
    </row>
    <row r="23810" spans="1:3">
      <c r="A23810">
        <v>18.830636393999999</v>
      </c>
      <c r="C23810">
        <v>12260</v>
      </c>
    </row>
    <row r="23811" spans="1:3">
      <c r="A23811">
        <v>18.830638166</v>
      </c>
      <c r="C23811">
        <v>12138</v>
      </c>
    </row>
    <row r="23812" spans="1:3">
      <c r="A23812">
        <v>18.830640048999999</v>
      </c>
      <c r="C23812">
        <v>12254</v>
      </c>
    </row>
    <row r="23813" spans="1:3">
      <c r="A23813">
        <v>18.831075695999999</v>
      </c>
      <c r="C23813">
        <v>12355</v>
      </c>
    </row>
    <row r="23814" spans="1:3">
      <c r="A23814">
        <v>18.833308481</v>
      </c>
      <c r="C23814">
        <v>12499</v>
      </c>
    </row>
    <row r="23815" spans="1:3">
      <c r="A23815">
        <v>18.833322831</v>
      </c>
      <c r="C23815">
        <v>13487</v>
      </c>
    </row>
    <row r="23816" spans="1:3">
      <c r="A23816">
        <v>18.833326238000001</v>
      </c>
      <c r="C23816">
        <v>13258</v>
      </c>
    </row>
    <row r="23817" spans="1:3">
      <c r="A23817">
        <v>18.833328143999999</v>
      </c>
      <c r="C23817">
        <v>13058</v>
      </c>
    </row>
    <row r="23818" spans="1:3">
      <c r="A23818">
        <v>18.833330237999999</v>
      </c>
      <c r="C23818">
        <v>12677</v>
      </c>
    </row>
    <row r="23819" spans="1:3">
      <c r="A23819">
        <v>18.833336770999999</v>
      </c>
      <c r="C23819">
        <v>12344</v>
      </c>
    </row>
    <row r="23820" spans="1:3">
      <c r="A23820">
        <v>18.833338787999999</v>
      </c>
      <c r="C23820">
        <v>12054</v>
      </c>
    </row>
    <row r="23821" spans="1:3">
      <c r="A23821">
        <v>18.833804379</v>
      </c>
      <c r="C23821">
        <v>11800</v>
      </c>
    </row>
    <row r="23822" spans="1:3">
      <c r="A23822">
        <v>18.834141517999999</v>
      </c>
      <c r="C23822">
        <v>11565</v>
      </c>
    </row>
    <row r="23823" spans="1:3">
      <c r="A23823">
        <v>18.834147188999999</v>
      </c>
      <c r="C23823">
        <v>10867</v>
      </c>
    </row>
    <row r="23824" spans="1:3">
      <c r="A23824">
        <v>18.834201529000001</v>
      </c>
      <c r="C23824">
        <v>10256</v>
      </c>
    </row>
    <row r="23825" spans="1:3">
      <c r="A23825">
        <v>18.834379031000001</v>
      </c>
      <c r="C23825">
        <v>11586</v>
      </c>
    </row>
    <row r="23826" spans="1:3">
      <c r="A23826">
        <v>18.834383916</v>
      </c>
      <c r="C23826">
        <v>12223</v>
      </c>
    </row>
    <row r="23827" spans="1:3">
      <c r="A23827">
        <v>18.834804532</v>
      </c>
      <c r="C23827">
        <v>12780</v>
      </c>
    </row>
    <row r="23828" spans="1:3">
      <c r="A23828">
        <v>18.83580031</v>
      </c>
      <c r="C23828">
        <v>11648</v>
      </c>
    </row>
    <row r="23829" spans="1:3">
      <c r="A23829">
        <v>18.835807446</v>
      </c>
      <c r="C23829">
        <v>11385</v>
      </c>
    </row>
    <row r="23830" spans="1:3">
      <c r="A23830">
        <v>18.835809345000001</v>
      </c>
      <c r="C23830">
        <v>11154</v>
      </c>
    </row>
    <row r="23831" spans="1:3">
      <c r="A23831">
        <v>18.835811003</v>
      </c>
      <c r="C23831">
        <v>10951</v>
      </c>
    </row>
    <row r="23832" spans="1:3">
      <c r="A23832">
        <v>18.835813031000001</v>
      </c>
      <c r="C23832">
        <v>10538</v>
      </c>
    </row>
    <row r="23833" spans="1:3">
      <c r="A23833">
        <v>18.837082364</v>
      </c>
      <c r="C23833">
        <v>11501</v>
      </c>
    </row>
    <row r="23834" spans="1:3">
      <c r="A23834">
        <v>18.837098616999999</v>
      </c>
      <c r="C23834">
        <v>10534</v>
      </c>
    </row>
    <row r="23835" spans="1:3">
      <c r="A23835">
        <v>18.837102065</v>
      </c>
      <c r="C23835">
        <v>9691</v>
      </c>
    </row>
    <row r="23836" spans="1:3">
      <c r="A23836">
        <v>18.837103880000001</v>
      </c>
      <c r="C23836">
        <v>8950</v>
      </c>
    </row>
    <row r="23837" spans="1:3">
      <c r="A23837">
        <v>18.837106079000002</v>
      </c>
      <c r="C23837">
        <v>10050</v>
      </c>
    </row>
    <row r="23838" spans="1:3">
      <c r="A23838">
        <v>18.837248879000001</v>
      </c>
      <c r="C23838">
        <v>11013</v>
      </c>
    </row>
    <row r="23839" spans="1:3">
      <c r="A23839">
        <v>18.837263165</v>
      </c>
      <c r="C23839">
        <v>11584</v>
      </c>
    </row>
    <row r="23840" spans="1:3">
      <c r="A23840">
        <v>18.837265806000001</v>
      </c>
      <c r="C23840">
        <v>12085</v>
      </c>
    </row>
    <row r="23841" spans="1:3">
      <c r="A23841">
        <v>18.837831082000001</v>
      </c>
      <c r="C23841">
        <v>12747</v>
      </c>
    </row>
    <row r="23842" spans="1:3">
      <c r="A23842">
        <v>18.837836861</v>
      </c>
      <c r="C23842">
        <v>13398</v>
      </c>
    </row>
    <row r="23843" spans="1:3">
      <c r="A23843">
        <v>18.837839531</v>
      </c>
      <c r="C23843">
        <v>13967</v>
      </c>
    </row>
    <row r="23844" spans="1:3">
      <c r="A23844">
        <v>18.837841602000001</v>
      </c>
      <c r="C23844">
        <v>13669</v>
      </c>
    </row>
    <row r="23845" spans="1:3">
      <c r="A23845">
        <v>18.838172904</v>
      </c>
      <c r="C23845">
        <v>13408</v>
      </c>
    </row>
    <row r="23846" spans="1:3">
      <c r="A23846">
        <v>18.838178476</v>
      </c>
      <c r="C23846">
        <v>12152</v>
      </c>
    </row>
    <row r="23847" spans="1:3">
      <c r="A23847">
        <v>18.838421619999998</v>
      </c>
      <c r="C23847">
        <v>11054</v>
      </c>
    </row>
    <row r="23848" spans="1:3">
      <c r="A23848">
        <v>18.838595328</v>
      </c>
      <c r="C23848">
        <v>12057</v>
      </c>
    </row>
    <row r="23849" spans="1:3">
      <c r="A23849">
        <v>18.839767431999999</v>
      </c>
      <c r="C23849">
        <v>12388</v>
      </c>
    </row>
    <row r="23850" spans="1:3">
      <c r="A23850">
        <v>18.840720149999999</v>
      </c>
      <c r="C23850">
        <v>12060</v>
      </c>
    </row>
    <row r="23851" spans="1:3">
      <c r="A23851">
        <v>18.840976381000001</v>
      </c>
      <c r="C23851">
        <v>11757</v>
      </c>
    </row>
    <row r="23852" spans="1:3">
      <c r="A23852">
        <v>18.842809848000002</v>
      </c>
      <c r="C23852">
        <v>10753</v>
      </c>
    </row>
    <row r="23853" spans="1:3">
      <c r="A23853">
        <v>18.842823589999998</v>
      </c>
      <c r="C23853">
        <v>10593</v>
      </c>
    </row>
    <row r="23854" spans="1:3">
      <c r="A23854">
        <v>18.843385074</v>
      </c>
      <c r="C23854">
        <v>10455</v>
      </c>
    </row>
    <row r="23855" spans="1:3">
      <c r="A23855">
        <v>18.843431529</v>
      </c>
      <c r="C23855">
        <v>11586</v>
      </c>
    </row>
    <row r="23856" spans="1:3">
      <c r="A23856">
        <v>18.843434659</v>
      </c>
      <c r="C23856">
        <v>11290</v>
      </c>
    </row>
    <row r="23857" spans="1:3">
      <c r="A23857">
        <v>18.843519239999999</v>
      </c>
      <c r="C23857">
        <v>11032</v>
      </c>
    </row>
    <row r="23858" spans="1:3">
      <c r="A23858">
        <v>18.843576744</v>
      </c>
      <c r="C23858">
        <v>10817</v>
      </c>
    </row>
    <row r="23859" spans="1:3">
      <c r="A23859">
        <v>18.843579972000001</v>
      </c>
      <c r="C23859">
        <v>10635</v>
      </c>
    </row>
    <row r="23860" spans="1:3">
      <c r="A23860">
        <v>18.844039506000001</v>
      </c>
      <c r="C23860">
        <v>10477</v>
      </c>
    </row>
    <row r="23861" spans="1:3">
      <c r="A23861">
        <v>18.844151513</v>
      </c>
      <c r="C23861">
        <v>9869</v>
      </c>
    </row>
    <row r="23862" spans="1:3">
      <c r="A23862">
        <v>18.844395689999999</v>
      </c>
      <c r="C23862">
        <v>9518</v>
      </c>
    </row>
    <row r="23863" spans="1:3">
      <c r="A23863">
        <v>18.844401103999999</v>
      </c>
      <c r="C23863">
        <v>9242</v>
      </c>
    </row>
    <row r="23864" spans="1:3">
      <c r="A23864">
        <v>18.844403189000001</v>
      </c>
      <c r="C23864">
        <v>8980</v>
      </c>
    </row>
    <row r="23865" spans="1:3">
      <c r="A23865">
        <v>18.844404929</v>
      </c>
      <c r="C23865">
        <v>8750</v>
      </c>
    </row>
    <row r="23866" spans="1:3">
      <c r="A23866">
        <v>18.844473633</v>
      </c>
      <c r="C23866">
        <v>8550</v>
      </c>
    </row>
    <row r="23867" spans="1:3">
      <c r="A23867">
        <v>18.844490911000001</v>
      </c>
      <c r="C23867">
        <v>9756</v>
      </c>
    </row>
    <row r="23868" spans="1:3">
      <c r="A23868">
        <v>18.844493214</v>
      </c>
      <c r="C23868">
        <v>10576</v>
      </c>
    </row>
    <row r="23869" spans="1:3">
      <c r="A23869">
        <v>18.844531919000001</v>
      </c>
      <c r="C23869">
        <v>11295</v>
      </c>
    </row>
    <row r="23870" spans="1:3">
      <c r="A23870">
        <v>18.844649631999999</v>
      </c>
      <c r="C23870">
        <v>10792</v>
      </c>
    </row>
    <row r="23871" spans="1:3">
      <c r="A23871">
        <v>18.845331377000001</v>
      </c>
      <c r="C23871">
        <v>10366</v>
      </c>
    </row>
    <row r="23872" spans="1:3">
      <c r="A23872">
        <v>18.845344785999998</v>
      </c>
      <c r="C23872">
        <v>9933</v>
      </c>
    </row>
    <row r="23873" spans="1:3">
      <c r="A23873">
        <v>18.845755032</v>
      </c>
      <c r="C23873">
        <v>9556</v>
      </c>
    </row>
    <row r="23874" spans="1:3">
      <c r="A23874">
        <v>18.846193692</v>
      </c>
      <c r="C23874">
        <v>8990</v>
      </c>
    </row>
    <row r="23875" spans="1:3">
      <c r="A23875">
        <v>18.846658058999999</v>
      </c>
      <c r="C23875">
        <v>9364</v>
      </c>
    </row>
    <row r="23876" spans="1:3">
      <c r="A23876">
        <v>18.847703018000001</v>
      </c>
      <c r="C23876">
        <v>8467</v>
      </c>
    </row>
    <row r="23877" spans="1:3">
      <c r="A23877">
        <v>18.847709319</v>
      </c>
      <c r="C23877">
        <v>7924</v>
      </c>
    </row>
    <row r="23878" spans="1:3">
      <c r="A23878">
        <v>18.847711606000001</v>
      </c>
      <c r="C23878">
        <v>7449</v>
      </c>
    </row>
    <row r="23879" spans="1:3">
      <c r="A23879">
        <v>18.847713605999999</v>
      </c>
      <c r="C23879">
        <v>6815</v>
      </c>
    </row>
    <row r="23880" spans="1:3">
      <c r="A23880">
        <v>18.849564998999998</v>
      </c>
      <c r="C23880">
        <v>6260</v>
      </c>
    </row>
    <row r="23881" spans="1:3">
      <c r="A23881">
        <v>18.849579383999998</v>
      </c>
      <c r="C23881">
        <v>7037</v>
      </c>
    </row>
    <row r="23882" spans="1:3">
      <c r="A23882">
        <v>18.850309464999999</v>
      </c>
      <c r="C23882">
        <v>7001</v>
      </c>
    </row>
    <row r="23883" spans="1:3">
      <c r="A23883">
        <v>18.851792515</v>
      </c>
      <c r="C23883">
        <v>7758</v>
      </c>
    </row>
    <row r="23884" spans="1:3">
      <c r="A23884">
        <v>18.851798551000002</v>
      </c>
      <c r="C23884">
        <v>9376</v>
      </c>
    </row>
    <row r="23885" spans="1:3">
      <c r="A23885">
        <v>18.851801563999999</v>
      </c>
      <c r="C23885">
        <v>10793</v>
      </c>
    </row>
    <row r="23886" spans="1:3">
      <c r="A23886">
        <v>18.851812352</v>
      </c>
      <c r="C23886">
        <v>10471</v>
      </c>
    </row>
    <row r="23887" spans="1:3">
      <c r="A23887">
        <v>18.851815171999998</v>
      </c>
      <c r="C23887">
        <v>10191</v>
      </c>
    </row>
    <row r="23888" spans="1:3">
      <c r="A23888">
        <v>18.853579870000001</v>
      </c>
      <c r="C23888">
        <v>10302</v>
      </c>
    </row>
    <row r="23889" spans="1:3">
      <c r="A23889">
        <v>18.853597162</v>
      </c>
      <c r="C23889">
        <v>11360</v>
      </c>
    </row>
    <row r="23890" spans="1:3">
      <c r="A23890">
        <v>18.853599748000001</v>
      </c>
      <c r="C23890">
        <v>12003</v>
      </c>
    </row>
    <row r="23891" spans="1:3">
      <c r="A23891">
        <v>18.853719521999999</v>
      </c>
      <c r="C23891">
        <v>12566</v>
      </c>
    </row>
    <row r="23892" spans="1:3">
      <c r="A23892">
        <v>18.853725306000001</v>
      </c>
      <c r="C23892">
        <v>12043</v>
      </c>
    </row>
    <row r="23893" spans="1:3">
      <c r="A23893">
        <v>18.853727437</v>
      </c>
      <c r="C23893">
        <v>11586</v>
      </c>
    </row>
    <row r="23894" spans="1:3">
      <c r="A23894">
        <v>18.853729418</v>
      </c>
      <c r="C23894">
        <v>10378</v>
      </c>
    </row>
    <row r="23895" spans="1:3">
      <c r="A23895">
        <v>18.853739239999999</v>
      </c>
      <c r="C23895">
        <v>10444</v>
      </c>
    </row>
    <row r="23896" spans="1:3">
      <c r="A23896">
        <v>18.855497239000002</v>
      </c>
      <c r="C23896">
        <v>10503</v>
      </c>
    </row>
    <row r="23897" spans="1:3">
      <c r="A23897">
        <v>18.855543124</v>
      </c>
      <c r="C23897">
        <v>9931</v>
      </c>
    </row>
    <row r="23898" spans="1:3">
      <c r="A23898">
        <v>18.855546090000001</v>
      </c>
      <c r="C23898">
        <v>9434</v>
      </c>
    </row>
    <row r="23899" spans="1:3">
      <c r="A23899">
        <v>18.855638439</v>
      </c>
      <c r="C23899">
        <v>9638</v>
      </c>
    </row>
    <row r="23900" spans="1:3">
      <c r="A23900">
        <v>18.855643473000001</v>
      </c>
      <c r="C23900">
        <v>9828</v>
      </c>
    </row>
    <row r="23901" spans="1:3">
      <c r="A23901">
        <v>18.855645255999999</v>
      </c>
      <c r="C23901">
        <v>9994</v>
      </c>
    </row>
    <row r="23902" spans="1:3">
      <c r="A23902">
        <v>18.855647173000001</v>
      </c>
      <c r="C23902">
        <v>11041</v>
      </c>
    </row>
    <row r="23903" spans="1:3">
      <c r="A23903">
        <v>18.856259794</v>
      </c>
      <c r="C23903">
        <v>11958</v>
      </c>
    </row>
    <row r="23904" spans="1:3">
      <c r="A23904">
        <v>18.856265950000001</v>
      </c>
      <c r="C23904">
        <v>12859</v>
      </c>
    </row>
    <row r="23905" spans="1:3">
      <c r="A23905">
        <v>18.856456586</v>
      </c>
      <c r="C23905">
        <v>13648</v>
      </c>
    </row>
    <row r="23906" spans="1:3">
      <c r="A23906">
        <v>18.856608932</v>
      </c>
      <c r="C23906">
        <v>12301</v>
      </c>
    </row>
    <row r="23907" spans="1:3">
      <c r="A23907">
        <v>18.856613894999999</v>
      </c>
      <c r="C23907">
        <v>11141</v>
      </c>
    </row>
    <row r="23908" spans="1:3">
      <c r="A23908">
        <v>18.856780693000001</v>
      </c>
      <c r="C23908">
        <v>12020</v>
      </c>
    </row>
    <row r="23909" spans="1:3">
      <c r="A23909">
        <v>18.856786482</v>
      </c>
      <c r="C23909">
        <v>12524</v>
      </c>
    </row>
    <row r="23910" spans="1:3">
      <c r="A23910">
        <v>18.857633061000001</v>
      </c>
      <c r="C23910">
        <v>12966</v>
      </c>
    </row>
    <row r="23911" spans="1:3">
      <c r="A23911">
        <v>18.857919483</v>
      </c>
      <c r="C23911">
        <v>13458</v>
      </c>
    </row>
    <row r="23912" spans="1:3">
      <c r="A23912">
        <v>18.857924979</v>
      </c>
      <c r="C23912">
        <v>12819</v>
      </c>
    </row>
    <row r="23913" spans="1:3">
      <c r="A23913">
        <v>18.857965659000001</v>
      </c>
      <c r="C23913">
        <v>12260</v>
      </c>
    </row>
    <row r="23914" spans="1:3">
      <c r="A23914">
        <v>18.857968096</v>
      </c>
      <c r="C23914">
        <v>11777</v>
      </c>
    </row>
    <row r="23915" spans="1:3">
      <c r="A23915">
        <v>18.858698370999999</v>
      </c>
      <c r="C23915">
        <v>11075</v>
      </c>
    </row>
    <row r="23916" spans="1:3">
      <c r="A23916">
        <v>18.859517812</v>
      </c>
      <c r="C23916">
        <v>10330</v>
      </c>
    </row>
    <row r="23917" spans="1:3">
      <c r="A23917">
        <v>18.859522770000002</v>
      </c>
      <c r="C23917">
        <v>10918</v>
      </c>
    </row>
    <row r="23918" spans="1:3">
      <c r="A23918">
        <v>18.859525260000002</v>
      </c>
      <c r="C23918">
        <v>11433</v>
      </c>
    </row>
    <row r="23919" spans="1:3">
      <c r="A23919">
        <v>18.859527296</v>
      </c>
      <c r="C23919">
        <v>10969</v>
      </c>
    </row>
    <row r="23920" spans="1:3">
      <c r="A23920">
        <v>18.859961481999999</v>
      </c>
      <c r="C23920">
        <v>10563</v>
      </c>
    </row>
    <row r="23921" spans="1:3">
      <c r="A23921">
        <v>18.860291082</v>
      </c>
      <c r="C23921">
        <v>9492</v>
      </c>
    </row>
    <row r="23922" spans="1:3">
      <c r="A23922">
        <v>18.860305293</v>
      </c>
      <c r="C23922">
        <v>9645</v>
      </c>
    </row>
    <row r="23923" spans="1:3">
      <c r="A23923">
        <v>18.860880355999999</v>
      </c>
      <c r="C23923">
        <v>9781</v>
      </c>
    </row>
    <row r="23924" spans="1:3">
      <c r="A23924">
        <v>18.860886262000001</v>
      </c>
      <c r="C23924">
        <v>8922</v>
      </c>
    </row>
    <row r="23925" spans="1:3">
      <c r="A23925">
        <v>18.861225502</v>
      </c>
      <c r="C23925">
        <v>8172</v>
      </c>
    </row>
    <row r="23926" spans="1:3">
      <c r="A23926">
        <v>18.861423009999999</v>
      </c>
      <c r="C23926">
        <v>7267</v>
      </c>
    </row>
    <row r="23927" spans="1:3">
      <c r="A23927">
        <v>18.863219621999999</v>
      </c>
      <c r="C23927">
        <v>7839</v>
      </c>
    </row>
    <row r="23928" spans="1:3">
      <c r="A23928">
        <v>18.863418607</v>
      </c>
      <c r="C23928">
        <v>9409</v>
      </c>
    </row>
    <row r="23929" spans="1:3">
      <c r="A23929">
        <v>18.863424312999999</v>
      </c>
      <c r="C23929">
        <v>8956</v>
      </c>
    </row>
    <row r="23930" spans="1:3">
      <c r="A23930">
        <v>18.863426569000001</v>
      </c>
      <c r="C23930">
        <v>10096</v>
      </c>
    </row>
    <row r="23931" spans="1:3">
      <c r="A23931">
        <v>18.863650124999999</v>
      </c>
      <c r="C23931">
        <v>11095</v>
      </c>
    </row>
    <row r="23932" spans="1:3">
      <c r="A23932">
        <v>18.865126886999999</v>
      </c>
      <c r="C23932">
        <v>12104</v>
      </c>
    </row>
    <row r="23933" spans="1:3">
      <c r="A23933">
        <v>18.868377594999998</v>
      </c>
      <c r="C23933">
        <v>13064</v>
      </c>
    </row>
    <row r="23934" spans="1:3">
      <c r="A23934">
        <v>18.868393295000001</v>
      </c>
      <c r="C23934">
        <v>13502</v>
      </c>
    </row>
    <row r="23935" spans="1:3">
      <c r="A23935">
        <v>18.868923822999999</v>
      </c>
      <c r="C23935">
        <v>13646</v>
      </c>
    </row>
    <row r="23936" spans="1:3">
      <c r="A23936">
        <v>18.868929888</v>
      </c>
      <c r="C23936">
        <v>13857</v>
      </c>
    </row>
    <row r="23937" spans="1:3">
      <c r="A23937">
        <v>18.868942214</v>
      </c>
      <c r="C23937">
        <v>14042</v>
      </c>
    </row>
    <row r="23938" spans="1:3">
      <c r="A23938">
        <v>18.869390816999999</v>
      </c>
      <c r="C23938">
        <v>14187</v>
      </c>
    </row>
    <row r="23939" spans="1:3">
      <c r="A23939">
        <v>18.871160679999999</v>
      </c>
      <c r="C23939">
        <v>13550</v>
      </c>
    </row>
    <row r="23940" spans="1:3">
      <c r="A23940">
        <v>18.871167564</v>
      </c>
      <c r="C23940">
        <v>12078</v>
      </c>
    </row>
    <row r="23941" spans="1:3">
      <c r="A23941">
        <v>18.871170075999999</v>
      </c>
      <c r="C23941">
        <v>10789</v>
      </c>
    </row>
    <row r="23942" spans="1:3">
      <c r="A23942">
        <v>18.871172109</v>
      </c>
      <c r="C23942">
        <v>11090</v>
      </c>
    </row>
    <row r="23943" spans="1:3">
      <c r="A23943">
        <v>18.871229105000001</v>
      </c>
      <c r="C23943">
        <v>11353</v>
      </c>
    </row>
    <row r="23944" spans="1:3">
      <c r="A23944">
        <v>18.871370723999998</v>
      </c>
      <c r="C23944">
        <v>11591</v>
      </c>
    </row>
    <row r="23945" spans="1:3">
      <c r="A23945">
        <v>18.871929432999998</v>
      </c>
      <c r="C23945">
        <v>11858</v>
      </c>
    </row>
    <row r="23946" spans="1:3">
      <c r="A23946">
        <v>18.872227619</v>
      </c>
      <c r="C23946">
        <v>11830</v>
      </c>
    </row>
    <row r="23947" spans="1:3">
      <c r="A23947">
        <v>18.872532923000001</v>
      </c>
      <c r="C23947">
        <v>12662</v>
      </c>
    </row>
    <row r="23948" spans="1:3">
      <c r="A23948">
        <v>18.872539415999999</v>
      </c>
      <c r="C23948">
        <v>13189</v>
      </c>
    </row>
    <row r="23949" spans="1:3">
      <c r="A23949">
        <v>18.872615268000001</v>
      </c>
      <c r="C23949">
        <v>13651</v>
      </c>
    </row>
    <row r="23950" spans="1:3">
      <c r="A23950">
        <v>18.872711839000001</v>
      </c>
      <c r="C23950">
        <v>14065</v>
      </c>
    </row>
    <row r="23951" spans="1:3">
      <c r="A23951">
        <v>18.872716517000001</v>
      </c>
      <c r="C23951">
        <v>14438</v>
      </c>
    </row>
    <row r="23952" spans="1:3">
      <c r="A23952">
        <v>18.872718308</v>
      </c>
      <c r="C23952">
        <v>14766</v>
      </c>
    </row>
    <row r="23953" spans="1:3">
      <c r="A23953">
        <v>18.873227035999999</v>
      </c>
      <c r="C23953">
        <v>15053</v>
      </c>
    </row>
    <row r="23954" spans="1:3">
      <c r="A23954">
        <v>18.873233436</v>
      </c>
      <c r="C23954">
        <v>13297</v>
      </c>
    </row>
    <row r="23955" spans="1:3">
      <c r="A23955">
        <v>18.873235600000001</v>
      </c>
      <c r="C23955">
        <v>11760</v>
      </c>
    </row>
    <row r="23956" spans="1:3">
      <c r="A23956">
        <v>18.873304490999999</v>
      </c>
      <c r="C23956">
        <v>10415</v>
      </c>
    </row>
    <row r="23957" spans="1:3">
      <c r="A23957">
        <v>18.873609915999999</v>
      </c>
      <c r="C23957">
        <v>11199</v>
      </c>
    </row>
    <row r="23958" spans="1:3">
      <c r="A23958">
        <v>18.873614809999999</v>
      </c>
      <c r="C23958">
        <v>11922</v>
      </c>
    </row>
    <row r="23959" spans="1:3">
      <c r="A23959">
        <v>18.873617408000001</v>
      </c>
      <c r="C23959">
        <v>12556</v>
      </c>
    </row>
    <row r="23960" spans="1:3">
      <c r="A23960">
        <v>18.873619052999999</v>
      </c>
      <c r="C23960">
        <v>13111</v>
      </c>
    </row>
    <row r="23961" spans="1:3">
      <c r="A23961">
        <v>18.875025833999999</v>
      </c>
      <c r="C23961">
        <v>12532</v>
      </c>
    </row>
    <row r="23962" spans="1:3">
      <c r="A23962">
        <v>18.875039243</v>
      </c>
      <c r="C23962">
        <v>12665</v>
      </c>
    </row>
    <row r="23963" spans="1:3">
      <c r="A23963">
        <v>18.875269672999998</v>
      </c>
      <c r="C23963">
        <v>13384</v>
      </c>
    </row>
    <row r="23964" spans="1:3">
      <c r="A23964">
        <v>18.875275424000002</v>
      </c>
      <c r="C23964">
        <v>12503</v>
      </c>
    </row>
    <row r="23965" spans="1:3">
      <c r="A23965">
        <v>18.875285345999998</v>
      </c>
      <c r="C23965">
        <v>11733</v>
      </c>
    </row>
    <row r="23966" spans="1:3">
      <c r="A23966">
        <v>18.875288362999999</v>
      </c>
      <c r="C23966">
        <v>11129</v>
      </c>
    </row>
    <row r="23967" spans="1:3">
      <c r="A23967">
        <v>18.876070543000001</v>
      </c>
      <c r="C23967">
        <v>10601</v>
      </c>
    </row>
    <row r="23968" spans="1:3">
      <c r="A23968">
        <v>18.879111232</v>
      </c>
      <c r="C23968">
        <v>9863</v>
      </c>
    </row>
    <row r="23969" spans="1:3">
      <c r="A23969">
        <v>18.879176563000001</v>
      </c>
      <c r="C23969">
        <v>10376</v>
      </c>
    </row>
    <row r="23970" spans="1:3">
      <c r="A23970">
        <v>18.879180794</v>
      </c>
      <c r="C23970">
        <v>10834</v>
      </c>
    </row>
    <row r="23971" spans="1:3">
      <c r="A23971">
        <v>18.879183360999999</v>
      </c>
      <c r="C23971">
        <v>10455</v>
      </c>
    </row>
    <row r="23972" spans="1:3">
      <c r="A23972">
        <v>18.879639636</v>
      </c>
      <c r="C23972">
        <v>10017</v>
      </c>
    </row>
    <row r="23973" spans="1:3">
      <c r="A23973">
        <v>18.879645320000002</v>
      </c>
      <c r="C23973">
        <v>9311</v>
      </c>
    </row>
    <row r="23974" spans="1:3">
      <c r="A23974">
        <v>18.87969842</v>
      </c>
      <c r="C23974">
        <v>8693</v>
      </c>
    </row>
    <row r="23975" spans="1:3">
      <c r="A23975">
        <v>18.879709672000001</v>
      </c>
      <c r="C23975">
        <v>10030</v>
      </c>
    </row>
    <row r="23976" spans="1:3">
      <c r="A23976">
        <v>18.88036834</v>
      </c>
      <c r="C23976">
        <v>11202</v>
      </c>
    </row>
    <row r="23977" spans="1:3">
      <c r="A23977">
        <v>18.880373449</v>
      </c>
      <c r="C23977">
        <v>11300</v>
      </c>
    </row>
    <row r="23978" spans="1:3">
      <c r="A23978">
        <v>18.880375306000001</v>
      </c>
      <c r="C23978">
        <v>11385</v>
      </c>
    </row>
    <row r="23979" spans="1:3">
      <c r="A23979">
        <v>18.880503950000001</v>
      </c>
      <c r="C23979">
        <v>11461</v>
      </c>
    </row>
    <row r="23980" spans="1:3">
      <c r="A23980">
        <v>18.880511112000001</v>
      </c>
      <c r="C23980">
        <v>12412</v>
      </c>
    </row>
    <row r="23981" spans="1:3">
      <c r="A23981">
        <v>18.880545087000002</v>
      </c>
      <c r="C23981">
        <v>13245</v>
      </c>
    </row>
    <row r="23982" spans="1:3">
      <c r="A23982">
        <v>18.880548615999999</v>
      </c>
      <c r="C23982">
        <v>13978</v>
      </c>
    </row>
    <row r="23983" spans="1:3">
      <c r="A23983">
        <v>18.880914225000001</v>
      </c>
      <c r="C23983">
        <v>14619</v>
      </c>
    </row>
    <row r="23984" spans="1:3">
      <c r="A23984">
        <v>18.880921853</v>
      </c>
      <c r="C23984">
        <v>15369</v>
      </c>
    </row>
    <row r="23985" spans="1:3">
      <c r="A23985">
        <v>18.880924044</v>
      </c>
      <c r="C23985">
        <v>14153</v>
      </c>
    </row>
    <row r="23986" spans="1:3">
      <c r="A23986">
        <v>18.880925696999999</v>
      </c>
      <c r="C23986">
        <v>13089</v>
      </c>
    </row>
    <row r="23987" spans="1:3">
      <c r="A23987">
        <v>18.880927637999999</v>
      </c>
      <c r="C23987">
        <v>12159</v>
      </c>
    </row>
    <row r="23988" spans="1:3">
      <c r="A23988">
        <v>18.880930239000001</v>
      </c>
      <c r="C23988">
        <v>13076</v>
      </c>
    </row>
    <row r="23989" spans="1:3">
      <c r="A23989">
        <v>18.880940765999998</v>
      </c>
      <c r="C23989">
        <v>13878</v>
      </c>
    </row>
    <row r="23990" spans="1:3">
      <c r="A23990">
        <v>18.881060611999999</v>
      </c>
      <c r="C23990">
        <v>14581</v>
      </c>
    </row>
    <row r="23991" spans="1:3">
      <c r="A23991">
        <v>18.881066197999999</v>
      </c>
      <c r="C23991">
        <v>15212</v>
      </c>
    </row>
    <row r="23992" spans="1:3">
      <c r="A23992">
        <v>18.881067997999999</v>
      </c>
      <c r="C23992">
        <v>15764</v>
      </c>
    </row>
    <row r="23993" spans="1:3">
      <c r="A23993">
        <v>18.881070757</v>
      </c>
      <c r="C23993">
        <v>16247</v>
      </c>
    </row>
    <row r="23994" spans="1:3">
      <c r="A23994">
        <v>18.881132625999999</v>
      </c>
      <c r="C23994">
        <v>15186</v>
      </c>
    </row>
    <row r="23995" spans="1:3">
      <c r="A23995">
        <v>18.881143933000001</v>
      </c>
      <c r="C23995">
        <v>14266</v>
      </c>
    </row>
    <row r="23996" spans="1:3">
      <c r="A23996">
        <v>18.882963798999999</v>
      </c>
      <c r="C23996">
        <v>13547</v>
      </c>
    </row>
    <row r="23997" spans="1:3">
      <c r="A23997">
        <v>18.882978434000002</v>
      </c>
      <c r="C23997">
        <v>13147</v>
      </c>
    </row>
    <row r="23998" spans="1:3">
      <c r="A23998">
        <v>18.883359613</v>
      </c>
      <c r="C23998">
        <v>12953</v>
      </c>
    </row>
    <row r="23999" spans="1:3">
      <c r="A23999">
        <v>18.883365115</v>
      </c>
      <c r="C23999">
        <v>12677</v>
      </c>
    </row>
    <row r="24000" spans="1:3">
      <c r="A24000">
        <v>18.886029129000001</v>
      </c>
      <c r="C24000">
        <v>12435</v>
      </c>
    </row>
    <row r="24001" spans="1:3">
      <c r="A24001">
        <v>18.886045256999999</v>
      </c>
      <c r="C24001">
        <v>12605</v>
      </c>
    </row>
    <row r="24002" spans="1:3">
      <c r="A24002">
        <v>18.886048678000002</v>
      </c>
      <c r="C24002">
        <v>11643</v>
      </c>
    </row>
    <row r="24003" spans="1:3">
      <c r="A24003">
        <v>18.886050626999999</v>
      </c>
      <c r="C24003">
        <v>10801</v>
      </c>
    </row>
    <row r="24004" spans="1:3">
      <c r="A24004">
        <v>18.887927305000002</v>
      </c>
      <c r="C24004">
        <v>9836</v>
      </c>
    </row>
    <row r="24005" spans="1:3">
      <c r="A24005">
        <v>18.887934672</v>
      </c>
      <c r="C24005">
        <v>9534</v>
      </c>
    </row>
    <row r="24006" spans="1:3">
      <c r="A24006">
        <v>18.887937140999998</v>
      </c>
      <c r="C24006">
        <v>10716</v>
      </c>
    </row>
    <row r="24007" spans="1:3">
      <c r="A24007">
        <v>18.887949395</v>
      </c>
      <c r="C24007">
        <v>11751</v>
      </c>
    </row>
    <row r="24008" spans="1:3">
      <c r="A24008">
        <v>18.887952067000001</v>
      </c>
      <c r="C24008">
        <v>11313</v>
      </c>
    </row>
    <row r="24009" spans="1:3">
      <c r="A24009">
        <v>18.889085623</v>
      </c>
      <c r="C24009">
        <v>11815</v>
      </c>
    </row>
    <row r="24010" spans="1:3">
      <c r="A24010">
        <v>18.889091681</v>
      </c>
      <c r="C24010">
        <v>12094</v>
      </c>
    </row>
    <row r="24011" spans="1:3">
      <c r="A24011">
        <v>18.889633341</v>
      </c>
      <c r="C24011">
        <v>12340</v>
      </c>
    </row>
    <row r="24012" spans="1:3">
      <c r="A24012">
        <v>18.889648690000001</v>
      </c>
      <c r="C24012">
        <v>12837</v>
      </c>
    </row>
    <row r="24013" spans="1:3">
      <c r="A24013">
        <v>18.889651147999999</v>
      </c>
      <c r="C24013">
        <v>11684</v>
      </c>
    </row>
    <row r="24014" spans="1:3">
      <c r="A24014">
        <v>18.889726248999999</v>
      </c>
      <c r="C24014">
        <v>10676</v>
      </c>
    </row>
    <row r="24015" spans="1:3">
      <c r="A24015">
        <v>18.890257899000002</v>
      </c>
      <c r="C24015">
        <v>9803</v>
      </c>
    </row>
    <row r="24016" spans="1:3">
      <c r="A24016">
        <v>18.890357761000001</v>
      </c>
      <c r="C24016">
        <v>10937</v>
      </c>
    </row>
    <row r="24017" spans="1:3">
      <c r="A24017">
        <v>18.890435371999999</v>
      </c>
      <c r="C24017">
        <v>9872</v>
      </c>
    </row>
    <row r="24018" spans="1:3">
      <c r="A24018">
        <v>18.890543997999998</v>
      </c>
      <c r="C24018">
        <v>8950</v>
      </c>
    </row>
    <row r="24019" spans="1:3">
      <c r="A24019">
        <v>18.89119208</v>
      </c>
      <c r="C24019">
        <v>8157</v>
      </c>
    </row>
    <row r="24020" spans="1:3">
      <c r="A24020">
        <v>18.891198714000002</v>
      </c>
      <c r="C24020">
        <v>9458</v>
      </c>
    </row>
    <row r="24021" spans="1:3">
      <c r="A24021">
        <v>18.891628469</v>
      </c>
      <c r="C24021">
        <v>10511</v>
      </c>
    </row>
    <row r="24022" spans="1:3">
      <c r="A24022">
        <v>18.891680711999999</v>
      </c>
      <c r="C24022">
        <v>10587</v>
      </c>
    </row>
    <row r="24023" spans="1:3">
      <c r="A24023">
        <v>18.891684902000002</v>
      </c>
      <c r="C24023">
        <v>10659</v>
      </c>
    </row>
    <row r="24024" spans="1:3">
      <c r="A24024">
        <v>18.891687388000001</v>
      </c>
      <c r="C24024">
        <v>10722</v>
      </c>
    </row>
    <row r="24025" spans="1:3">
      <c r="A24025">
        <v>18.892613486999998</v>
      </c>
      <c r="C24025">
        <v>10953</v>
      </c>
    </row>
    <row r="24026" spans="1:3">
      <c r="A24026">
        <v>18.892629015000001</v>
      </c>
      <c r="C24026">
        <v>11996</v>
      </c>
    </row>
    <row r="24027" spans="1:3">
      <c r="A24027">
        <v>18.893406388999999</v>
      </c>
      <c r="C24027">
        <v>12695</v>
      </c>
    </row>
    <row r="24028" spans="1:3">
      <c r="A24028">
        <v>18.893419713</v>
      </c>
      <c r="C24028">
        <v>11580</v>
      </c>
    </row>
    <row r="24029" spans="1:3">
      <c r="A24029">
        <v>18.894077093</v>
      </c>
      <c r="C24029">
        <v>10605</v>
      </c>
    </row>
    <row r="24030" spans="1:3">
      <c r="A24030">
        <v>18.894084319000001</v>
      </c>
      <c r="C24030">
        <v>11076</v>
      </c>
    </row>
    <row r="24031" spans="1:3">
      <c r="A24031">
        <v>18.894762445000001</v>
      </c>
      <c r="C24031">
        <v>11488</v>
      </c>
    </row>
    <row r="24032" spans="1:3">
      <c r="A24032">
        <v>18.894775775999999</v>
      </c>
      <c r="C24032">
        <v>12007</v>
      </c>
    </row>
    <row r="24033" spans="1:3">
      <c r="A24033">
        <v>18.894778902999999</v>
      </c>
      <c r="C24033">
        <v>12463</v>
      </c>
    </row>
    <row r="24034" spans="1:3">
      <c r="A24034">
        <v>18.895185688000002</v>
      </c>
      <c r="C24034">
        <v>12688</v>
      </c>
    </row>
    <row r="24035" spans="1:3">
      <c r="A24035">
        <v>18.895283449000001</v>
      </c>
      <c r="C24035">
        <v>11695</v>
      </c>
    </row>
    <row r="24036" spans="1:3">
      <c r="A24036">
        <v>18.895313007999999</v>
      </c>
      <c r="C24036">
        <v>12027</v>
      </c>
    </row>
    <row r="24037" spans="1:3">
      <c r="A24037">
        <v>18.895493906999999</v>
      </c>
      <c r="C24037">
        <v>12320</v>
      </c>
    </row>
    <row r="24038" spans="1:3">
      <c r="A24038">
        <v>18.895618995</v>
      </c>
      <c r="C24038">
        <v>11512</v>
      </c>
    </row>
    <row r="24039" spans="1:3">
      <c r="A24039">
        <v>18.895695969999998</v>
      </c>
      <c r="C24039">
        <v>10821</v>
      </c>
    </row>
    <row r="24040" spans="1:3">
      <c r="A24040">
        <v>18.895814190999999</v>
      </c>
      <c r="C24040">
        <v>12050</v>
      </c>
    </row>
    <row r="24041" spans="1:3">
      <c r="A24041">
        <v>18.896046093999999</v>
      </c>
      <c r="C24041">
        <v>13141</v>
      </c>
    </row>
    <row r="24042" spans="1:3">
      <c r="A24042">
        <v>18.896216757000001</v>
      </c>
      <c r="C24042">
        <v>13362</v>
      </c>
    </row>
    <row r="24043" spans="1:3">
      <c r="A24043">
        <v>18.896222375000001</v>
      </c>
      <c r="C24043">
        <v>12414</v>
      </c>
    </row>
    <row r="24044" spans="1:3">
      <c r="A24044">
        <v>18.896698964999999</v>
      </c>
      <c r="C24044">
        <v>11311</v>
      </c>
    </row>
    <row r="24045" spans="1:3">
      <c r="A24045">
        <v>18.896705382</v>
      </c>
      <c r="C24045">
        <v>10680</v>
      </c>
    </row>
    <row r="24046" spans="1:3">
      <c r="A24046">
        <v>18.896707456000001</v>
      </c>
      <c r="C24046">
        <v>10128</v>
      </c>
    </row>
    <row r="24047" spans="1:3">
      <c r="A24047">
        <v>18.897455786999998</v>
      </c>
      <c r="C24047">
        <v>10987</v>
      </c>
    </row>
    <row r="24048" spans="1:3">
      <c r="A24048">
        <v>18.897469477000001</v>
      </c>
      <c r="C24048">
        <v>10119</v>
      </c>
    </row>
    <row r="24049" spans="1:3">
      <c r="A24049">
        <v>18.897472142000002</v>
      </c>
      <c r="C24049">
        <v>9361</v>
      </c>
    </row>
    <row r="24050" spans="1:3">
      <c r="A24050">
        <v>18.897569742000002</v>
      </c>
      <c r="C24050">
        <v>10258</v>
      </c>
    </row>
    <row r="24051" spans="1:3">
      <c r="A24051">
        <v>18.897637681999999</v>
      </c>
      <c r="C24051">
        <v>11055</v>
      </c>
    </row>
    <row r="24052" spans="1:3">
      <c r="A24052">
        <v>18.897852813</v>
      </c>
      <c r="C24052">
        <v>10300</v>
      </c>
    </row>
    <row r="24053" spans="1:3">
      <c r="A24053">
        <v>18.897858501000002</v>
      </c>
      <c r="C24053">
        <v>9667</v>
      </c>
    </row>
    <row r="24054" spans="1:3">
      <c r="A24054">
        <v>18.898075310999999</v>
      </c>
      <c r="C24054">
        <v>9113</v>
      </c>
    </row>
    <row r="24055" spans="1:3">
      <c r="A24055">
        <v>18.898080533000002</v>
      </c>
      <c r="C24055">
        <v>8388</v>
      </c>
    </row>
    <row r="24056" spans="1:3">
      <c r="A24056">
        <v>18.898275286000001</v>
      </c>
      <c r="C24056">
        <v>7753</v>
      </c>
    </row>
    <row r="24057" spans="1:3">
      <c r="A24057">
        <v>18.898387200999998</v>
      </c>
      <c r="C24057">
        <v>7223</v>
      </c>
    </row>
    <row r="24058" spans="1:3">
      <c r="A24058">
        <v>18.898392803</v>
      </c>
      <c r="C24058">
        <v>6612</v>
      </c>
    </row>
    <row r="24059" spans="1:3">
      <c r="A24059">
        <v>18.898403007999999</v>
      </c>
      <c r="C24059">
        <v>6780</v>
      </c>
    </row>
    <row r="24060" spans="1:3">
      <c r="A24060">
        <v>18.899328083</v>
      </c>
      <c r="C24060">
        <v>6927</v>
      </c>
    </row>
    <row r="24061" spans="1:3">
      <c r="A24061">
        <v>18.899607579000001</v>
      </c>
      <c r="C24061">
        <v>8335</v>
      </c>
    </row>
    <row r="24062" spans="1:3">
      <c r="A24062">
        <v>18.899612775000001</v>
      </c>
      <c r="C24062">
        <v>8166</v>
      </c>
    </row>
    <row r="24063" spans="1:3">
      <c r="A24063">
        <v>18.899615281999999</v>
      </c>
      <c r="C24063">
        <v>8019</v>
      </c>
    </row>
    <row r="24064" spans="1:3">
      <c r="A24064">
        <v>18.900253242000002</v>
      </c>
      <c r="C24064">
        <v>9578</v>
      </c>
    </row>
    <row r="24065" spans="1:3">
      <c r="A24065">
        <v>18.901229946000001</v>
      </c>
      <c r="C24065">
        <v>8800</v>
      </c>
    </row>
    <row r="24066" spans="1:3">
      <c r="A24066">
        <v>18.901949731999999</v>
      </c>
      <c r="C24066">
        <v>10289</v>
      </c>
    </row>
    <row r="24067" spans="1:3">
      <c r="A24067">
        <v>18.901956883</v>
      </c>
      <c r="C24067">
        <v>9448</v>
      </c>
    </row>
    <row r="24068" spans="1:3">
      <c r="A24068">
        <v>18.903267706000001</v>
      </c>
      <c r="C24068">
        <v>8712</v>
      </c>
    </row>
    <row r="24069" spans="1:3">
      <c r="A24069">
        <v>18.903586231999999</v>
      </c>
      <c r="C24069">
        <v>9538</v>
      </c>
    </row>
    <row r="24070" spans="1:3">
      <c r="A24070">
        <v>18.904160063999999</v>
      </c>
      <c r="C24070">
        <v>9383</v>
      </c>
    </row>
    <row r="24071" spans="1:3">
      <c r="A24071">
        <v>18.904249599</v>
      </c>
      <c r="C24071">
        <v>8931</v>
      </c>
    </row>
    <row r="24072" spans="1:3">
      <c r="A24072">
        <v>18.904255640999999</v>
      </c>
      <c r="C24072">
        <v>8757</v>
      </c>
    </row>
    <row r="24073" spans="1:3">
      <c r="A24073">
        <v>18.904312949000001</v>
      </c>
      <c r="C24073">
        <v>8605</v>
      </c>
    </row>
    <row r="24074" spans="1:3">
      <c r="A24074">
        <v>18.904316273999999</v>
      </c>
      <c r="C24074">
        <v>8480</v>
      </c>
    </row>
    <row r="24075" spans="1:3">
      <c r="A24075">
        <v>18.904326533999999</v>
      </c>
      <c r="C24075">
        <v>8548</v>
      </c>
    </row>
    <row r="24076" spans="1:3">
      <c r="A24076">
        <v>18.904596844</v>
      </c>
      <c r="C24076">
        <v>8609</v>
      </c>
    </row>
    <row r="24077" spans="1:3">
      <c r="A24077">
        <v>18.904603148</v>
      </c>
      <c r="C24077">
        <v>8601</v>
      </c>
    </row>
    <row r="24078" spans="1:3">
      <c r="A24078">
        <v>18.904605824000001</v>
      </c>
      <c r="C24078">
        <v>7944</v>
      </c>
    </row>
    <row r="24079" spans="1:3">
      <c r="A24079">
        <v>18.905121853000001</v>
      </c>
      <c r="C24079">
        <v>7370</v>
      </c>
    </row>
    <row r="24080" spans="1:3">
      <c r="A24080">
        <v>18.906167218</v>
      </c>
      <c r="C24080">
        <v>8596</v>
      </c>
    </row>
    <row r="24081" spans="1:3">
      <c r="A24081">
        <v>18.906645226999998</v>
      </c>
      <c r="C24081">
        <v>8786</v>
      </c>
    </row>
    <row r="24082" spans="1:3">
      <c r="A24082">
        <v>18.908145026</v>
      </c>
      <c r="C24082">
        <v>9107</v>
      </c>
    </row>
    <row r="24083" spans="1:3">
      <c r="A24083">
        <v>18.908153537</v>
      </c>
      <c r="C24083">
        <v>10182</v>
      </c>
    </row>
    <row r="24084" spans="1:3">
      <c r="A24084">
        <v>18.910337780999999</v>
      </c>
      <c r="C24084">
        <v>10245</v>
      </c>
    </row>
    <row r="24085" spans="1:3">
      <c r="A24085">
        <v>18.910351085999999</v>
      </c>
      <c r="C24085">
        <v>10667</v>
      </c>
    </row>
    <row r="24086" spans="1:3">
      <c r="A24086">
        <v>18.910353915000002</v>
      </c>
      <c r="C24086">
        <v>11039</v>
      </c>
    </row>
    <row r="24087" spans="1:3">
      <c r="A24087">
        <v>18.910356323999999</v>
      </c>
      <c r="C24087">
        <v>10796</v>
      </c>
    </row>
    <row r="24088" spans="1:3">
      <c r="A24088">
        <v>18.910363063999998</v>
      </c>
      <c r="C24088">
        <v>10584</v>
      </c>
    </row>
    <row r="24089" spans="1:3">
      <c r="A24089">
        <v>18.911010676</v>
      </c>
      <c r="C24089">
        <v>10399</v>
      </c>
    </row>
    <row r="24090" spans="1:3">
      <c r="A24090">
        <v>18.912091178000001</v>
      </c>
      <c r="C24090">
        <v>10886</v>
      </c>
    </row>
    <row r="24091" spans="1:3">
      <c r="A24091">
        <v>18.912264397000001</v>
      </c>
      <c r="C24091">
        <v>10497</v>
      </c>
    </row>
    <row r="24092" spans="1:3">
      <c r="A24092">
        <v>18.912271109999999</v>
      </c>
      <c r="C24092">
        <v>10178</v>
      </c>
    </row>
    <row r="24093" spans="1:3">
      <c r="A24093">
        <v>18.912273104000001</v>
      </c>
      <c r="C24093">
        <v>9900</v>
      </c>
    </row>
    <row r="24094" spans="1:3">
      <c r="A24094">
        <v>18.912274949</v>
      </c>
      <c r="C24094">
        <v>9656</v>
      </c>
    </row>
    <row r="24095" spans="1:3">
      <c r="A24095">
        <v>18.912285438000001</v>
      </c>
      <c r="C24095">
        <v>10184</v>
      </c>
    </row>
    <row r="24096" spans="1:3">
      <c r="A24096">
        <v>18.9130681</v>
      </c>
      <c r="C24096">
        <v>10646</v>
      </c>
    </row>
    <row r="24097" spans="1:3">
      <c r="A24097">
        <v>18.913073459</v>
      </c>
      <c r="C24097">
        <v>11149</v>
      </c>
    </row>
    <row r="24098" spans="1:3">
      <c r="A24098">
        <v>18.913449979999999</v>
      </c>
      <c r="C24098">
        <v>11590</v>
      </c>
    </row>
    <row r="24099" spans="1:3">
      <c r="A24099">
        <v>18.914010327</v>
      </c>
      <c r="C24099">
        <v>11282</v>
      </c>
    </row>
    <row r="24100" spans="1:3">
      <c r="A24100">
        <v>18.916201549</v>
      </c>
      <c r="C24100">
        <v>11084</v>
      </c>
    </row>
    <row r="24101" spans="1:3">
      <c r="A24101">
        <v>18.916214879999998</v>
      </c>
      <c r="C24101">
        <v>10429</v>
      </c>
    </row>
    <row r="24102" spans="1:3">
      <c r="A24102">
        <v>18.916217834000001</v>
      </c>
      <c r="C24102">
        <v>9470</v>
      </c>
    </row>
    <row r="24103" spans="1:3">
      <c r="A24103">
        <v>18.916364574999999</v>
      </c>
      <c r="C24103">
        <v>10901</v>
      </c>
    </row>
    <row r="24104" spans="1:3">
      <c r="A24104">
        <v>18.916372313</v>
      </c>
      <c r="C24104">
        <v>12173</v>
      </c>
    </row>
    <row r="24105" spans="1:3">
      <c r="A24105">
        <v>18.916384359999999</v>
      </c>
      <c r="C24105">
        <v>12897</v>
      </c>
    </row>
    <row r="24106" spans="1:3">
      <c r="A24106">
        <v>18.916475865999999</v>
      </c>
      <c r="C24106">
        <v>13533</v>
      </c>
    </row>
    <row r="24107" spans="1:3">
      <c r="A24107">
        <v>18.916481142999999</v>
      </c>
      <c r="C24107">
        <v>13129</v>
      </c>
    </row>
    <row r="24108" spans="1:3">
      <c r="A24108">
        <v>18.916483182</v>
      </c>
      <c r="C24108">
        <v>12776</v>
      </c>
    </row>
    <row r="24109" spans="1:3">
      <c r="A24109">
        <v>18.916589301999998</v>
      </c>
      <c r="C24109">
        <v>13732</v>
      </c>
    </row>
    <row r="24110" spans="1:3">
      <c r="A24110">
        <v>18.916594636999999</v>
      </c>
      <c r="C24110">
        <v>14582</v>
      </c>
    </row>
    <row r="24111" spans="1:3">
      <c r="A24111">
        <v>18.916604496000001</v>
      </c>
      <c r="C24111">
        <v>15033</v>
      </c>
    </row>
    <row r="24112" spans="1:3">
      <c r="A24112">
        <v>18.917503373999999</v>
      </c>
      <c r="C24112">
        <v>15429</v>
      </c>
    </row>
    <row r="24113" spans="1:3">
      <c r="A24113">
        <v>18.918071908999998</v>
      </c>
      <c r="C24113">
        <v>14917</v>
      </c>
    </row>
    <row r="24114" spans="1:3">
      <c r="A24114">
        <v>18.918079679000002</v>
      </c>
      <c r="C24114">
        <v>15628</v>
      </c>
    </row>
    <row r="24115" spans="1:3">
      <c r="A24115">
        <v>18.918226538999999</v>
      </c>
      <c r="C24115">
        <v>13860</v>
      </c>
    </row>
    <row r="24116" spans="1:3">
      <c r="A24116">
        <v>18.918232732</v>
      </c>
      <c r="C24116">
        <v>13113</v>
      </c>
    </row>
    <row r="24117" spans="1:3">
      <c r="A24117">
        <v>18.918234862999999</v>
      </c>
      <c r="C24117">
        <v>12459</v>
      </c>
    </row>
    <row r="24118" spans="1:3">
      <c r="A24118">
        <v>18.918580302999999</v>
      </c>
      <c r="C24118">
        <v>11888</v>
      </c>
    </row>
    <row r="24119" spans="1:3">
      <c r="A24119">
        <v>18.918585858</v>
      </c>
      <c r="C24119">
        <v>10650</v>
      </c>
    </row>
    <row r="24120" spans="1:3">
      <c r="A24120">
        <v>18.918588594999999</v>
      </c>
      <c r="C24120">
        <v>9568</v>
      </c>
    </row>
    <row r="24121" spans="1:3">
      <c r="A24121">
        <v>18.919043381000002</v>
      </c>
      <c r="C24121">
        <v>9014</v>
      </c>
    </row>
    <row r="24122" spans="1:3">
      <c r="A24122">
        <v>18.920978509000001</v>
      </c>
      <c r="C24122">
        <v>8193</v>
      </c>
    </row>
    <row r="24123" spans="1:3">
      <c r="A24123">
        <v>18.920993223</v>
      </c>
      <c r="C24123">
        <v>9251</v>
      </c>
    </row>
    <row r="24124" spans="1:3">
      <c r="A24124">
        <v>18.921543816</v>
      </c>
      <c r="C24124">
        <v>10561</v>
      </c>
    </row>
    <row r="24125" spans="1:3">
      <c r="A24125">
        <v>18.922361462000001</v>
      </c>
      <c r="C24125">
        <v>11394</v>
      </c>
    </row>
    <row r="24126" spans="1:3">
      <c r="A24126">
        <v>18.922367307999998</v>
      </c>
      <c r="C24126">
        <v>10576</v>
      </c>
    </row>
    <row r="24127" spans="1:3">
      <c r="A24127">
        <v>18.922377061999999</v>
      </c>
      <c r="C24127">
        <v>9861</v>
      </c>
    </row>
    <row r="24128" spans="1:3">
      <c r="A24128">
        <v>18.922379832000001</v>
      </c>
      <c r="C24128">
        <v>9744</v>
      </c>
    </row>
    <row r="24129" spans="1:3">
      <c r="A24129">
        <v>18.922761789999999</v>
      </c>
      <c r="C24129">
        <v>8700</v>
      </c>
    </row>
    <row r="24130" spans="1:3">
      <c r="A24130">
        <v>18.922767817</v>
      </c>
      <c r="C24130">
        <v>7835</v>
      </c>
    </row>
    <row r="24131" spans="1:3">
      <c r="A24131">
        <v>18.923130622999999</v>
      </c>
      <c r="C24131">
        <v>7079</v>
      </c>
    </row>
    <row r="24132" spans="1:3">
      <c r="A24132">
        <v>18.923135879</v>
      </c>
      <c r="C24132">
        <v>8313</v>
      </c>
    </row>
    <row r="24133" spans="1:3">
      <c r="A24133">
        <v>18.923146932000002</v>
      </c>
      <c r="C24133">
        <v>8631</v>
      </c>
    </row>
    <row r="24134" spans="1:3">
      <c r="A24134">
        <v>18.923149549000001</v>
      </c>
      <c r="C24134">
        <v>8911</v>
      </c>
    </row>
    <row r="24135" spans="1:3">
      <c r="A24135">
        <v>18.924101411999999</v>
      </c>
      <c r="C24135">
        <v>8502</v>
      </c>
    </row>
    <row r="24136" spans="1:3">
      <c r="A24136">
        <v>18.924270157999999</v>
      </c>
      <c r="C24136">
        <v>8770</v>
      </c>
    </row>
    <row r="24137" spans="1:3">
      <c r="A24137">
        <v>18.924354713</v>
      </c>
      <c r="C24137">
        <v>8014</v>
      </c>
    </row>
    <row r="24138" spans="1:3">
      <c r="A24138">
        <v>18.924465433999998</v>
      </c>
      <c r="C24138">
        <v>7363</v>
      </c>
    </row>
    <row r="24139" spans="1:3">
      <c r="A24139">
        <v>18.924470947</v>
      </c>
      <c r="C24139">
        <v>7426</v>
      </c>
    </row>
    <row r="24140" spans="1:3">
      <c r="A24140">
        <v>18.924480694</v>
      </c>
      <c r="C24140">
        <v>7482</v>
      </c>
    </row>
    <row r="24141" spans="1:3">
      <c r="A24141">
        <v>18.925219636000001</v>
      </c>
      <c r="C24141">
        <v>7532</v>
      </c>
    </row>
    <row r="24142" spans="1:3">
      <c r="A24142">
        <v>18.925308296000001</v>
      </c>
      <c r="C24142">
        <v>8970</v>
      </c>
    </row>
    <row r="24143" spans="1:3">
      <c r="A24143">
        <v>18.925367959999999</v>
      </c>
      <c r="C24143">
        <v>8966</v>
      </c>
    </row>
    <row r="24144" spans="1:3">
      <c r="A24144">
        <v>18.926652914999998</v>
      </c>
      <c r="C24144">
        <v>8969</v>
      </c>
    </row>
    <row r="24145" spans="1:3">
      <c r="A24145">
        <v>18.926658677999999</v>
      </c>
      <c r="C24145">
        <v>8015</v>
      </c>
    </row>
    <row r="24146" spans="1:3">
      <c r="A24146">
        <v>18.927636280000002</v>
      </c>
      <c r="C24146">
        <v>7182</v>
      </c>
    </row>
    <row r="24147" spans="1:3">
      <c r="A24147">
        <v>18.928678923</v>
      </c>
      <c r="C24147">
        <v>6680</v>
      </c>
    </row>
    <row r="24148" spans="1:3">
      <c r="A24148">
        <v>18.928883232</v>
      </c>
      <c r="C24148">
        <v>8136</v>
      </c>
    </row>
    <row r="24149" spans="1:3">
      <c r="A24149">
        <v>18.928888780000001</v>
      </c>
      <c r="C24149">
        <v>7933</v>
      </c>
    </row>
    <row r="24150" spans="1:3">
      <c r="A24150">
        <v>18.928890817999999</v>
      </c>
      <c r="C24150">
        <v>7756</v>
      </c>
    </row>
    <row r="24151" spans="1:3">
      <c r="A24151">
        <v>18.930677255999999</v>
      </c>
      <c r="C24151">
        <v>7602</v>
      </c>
    </row>
    <row r="24152" spans="1:3">
      <c r="A24152">
        <v>18.930693520999998</v>
      </c>
      <c r="C24152">
        <v>7427</v>
      </c>
    </row>
    <row r="24153" spans="1:3">
      <c r="A24153">
        <v>18.930696035</v>
      </c>
      <c r="C24153">
        <v>8309</v>
      </c>
    </row>
    <row r="24154" spans="1:3">
      <c r="A24154">
        <v>18.930698981999999</v>
      </c>
      <c r="C24154">
        <v>9081</v>
      </c>
    </row>
    <row r="24155" spans="1:3">
      <c r="A24155">
        <v>18.930777317</v>
      </c>
      <c r="C24155">
        <v>10489</v>
      </c>
    </row>
    <row r="24156" spans="1:3">
      <c r="A24156">
        <v>18.930966112</v>
      </c>
      <c r="C24156">
        <v>11732</v>
      </c>
    </row>
    <row r="24157" spans="1:3">
      <c r="A24157">
        <v>18.930971731</v>
      </c>
      <c r="C24157">
        <v>12840</v>
      </c>
    </row>
    <row r="24158" spans="1:3">
      <c r="A24158">
        <v>18.930974624000001</v>
      </c>
      <c r="C24158">
        <v>13059</v>
      </c>
    </row>
    <row r="24159" spans="1:3">
      <c r="A24159">
        <v>18.932661732</v>
      </c>
      <c r="C24159">
        <v>13251</v>
      </c>
    </row>
    <row r="24160" spans="1:3">
      <c r="A24160">
        <v>18.932676740000002</v>
      </c>
      <c r="C24160">
        <v>14142</v>
      </c>
    </row>
    <row r="24161" spans="1:3">
      <c r="A24161">
        <v>18.932679443000001</v>
      </c>
      <c r="C24161">
        <v>13764</v>
      </c>
    </row>
    <row r="24162" spans="1:3">
      <c r="A24162">
        <v>18.932723824</v>
      </c>
      <c r="C24162">
        <v>13434</v>
      </c>
    </row>
    <row r="24163" spans="1:3">
      <c r="A24163">
        <v>18.932728235999999</v>
      </c>
      <c r="C24163">
        <v>14310</v>
      </c>
    </row>
    <row r="24164" spans="1:3">
      <c r="A24164">
        <v>18.932845778000001</v>
      </c>
      <c r="C24164">
        <v>12777</v>
      </c>
    </row>
    <row r="24165" spans="1:3">
      <c r="A24165">
        <v>18.932849199</v>
      </c>
      <c r="C24165">
        <v>11450</v>
      </c>
    </row>
    <row r="24166" spans="1:3">
      <c r="A24166">
        <v>18.932850534</v>
      </c>
      <c r="C24166">
        <v>10290</v>
      </c>
    </row>
    <row r="24167" spans="1:3">
      <c r="A24167">
        <v>18.932852658000002</v>
      </c>
      <c r="C24167">
        <v>9275</v>
      </c>
    </row>
    <row r="24168" spans="1:3">
      <c r="A24168">
        <v>18.933742383999999</v>
      </c>
      <c r="C24168">
        <v>9329</v>
      </c>
    </row>
    <row r="24169" spans="1:3">
      <c r="A24169">
        <v>18.933757737000001</v>
      </c>
      <c r="C24169">
        <v>10333</v>
      </c>
    </row>
    <row r="24170" spans="1:3">
      <c r="A24170">
        <v>18.934011397999999</v>
      </c>
      <c r="C24170">
        <v>11213</v>
      </c>
    </row>
    <row r="24171" spans="1:3">
      <c r="A24171">
        <v>18.934017219000001</v>
      </c>
      <c r="C24171">
        <v>11171</v>
      </c>
    </row>
    <row r="24172" spans="1:3">
      <c r="A24172">
        <v>18.934019421999999</v>
      </c>
      <c r="C24172">
        <v>11403</v>
      </c>
    </row>
    <row r="24173" spans="1:3">
      <c r="A24173">
        <v>18.934022930000001</v>
      </c>
      <c r="C24173">
        <v>12547</v>
      </c>
    </row>
    <row r="24174" spans="1:3">
      <c r="A24174">
        <v>18.935642433999998</v>
      </c>
      <c r="C24174">
        <v>13550</v>
      </c>
    </row>
    <row r="24175" spans="1:3">
      <c r="A24175">
        <v>18.935652161</v>
      </c>
      <c r="C24175">
        <v>12477</v>
      </c>
    </row>
    <row r="24176" spans="1:3">
      <c r="A24176">
        <v>18.935655262000001</v>
      </c>
      <c r="C24176">
        <v>11290</v>
      </c>
    </row>
    <row r="24177" spans="1:3">
      <c r="A24177">
        <v>18.935718446999999</v>
      </c>
      <c r="C24177">
        <v>10252</v>
      </c>
    </row>
    <row r="24178" spans="1:3">
      <c r="A24178">
        <v>18.935722088999999</v>
      </c>
      <c r="C24178">
        <v>9600</v>
      </c>
    </row>
    <row r="24179" spans="1:3">
      <c r="A24179">
        <v>18.935786960000001</v>
      </c>
      <c r="C24179">
        <v>9030</v>
      </c>
    </row>
    <row r="24180" spans="1:3">
      <c r="A24180">
        <v>18.935913755000001</v>
      </c>
      <c r="C24180">
        <v>8540</v>
      </c>
    </row>
    <row r="24181" spans="1:3">
      <c r="A24181">
        <v>18.935919302999999</v>
      </c>
      <c r="C24181">
        <v>8902</v>
      </c>
    </row>
    <row r="24182" spans="1:3">
      <c r="A24182">
        <v>18.935931732</v>
      </c>
      <c r="C24182">
        <v>9219</v>
      </c>
    </row>
    <row r="24183" spans="1:3">
      <c r="A24183">
        <v>18.936620897000001</v>
      </c>
      <c r="C24183">
        <v>9935</v>
      </c>
    </row>
    <row r="24184" spans="1:3">
      <c r="A24184">
        <v>18.936779183999999</v>
      </c>
      <c r="C24184">
        <v>10378</v>
      </c>
    </row>
    <row r="24185" spans="1:3">
      <c r="A24185">
        <v>18.936791668000001</v>
      </c>
      <c r="C24185">
        <v>10984</v>
      </c>
    </row>
    <row r="24186" spans="1:3">
      <c r="A24186">
        <v>18.936967268</v>
      </c>
      <c r="C24186">
        <v>11515</v>
      </c>
    </row>
    <row r="24187" spans="1:3">
      <c r="A24187">
        <v>18.936972408999999</v>
      </c>
      <c r="C24187">
        <v>12649</v>
      </c>
    </row>
    <row r="24188" spans="1:3">
      <c r="A24188">
        <v>18.937652079999999</v>
      </c>
      <c r="C24188">
        <v>13641</v>
      </c>
    </row>
    <row r="24189" spans="1:3">
      <c r="A24189">
        <v>18.937767535999999</v>
      </c>
      <c r="C24189">
        <v>12536</v>
      </c>
    </row>
    <row r="24190" spans="1:3">
      <c r="A24190">
        <v>18.938748639</v>
      </c>
      <c r="C24190">
        <v>11583</v>
      </c>
    </row>
    <row r="24191" spans="1:3">
      <c r="A24191">
        <v>18.938804279999999</v>
      </c>
      <c r="C24191">
        <v>10896</v>
      </c>
    </row>
    <row r="24192" spans="1:3">
      <c r="A24192">
        <v>18.938884590000001</v>
      </c>
      <c r="C24192">
        <v>10548</v>
      </c>
    </row>
    <row r="24193" spans="1:3">
      <c r="A24193">
        <v>18.938890400999998</v>
      </c>
      <c r="C24193">
        <v>10255</v>
      </c>
    </row>
    <row r="24194" spans="1:3">
      <c r="A24194">
        <v>18.939080661999999</v>
      </c>
      <c r="C24194">
        <v>9999</v>
      </c>
    </row>
    <row r="24195" spans="1:3">
      <c r="A24195">
        <v>18.939163492999999</v>
      </c>
      <c r="C24195">
        <v>9144</v>
      </c>
    </row>
    <row r="24196" spans="1:3">
      <c r="A24196">
        <v>18.939250864000002</v>
      </c>
      <c r="C24196">
        <v>8406</v>
      </c>
    </row>
    <row r="24197" spans="1:3">
      <c r="A24197">
        <v>18.939255931999998</v>
      </c>
      <c r="C24197">
        <v>9638</v>
      </c>
    </row>
    <row r="24198" spans="1:3">
      <c r="A24198">
        <v>18.939257616999999</v>
      </c>
      <c r="C24198">
        <v>10716</v>
      </c>
    </row>
    <row r="24199" spans="1:3">
      <c r="A24199">
        <v>18.939700535</v>
      </c>
      <c r="C24199">
        <v>11660</v>
      </c>
    </row>
    <row r="24200" spans="1:3">
      <c r="A24200">
        <v>18.939998425999999</v>
      </c>
      <c r="C24200">
        <v>10675</v>
      </c>
    </row>
    <row r="24201" spans="1:3">
      <c r="A24201">
        <v>18.941358764</v>
      </c>
      <c r="C24201">
        <v>10234</v>
      </c>
    </row>
    <row r="24202" spans="1:3">
      <c r="A24202">
        <v>18.941371827000001</v>
      </c>
      <c r="C24202">
        <v>11065</v>
      </c>
    </row>
    <row r="24203" spans="1:3">
      <c r="A24203">
        <v>18.941820149000002</v>
      </c>
      <c r="C24203">
        <v>11793</v>
      </c>
    </row>
    <row r="24204" spans="1:3">
      <c r="A24204">
        <v>18.941825679000001</v>
      </c>
      <c r="C24204">
        <v>11463</v>
      </c>
    </row>
    <row r="24205" spans="1:3">
      <c r="A24205">
        <v>18.942001745999999</v>
      </c>
      <c r="C24205">
        <v>11398</v>
      </c>
    </row>
    <row r="24206" spans="1:3">
      <c r="A24206">
        <v>18.942094277999999</v>
      </c>
      <c r="C24206">
        <v>11140</v>
      </c>
    </row>
    <row r="24207" spans="1:3">
      <c r="A24207">
        <v>18.942099151000001</v>
      </c>
      <c r="C24207">
        <v>10926</v>
      </c>
    </row>
    <row r="24208" spans="1:3">
      <c r="A24208">
        <v>18.942165266</v>
      </c>
      <c r="C24208">
        <v>10739</v>
      </c>
    </row>
    <row r="24209" spans="1:3">
      <c r="A24209">
        <v>18.942169686</v>
      </c>
      <c r="C24209">
        <v>10560</v>
      </c>
    </row>
    <row r="24210" spans="1:3">
      <c r="A24210">
        <v>18.942321863</v>
      </c>
      <c r="C24210">
        <v>10404</v>
      </c>
    </row>
    <row r="24211" spans="1:3">
      <c r="A24211">
        <v>18.942334663</v>
      </c>
      <c r="C24211">
        <v>11333</v>
      </c>
    </row>
    <row r="24212" spans="1:3">
      <c r="A24212">
        <v>18.943132036000002</v>
      </c>
      <c r="C24212">
        <v>12149</v>
      </c>
    </row>
    <row r="24213" spans="1:3">
      <c r="A24213">
        <v>18.943138727000001</v>
      </c>
      <c r="C24213">
        <v>13128</v>
      </c>
    </row>
    <row r="24214" spans="1:3">
      <c r="A24214">
        <v>18.945228229000001</v>
      </c>
      <c r="C24214">
        <v>13987</v>
      </c>
    </row>
    <row r="24215" spans="1:3">
      <c r="A24215">
        <v>18.945301059999998</v>
      </c>
      <c r="C24215">
        <v>12892</v>
      </c>
    </row>
    <row r="24216" spans="1:3">
      <c r="A24216">
        <v>18.947253181000001</v>
      </c>
      <c r="C24216">
        <v>11942</v>
      </c>
    </row>
    <row r="24217" spans="1:3">
      <c r="A24217">
        <v>18.9472594</v>
      </c>
      <c r="C24217">
        <v>11066</v>
      </c>
    </row>
    <row r="24218" spans="1:3">
      <c r="A24218">
        <v>18.947338769000002</v>
      </c>
      <c r="C24218">
        <v>10299</v>
      </c>
    </row>
    <row r="24219" spans="1:3">
      <c r="A24219">
        <v>18.947343105000002</v>
      </c>
      <c r="C24219">
        <v>9638</v>
      </c>
    </row>
    <row r="24220" spans="1:3">
      <c r="A24220">
        <v>18.947396812000001</v>
      </c>
      <c r="C24220">
        <v>9443</v>
      </c>
    </row>
    <row r="24221" spans="1:3">
      <c r="A24221">
        <v>18.947400188</v>
      </c>
      <c r="C24221">
        <v>9280</v>
      </c>
    </row>
    <row r="24222" spans="1:3">
      <c r="A24222">
        <v>18.947485038</v>
      </c>
      <c r="C24222">
        <v>8391</v>
      </c>
    </row>
    <row r="24223" spans="1:3">
      <c r="A24223">
        <v>18.948133641999998</v>
      </c>
      <c r="C24223">
        <v>7623</v>
      </c>
    </row>
    <row r="24224" spans="1:3">
      <c r="A24224">
        <v>18.949150223</v>
      </c>
      <c r="C24224">
        <v>7517</v>
      </c>
    </row>
    <row r="24225" spans="1:3">
      <c r="A24225">
        <v>18.949537178</v>
      </c>
      <c r="C24225">
        <v>7551</v>
      </c>
    </row>
    <row r="24226" spans="1:3">
      <c r="A24226">
        <v>18.949551799000002</v>
      </c>
      <c r="C24226">
        <v>8580</v>
      </c>
    </row>
    <row r="24227" spans="1:3">
      <c r="A24227">
        <v>18.949554349</v>
      </c>
      <c r="C24227">
        <v>9103</v>
      </c>
    </row>
    <row r="24228" spans="1:3">
      <c r="A24228">
        <v>18.949556210000001</v>
      </c>
      <c r="C24228">
        <v>9561</v>
      </c>
    </row>
    <row r="24229" spans="1:3">
      <c r="A24229">
        <v>18.949624511</v>
      </c>
      <c r="C24229">
        <v>9962</v>
      </c>
    </row>
    <row r="24230" spans="1:3">
      <c r="A24230">
        <v>18.949982404</v>
      </c>
      <c r="C24230">
        <v>9628</v>
      </c>
    </row>
    <row r="24231" spans="1:3">
      <c r="A24231">
        <v>18.949988956999999</v>
      </c>
      <c r="C24231">
        <v>9382</v>
      </c>
    </row>
    <row r="24232" spans="1:3">
      <c r="A24232">
        <v>18.950091683</v>
      </c>
      <c r="C24232">
        <v>9287</v>
      </c>
    </row>
    <row r="24233" spans="1:3">
      <c r="A24233">
        <v>18.950252883000001</v>
      </c>
      <c r="C24233">
        <v>9217</v>
      </c>
    </row>
    <row r="24234" spans="1:3">
      <c r="A24234">
        <v>18.950405942</v>
      </c>
      <c r="C24234">
        <v>8692</v>
      </c>
    </row>
    <row r="24235" spans="1:3">
      <c r="A24235">
        <v>18.950411751000001</v>
      </c>
      <c r="C24235">
        <v>8999</v>
      </c>
    </row>
    <row r="24236" spans="1:3">
      <c r="A24236">
        <v>18.950544333</v>
      </c>
      <c r="C24236">
        <v>9267</v>
      </c>
    </row>
    <row r="24237" spans="1:3">
      <c r="A24237">
        <v>18.950551319999999</v>
      </c>
      <c r="C24237">
        <v>10591</v>
      </c>
    </row>
    <row r="24238" spans="1:3">
      <c r="A24238">
        <v>18.950654642</v>
      </c>
      <c r="C24238">
        <v>10878</v>
      </c>
    </row>
    <row r="24239" spans="1:3">
      <c r="A24239">
        <v>18.951349222000001</v>
      </c>
      <c r="C24239">
        <v>11143</v>
      </c>
    </row>
    <row r="24240" spans="1:3">
      <c r="A24240">
        <v>18.951519145999999</v>
      </c>
      <c r="C24240">
        <v>10514</v>
      </c>
    </row>
    <row r="24241" spans="1:3">
      <c r="A24241">
        <v>18.951523884</v>
      </c>
      <c r="C24241">
        <v>9977</v>
      </c>
    </row>
    <row r="24242" spans="1:3">
      <c r="A24242">
        <v>18.951659327000002</v>
      </c>
      <c r="C24242">
        <v>8978</v>
      </c>
    </row>
    <row r="24243" spans="1:3">
      <c r="A24243">
        <v>18.953259184</v>
      </c>
      <c r="C24243">
        <v>8120</v>
      </c>
    </row>
    <row r="24244" spans="1:3">
      <c r="A24244">
        <v>18.953275375</v>
      </c>
      <c r="C24244">
        <v>9655</v>
      </c>
    </row>
    <row r="24245" spans="1:3">
      <c r="A24245">
        <v>18.953364122</v>
      </c>
      <c r="C24245">
        <v>8788</v>
      </c>
    </row>
    <row r="24246" spans="1:3">
      <c r="A24246">
        <v>18.953367443000001</v>
      </c>
      <c r="C24246">
        <v>10141</v>
      </c>
    </row>
    <row r="24247" spans="1:3">
      <c r="A24247">
        <v>18.953607090999999</v>
      </c>
      <c r="C24247">
        <v>11325</v>
      </c>
    </row>
    <row r="24248" spans="1:3">
      <c r="A24248">
        <v>18.953613016999999</v>
      </c>
      <c r="C24248">
        <v>11902</v>
      </c>
    </row>
    <row r="24249" spans="1:3">
      <c r="A24249">
        <v>18.953814033</v>
      </c>
      <c r="C24249">
        <v>12408</v>
      </c>
    </row>
    <row r="24250" spans="1:3">
      <c r="A24250">
        <v>18.953819113000002</v>
      </c>
      <c r="C24250">
        <v>13093</v>
      </c>
    </row>
    <row r="24251" spans="1:3">
      <c r="A24251">
        <v>18.953830372999999</v>
      </c>
      <c r="C24251">
        <v>13692</v>
      </c>
    </row>
    <row r="24252" spans="1:3">
      <c r="A24252">
        <v>18.953833732</v>
      </c>
      <c r="C24252">
        <v>12517</v>
      </c>
    </row>
    <row r="24253" spans="1:3">
      <c r="A24253">
        <v>18.953949421000001</v>
      </c>
      <c r="C24253">
        <v>11478</v>
      </c>
    </row>
    <row r="24254" spans="1:3">
      <c r="A24254">
        <v>18.953998858999999</v>
      </c>
      <c r="C24254">
        <v>11879</v>
      </c>
    </row>
    <row r="24255" spans="1:3">
      <c r="A24255">
        <v>18.954142947000001</v>
      </c>
      <c r="C24255">
        <v>12236</v>
      </c>
    </row>
    <row r="24256" spans="1:3">
      <c r="A24256">
        <v>18.954587345</v>
      </c>
      <c r="C24256">
        <v>12875</v>
      </c>
    </row>
    <row r="24257" spans="1:3">
      <c r="A24257">
        <v>18.954593889000002</v>
      </c>
      <c r="C24257">
        <v>11897</v>
      </c>
    </row>
    <row r="24258" spans="1:3">
      <c r="A24258">
        <v>18.954841677000001</v>
      </c>
      <c r="C24258">
        <v>11041</v>
      </c>
    </row>
    <row r="24259" spans="1:3">
      <c r="A24259">
        <v>18.954847815000001</v>
      </c>
      <c r="C24259">
        <v>9858</v>
      </c>
    </row>
    <row r="24260" spans="1:3">
      <c r="A24260">
        <v>18.954858713</v>
      </c>
      <c r="C24260">
        <v>8824</v>
      </c>
    </row>
    <row r="24261" spans="1:3">
      <c r="A24261">
        <v>18.954930365999999</v>
      </c>
      <c r="C24261">
        <v>7920</v>
      </c>
    </row>
    <row r="24262" spans="1:3">
      <c r="A24262">
        <v>18.954935987999999</v>
      </c>
      <c r="C24262">
        <v>7139</v>
      </c>
    </row>
    <row r="24263" spans="1:3">
      <c r="A24263">
        <v>18.954938868999999</v>
      </c>
      <c r="C24263">
        <v>6910</v>
      </c>
    </row>
    <row r="24264" spans="1:3">
      <c r="A24264">
        <v>18.954993143999999</v>
      </c>
      <c r="C24264">
        <v>7622</v>
      </c>
    </row>
    <row r="24265" spans="1:3">
      <c r="A24265">
        <v>18.956168728000002</v>
      </c>
      <c r="C24265">
        <v>8252</v>
      </c>
    </row>
    <row r="24266" spans="1:3">
      <c r="A24266">
        <v>18.956182251000001</v>
      </c>
      <c r="C24266">
        <v>9534</v>
      </c>
    </row>
    <row r="24267" spans="1:3">
      <c r="A24267">
        <v>18.956185631</v>
      </c>
      <c r="C24267">
        <v>10657</v>
      </c>
    </row>
    <row r="24268" spans="1:3">
      <c r="A24268">
        <v>18.956636632999999</v>
      </c>
      <c r="C24268">
        <v>10155</v>
      </c>
    </row>
    <row r="24269" spans="1:3">
      <c r="A24269">
        <v>18.958978640000002</v>
      </c>
      <c r="C24269">
        <v>9761</v>
      </c>
    </row>
    <row r="24270" spans="1:3">
      <c r="A24270">
        <v>18.959083227000001</v>
      </c>
      <c r="C24270">
        <v>10912</v>
      </c>
    </row>
    <row r="24271" spans="1:3">
      <c r="A24271">
        <v>18.959088906000002</v>
      </c>
      <c r="C24271">
        <v>10615</v>
      </c>
    </row>
    <row r="24272" spans="1:3">
      <c r="A24272">
        <v>18.959178032000001</v>
      </c>
      <c r="C24272">
        <v>10354</v>
      </c>
    </row>
    <row r="24273" spans="1:3">
      <c r="A24273">
        <v>18.959184852</v>
      </c>
      <c r="C24273">
        <v>9707</v>
      </c>
    </row>
    <row r="24274" spans="1:3">
      <c r="A24274">
        <v>18.959828258000002</v>
      </c>
      <c r="C24274">
        <v>10983</v>
      </c>
    </row>
    <row r="24275" spans="1:3">
      <c r="A24275">
        <v>18.959834415</v>
      </c>
      <c r="C24275">
        <v>10233</v>
      </c>
    </row>
    <row r="24276" spans="1:3">
      <c r="A24276">
        <v>18.959837240999999</v>
      </c>
      <c r="C24276">
        <v>10114</v>
      </c>
    </row>
    <row r="24277" spans="1:3">
      <c r="A24277">
        <v>18.959839272</v>
      </c>
      <c r="C24277">
        <v>9579</v>
      </c>
    </row>
    <row r="24278" spans="1:3">
      <c r="A24278">
        <v>18.961052591000001</v>
      </c>
      <c r="C24278">
        <v>9111</v>
      </c>
    </row>
    <row r="24279" spans="1:3">
      <c r="A24279">
        <v>18.961108393</v>
      </c>
      <c r="C24279">
        <v>8582</v>
      </c>
    </row>
    <row r="24280" spans="1:3">
      <c r="A24280">
        <v>18.961111516999999</v>
      </c>
      <c r="C24280">
        <v>8126</v>
      </c>
    </row>
    <row r="24281" spans="1:3">
      <c r="A24281">
        <v>18.961175435000001</v>
      </c>
      <c r="C24281">
        <v>7376</v>
      </c>
    </row>
    <row r="24282" spans="1:3">
      <c r="A24282">
        <v>18.961424351000002</v>
      </c>
      <c r="C24282">
        <v>7245</v>
      </c>
    </row>
    <row r="24283" spans="1:3">
      <c r="A24283">
        <v>18.961622538</v>
      </c>
      <c r="C24283">
        <v>7698</v>
      </c>
    </row>
    <row r="24284" spans="1:3">
      <c r="A24284">
        <v>18.961628028</v>
      </c>
      <c r="C24284">
        <v>9146</v>
      </c>
    </row>
    <row r="24285" spans="1:3">
      <c r="A24285">
        <v>18.961631773000001</v>
      </c>
      <c r="C24285">
        <v>10415</v>
      </c>
    </row>
    <row r="24286" spans="1:3">
      <c r="A24286">
        <v>18.961706212999999</v>
      </c>
      <c r="C24286">
        <v>10089</v>
      </c>
    </row>
    <row r="24287" spans="1:3">
      <c r="A24287">
        <v>18.961711912999998</v>
      </c>
      <c r="C24287">
        <v>9791</v>
      </c>
    </row>
    <row r="24288" spans="1:3">
      <c r="A24288">
        <v>18.96198703</v>
      </c>
      <c r="C24288">
        <v>9530</v>
      </c>
    </row>
    <row r="24289" spans="1:3">
      <c r="A24289">
        <v>18.963929965999998</v>
      </c>
      <c r="C24289">
        <v>9768</v>
      </c>
    </row>
    <row r="24290" spans="1:3">
      <c r="A24290">
        <v>18.963935471999999</v>
      </c>
      <c r="C24290">
        <v>10345</v>
      </c>
    </row>
    <row r="24291" spans="1:3">
      <c r="A24291">
        <v>18.964049208999999</v>
      </c>
      <c r="C24291">
        <v>10293</v>
      </c>
    </row>
    <row r="24292" spans="1:3">
      <c r="A24292">
        <v>18.964601305999999</v>
      </c>
      <c r="C24292">
        <v>10262</v>
      </c>
    </row>
    <row r="24293" spans="1:3">
      <c r="A24293">
        <v>18.964607814000001</v>
      </c>
      <c r="C24293">
        <v>10327</v>
      </c>
    </row>
    <row r="24294" spans="1:3">
      <c r="A24294">
        <v>18.965088916999999</v>
      </c>
      <c r="C24294">
        <v>10384</v>
      </c>
    </row>
    <row r="24295" spans="1:3">
      <c r="A24295">
        <v>18.965240604000002</v>
      </c>
      <c r="C24295">
        <v>10200</v>
      </c>
    </row>
    <row r="24296" spans="1:3">
      <c r="A24296">
        <v>18.965246913000001</v>
      </c>
      <c r="C24296">
        <v>10058</v>
      </c>
    </row>
    <row r="24297" spans="1:3">
      <c r="A24297">
        <v>18.965248999</v>
      </c>
      <c r="C24297">
        <v>10206</v>
      </c>
    </row>
    <row r="24298" spans="1:3">
      <c r="A24298">
        <v>18.965636334999999</v>
      </c>
      <c r="C24298">
        <v>10336</v>
      </c>
    </row>
    <row r="24299" spans="1:3">
      <c r="A24299">
        <v>18.966154129</v>
      </c>
      <c r="C24299">
        <v>9569</v>
      </c>
    </row>
    <row r="24300" spans="1:3">
      <c r="A24300">
        <v>18.966159564000002</v>
      </c>
      <c r="C24300">
        <v>9621</v>
      </c>
    </row>
    <row r="24301" spans="1:3">
      <c r="A24301">
        <v>18.967863307999998</v>
      </c>
      <c r="C24301">
        <v>9009</v>
      </c>
    </row>
    <row r="24302" spans="1:3">
      <c r="A24302">
        <v>18.967870250000001</v>
      </c>
      <c r="C24302">
        <v>10173</v>
      </c>
    </row>
    <row r="24303" spans="1:3">
      <c r="A24303">
        <v>18.967873776000001</v>
      </c>
      <c r="C24303">
        <v>11191</v>
      </c>
    </row>
    <row r="24304" spans="1:3">
      <c r="A24304">
        <v>18.967885082999999</v>
      </c>
      <c r="C24304">
        <v>12072</v>
      </c>
    </row>
    <row r="24305" spans="1:3">
      <c r="A24305">
        <v>18.968154032000001</v>
      </c>
      <c r="C24305">
        <v>12844</v>
      </c>
    </row>
    <row r="24306" spans="1:3">
      <c r="A24306">
        <v>18.968160466</v>
      </c>
      <c r="C24306">
        <v>12079</v>
      </c>
    </row>
    <row r="24307" spans="1:3">
      <c r="A24307">
        <v>18.968724301999998</v>
      </c>
      <c r="C24307">
        <v>11410</v>
      </c>
    </row>
    <row r="24308" spans="1:3">
      <c r="A24308">
        <v>18.968730711999999</v>
      </c>
      <c r="C24308">
        <v>10091</v>
      </c>
    </row>
    <row r="24309" spans="1:3">
      <c r="A24309">
        <v>18.969044489000002</v>
      </c>
      <c r="C24309">
        <v>8936</v>
      </c>
    </row>
    <row r="24310" spans="1:3">
      <c r="A24310">
        <v>18.969108431999999</v>
      </c>
      <c r="C24310">
        <v>9051</v>
      </c>
    </row>
    <row r="24311" spans="1:3">
      <c r="A24311">
        <v>18.969112680999999</v>
      </c>
      <c r="C24311">
        <v>9185</v>
      </c>
    </row>
    <row r="24312" spans="1:3">
      <c r="A24312">
        <v>18.969574332000001</v>
      </c>
      <c r="C24312">
        <v>9302</v>
      </c>
    </row>
    <row r="24313" spans="1:3">
      <c r="A24313">
        <v>18.969796847000001</v>
      </c>
      <c r="C24313">
        <v>9158</v>
      </c>
    </row>
    <row r="24314" spans="1:3">
      <c r="A24314">
        <v>18.970106677</v>
      </c>
      <c r="C24314">
        <v>9059</v>
      </c>
    </row>
    <row r="24315" spans="1:3">
      <c r="A24315">
        <v>18.970112138000001</v>
      </c>
      <c r="C24315">
        <v>9316</v>
      </c>
    </row>
    <row r="24316" spans="1:3">
      <c r="A24316">
        <v>18.970561469</v>
      </c>
      <c r="C24316">
        <v>9542</v>
      </c>
    </row>
    <row r="24317" spans="1:3">
      <c r="A24317">
        <v>18.970866618999999</v>
      </c>
      <c r="C24317">
        <v>10419</v>
      </c>
    </row>
    <row r="24318" spans="1:3">
      <c r="A24318">
        <v>18.970874633000001</v>
      </c>
      <c r="C24318">
        <v>11781</v>
      </c>
    </row>
    <row r="24319" spans="1:3">
      <c r="A24319">
        <v>18.970877603000002</v>
      </c>
      <c r="C24319">
        <v>11419</v>
      </c>
    </row>
    <row r="24320" spans="1:3">
      <c r="A24320">
        <v>18.970879857</v>
      </c>
      <c r="C24320">
        <v>11102</v>
      </c>
    </row>
    <row r="24321" spans="1:3">
      <c r="A24321">
        <v>18.971162611</v>
      </c>
      <c r="C24321">
        <v>11845</v>
      </c>
    </row>
    <row r="24322" spans="1:3">
      <c r="A24322">
        <v>18.971541493</v>
      </c>
      <c r="C24322">
        <v>11581</v>
      </c>
    </row>
    <row r="24323" spans="1:3">
      <c r="A24323">
        <v>18.971554848</v>
      </c>
      <c r="C24323">
        <v>12054</v>
      </c>
    </row>
    <row r="24324" spans="1:3">
      <c r="A24324">
        <v>18.971557359999998</v>
      </c>
      <c r="C24324">
        <v>12118</v>
      </c>
    </row>
    <row r="24325" spans="1:3">
      <c r="A24325">
        <v>18.971961616000002</v>
      </c>
      <c r="C24325">
        <v>12148</v>
      </c>
    </row>
    <row r="24326" spans="1:3">
      <c r="A24326">
        <v>18.971967630999998</v>
      </c>
      <c r="C24326">
        <v>10928</v>
      </c>
    </row>
    <row r="24327" spans="1:3">
      <c r="A24327">
        <v>18.972115093999999</v>
      </c>
      <c r="C24327">
        <v>10353</v>
      </c>
    </row>
    <row r="24328" spans="1:3">
      <c r="A24328">
        <v>18.972121618999999</v>
      </c>
      <c r="C24328">
        <v>9868</v>
      </c>
    </row>
    <row r="24329" spans="1:3">
      <c r="A24329">
        <v>18.972123590999999</v>
      </c>
      <c r="C24329">
        <v>9444</v>
      </c>
    </row>
    <row r="24330" spans="1:3">
      <c r="A24330">
        <v>18.972125555000002</v>
      </c>
      <c r="C24330">
        <v>10550</v>
      </c>
    </row>
    <row r="24331" spans="1:3">
      <c r="A24331">
        <v>18.972128137999999</v>
      </c>
      <c r="C24331">
        <v>11518</v>
      </c>
    </row>
    <row r="24332" spans="1:3">
      <c r="A24332">
        <v>18.972227579999998</v>
      </c>
      <c r="C24332">
        <v>11345</v>
      </c>
    </row>
    <row r="24333" spans="1:3">
      <c r="A24333">
        <v>18.9723294</v>
      </c>
      <c r="C24333">
        <v>11206</v>
      </c>
    </row>
    <row r="24334" spans="1:3">
      <c r="A24334">
        <v>18.972335434000001</v>
      </c>
      <c r="C24334">
        <v>10362</v>
      </c>
    </row>
    <row r="24335" spans="1:3">
      <c r="A24335">
        <v>18.972337475</v>
      </c>
      <c r="C24335">
        <v>9624</v>
      </c>
    </row>
    <row r="24336" spans="1:3">
      <c r="A24336">
        <v>18.972660663999999</v>
      </c>
      <c r="C24336">
        <v>8979</v>
      </c>
    </row>
    <row r="24337" spans="1:3">
      <c r="A24337">
        <v>18.972665945999999</v>
      </c>
      <c r="C24337">
        <v>10082</v>
      </c>
    </row>
    <row r="24338" spans="1:3">
      <c r="A24338">
        <v>18.973191094000001</v>
      </c>
      <c r="C24338">
        <v>11048</v>
      </c>
    </row>
    <row r="24339" spans="1:3">
      <c r="A24339">
        <v>18.973437218000001</v>
      </c>
      <c r="C24339">
        <v>12157</v>
      </c>
    </row>
    <row r="24340" spans="1:3">
      <c r="A24340">
        <v>18.973451483000002</v>
      </c>
      <c r="C24340">
        <v>11120</v>
      </c>
    </row>
    <row r="24341" spans="1:3">
      <c r="A24341">
        <v>18.973454663999998</v>
      </c>
      <c r="C24341">
        <v>10214</v>
      </c>
    </row>
    <row r="24342" spans="1:3">
      <c r="A24342">
        <v>18.975567324</v>
      </c>
      <c r="C24342">
        <v>11460</v>
      </c>
    </row>
    <row r="24343" spans="1:3">
      <c r="A24343">
        <v>18.975712883</v>
      </c>
      <c r="C24343">
        <v>10293</v>
      </c>
    </row>
    <row r="24344" spans="1:3">
      <c r="A24344">
        <v>18.975717786000001</v>
      </c>
      <c r="C24344">
        <v>9291</v>
      </c>
    </row>
    <row r="24345" spans="1:3">
      <c r="A24345">
        <v>18.975721038</v>
      </c>
      <c r="C24345">
        <v>8414</v>
      </c>
    </row>
    <row r="24346" spans="1:3">
      <c r="A24346">
        <v>18.975724285999998</v>
      </c>
      <c r="C24346">
        <v>7647</v>
      </c>
    </row>
    <row r="24347" spans="1:3">
      <c r="A24347">
        <v>18.975841747</v>
      </c>
      <c r="C24347">
        <v>8477</v>
      </c>
    </row>
    <row r="24348" spans="1:3">
      <c r="A24348">
        <v>18.975846582999999</v>
      </c>
      <c r="C24348">
        <v>9218</v>
      </c>
    </row>
    <row r="24349" spans="1:3">
      <c r="A24349">
        <v>18.975848973000002</v>
      </c>
      <c r="C24349">
        <v>9867</v>
      </c>
    </row>
    <row r="24350" spans="1:3">
      <c r="A24350">
        <v>18.975851111000001</v>
      </c>
      <c r="C24350">
        <v>9219</v>
      </c>
    </row>
    <row r="24351" spans="1:3">
      <c r="A24351">
        <v>18.975861239</v>
      </c>
      <c r="C24351">
        <v>8652</v>
      </c>
    </row>
    <row r="24352" spans="1:3">
      <c r="A24352">
        <v>18.976361412999999</v>
      </c>
      <c r="C24352">
        <v>8157</v>
      </c>
    </row>
    <row r="24353" spans="1:3">
      <c r="A24353">
        <v>18.976795791000001</v>
      </c>
      <c r="C24353">
        <v>9003</v>
      </c>
    </row>
    <row r="24354" spans="1:3">
      <c r="A24354">
        <v>18.97680154</v>
      </c>
      <c r="C24354">
        <v>9272</v>
      </c>
    </row>
    <row r="24355" spans="1:3">
      <c r="A24355">
        <v>18.976803440000001</v>
      </c>
      <c r="C24355">
        <v>9507</v>
      </c>
    </row>
    <row r="24356" spans="1:3">
      <c r="A24356">
        <v>18.976954065000001</v>
      </c>
      <c r="C24356">
        <v>9714</v>
      </c>
    </row>
    <row r="24357" spans="1:3">
      <c r="A24357">
        <v>18.976958917000001</v>
      </c>
      <c r="C24357">
        <v>11096</v>
      </c>
    </row>
    <row r="24358" spans="1:3">
      <c r="A24358">
        <v>18.977020669000002</v>
      </c>
      <c r="C24358">
        <v>12306</v>
      </c>
    </row>
    <row r="24359" spans="1:3">
      <c r="A24359">
        <v>18.977111562000001</v>
      </c>
      <c r="C24359">
        <v>13373</v>
      </c>
    </row>
    <row r="24360" spans="1:3">
      <c r="A24360">
        <v>18.977120036999999</v>
      </c>
      <c r="C24360">
        <v>14318</v>
      </c>
    </row>
    <row r="24361" spans="1:3">
      <c r="A24361">
        <v>18.978441032999999</v>
      </c>
      <c r="C24361">
        <v>14488</v>
      </c>
    </row>
    <row r="24362" spans="1:3">
      <c r="A24362">
        <v>18.978455515</v>
      </c>
      <c r="C24362">
        <v>13453</v>
      </c>
    </row>
    <row r="24363" spans="1:3">
      <c r="A24363">
        <v>18.980520329000001</v>
      </c>
      <c r="C24363">
        <v>13899</v>
      </c>
    </row>
    <row r="24364" spans="1:3">
      <c r="A24364">
        <v>18.980526280999999</v>
      </c>
      <c r="C24364">
        <v>12745</v>
      </c>
    </row>
    <row r="24365" spans="1:3">
      <c r="A24365">
        <v>18.980528555999999</v>
      </c>
      <c r="C24365">
        <v>12037</v>
      </c>
    </row>
    <row r="24366" spans="1:3">
      <c r="A24366">
        <v>18.980530627</v>
      </c>
      <c r="C24366">
        <v>12114</v>
      </c>
    </row>
    <row r="24367" spans="1:3">
      <c r="A24367">
        <v>18.980532922999998</v>
      </c>
      <c r="C24367">
        <v>12181</v>
      </c>
    </row>
    <row r="24368" spans="1:3">
      <c r="A24368">
        <v>18.9814662</v>
      </c>
      <c r="C24368">
        <v>12240</v>
      </c>
    </row>
    <row r="24369" spans="1:3">
      <c r="A24369">
        <v>18.982005981</v>
      </c>
      <c r="C24369">
        <v>11087</v>
      </c>
    </row>
    <row r="24370" spans="1:3">
      <c r="A24370">
        <v>18.982012172000001</v>
      </c>
      <c r="C24370">
        <v>11747</v>
      </c>
    </row>
    <row r="24371" spans="1:3">
      <c r="A24371">
        <v>18.982014935999999</v>
      </c>
      <c r="C24371">
        <v>11349</v>
      </c>
    </row>
    <row r="24372" spans="1:3">
      <c r="A24372">
        <v>18.982017537000001</v>
      </c>
      <c r="C24372">
        <v>10701</v>
      </c>
    </row>
    <row r="24373" spans="1:3">
      <c r="A24373">
        <v>18.98204565</v>
      </c>
      <c r="C24373">
        <v>10133</v>
      </c>
    </row>
    <row r="24374" spans="1:3">
      <c r="A24374">
        <v>18.982049592999999</v>
      </c>
      <c r="C24374">
        <v>9641</v>
      </c>
    </row>
    <row r="24375" spans="1:3">
      <c r="A24375">
        <v>18.98213947</v>
      </c>
      <c r="C24375">
        <v>8886</v>
      </c>
    </row>
    <row r="24376" spans="1:3">
      <c r="A24376">
        <v>18.982225239999998</v>
      </c>
      <c r="C24376">
        <v>9146</v>
      </c>
    </row>
    <row r="24377" spans="1:3">
      <c r="A24377">
        <v>18.9825342</v>
      </c>
      <c r="C24377">
        <v>10532</v>
      </c>
    </row>
    <row r="24378" spans="1:3">
      <c r="A24378">
        <v>18.983374584</v>
      </c>
      <c r="C24378">
        <v>9931</v>
      </c>
    </row>
    <row r="24379" spans="1:3">
      <c r="A24379">
        <v>18.983381422000001</v>
      </c>
      <c r="C24379">
        <v>10216</v>
      </c>
    </row>
    <row r="24380" spans="1:3">
      <c r="A24380">
        <v>18.983819271000002</v>
      </c>
      <c r="C24380">
        <v>10417</v>
      </c>
    </row>
    <row r="24381" spans="1:3">
      <c r="A24381">
        <v>18.983922496000002</v>
      </c>
      <c r="C24381">
        <v>9342</v>
      </c>
    </row>
    <row r="24382" spans="1:3">
      <c r="A24382">
        <v>18.983927704999999</v>
      </c>
      <c r="C24382">
        <v>9183</v>
      </c>
    </row>
    <row r="24383" spans="1:3">
      <c r="A24383">
        <v>18.984387561999998</v>
      </c>
      <c r="C24383">
        <v>9044</v>
      </c>
    </row>
    <row r="24384" spans="1:3">
      <c r="A24384">
        <v>18.98462833</v>
      </c>
      <c r="C24384">
        <v>8862</v>
      </c>
    </row>
    <row r="24385" spans="1:3">
      <c r="A24385">
        <v>18.984997850999999</v>
      </c>
      <c r="C24385">
        <v>8527</v>
      </c>
    </row>
    <row r="24386" spans="1:3">
      <c r="A24386">
        <v>18.985399209000001</v>
      </c>
      <c r="C24386">
        <v>9056</v>
      </c>
    </row>
    <row r="24387" spans="1:3">
      <c r="A24387">
        <v>18.986097826000002</v>
      </c>
      <c r="C24387">
        <v>9570</v>
      </c>
    </row>
    <row r="24388" spans="1:3">
      <c r="A24388">
        <v>18.986103658000001</v>
      </c>
      <c r="C24388">
        <v>10438</v>
      </c>
    </row>
    <row r="24389" spans="1:3">
      <c r="A24389">
        <v>18.98610656</v>
      </c>
      <c r="C24389">
        <v>11198</v>
      </c>
    </row>
    <row r="24390" spans="1:3">
      <c r="A24390">
        <v>18.986198025</v>
      </c>
      <c r="C24390">
        <v>11863</v>
      </c>
    </row>
    <row r="24391" spans="1:3">
      <c r="A24391">
        <v>18.986493403000001</v>
      </c>
      <c r="C24391">
        <v>12258</v>
      </c>
    </row>
    <row r="24392" spans="1:3">
      <c r="A24392">
        <v>18.988173237000002</v>
      </c>
      <c r="C24392">
        <v>11732</v>
      </c>
    </row>
    <row r="24393" spans="1:3">
      <c r="A24393">
        <v>18.989310239000002</v>
      </c>
      <c r="C24393">
        <v>10611</v>
      </c>
    </row>
    <row r="24394" spans="1:3">
      <c r="A24394">
        <v>18.98932516</v>
      </c>
      <c r="C24394">
        <v>10967</v>
      </c>
    </row>
    <row r="24395" spans="1:3">
      <c r="A24395">
        <v>18.989330864999999</v>
      </c>
      <c r="C24395">
        <v>12063</v>
      </c>
    </row>
    <row r="24396" spans="1:3">
      <c r="A24396">
        <v>18.991189557999999</v>
      </c>
      <c r="C24396">
        <v>12692</v>
      </c>
    </row>
    <row r="24397" spans="1:3">
      <c r="A24397">
        <v>18.991195548</v>
      </c>
      <c r="C24397">
        <v>12024</v>
      </c>
    </row>
    <row r="24398" spans="1:3">
      <c r="A24398">
        <v>18.991197689</v>
      </c>
      <c r="C24398">
        <v>12739</v>
      </c>
    </row>
    <row r="24399" spans="1:3">
      <c r="A24399">
        <v>18.991675178000001</v>
      </c>
      <c r="C24399">
        <v>13365</v>
      </c>
    </row>
    <row r="24400" spans="1:3">
      <c r="A24400">
        <v>18.991892244999999</v>
      </c>
      <c r="C24400">
        <v>13553</v>
      </c>
    </row>
    <row r="24401" spans="1:3">
      <c r="A24401">
        <v>18.991897846000001</v>
      </c>
      <c r="C24401">
        <v>13093</v>
      </c>
    </row>
    <row r="24402" spans="1:3">
      <c r="A24402">
        <v>18.992142703999999</v>
      </c>
      <c r="C24402">
        <v>14046</v>
      </c>
    </row>
    <row r="24403" spans="1:3">
      <c r="A24403">
        <v>18.992365715999998</v>
      </c>
      <c r="C24403">
        <v>14912</v>
      </c>
    </row>
    <row r="24404" spans="1:3">
      <c r="A24404">
        <v>18.992381773000002</v>
      </c>
      <c r="C24404">
        <v>14409</v>
      </c>
    </row>
    <row r="24405" spans="1:3">
      <c r="A24405">
        <v>18.992486311</v>
      </c>
      <c r="C24405">
        <v>13972</v>
      </c>
    </row>
    <row r="24406" spans="1:3">
      <c r="A24406">
        <v>18.992549524000001</v>
      </c>
      <c r="C24406">
        <v>14304</v>
      </c>
    </row>
    <row r="24407" spans="1:3">
      <c r="A24407">
        <v>18.992677119</v>
      </c>
      <c r="C24407">
        <v>14602</v>
      </c>
    </row>
    <row r="24408" spans="1:3">
      <c r="A24408">
        <v>18.992791892</v>
      </c>
      <c r="C24408">
        <v>14879</v>
      </c>
    </row>
    <row r="24409" spans="1:3">
      <c r="A24409">
        <v>18.992998671999999</v>
      </c>
      <c r="C24409">
        <v>13993</v>
      </c>
    </row>
    <row r="24410" spans="1:3">
      <c r="A24410">
        <v>18.993004750000001</v>
      </c>
      <c r="C24410">
        <v>13243</v>
      </c>
    </row>
    <row r="24411" spans="1:3">
      <c r="A24411">
        <v>18.993138317</v>
      </c>
      <c r="C24411">
        <v>12588</v>
      </c>
    </row>
    <row r="24412" spans="1:3">
      <c r="A24412">
        <v>18.993215697</v>
      </c>
      <c r="C24412">
        <v>13627</v>
      </c>
    </row>
    <row r="24413" spans="1:3">
      <c r="A24413">
        <v>18.997159532000001</v>
      </c>
      <c r="C24413">
        <v>13974</v>
      </c>
    </row>
    <row r="24414" spans="1:3">
      <c r="A24414">
        <v>18.997176959000001</v>
      </c>
      <c r="C24414">
        <v>14120</v>
      </c>
    </row>
    <row r="24415" spans="1:3">
      <c r="A24415">
        <v>18.997179460000002</v>
      </c>
      <c r="C24415">
        <v>14249</v>
      </c>
    </row>
    <row r="24416" spans="1:3">
      <c r="A24416">
        <v>18.997181504</v>
      </c>
      <c r="C24416">
        <v>14362</v>
      </c>
    </row>
    <row r="24417" spans="1:3">
      <c r="A24417">
        <v>18.997184451999999</v>
      </c>
      <c r="C24417">
        <v>14088</v>
      </c>
    </row>
    <row r="24418" spans="1:3">
      <c r="A24418">
        <v>18.997187267000001</v>
      </c>
      <c r="C24418">
        <v>12832</v>
      </c>
    </row>
    <row r="24419" spans="1:3">
      <c r="A24419">
        <v>18.997189054</v>
      </c>
      <c r="C24419">
        <v>12750</v>
      </c>
    </row>
    <row r="24420" spans="1:3">
      <c r="A24420">
        <v>18.997227704</v>
      </c>
      <c r="C24420">
        <v>12679</v>
      </c>
    </row>
    <row r="24421" spans="1:3">
      <c r="A24421">
        <v>18.997231887000002</v>
      </c>
      <c r="C24421">
        <v>12767</v>
      </c>
    </row>
    <row r="24422" spans="1:3">
      <c r="A24422">
        <v>18.997233951999998</v>
      </c>
      <c r="C24422">
        <v>12845</v>
      </c>
    </row>
    <row r="24423" spans="1:3">
      <c r="A24423">
        <v>18.997235591999999</v>
      </c>
      <c r="C24423">
        <v>12913</v>
      </c>
    </row>
    <row r="24424" spans="1:3">
      <c r="A24424">
        <v>18.997237165000001</v>
      </c>
      <c r="C24424">
        <v>12973</v>
      </c>
    </row>
    <row r="24425" spans="1:3">
      <c r="A24425">
        <v>18.997255966000001</v>
      </c>
      <c r="C24425">
        <v>13026</v>
      </c>
    </row>
    <row r="24426" spans="1:3">
      <c r="A24426">
        <v>18.997267146999999</v>
      </c>
      <c r="C24426">
        <v>13954</v>
      </c>
    </row>
    <row r="24427" spans="1:3">
      <c r="A24427">
        <v>18.997574478000001</v>
      </c>
      <c r="C24427">
        <v>13203</v>
      </c>
    </row>
    <row r="24428" spans="1:3">
      <c r="A24428">
        <v>18.997580142</v>
      </c>
      <c r="C24428">
        <v>12290</v>
      </c>
    </row>
    <row r="24429" spans="1:3">
      <c r="A24429">
        <v>18.998228467000001</v>
      </c>
      <c r="C24429">
        <v>11491</v>
      </c>
    </row>
    <row r="24430" spans="1:3">
      <c r="A24430">
        <v>18.998234601</v>
      </c>
      <c r="C24430">
        <v>10873</v>
      </c>
    </row>
    <row r="24431" spans="1:3">
      <c r="A24431">
        <v>18.998838131999999</v>
      </c>
      <c r="C24431">
        <v>10333</v>
      </c>
    </row>
    <row r="24432" spans="1:3">
      <c r="A24432">
        <v>18.998843818000001</v>
      </c>
      <c r="C24432">
        <v>9936</v>
      </c>
    </row>
    <row r="24433" spans="1:3">
      <c r="A24433">
        <v>18.998845694</v>
      </c>
      <c r="C24433">
        <v>9589</v>
      </c>
    </row>
    <row r="24434" spans="1:3">
      <c r="A24434">
        <v>18.998847385000001</v>
      </c>
      <c r="C24434">
        <v>9286</v>
      </c>
    </row>
    <row r="24435" spans="1:3">
      <c r="A24435">
        <v>18.998849505999999</v>
      </c>
      <c r="C24435">
        <v>9020</v>
      </c>
    </row>
    <row r="24436" spans="1:3">
      <c r="A24436">
        <v>18.998852434</v>
      </c>
      <c r="C24436">
        <v>9623</v>
      </c>
    </row>
    <row r="24437" spans="1:3">
      <c r="A24437">
        <v>18.998854218000002</v>
      </c>
      <c r="C24437">
        <v>10150</v>
      </c>
    </row>
    <row r="24438" spans="1:3">
      <c r="A24438">
        <v>18.998864891</v>
      </c>
      <c r="C24438">
        <v>10612</v>
      </c>
    </row>
    <row r="24439" spans="1:3">
      <c r="A24439">
        <v>18.998952244000002</v>
      </c>
      <c r="C24439">
        <v>11018</v>
      </c>
    </row>
    <row r="24440" spans="1:3">
      <c r="A24440">
        <v>18.998957066999999</v>
      </c>
      <c r="C24440">
        <v>10845</v>
      </c>
    </row>
    <row r="24441" spans="1:3">
      <c r="A24441">
        <v>18.998958949999999</v>
      </c>
      <c r="C24441">
        <v>10694</v>
      </c>
    </row>
    <row r="24442" spans="1:3">
      <c r="A24442">
        <v>18.998961341000001</v>
      </c>
      <c r="C24442">
        <v>10562</v>
      </c>
    </row>
    <row r="24443" spans="1:3">
      <c r="A24443">
        <v>18.998963020000001</v>
      </c>
      <c r="C24443">
        <v>10935</v>
      </c>
    </row>
    <row r="24444" spans="1:3">
      <c r="A24444">
        <v>18.998964886</v>
      </c>
      <c r="C24444">
        <v>10774</v>
      </c>
    </row>
    <row r="24445" spans="1:3">
      <c r="A24445">
        <v>18.998966587999998</v>
      </c>
      <c r="C24445">
        <v>10633</v>
      </c>
    </row>
    <row r="24446" spans="1:3">
      <c r="A24446">
        <v>18.999014541000001</v>
      </c>
      <c r="C24446">
        <v>10509</v>
      </c>
    </row>
    <row r="24447" spans="1:3">
      <c r="A24447">
        <v>18.999524337</v>
      </c>
      <c r="C24447">
        <v>10408</v>
      </c>
    </row>
    <row r="24448" spans="1:3">
      <c r="A24448">
        <v>18.999644818</v>
      </c>
      <c r="C24448">
        <v>11363</v>
      </c>
    </row>
    <row r="24449" spans="1:3">
      <c r="A24449">
        <v>18.999677001999999</v>
      </c>
      <c r="C24449">
        <v>10852</v>
      </c>
    </row>
    <row r="24450" spans="1:3">
      <c r="A24450">
        <v>18.999733915</v>
      </c>
      <c r="C24450">
        <v>10408</v>
      </c>
    </row>
    <row r="24451" spans="1:3">
      <c r="A24451">
        <v>18.999737299</v>
      </c>
      <c r="C24451">
        <v>10027</v>
      </c>
    </row>
    <row r="24452" spans="1:3">
      <c r="A24452">
        <v>19.001186381</v>
      </c>
      <c r="C24452">
        <v>9092</v>
      </c>
    </row>
    <row r="24453" spans="1:3">
      <c r="A24453">
        <v>19.001267081999998</v>
      </c>
      <c r="C24453">
        <v>8247</v>
      </c>
    </row>
    <row r="24454" spans="1:3">
      <c r="A24454">
        <v>19.001277683000001</v>
      </c>
      <c r="C24454">
        <v>7518</v>
      </c>
    </row>
    <row r="24455" spans="1:3">
      <c r="A24455">
        <v>19.001280163000001</v>
      </c>
      <c r="C24455">
        <v>6796</v>
      </c>
    </row>
    <row r="24456" spans="1:3">
      <c r="A24456">
        <v>19.001285126999999</v>
      </c>
      <c r="C24456">
        <v>7981</v>
      </c>
    </row>
    <row r="24457" spans="1:3">
      <c r="A24457">
        <v>19.001359726</v>
      </c>
      <c r="C24457">
        <v>8000</v>
      </c>
    </row>
    <row r="24458" spans="1:3">
      <c r="A24458">
        <v>19.002152081999999</v>
      </c>
      <c r="C24458">
        <v>8027</v>
      </c>
    </row>
    <row r="24459" spans="1:3">
      <c r="A24459">
        <v>19.004206967999998</v>
      </c>
      <c r="C24459">
        <v>7647</v>
      </c>
    </row>
    <row r="24460" spans="1:3">
      <c r="A24460">
        <v>19.004213627999999</v>
      </c>
      <c r="C24460">
        <v>7276</v>
      </c>
    </row>
    <row r="24461" spans="1:3">
      <c r="A24461">
        <v>19.004225368</v>
      </c>
      <c r="C24461">
        <v>6951</v>
      </c>
    </row>
    <row r="24462" spans="1:3">
      <c r="A24462">
        <v>19.004228654999999</v>
      </c>
      <c r="C24462">
        <v>6955</v>
      </c>
    </row>
    <row r="24463" spans="1:3">
      <c r="A24463">
        <v>19.0045793</v>
      </c>
      <c r="C24463">
        <v>6959</v>
      </c>
    </row>
    <row r="24464" spans="1:3">
      <c r="A24464">
        <v>19.004586652</v>
      </c>
      <c r="C24464">
        <v>6513</v>
      </c>
    </row>
    <row r="24465" spans="1:3">
      <c r="A24465">
        <v>19.006156216000001</v>
      </c>
      <c r="C24465">
        <v>6626</v>
      </c>
    </row>
    <row r="24466" spans="1:3">
      <c r="A24466">
        <v>19.006173874000002</v>
      </c>
      <c r="C24466">
        <v>6419</v>
      </c>
    </row>
    <row r="24467" spans="1:3">
      <c r="A24467">
        <v>19.006469811999999</v>
      </c>
      <c r="C24467">
        <v>7723</v>
      </c>
    </row>
    <row r="24468" spans="1:3">
      <c r="A24468">
        <v>19.006475130999998</v>
      </c>
      <c r="C24468">
        <v>7911</v>
      </c>
    </row>
    <row r="24469" spans="1:3">
      <c r="A24469">
        <v>19.006478075</v>
      </c>
      <c r="C24469">
        <v>7204</v>
      </c>
    </row>
    <row r="24470" spans="1:3">
      <c r="A24470">
        <v>19.006480052000001</v>
      </c>
      <c r="C24470">
        <v>7157</v>
      </c>
    </row>
    <row r="24471" spans="1:3">
      <c r="A24471">
        <v>19.006543944000001</v>
      </c>
      <c r="C24471">
        <v>7116</v>
      </c>
    </row>
    <row r="24472" spans="1:3">
      <c r="A24472">
        <v>19.008225399000001</v>
      </c>
      <c r="C24472">
        <v>7395</v>
      </c>
    </row>
    <row r="24473" spans="1:3">
      <c r="A24473">
        <v>19.008234538</v>
      </c>
      <c r="C24473">
        <v>7350</v>
      </c>
    </row>
    <row r="24474" spans="1:3">
      <c r="A24474">
        <v>19.008249263</v>
      </c>
      <c r="C24474">
        <v>7312</v>
      </c>
    </row>
    <row r="24475" spans="1:3">
      <c r="A24475">
        <v>19.008252745</v>
      </c>
      <c r="C24475">
        <v>7487</v>
      </c>
    </row>
    <row r="24476" spans="1:3">
      <c r="A24476">
        <v>19.008266376000002</v>
      </c>
      <c r="C24476">
        <v>7434</v>
      </c>
    </row>
    <row r="24477" spans="1:3">
      <c r="A24477">
        <v>19.008268609000002</v>
      </c>
      <c r="C24477">
        <v>7388</v>
      </c>
    </row>
    <row r="24478" spans="1:3">
      <c r="A24478">
        <v>19.008709191000001</v>
      </c>
      <c r="C24478">
        <v>7852</v>
      </c>
    </row>
    <row r="24479" spans="1:3">
      <c r="A24479">
        <v>19.00871643</v>
      </c>
      <c r="C24479">
        <v>8102</v>
      </c>
    </row>
    <row r="24480" spans="1:3">
      <c r="A24480">
        <v>19.008719347</v>
      </c>
      <c r="C24480">
        <v>8523</v>
      </c>
    </row>
    <row r="24481" spans="1:3">
      <c r="A24481">
        <v>19.008722374000001</v>
      </c>
      <c r="C24481">
        <v>8892</v>
      </c>
    </row>
    <row r="24482" spans="1:3">
      <c r="A24482">
        <v>19.009119173999999</v>
      </c>
      <c r="C24482">
        <v>8712</v>
      </c>
    </row>
    <row r="24483" spans="1:3">
      <c r="A24483">
        <v>19.009639411999999</v>
      </c>
      <c r="C24483">
        <v>9084</v>
      </c>
    </row>
    <row r="24484" spans="1:3">
      <c r="A24484">
        <v>19.009964004</v>
      </c>
      <c r="C24484">
        <v>10009</v>
      </c>
    </row>
    <row r="24485" spans="1:3">
      <c r="A24485">
        <v>19.010428269999998</v>
      </c>
      <c r="C24485">
        <v>8972</v>
      </c>
    </row>
    <row r="24486" spans="1:3">
      <c r="A24486">
        <v>19.010434725</v>
      </c>
      <c r="C24486">
        <v>8123</v>
      </c>
    </row>
    <row r="24487" spans="1:3">
      <c r="A24487">
        <v>19.010578648999999</v>
      </c>
      <c r="C24487">
        <v>7380</v>
      </c>
    </row>
    <row r="24488" spans="1:3">
      <c r="A24488">
        <v>19.010584381000001</v>
      </c>
      <c r="C24488">
        <v>7010</v>
      </c>
    </row>
    <row r="24489" spans="1:3">
      <c r="A24489">
        <v>19.010586493000002</v>
      </c>
      <c r="C24489">
        <v>6686</v>
      </c>
    </row>
    <row r="24490" spans="1:3">
      <c r="A24490">
        <v>19.011823094</v>
      </c>
      <c r="C24490">
        <v>6646</v>
      </c>
    </row>
    <row r="24491" spans="1:3">
      <c r="A24491">
        <v>19.011838206</v>
      </c>
      <c r="C24491">
        <v>6767</v>
      </c>
    </row>
    <row r="24492" spans="1:3">
      <c r="A24492">
        <v>19.012409290000001</v>
      </c>
      <c r="C24492">
        <v>6873</v>
      </c>
    </row>
    <row r="24493" spans="1:3">
      <c r="A24493">
        <v>19.012609915999999</v>
      </c>
      <c r="C24493">
        <v>6795</v>
      </c>
    </row>
    <row r="24494" spans="1:3">
      <c r="A24494">
        <v>19.012706122000001</v>
      </c>
      <c r="C24494">
        <v>7866</v>
      </c>
    </row>
    <row r="24495" spans="1:3">
      <c r="A24495">
        <v>19.01271186</v>
      </c>
      <c r="C24495">
        <v>8322</v>
      </c>
    </row>
    <row r="24496" spans="1:3">
      <c r="A24496">
        <v>19.012833206</v>
      </c>
      <c r="C24496">
        <v>9013</v>
      </c>
    </row>
    <row r="24497" spans="1:3">
      <c r="A24497">
        <v>19.012838382000002</v>
      </c>
      <c r="C24497">
        <v>8963</v>
      </c>
    </row>
    <row r="24498" spans="1:3">
      <c r="A24498">
        <v>19.012942086999999</v>
      </c>
      <c r="C24498">
        <v>9801</v>
      </c>
    </row>
    <row r="24499" spans="1:3">
      <c r="A24499">
        <v>19.012957868000001</v>
      </c>
      <c r="C24499">
        <v>10547</v>
      </c>
    </row>
    <row r="24500" spans="1:3">
      <c r="A24500">
        <v>19.012961676</v>
      </c>
      <c r="C24500">
        <v>11202</v>
      </c>
    </row>
    <row r="24501" spans="1:3">
      <c r="A24501">
        <v>19.012967410000002</v>
      </c>
      <c r="C24501">
        <v>12278</v>
      </c>
    </row>
    <row r="24502" spans="1:3">
      <c r="A24502">
        <v>19.013126948</v>
      </c>
      <c r="C24502">
        <v>11837</v>
      </c>
    </row>
    <row r="24503" spans="1:3">
      <c r="A24503">
        <v>19.013132682999998</v>
      </c>
      <c r="C24503">
        <v>10965</v>
      </c>
    </row>
    <row r="24504" spans="1:3">
      <c r="A24504">
        <v>19.013224226999998</v>
      </c>
      <c r="C24504">
        <v>9757</v>
      </c>
    </row>
    <row r="24505" spans="1:3">
      <c r="A24505">
        <v>19.013772434</v>
      </c>
      <c r="C24505">
        <v>8712</v>
      </c>
    </row>
    <row r="24506" spans="1:3">
      <c r="A24506">
        <v>19.013847673000001</v>
      </c>
      <c r="C24506">
        <v>8139</v>
      </c>
    </row>
    <row r="24507" spans="1:3">
      <c r="A24507">
        <v>19.013851484</v>
      </c>
      <c r="C24507">
        <v>7647</v>
      </c>
    </row>
    <row r="24508" spans="1:3">
      <c r="A24508">
        <v>19.013853351000002</v>
      </c>
      <c r="C24508">
        <v>7217</v>
      </c>
    </row>
    <row r="24509" spans="1:3">
      <c r="A24509">
        <v>19.013908145999999</v>
      </c>
      <c r="C24509">
        <v>6841</v>
      </c>
    </row>
    <row r="24510" spans="1:3">
      <c r="A24510">
        <v>19.014563001999999</v>
      </c>
      <c r="C24510">
        <v>7867</v>
      </c>
    </row>
    <row r="24511" spans="1:3">
      <c r="A24511">
        <v>19.016723663</v>
      </c>
      <c r="C24511">
        <v>7672</v>
      </c>
    </row>
    <row r="24512" spans="1:3">
      <c r="A24512">
        <v>19.016730979999998</v>
      </c>
      <c r="C24512">
        <v>9154</v>
      </c>
    </row>
    <row r="24513" spans="1:3">
      <c r="A24513">
        <v>19.016733699</v>
      </c>
      <c r="C24513">
        <v>10445</v>
      </c>
    </row>
    <row r="24514" spans="1:3">
      <c r="A24514">
        <v>19.017175186999999</v>
      </c>
      <c r="C24514">
        <v>11081</v>
      </c>
    </row>
    <row r="24515" spans="1:3">
      <c r="A24515">
        <v>19.017180702000001</v>
      </c>
      <c r="C24515">
        <v>10364</v>
      </c>
    </row>
    <row r="24516" spans="1:3">
      <c r="A24516">
        <v>19.017402654000001</v>
      </c>
      <c r="C24516">
        <v>9738</v>
      </c>
    </row>
    <row r="24517" spans="1:3">
      <c r="A24517">
        <v>19.017935495</v>
      </c>
      <c r="C24517">
        <v>10546</v>
      </c>
    </row>
    <row r="24518" spans="1:3">
      <c r="A24518">
        <v>19.017950642999999</v>
      </c>
      <c r="C24518">
        <v>11528</v>
      </c>
    </row>
    <row r="24519" spans="1:3">
      <c r="A24519">
        <v>19.017954003</v>
      </c>
      <c r="C24519">
        <v>10712</v>
      </c>
    </row>
    <row r="24520" spans="1:3">
      <c r="A24520">
        <v>19.018282494000001</v>
      </c>
      <c r="C24520">
        <v>9998</v>
      </c>
    </row>
    <row r="24521" spans="1:3">
      <c r="A24521">
        <v>19.018613638000001</v>
      </c>
      <c r="C24521">
        <v>11384</v>
      </c>
    </row>
    <row r="24522" spans="1:3">
      <c r="A24522">
        <v>19.018619959999999</v>
      </c>
      <c r="C24522">
        <v>10196</v>
      </c>
    </row>
    <row r="24523" spans="1:3">
      <c r="A24523">
        <v>19.018621947</v>
      </c>
      <c r="C24523">
        <v>9157</v>
      </c>
    </row>
    <row r="24524" spans="1:3">
      <c r="A24524">
        <v>19.019517049000001</v>
      </c>
      <c r="C24524">
        <v>8248</v>
      </c>
    </row>
    <row r="24525" spans="1:3">
      <c r="A24525">
        <v>19.021618870000001</v>
      </c>
      <c r="C24525">
        <v>9799</v>
      </c>
    </row>
    <row r="24526" spans="1:3">
      <c r="A24526">
        <v>19.021634298999999</v>
      </c>
      <c r="C24526">
        <v>10242</v>
      </c>
    </row>
    <row r="24527" spans="1:3">
      <c r="A24527">
        <v>19.021637286000001</v>
      </c>
      <c r="C24527">
        <v>9574</v>
      </c>
    </row>
    <row r="24528" spans="1:3">
      <c r="A24528">
        <v>19.021639373999999</v>
      </c>
      <c r="C24528">
        <v>8990</v>
      </c>
    </row>
    <row r="24529" spans="1:3">
      <c r="A24529">
        <v>19.021977904</v>
      </c>
      <c r="C24529">
        <v>8479</v>
      </c>
    </row>
    <row r="24530" spans="1:3">
      <c r="A24530">
        <v>19.022064488000002</v>
      </c>
      <c r="C24530">
        <v>8548</v>
      </c>
    </row>
    <row r="24531" spans="1:3">
      <c r="A24531">
        <v>19.022312410000001</v>
      </c>
      <c r="C24531">
        <v>8619</v>
      </c>
    </row>
    <row r="24532" spans="1:3">
      <c r="A24532">
        <v>19.023414589000001</v>
      </c>
      <c r="C24532">
        <v>8712</v>
      </c>
    </row>
    <row r="24533" spans="1:3">
      <c r="A24533">
        <v>19.023422952000001</v>
      </c>
      <c r="C24533">
        <v>9518</v>
      </c>
    </row>
    <row r="24534" spans="1:3">
      <c r="A24534">
        <v>19.025378176</v>
      </c>
      <c r="C24534">
        <v>9776</v>
      </c>
    </row>
    <row r="24535" spans="1:3">
      <c r="A24535">
        <v>19.025394909999999</v>
      </c>
      <c r="C24535">
        <v>9484</v>
      </c>
    </row>
    <row r="24536" spans="1:3">
      <c r="A24536">
        <v>19.025398333999998</v>
      </c>
      <c r="C24536">
        <v>9994</v>
      </c>
    </row>
    <row r="24537" spans="1:3">
      <c r="A24537">
        <v>19.025748214</v>
      </c>
      <c r="C24537">
        <v>10300</v>
      </c>
    </row>
    <row r="24538" spans="1:3">
      <c r="A24538">
        <v>19.025915982000001</v>
      </c>
      <c r="C24538">
        <v>10056</v>
      </c>
    </row>
    <row r="24539" spans="1:3">
      <c r="A24539">
        <v>19.026345565</v>
      </c>
      <c r="C24539">
        <v>9796</v>
      </c>
    </row>
    <row r="24540" spans="1:3">
      <c r="A24540">
        <v>19.026409526999998</v>
      </c>
      <c r="C24540">
        <v>10142</v>
      </c>
    </row>
    <row r="24541" spans="1:3">
      <c r="A24541">
        <v>19.026669324</v>
      </c>
      <c r="C24541">
        <v>10453</v>
      </c>
    </row>
    <row r="24542" spans="1:3">
      <c r="A24542">
        <v>19.027119407000001</v>
      </c>
      <c r="C24542">
        <v>11447</v>
      </c>
    </row>
    <row r="24543" spans="1:3">
      <c r="A24543">
        <v>19.027124839999999</v>
      </c>
      <c r="C24543">
        <v>11787</v>
      </c>
    </row>
    <row r="24544" spans="1:3">
      <c r="A24544">
        <v>19.027389055</v>
      </c>
      <c r="C24544">
        <v>12225</v>
      </c>
    </row>
    <row r="24545" spans="1:3">
      <c r="A24545">
        <v>19.027393771</v>
      </c>
      <c r="C24545">
        <v>13088</v>
      </c>
    </row>
    <row r="24546" spans="1:3">
      <c r="A24546">
        <v>19.027403978999999</v>
      </c>
      <c r="C24546">
        <v>13843</v>
      </c>
    </row>
    <row r="24547" spans="1:3">
      <c r="A24547">
        <v>19.029461186999999</v>
      </c>
      <c r="C24547">
        <v>14505</v>
      </c>
    </row>
    <row r="24548" spans="1:3">
      <c r="A24548">
        <v>19.029474752999999</v>
      </c>
      <c r="C24548">
        <v>13672</v>
      </c>
    </row>
    <row r="24549" spans="1:3">
      <c r="A24549">
        <v>19.029477899</v>
      </c>
      <c r="C24549">
        <v>13554</v>
      </c>
    </row>
    <row r="24550" spans="1:3">
      <c r="A24550">
        <v>19.029484754999999</v>
      </c>
      <c r="C24550">
        <v>13925</v>
      </c>
    </row>
    <row r="24551" spans="1:3">
      <c r="A24551">
        <v>19.029599767000001</v>
      </c>
      <c r="C24551">
        <v>14391</v>
      </c>
    </row>
    <row r="24552" spans="1:3">
      <c r="A24552">
        <v>19.029605186000001</v>
      </c>
      <c r="C24552">
        <v>14673</v>
      </c>
    </row>
    <row r="24553" spans="1:3">
      <c r="A24553">
        <v>19.030180738999999</v>
      </c>
      <c r="C24553">
        <v>14296</v>
      </c>
    </row>
    <row r="24554" spans="1:3">
      <c r="A24554">
        <v>19.030462015000001</v>
      </c>
      <c r="C24554">
        <v>14663</v>
      </c>
    </row>
    <row r="24555" spans="1:3">
      <c r="A24555">
        <v>19.030541631999998</v>
      </c>
      <c r="C24555">
        <v>14915</v>
      </c>
    </row>
    <row r="24556" spans="1:3">
      <c r="A24556">
        <v>19.030547424000002</v>
      </c>
      <c r="C24556">
        <v>15145</v>
      </c>
    </row>
    <row r="24557" spans="1:3">
      <c r="A24557">
        <v>19.030631174</v>
      </c>
      <c r="C24557">
        <v>13897</v>
      </c>
    </row>
    <row r="24558" spans="1:3">
      <c r="A24558">
        <v>19.032286500000001</v>
      </c>
      <c r="C24558">
        <v>12816</v>
      </c>
    </row>
    <row r="24559" spans="1:3">
      <c r="A24559">
        <v>19.032302132000002</v>
      </c>
      <c r="C24559">
        <v>13073</v>
      </c>
    </row>
    <row r="24560" spans="1:3">
      <c r="A24560">
        <v>19.032363068999999</v>
      </c>
      <c r="C24560">
        <v>13997</v>
      </c>
    </row>
    <row r="24561" spans="1:3">
      <c r="A24561">
        <v>19.032367653000001</v>
      </c>
      <c r="C24561">
        <v>14813</v>
      </c>
    </row>
    <row r="24562" spans="1:3">
      <c r="A24562">
        <v>19.032376966000001</v>
      </c>
      <c r="C24562">
        <v>14304</v>
      </c>
    </row>
    <row r="24563" spans="1:3">
      <c r="A24563">
        <v>19.032379518999999</v>
      </c>
      <c r="C24563">
        <v>13859</v>
      </c>
    </row>
    <row r="24564" spans="1:3">
      <c r="A24564">
        <v>19.032683771999999</v>
      </c>
      <c r="C24564">
        <v>14695</v>
      </c>
    </row>
    <row r="24565" spans="1:3">
      <c r="A24565">
        <v>19.033168529000001</v>
      </c>
      <c r="C24565">
        <v>15464</v>
      </c>
    </row>
    <row r="24566" spans="1:3">
      <c r="A24566">
        <v>19.033395078000002</v>
      </c>
      <c r="C24566">
        <v>16058</v>
      </c>
    </row>
    <row r="24567" spans="1:3">
      <c r="A24567">
        <v>19.033408059999999</v>
      </c>
      <c r="C24567">
        <v>14542</v>
      </c>
    </row>
    <row r="24568" spans="1:3">
      <c r="A24568">
        <v>19.033411053999998</v>
      </c>
      <c r="C24568">
        <v>13475</v>
      </c>
    </row>
    <row r="24569" spans="1:3">
      <c r="A24569">
        <v>19.033789624000001</v>
      </c>
      <c r="C24569">
        <v>11931</v>
      </c>
    </row>
    <row r="24570" spans="1:3">
      <c r="A24570">
        <v>19.035229754</v>
      </c>
      <c r="C24570">
        <v>10978</v>
      </c>
    </row>
    <row r="24571" spans="1:3">
      <c r="A24571">
        <v>19.035302371</v>
      </c>
      <c r="C24571">
        <v>11917</v>
      </c>
    </row>
    <row r="24572" spans="1:3">
      <c r="A24572">
        <v>19.035314753000002</v>
      </c>
      <c r="C24572">
        <v>12747</v>
      </c>
    </row>
    <row r="24573" spans="1:3">
      <c r="A24573">
        <v>19.035395716</v>
      </c>
      <c r="C24573">
        <v>12864</v>
      </c>
    </row>
    <row r="24574" spans="1:3">
      <c r="A24574">
        <v>19.035832924000001</v>
      </c>
      <c r="C24574">
        <v>12864</v>
      </c>
    </row>
    <row r="24575" spans="1:3">
      <c r="A24575">
        <v>19.036031254000001</v>
      </c>
      <c r="C24575">
        <v>12807</v>
      </c>
    </row>
    <row r="24576" spans="1:3">
      <c r="A24576">
        <v>19.036045103999999</v>
      </c>
      <c r="C24576">
        <v>12782</v>
      </c>
    </row>
    <row r="24577" spans="1:3">
      <c r="A24577">
        <v>19.03631777</v>
      </c>
      <c r="C24577">
        <v>11653</v>
      </c>
    </row>
    <row r="24578" spans="1:3">
      <c r="A24578">
        <v>19.038085169999999</v>
      </c>
      <c r="C24578">
        <v>11653</v>
      </c>
    </row>
    <row r="24579" spans="1:3">
      <c r="A24579">
        <v>19.038105768000001</v>
      </c>
      <c r="C24579">
        <v>11533</v>
      </c>
    </row>
    <row r="24580" spans="1:3">
      <c r="A24580">
        <v>19.038112529999999</v>
      </c>
      <c r="C24580">
        <v>11430</v>
      </c>
    </row>
    <row r="24581" spans="1:3">
      <c r="A24581">
        <v>19.038191695999998</v>
      </c>
      <c r="C24581">
        <v>11430</v>
      </c>
    </row>
    <row r="24582" spans="1:3">
      <c r="A24582">
        <v>19.038256893</v>
      </c>
      <c r="C24582">
        <v>11430</v>
      </c>
    </row>
    <row r="24583" spans="1:3">
      <c r="A24583">
        <v>19.038304126</v>
      </c>
      <c r="C24583">
        <v>11430</v>
      </c>
    </row>
    <row r="24584" spans="1:3">
      <c r="A24584">
        <v>19.038315075</v>
      </c>
      <c r="C24584">
        <v>11105</v>
      </c>
    </row>
    <row r="24585" spans="1:3">
      <c r="A24585">
        <v>19.038322477000001</v>
      </c>
      <c r="C24585">
        <v>10823</v>
      </c>
    </row>
    <row r="24586" spans="1:3">
      <c r="A24586">
        <v>19.039012202999999</v>
      </c>
      <c r="C24586">
        <v>10577</v>
      </c>
    </row>
    <row r="24587" spans="1:3">
      <c r="A24587">
        <v>19.040102762</v>
      </c>
      <c r="C24587">
        <v>10577</v>
      </c>
    </row>
    <row r="24588" spans="1:3">
      <c r="A24588">
        <v>19.040120634000001</v>
      </c>
      <c r="C24588">
        <v>10577</v>
      </c>
    </row>
    <row r="24589" spans="1:3">
      <c r="A24589">
        <v>19.040801727000002</v>
      </c>
      <c r="C24589">
        <v>10577</v>
      </c>
    </row>
    <row r="24590" spans="1:3">
      <c r="A24590">
        <v>19.040816025000002</v>
      </c>
      <c r="C24590">
        <v>10577</v>
      </c>
    </row>
    <row r="24591" spans="1:3">
      <c r="A24591">
        <v>19.040822929000001</v>
      </c>
      <c r="C24591">
        <v>10577</v>
      </c>
    </row>
    <row r="24592" spans="1:3">
      <c r="A24592">
        <v>19.040830101000001</v>
      </c>
      <c r="C24592">
        <v>10577</v>
      </c>
    </row>
    <row r="24593" spans="1:3">
      <c r="A24593">
        <v>19.041948791999999</v>
      </c>
      <c r="C24593">
        <v>10577</v>
      </c>
    </row>
    <row r="24594" spans="1:3">
      <c r="A24594">
        <v>19.041955940000001</v>
      </c>
      <c r="C24594">
        <v>10577</v>
      </c>
    </row>
    <row r="24595" spans="1:3">
      <c r="A24595">
        <v>19.042035298999998</v>
      </c>
      <c r="C24595">
        <v>10577</v>
      </c>
    </row>
    <row r="24596" spans="1:3">
      <c r="A24596">
        <v>19.042191337999999</v>
      </c>
      <c r="C24596">
        <v>10577</v>
      </c>
    </row>
    <row r="24597" spans="1:3">
      <c r="A24597">
        <v>19.042205585000001</v>
      </c>
      <c r="C24597">
        <v>10577</v>
      </c>
    </row>
    <row r="24598" spans="1:3">
      <c r="A24598">
        <v>19.042524223000001</v>
      </c>
      <c r="C24598">
        <v>10577</v>
      </c>
    </row>
    <row r="24599" spans="1:3">
      <c r="A24599">
        <v>19.042685313</v>
      </c>
      <c r="C24599">
        <v>10577</v>
      </c>
    </row>
    <row r="24600" spans="1:3">
      <c r="A24600">
        <v>19.042699407000001</v>
      </c>
      <c r="C24600">
        <v>10577</v>
      </c>
    </row>
    <row r="24601" spans="1:3">
      <c r="A24601">
        <v>19.043841118</v>
      </c>
      <c r="C24601">
        <v>10577</v>
      </c>
    </row>
    <row r="24602" spans="1:3">
      <c r="A24602">
        <v>19.044983510000002</v>
      </c>
      <c r="C24602">
        <v>10577</v>
      </c>
    </row>
    <row r="24603" spans="1:3">
      <c r="A24603">
        <v>19.044990173999999</v>
      </c>
      <c r="C24603">
        <v>10577</v>
      </c>
    </row>
    <row r="24604" spans="1:3">
      <c r="A24604">
        <v>19.045370803000001</v>
      </c>
      <c r="C24604">
        <v>10577</v>
      </c>
    </row>
    <row r="24605" spans="1:3">
      <c r="A24605">
        <v>19.045456334000001</v>
      </c>
      <c r="C24605">
        <v>10751</v>
      </c>
    </row>
    <row r="24606" spans="1:3">
      <c r="A24606">
        <v>19.045715045000001</v>
      </c>
      <c r="C24606">
        <v>10913</v>
      </c>
    </row>
    <row r="24607" spans="1:3">
      <c r="A24607">
        <v>19.045727978999999</v>
      </c>
      <c r="C24607">
        <v>11088</v>
      </c>
    </row>
    <row r="24608" spans="1:3">
      <c r="A24608">
        <v>19.045736409</v>
      </c>
      <c r="C24608">
        <v>11088</v>
      </c>
    </row>
    <row r="24609" spans="1:3">
      <c r="A24609">
        <v>19.045739683000001</v>
      </c>
      <c r="C24609">
        <v>11088</v>
      </c>
    </row>
    <row r="24610" spans="1:3">
      <c r="A24610">
        <v>19.045751488000001</v>
      </c>
      <c r="C24610">
        <v>11088</v>
      </c>
    </row>
    <row r="24611" spans="1:3">
      <c r="A24611">
        <v>19.046865506</v>
      </c>
      <c r="C24611">
        <v>11088</v>
      </c>
    </row>
    <row r="24612" spans="1:3">
      <c r="A24612">
        <v>19.047347448</v>
      </c>
      <c r="C24612">
        <v>11088</v>
      </c>
    </row>
    <row r="24613" spans="1:3">
      <c r="A24613">
        <v>19.047621694</v>
      </c>
      <c r="C24613">
        <v>11088</v>
      </c>
    </row>
    <row r="24614" spans="1:3">
      <c r="A24614">
        <v>19.047704510999999</v>
      </c>
      <c r="C24614">
        <v>11088</v>
      </c>
    </row>
    <row r="24615" spans="1:3">
      <c r="A24615">
        <v>19.047717350999999</v>
      </c>
      <c r="C24615">
        <v>11088</v>
      </c>
    </row>
    <row r="24616" spans="1:3">
      <c r="A24616">
        <v>19.048965862999999</v>
      </c>
      <c r="C24616">
        <v>11088</v>
      </c>
    </row>
    <row r="24617" spans="1:3">
      <c r="A24617">
        <v>19.049212072</v>
      </c>
      <c r="C24617">
        <v>11088</v>
      </c>
    </row>
    <row r="24618" spans="1:3">
      <c r="A24618">
        <v>19.049229570000001</v>
      </c>
      <c r="C24618">
        <v>11088</v>
      </c>
    </row>
    <row r="24619" spans="1:3">
      <c r="A24619">
        <v>19.049241918</v>
      </c>
      <c r="C24619">
        <v>11088</v>
      </c>
    </row>
    <row r="24620" spans="1:3">
      <c r="A24620">
        <v>19.049248648999999</v>
      </c>
      <c r="C24620">
        <v>11088</v>
      </c>
    </row>
    <row r="24621" spans="1:3">
      <c r="A24621">
        <v>19.049255063</v>
      </c>
      <c r="C24621">
        <v>11088</v>
      </c>
    </row>
    <row r="24622" spans="1:3">
      <c r="A24622">
        <v>19.049458570999999</v>
      </c>
      <c r="C24622">
        <v>11088</v>
      </c>
    </row>
    <row r="24623" spans="1:3">
      <c r="A24623">
        <v>19.049463478</v>
      </c>
      <c r="C24623">
        <v>11088</v>
      </c>
    </row>
    <row r="24624" spans="1:3">
      <c r="A24624">
        <v>19.049465875999999</v>
      </c>
      <c r="C24624">
        <v>11088</v>
      </c>
    </row>
    <row r="24625" spans="1:3">
      <c r="A24625">
        <v>19.050109860999999</v>
      </c>
      <c r="C24625">
        <v>11088</v>
      </c>
    </row>
    <row r="24626" spans="1:3">
      <c r="A24626">
        <v>19.050417720999999</v>
      </c>
      <c r="C24626">
        <v>11088</v>
      </c>
    </row>
    <row r="24627" spans="1:3">
      <c r="A24627">
        <v>19.050668291000001</v>
      </c>
      <c r="C24627">
        <v>9848</v>
      </c>
    </row>
    <row r="24628" spans="1:3">
      <c r="A24628">
        <v>19.050683964000001</v>
      </c>
      <c r="C24628">
        <v>9848</v>
      </c>
    </row>
    <row r="24629" spans="1:3">
      <c r="A24629">
        <v>19.050816871999999</v>
      </c>
      <c r="C24629">
        <v>10117</v>
      </c>
    </row>
    <row r="24630" spans="1:3">
      <c r="A24630">
        <v>19.051211113000001</v>
      </c>
      <c r="C24630">
        <v>10117</v>
      </c>
    </row>
    <row r="24631" spans="1:3">
      <c r="A24631">
        <v>19.051216044</v>
      </c>
      <c r="C24631">
        <v>10117</v>
      </c>
    </row>
    <row r="24632" spans="1:3">
      <c r="A24632">
        <v>19.051500488999999</v>
      </c>
      <c r="C24632">
        <v>10117</v>
      </c>
    </row>
    <row r="24633" spans="1:3">
      <c r="A24633">
        <v>19.051939276999999</v>
      </c>
      <c r="C24633">
        <v>10117</v>
      </c>
    </row>
    <row r="24634" spans="1:3">
      <c r="A24634">
        <v>19.053455607</v>
      </c>
      <c r="C24634">
        <v>10353</v>
      </c>
    </row>
    <row r="24635" spans="1:3">
      <c r="A24635">
        <v>19.053460607000002</v>
      </c>
      <c r="C24635">
        <v>10353</v>
      </c>
    </row>
    <row r="24636" spans="1:3">
      <c r="A24636">
        <v>19.053785376</v>
      </c>
      <c r="C24636">
        <v>10353</v>
      </c>
    </row>
    <row r="24637" spans="1:3">
      <c r="A24637">
        <v>19.053789901999998</v>
      </c>
      <c r="C24637">
        <v>10353</v>
      </c>
    </row>
    <row r="24638" spans="1:3">
      <c r="A24638">
        <v>19.053791493999999</v>
      </c>
      <c r="C24638">
        <v>10353</v>
      </c>
    </row>
    <row r="24639" spans="1:3">
      <c r="A24639">
        <v>19.053876260999999</v>
      </c>
      <c r="C24639">
        <v>10353</v>
      </c>
    </row>
    <row r="24640" spans="1:3">
      <c r="A24640">
        <v>19.053880664000001</v>
      </c>
      <c r="C24640">
        <v>10353</v>
      </c>
    </row>
    <row r="24641" spans="1:3">
      <c r="A24641">
        <v>19.053882222999999</v>
      </c>
      <c r="C24641">
        <v>10353</v>
      </c>
    </row>
    <row r="24642" spans="1:3">
      <c r="A24642">
        <v>19.054711603000001</v>
      </c>
      <c r="C24642">
        <v>10353</v>
      </c>
    </row>
    <row r="24643" spans="1:3">
      <c r="A24643">
        <v>19.054716790000001</v>
      </c>
      <c r="C24643">
        <v>10353</v>
      </c>
    </row>
    <row r="24644" spans="1:3">
      <c r="A24644">
        <v>19.054718493999999</v>
      </c>
      <c r="C24644">
        <v>10353</v>
      </c>
    </row>
    <row r="24645" spans="1:3">
      <c r="A24645">
        <v>19.055080917000002</v>
      </c>
      <c r="C24645">
        <v>10353</v>
      </c>
    </row>
    <row r="24646" spans="1:3">
      <c r="A24646">
        <v>19.05537112</v>
      </c>
      <c r="C24646">
        <v>10353</v>
      </c>
    </row>
    <row r="24647" spans="1:3">
      <c r="A24647">
        <v>19.057591616</v>
      </c>
      <c r="C24647">
        <v>9462</v>
      </c>
    </row>
    <row r="24648" spans="1:3">
      <c r="A24648">
        <v>19.057597317999999</v>
      </c>
      <c r="C24648">
        <v>9462</v>
      </c>
    </row>
    <row r="24649" spans="1:3">
      <c r="A24649">
        <v>19.058707482999999</v>
      </c>
      <c r="C24649">
        <v>9322</v>
      </c>
    </row>
    <row r="24650" spans="1:3">
      <c r="A24650">
        <v>19.058712162999999</v>
      </c>
      <c r="C24650">
        <v>9322</v>
      </c>
    </row>
    <row r="24651" spans="1:3">
      <c r="A24651">
        <v>19.058713721</v>
      </c>
      <c r="C24651">
        <v>9322</v>
      </c>
    </row>
    <row r="24652" spans="1:3">
      <c r="A24652">
        <v>19.058716463</v>
      </c>
      <c r="C24652">
        <v>8574</v>
      </c>
    </row>
    <row r="24653" spans="1:3">
      <c r="A24653">
        <v>19.059165115999999</v>
      </c>
      <c r="C24653">
        <v>7919</v>
      </c>
    </row>
    <row r="24654" spans="1:3">
      <c r="A24654">
        <v>19.059448974999999</v>
      </c>
      <c r="C24654">
        <v>8022</v>
      </c>
    </row>
    <row r="24655" spans="1:3">
      <c r="A24655">
        <v>19.060453248000002</v>
      </c>
      <c r="C24655">
        <v>7957</v>
      </c>
    </row>
    <row r="24656" spans="1:3">
      <c r="A24656">
        <v>19.060551733</v>
      </c>
      <c r="C24656">
        <v>7972</v>
      </c>
    </row>
    <row r="24657" spans="1:3">
      <c r="A24657">
        <v>19.060705266999999</v>
      </c>
      <c r="C24657">
        <v>8051</v>
      </c>
    </row>
    <row r="24658" spans="1:3">
      <c r="A24658">
        <v>19.060957103</v>
      </c>
      <c r="C24658">
        <v>8051</v>
      </c>
    </row>
    <row r="24659" spans="1:3">
      <c r="A24659">
        <v>19.060961674000001</v>
      </c>
      <c r="C24659">
        <v>8051</v>
      </c>
    </row>
    <row r="24660" spans="1:3">
      <c r="A24660">
        <v>19.061498266000001</v>
      </c>
      <c r="C24660">
        <v>8051</v>
      </c>
    </row>
    <row r="24661" spans="1:3">
      <c r="A24661">
        <v>19.062583401000001</v>
      </c>
      <c r="C24661">
        <v>8051</v>
      </c>
    </row>
    <row r="24662" spans="1:3">
      <c r="A24662">
        <v>19.062590135000001</v>
      </c>
      <c r="C24662">
        <v>8350</v>
      </c>
    </row>
    <row r="24663" spans="1:3">
      <c r="A24663">
        <v>19.062855565</v>
      </c>
      <c r="C24663">
        <v>8795</v>
      </c>
    </row>
    <row r="24664" spans="1:3">
      <c r="A24664">
        <v>19.062870015000001</v>
      </c>
      <c r="C24664">
        <v>9017</v>
      </c>
    </row>
    <row r="24665" spans="1:3">
      <c r="A24665">
        <v>19.063008141000001</v>
      </c>
      <c r="C24665">
        <v>9206</v>
      </c>
    </row>
    <row r="24666" spans="1:3">
      <c r="A24666">
        <v>19.063014059</v>
      </c>
      <c r="C24666">
        <v>9389</v>
      </c>
    </row>
    <row r="24667" spans="1:3">
      <c r="A24667">
        <v>19.063024374000001</v>
      </c>
      <c r="C24667">
        <v>9544</v>
      </c>
    </row>
    <row r="24668" spans="1:3">
      <c r="A24668">
        <v>19.063447862</v>
      </c>
      <c r="C24668">
        <v>9895</v>
      </c>
    </row>
    <row r="24669" spans="1:3">
      <c r="A24669">
        <v>19.064516472000001</v>
      </c>
      <c r="C24669">
        <v>10094</v>
      </c>
    </row>
    <row r="24670" spans="1:3">
      <c r="A24670">
        <v>19.064521259999999</v>
      </c>
      <c r="C24670">
        <v>10094</v>
      </c>
    </row>
    <row r="24671" spans="1:3">
      <c r="A24671">
        <v>19.064579124000002</v>
      </c>
      <c r="C24671">
        <v>10403</v>
      </c>
    </row>
    <row r="24672" spans="1:3">
      <c r="A24672">
        <v>19.065357301999999</v>
      </c>
      <c r="C24672">
        <v>10681</v>
      </c>
    </row>
    <row r="24673" spans="1:3">
      <c r="A24673">
        <v>19.066079183999999</v>
      </c>
      <c r="C24673">
        <v>9658</v>
      </c>
    </row>
    <row r="24674" spans="1:3">
      <c r="A24674">
        <v>19.066085136000002</v>
      </c>
      <c r="C24674">
        <v>8834</v>
      </c>
    </row>
    <row r="24675" spans="1:3">
      <c r="A24675">
        <v>19.066087267</v>
      </c>
      <c r="C24675">
        <v>8834</v>
      </c>
    </row>
    <row r="24676" spans="1:3">
      <c r="A24676">
        <v>19.067311642</v>
      </c>
      <c r="C24676">
        <v>8834</v>
      </c>
    </row>
    <row r="24677" spans="1:3">
      <c r="A24677">
        <v>19.068418012999999</v>
      </c>
      <c r="C24677">
        <v>8320</v>
      </c>
    </row>
    <row r="24678" spans="1:3">
      <c r="A24678">
        <v>19.068423331000002</v>
      </c>
      <c r="C24678">
        <v>9313</v>
      </c>
    </row>
    <row r="24679" spans="1:3">
      <c r="A24679">
        <v>19.068433728999999</v>
      </c>
      <c r="C24679">
        <v>10182</v>
      </c>
    </row>
    <row r="24680" spans="1:3">
      <c r="A24680">
        <v>19.068573397000002</v>
      </c>
      <c r="C24680">
        <v>10943</v>
      </c>
    </row>
    <row r="24681" spans="1:3">
      <c r="A24681">
        <v>19.068579431</v>
      </c>
      <c r="C24681">
        <v>11622</v>
      </c>
    </row>
    <row r="24682" spans="1:3">
      <c r="A24682">
        <v>19.068582340999999</v>
      </c>
      <c r="C24682">
        <v>12216</v>
      </c>
    </row>
    <row r="24683" spans="1:3">
      <c r="A24683">
        <v>19.070371173000002</v>
      </c>
      <c r="C24683">
        <v>12725</v>
      </c>
    </row>
    <row r="24684" spans="1:3">
      <c r="A24684">
        <v>19.070386876000001</v>
      </c>
      <c r="C24684">
        <v>13413</v>
      </c>
    </row>
    <row r="24685" spans="1:3">
      <c r="A24685">
        <v>19.071254066000002</v>
      </c>
      <c r="C24685">
        <v>11981</v>
      </c>
    </row>
    <row r="24686" spans="1:3">
      <c r="A24686">
        <v>19.071633682000002</v>
      </c>
      <c r="C24686">
        <v>11566</v>
      </c>
    </row>
    <row r="24687" spans="1:3">
      <c r="A24687">
        <v>19.071699489</v>
      </c>
      <c r="C24687">
        <v>12581</v>
      </c>
    </row>
    <row r="24688" spans="1:3">
      <c r="A24688">
        <v>19.071703531000001</v>
      </c>
      <c r="C24688">
        <v>12113</v>
      </c>
    </row>
    <row r="24689" spans="1:3">
      <c r="A24689">
        <v>19.073182957</v>
      </c>
      <c r="C24689">
        <v>11704</v>
      </c>
    </row>
    <row r="24690" spans="1:3">
      <c r="A24690">
        <v>19.075190997</v>
      </c>
      <c r="C24690">
        <v>10816</v>
      </c>
    </row>
    <row r="24691" spans="1:3">
      <c r="A24691">
        <v>19.075343319000002</v>
      </c>
      <c r="C24691">
        <v>10290</v>
      </c>
    </row>
    <row r="24692" spans="1:3">
      <c r="A24692">
        <v>19.075348533</v>
      </c>
      <c r="C24692">
        <v>9848</v>
      </c>
    </row>
    <row r="24693" spans="1:3">
      <c r="A24693">
        <v>19.075350803999999</v>
      </c>
      <c r="C24693">
        <v>10177</v>
      </c>
    </row>
    <row r="24694" spans="1:3">
      <c r="A24694">
        <v>19.075352615</v>
      </c>
      <c r="C24694">
        <v>9751</v>
      </c>
    </row>
    <row r="24695" spans="1:3">
      <c r="A24695">
        <v>19.077305208999999</v>
      </c>
      <c r="C24695">
        <v>9377</v>
      </c>
    </row>
    <row r="24696" spans="1:3">
      <c r="A24696">
        <v>19.077321563999998</v>
      </c>
      <c r="C24696">
        <v>9315</v>
      </c>
    </row>
    <row r="24697" spans="1:3">
      <c r="A24697">
        <v>19.077325253000001</v>
      </c>
      <c r="C24697">
        <v>10128</v>
      </c>
    </row>
    <row r="24698" spans="1:3">
      <c r="A24698">
        <v>19.077672208999999</v>
      </c>
      <c r="C24698">
        <v>10839</v>
      </c>
    </row>
    <row r="24699" spans="1:3">
      <c r="A24699">
        <v>19.077677187999999</v>
      </c>
      <c r="C24699">
        <v>11505</v>
      </c>
    </row>
    <row r="24700" spans="1:3">
      <c r="A24700">
        <v>19.077690839999999</v>
      </c>
      <c r="C24700">
        <v>11605</v>
      </c>
    </row>
    <row r="24701" spans="1:3">
      <c r="A24701">
        <v>19.077692931000001</v>
      </c>
      <c r="C24701">
        <v>12665</v>
      </c>
    </row>
    <row r="24702" spans="1:3">
      <c r="A24702">
        <v>19.078114166999999</v>
      </c>
      <c r="C24702">
        <v>13592</v>
      </c>
    </row>
    <row r="24703" spans="1:3">
      <c r="A24703">
        <v>19.078120263999999</v>
      </c>
      <c r="C24703">
        <v>13780</v>
      </c>
    </row>
    <row r="24704" spans="1:3">
      <c r="A24704">
        <v>19.081258636000001</v>
      </c>
      <c r="C24704">
        <v>13945</v>
      </c>
    </row>
    <row r="24705" spans="1:3">
      <c r="A24705">
        <v>19.081273410000001</v>
      </c>
      <c r="C24705">
        <v>14501</v>
      </c>
    </row>
    <row r="24706" spans="1:3">
      <c r="A24706">
        <v>19.081277047</v>
      </c>
      <c r="C24706">
        <v>14294</v>
      </c>
    </row>
    <row r="24707" spans="1:3">
      <c r="A24707">
        <v>19.081279177999999</v>
      </c>
      <c r="C24707">
        <v>14808</v>
      </c>
    </row>
    <row r="24708" spans="1:3">
      <c r="A24708">
        <v>19.081281260000001</v>
      </c>
      <c r="C24708">
        <v>15239</v>
      </c>
    </row>
    <row r="24709" spans="1:3">
      <c r="A24709">
        <v>19.082043500000001</v>
      </c>
      <c r="C24709">
        <v>15616</v>
      </c>
    </row>
    <row r="24710" spans="1:3">
      <c r="A24710">
        <v>19.082058554</v>
      </c>
      <c r="C24710">
        <v>14520</v>
      </c>
    </row>
    <row r="24711" spans="1:3">
      <c r="A24711">
        <v>19.082062077</v>
      </c>
      <c r="C24711">
        <v>14409</v>
      </c>
    </row>
    <row r="24712" spans="1:3">
      <c r="A24712">
        <v>19.082064251999999</v>
      </c>
      <c r="C24712">
        <v>14694</v>
      </c>
    </row>
    <row r="24713" spans="1:3">
      <c r="A24713">
        <v>19.082066387000001</v>
      </c>
      <c r="C24713">
        <v>14944</v>
      </c>
    </row>
    <row r="24714" spans="1:3">
      <c r="A24714">
        <v>19.083973679</v>
      </c>
      <c r="C24714">
        <v>15457</v>
      </c>
    </row>
    <row r="24715" spans="1:3">
      <c r="A24715">
        <v>19.083978622</v>
      </c>
      <c r="C24715">
        <v>15467</v>
      </c>
    </row>
    <row r="24716" spans="1:3">
      <c r="A24716">
        <v>19.087004513</v>
      </c>
      <c r="C24716">
        <v>15076</v>
      </c>
    </row>
    <row r="24717" spans="1:3">
      <c r="A24717">
        <v>19.087814340000001</v>
      </c>
      <c r="C24717">
        <v>13811</v>
      </c>
    </row>
    <row r="24718" spans="1:3">
      <c r="A24718">
        <v>19.087820276999999</v>
      </c>
      <c r="C24718">
        <v>13397</v>
      </c>
    </row>
    <row r="24719" spans="1:3">
      <c r="A24719">
        <v>19.087822770999999</v>
      </c>
      <c r="C24719">
        <v>12990</v>
      </c>
    </row>
    <row r="24720" spans="1:3">
      <c r="A24720">
        <v>19.08903793</v>
      </c>
      <c r="C24720">
        <v>12633</v>
      </c>
    </row>
    <row r="24721" spans="1:3">
      <c r="A24721">
        <v>19.089045213999999</v>
      </c>
      <c r="C24721">
        <v>12474</v>
      </c>
    </row>
    <row r="24722" spans="1:3">
      <c r="A24722">
        <v>19.089055525999999</v>
      </c>
      <c r="C24722">
        <v>13247</v>
      </c>
    </row>
    <row r="24723" spans="1:3">
      <c r="A24723">
        <v>19.089157792999998</v>
      </c>
      <c r="C24723">
        <v>14169</v>
      </c>
    </row>
    <row r="24724" spans="1:3">
      <c r="A24724">
        <v>19.089162658999999</v>
      </c>
      <c r="C24724">
        <v>14988</v>
      </c>
    </row>
    <row r="24725" spans="1:3">
      <c r="A24725">
        <v>19.089165221999998</v>
      </c>
      <c r="C24725">
        <v>15706</v>
      </c>
    </row>
    <row r="24726" spans="1:3">
      <c r="A24726">
        <v>19.089167060000001</v>
      </c>
      <c r="C24726">
        <v>15932</v>
      </c>
    </row>
    <row r="24727" spans="1:3">
      <c r="A24727">
        <v>19.089842574999999</v>
      </c>
      <c r="C24727">
        <v>16131</v>
      </c>
    </row>
    <row r="24728" spans="1:3">
      <c r="A24728">
        <v>19.090826681999999</v>
      </c>
      <c r="C24728">
        <v>15634</v>
      </c>
    </row>
    <row r="24729" spans="1:3">
      <c r="A24729">
        <v>19.091781819000001</v>
      </c>
      <c r="C24729">
        <v>15323</v>
      </c>
    </row>
    <row r="24730" spans="1:3">
      <c r="A24730">
        <v>19.093864376999999</v>
      </c>
      <c r="C24730">
        <v>14383</v>
      </c>
    </row>
    <row r="24731" spans="1:3">
      <c r="A24731">
        <v>19.093877557999999</v>
      </c>
      <c r="C24731">
        <v>13187</v>
      </c>
    </row>
    <row r="24732" spans="1:3">
      <c r="A24732">
        <v>19.093880279</v>
      </c>
      <c r="C24732">
        <v>13873</v>
      </c>
    </row>
    <row r="24733" spans="1:3">
      <c r="A24733">
        <v>19.093947176</v>
      </c>
      <c r="C24733">
        <v>14473</v>
      </c>
    </row>
    <row r="24734" spans="1:3">
      <c r="A24734">
        <v>19.093951889</v>
      </c>
      <c r="C24734">
        <v>14149</v>
      </c>
    </row>
    <row r="24735" spans="1:3">
      <c r="A24735">
        <v>19.095825155</v>
      </c>
      <c r="C24735">
        <v>13865</v>
      </c>
    </row>
    <row r="24736" spans="1:3">
      <c r="A24736">
        <v>19.095831525000001</v>
      </c>
      <c r="C24736">
        <v>13952</v>
      </c>
    </row>
    <row r="24737" spans="1:3">
      <c r="A24737">
        <v>19.096372759000001</v>
      </c>
      <c r="C24737">
        <v>13310</v>
      </c>
    </row>
    <row r="24738" spans="1:3">
      <c r="A24738">
        <v>19.096570691</v>
      </c>
      <c r="C24738">
        <v>12462</v>
      </c>
    </row>
    <row r="24739" spans="1:3">
      <c r="A24739">
        <v>19.096613361999999</v>
      </c>
      <c r="C24739">
        <v>11745</v>
      </c>
    </row>
    <row r="24740" spans="1:3">
      <c r="A24740">
        <v>19.096893055999999</v>
      </c>
      <c r="C24740">
        <v>11122</v>
      </c>
    </row>
    <row r="24741" spans="1:3">
      <c r="A24741">
        <v>19.097053413000001</v>
      </c>
      <c r="C24741">
        <v>11685</v>
      </c>
    </row>
    <row r="24742" spans="1:3">
      <c r="A24742">
        <v>19.097324755999999</v>
      </c>
      <c r="C24742">
        <v>12197</v>
      </c>
    </row>
    <row r="24743" spans="1:3">
      <c r="A24743">
        <v>19.097337797000002</v>
      </c>
      <c r="C24743">
        <v>13174</v>
      </c>
    </row>
    <row r="24744" spans="1:3">
      <c r="A24744">
        <v>19.099701064000001</v>
      </c>
      <c r="C24744">
        <v>14029</v>
      </c>
    </row>
    <row r="24745" spans="1:3">
      <c r="A24745">
        <v>19.099764209</v>
      </c>
      <c r="C24745">
        <v>14479</v>
      </c>
    </row>
    <row r="24746" spans="1:3">
      <c r="A24746">
        <v>19.099768434000001</v>
      </c>
      <c r="C24746">
        <v>14880</v>
      </c>
    </row>
    <row r="24747" spans="1:3">
      <c r="A24747">
        <v>19.09977159</v>
      </c>
      <c r="C24747">
        <v>13757</v>
      </c>
    </row>
    <row r="24748" spans="1:3">
      <c r="A24748">
        <v>19.099773671000001</v>
      </c>
      <c r="C24748">
        <v>12775</v>
      </c>
    </row>
    <row r="24749" spans="1:3">
      <c r="A24749">
        <v>19.099831434999999</v>
      </c>
      <c r="C24749">
        <v>13393</v>
      </c>
    </row>
    <row r="24750" spans="1:3">
      <c r="A24750">
        <v>19.099836012000001</v>
      </c>
      <c r="C24750">
        <v>13321</v>
      </c>
    </row>
    <row r="24751" spans="1:3">
      <c r="A24751">
        <v>19.100600882999998</v>
      </c>
      <c r="C24751">
        <v>13259</v>
      </c>
    </row>
    <row r="24752" spans="1:3">
      <c r="A24752">
        <v>19.100869169999999</v>
      </c>
      <c r="C24752">
        <v>12822</v>
      </c>
    </row>
    <row r="24753" spans="1:3">
      <c r="A24753">
        <v>19.101490800000001</v>
      </c>
      <c r="C24753">
        <v>13571</v>
      </c>
    </row>
    <row r="24754" spans="1:3">
      <c r="A24754">
        <v>19.102191244</v>
      </c>
      <c r="C24754">
        <v>14302</v>
      </c>
    </row>
    <row r="24755" spans="1:3">
      <c r="A24755">
        <v>19.102198502</v>
      </c>
      <c r="C24755">
        <v>12679</v>
      </c>
    </row>
    <row r="24756" spans="1:3">
      <c r="A24756">
        <v>19.102442937999999</v>
      </c>
      <c r="C24756">
        <v>11260</v>
      </c>
    </row>
    <row r="24757" spans="1:3">
      <c r="A24757">
        <v>19.102449386</v>
      </c>
      <c r="C24757">
        <v>11527</v>
      </c>
    </row>
    <row r="24758" spans="1:3">
      <c r="A24758">
        <v>19.102505769</v>
      </c>
      <c r="C24758">
        <v>11760</v>
      </c>
    </row>
    <row r="24759" spans="1:3">
      <c r="A24759">
        <v>19.102509207000001</v>
      </c>
      <c r="C24759">
        <v>11972</v>
      </c>
    </row>
    <row r="24760" spans="1:3">
      <c r="A24760">
        <v>19.103571050999999</v>
      </c>
      <c r="C24760">
        <v>11177</v>
      </c>
    </row>
    <row r="24761" spans="1:3">
      <c r="A24761">
        <v>19.103578434999999</v>
      </c>
      <c r="C24761">
        <v>11595</v>
      </c>
    </row>
    <row r="24762" spans="1:3">
      <c r="A24762">
        <v>19.103581116000001</v>
      </c>
      <c r="C24762">
        <v>10927</v>
      </c>
    </row>
    <row r="24763" spans="1:3">
      <c r="A24763">
        <v>19.105470613000001</v>
      </c>
      <c r="C24763">
        <v>10342</v>
      </c>
    </row>
    <row r="24764" spans="1:3">
      <c r="A24764">
        <v>19.105487501999999</v>
      </c>
      <c r="C24764">
        <v>9547</v>
      </c>
    </row>
    <row r="24765" spans="1:3">
      <c r="A24765">
        <v>19.106311442999999</v>
      </c>
      <c r="C24765">
        <v>9427</v>
      </c>
    </row>
    <row r="24766" spans="1:3">
      <c r="A24766">
        <v>19.106317360999999</v>
      </c>
      <c r="C24766">
        <v>8353</v>
      </c>
    </row>
    <row r="24767" spans="1:3">
      <c r="A24767">
        <v>19.106377218999999</v>
      </c>
      <c r="C24767">
        <v>7414</v>
      </c>
    </row>
    <row r="24768" spans="1:3">
      <c r="A24768">
        <v>19.107179803000001</v>
      </c>
      <c r="C24768">
        <v>6600</v>
      </c>
    </row>
    <row r="24769" spans="1:3">
      <c r="A24769">
        <v>19.107186759000001</v>
      </c>
      <c r="C24769">
        <v>7006</v>
      </c>
    </row>
    <row r="24770" spans="1:3">
      <c r="A24770">
        <v>19.107205099000002</v>
      </c>
      <c r="C24770">
        <v>8297</v>
      </c>
    </row>
    <row r="24771" spans="1:3">
      <c r="A24771">
        <v>19.108507640999999</v>
      </c>
      <c r="C24771">
        <v>9428</v>
      </c>
    </row>
    <row r="24772" spans="1:3">
      <c r="A24772">
        <v>19.108522287</v>
      </c>
      <c r="C24772">
        <v>9204</v>
      </c>
    </row>
    <row r="24773" spans="1:3">
      <c r="A24773">
        <v>19.108531315</v>
      </c>
      <c r="C24773">
        <v>8329</v>
      </c>
    </row>
    <row r="24774" spans="1:3">
      <c r="A24774">
        <v>19.10853783</v>
      </c>
      <c r="C24774">
        <v>7565</v>
      </c>
    </row>
    <row r="24775" spans="1:3">
      <c r="A24775">
        <v>19.108548536000001</v>
      </c>
      <c r="C24775">
        <v>7002</v>
      </c>
    </row>
    <row r="24776" spans="1:3">
      <c r="A24776">
        <v>19.110407014</v>
      </c>
      <c r="C24776">
        <v>6510</v>
      </c>
    </row>
    <row r="24777" spans="1:3">
      <c r="A24777">
        <v>19.110420433000002</v>
      </c>
      <c r="C24777">
        <v>6510</v>
      </c>
    </row>
    <row r="24778" spans="1:3">
      <c r="A24778">
        <v>19.110431939000001</v>
      </c>
      <c r="C24778">
        <v>6314</v>
      </c>
    </row>
    <row r="24779" spans="1:3">
      <c r="A24779">
        <v>19.111092123999999</v>
      </c>
      <c r="C24779">
        <v>6144</v>
      </c>
    </row>
    <row r="24780" spans="1:3">
      <c r="A24780">
        <v>19.113393136999999</v>
      </c>
      <c r="C24780">
        <v>6653</v>
      </c>
    </row>
    <row r="24781" spans="1:3">
      <c r="A24781">
        <v>19.113411720999999</v>
      </c>
      <c r="C24781">
        <v>7883</v>
      </c>
    </row>
    <row r="24782" spans="1:3">
      <c r="A24782">
        <v>19.113422063000002</v>
      </c>
      <c r="C24782">
        <v>8961</v>
      </c>
    </row>
    <row r="24783" spans="1:3">
      <c r="A24783">
        <v>19.113517142999999</v>
      </c>
      <c r="C24783">
        <v>8961</v>
      </c>
    </row>
    <row r="24784" spans="1:3">
      <c r="A24784">
        <v>19.114157416000001</v>
      </c>
      <c r="C24784">
        <v>8841</v>
      </c>
    </row>
    <row r="24785" spans="1:3">
      <c r="A24785">
        <v>19.114545303</v>
      </c>
      <c r="C24785">
        <v>8841</v>
      </c>
    </row>
    <row r="24786" spans="1:3">
      <c r="A24786">
        <v>19.115172991000001</v>
      </c>
      <c r="C24786">
        <v>8841</v>
      </c>
    </row>
    <row r="24787" spans="1:3">
      <c r="A24787">
        <v>19.115187077000002</v>
      </c>
      <c r="C24787">
        <v>8947</v>
      </c>
    </row>
    <row r="24788" spans="1:3">
      <c r="A24788">
        <v>19.115777393999998</v>
      </c>
      <c r="C24788">
        <v>8947</v>
      </c>
    </row>
    <row r="24789" spans="1:3">
      <c r="A24789">
        <v>19.117312011999999</v>
      </c>
      <c r="C24789">
        <v>9526</v>
      </c>
    </row>
    <row r="24790" spans="1:3">
      <c r="A24790">
        <v>19.117316767999998</v>
      </c>
      <c r="C24790">
        <v>9526</v>
      </c>
    </row>
    <row r="24791" spans="1:3">
      <c r="A24791">
        <v>19.117327933999999</v>
      </c>
      <c r="C24791">
        <v>9526</v>
      </c>
    </row>
    <row r="24792" spans="1:3">
      <c r="A24792">
        <v>19.117334720999999</v>
      </c>
      <c r="C24792">
        <v>9835</v>
      </c>
    </row>
    <row r="24793" spans="1:3">
      <c r="A24793">
        <v>19.117620248000001</v>
      </c>
      <c r="C24793">
        <v>10585</v>
      </c>
    </row>
    <row r="24794" spans="1:3">
      <c r="A24794">
        <v>19.117855564999999</v>
      </c>
      <c r="C24794">
        <v>11189</v>
      </c>
    </row>
    <row r="24795" spans="1:3">
      <c r="A24795">
        <v>19.118100872999999</v>
      </c>
      <c r="C24795">
        <v>11189</v>
      </c>
    </row>
    <row r="24796" spans="1:3">
      <c r="A24796">
        <v>19.119318332999999</v>
      </c>
      <c r="C24796">
        <v>11189</v>
      </c>
    </row>
    <row r="24797" spans="1:3">
      <c r="A24797">
        <v>19.119341162000001</v>
      </c>
      <c r="C24797">
        <v>11305</v>
      </c>
    </row>
    <row r="24798" spans="1:3">
      <c r="A24798">
        <v>19.119343320999999</v>
      </c>
      <c r="C24798">
        <v>11305</v>
      </c>
    </row>
    <row r="24799" spans="1:3">
      <c r="A24799">
        <v>19.119394961000001</v>
      </c>
      <c r="C24799">
        <v>11305</v>
      </c>
    </row>
    <row r="24800" spans="1:3">
      <c r="A24800">
        <v>19.119467779000001</v>
      </c>
      <c r="C24800">
        <v>11305</v>
      </c>
    </row>
    <row r="24801" spans="1:3">
      <c r="A24801">
        <v>19.119470279000002</v>
      </c>
      <c r="C24801">
        <v>11305</v>
      </c>
    </row>
    <row r="24802" spans="1:3">
      <c r="A24802">
        <v>19.119473558999999</v>
      </c>
      <c r="C24802">
        <v>11305</v>
      </c>
    </row>
    <row r="24803" spans="1:3">
      <c r="A24803">
        <v>19.119484716999999</v>
      </c>
      <c r="C24803">
        <v>11305</v>
      </c>
    </row>
    <row r="24804" spans="1:3">
      <c r="A24804">
        <v>19.124223884999999</v>
      </c>
      <c r="C24804">
        <v>11305</v>
      </c>
    </row>
    <row r="24805" spans="1:3">
      <c r="A24805">
        <v>19.124244982</v>
      </c>
      <c r="C24805">
        <v>11305</v>
      </c>
    </row>
    <row r="24806" spans="1:3">
      <c r="A24806">
        <v>19.124251606000001</v>
      </c>
      <c r="C24806">
        <v>11305</v>
      </c>
    </row>
    <row r="24807" spans="1:3">
      <c r="A24807">
        <v>19.124354304000001</v>
      </c>
      <c r="C24807">
        <v>11305</v>
      </c>
    </row>
    <row r="24808" spans="1:3">
      <c r="A24808">
        <v>19.124706329999999</v>
      </c>
      <c r="C24808">
        <v>11305</v>
      </c>
    </row>
    <row r="24809" spans="1:3">
      <c r="A24809">
        <v>19.126274057</v>
      </c>
      <c r="C24809">
        <v>11305</v>
      </c>
    </row>
    <row r="24810" spans="1:3">
      <c r="A24810">
        <v>19.126296458999999</v>
      </c>
      <c r="C24810">
        <v>11305</v>
      </c>
    </row>
    <row r="24811" spans="1:3">
      <c r="A24811">
        <v>19.126308217999998</v>
      </c>
      <c r="C24811">
        <v>11305</v>
      </c>
    </row>
    <row r="24812" spans="1:3">
      <c r="A24812">
        <v>19.126315189</v>
      </c>
      <c r="C24812">
        <v>11305</v>
      </c>
    </row>
    <row r="24813" spans="1:3">
      <c r="A24813">
        <v>19.126317784000001</v>
      </c>
      <c r="C24813">
        <v>11305</v>
      </c>
    </row>
    <row r="24814" spans="1:3">
      <c r="A24814">
        <v>19.126444452000001</v>
      </c>
      <c r="C24814">
        <v>11305</v>
      </c>
    </row>
    <row r="24815" spans="1:3">
      <c r="A24815">
        <v>19.126545513</v>
      </c>
      <c r="C24815">
        <v>11892</v>
      </c>
    </row>
    <row r="24816" spans="1:3">
      <c r="A24816">
        <v>19.127441924999999</v>
      </c>
      <c r="C24816">
        <v>12405</v>
      </c>
    </row>
    <row r="24817" spans="1:3">
      <c r="A24817">
        <v>19.127464387</v>
      </c>
      <c r="C24817">
        <v>10997</v>
      </c>
    </row>
    <row r="24818" spans="1:3">
      <c r="A24818">
        <v>19.127867798</v>
      </c>
      <c r="C24818">
        <v>10997</v>
      </c>
    </row>
    <row r="24819" spans="1:3">
      <c r="A24819">
        <v>19.131193572000001</v>
      </c>
      <c r="C24819">
        <v>10997</v>
      </c>
    </row>
    <row r="24820" spans="1:3">
      <c r="A24820">
        <v>19.131215560000001</v>
      </c>
      <c r="C24820">
        <v>10623</v>
      </c>
    </row>
    <row r="24821" spans="1:3">
      <c r="A24821">
        <v>19.131217785</v>
      </c>
      <c r="C24821">
        <v>10623</v>
      </c>
    </row>
    <row r="24822" spans="1:3">
      <c r="A24822">
        <v>19.131219250000001</v>
      </c>
      <c r="C24822">
        <v>10623</v>
      </c>
    </row>
    <row r="24823" spans="1:3">
      <c r="A24823">
        <v>19.131221567000001</v>
      </c>
      <c r="C24823">
        <v>9765</v>
      </c>
    </row>
    <row r="24824" spans="1:3">
      <c r="A24824">
        <v>19.131810080000001</v>
      </c>
      <c r="C24824">
        <v>9765</v>
      </c>
    </row>
    <row r="24825" spans="1:3">
      <c r="A24825">
        <v>19.132019186000001</v>
      </c>
      <c r="C24825">
        <v>9765</v>
      </c>
    </row>
    <row r="24826" spans="1:3">
      <c r="A24826">
        <v>19.132230589999999</v>
      </c>
      <c r="C24826">
        <v>9765</v>
      </c>
    </row>
    <row r="24827" spans="1:3">
      <c r="A24827">
        <v>19.132235085000001</v>
      </c>
      <c r="C24827">
        <v>9765</v>
      </c>
    </row>
    <row r="24828" spans="1:3">
      <c r="A24828">
        <v>19.132880177000001</v>
      </c>
      <c r="C24828">
        <v>9765</v>
      </c>
    </row>
    <row r="24829" spans="1:3">
      <c r="A24829">
        <v>19.132886702</v>
      </c>
      <c r="C24829">
        <v>8754</v>
      </c>
    </row>
    <row r="24830" spans="1:3">
      <c r="A24830">
        <v>19.133390411000001</v>
      </c>
      <c r="C24830">
        <v>8754</v>
      </c>
    </row>
    <row r="24831" spans="1:3">
      <c r="A24831">
        <v>19.133403517000001</v>
      </c>
      <c r="C24831">
        <v>8754</v>
      </c>
    </row>
    <row r="24832" spans="1:3">
      <c r="A24832">
        <v>19.133469206000001</v>
      </c>
      <c r="C24832">
        <v>8754</v>
      </c>
    </row>
    <row r="24833" spans="1:3">
      <c r="A24833">
        <v>19.134277054999998</v>
      </c>
      <c r="C24833">
        <v>8754</v>
      </c>
    </row>
    <row r="24834" spans="1:3">
      <c r="A24834">
        <v>19.134627901000002</v>
      </c>
      <c r="C24834">
        <v>8512</v>
      </c>
    </row>
    <row r="24835" spans="1:3">
      <c r="A24835">
        <v>19.135021134999999</v>
      </c>
      <c r="C24835">
        <v>8512</v>
      </c>
    </row>
    <row r="24836" spans="1:3">
      <c r="A24836">
        <v>19.136790342000001</v>
      </c>
      <c r="C24836">
        <v>8512</v>
      </c>
    </row>
    <row r="24837" spans="1:3">
      <c r="A24837">
        <v>19.136805035999998</v>
      </c>
      <c r="C24837">
        <v>7873</v>
      </c>
    </row>
    <row r="24838" spans="1:3">
      <c r="A24838">
        <v>19.137785404999999</v>
      </c>
      <c r="C24838">
        <v>7873</v>
      </c>
    </row>
    <row r="24839" spans="1:3">
      <c r="A24839">
        <v>19.137798671999999</v>
      </c>
      <c r="C24839">
        <v>7013</v>
      </c>
    </row>
    <row r="24840" spans="1:3">
      <c r="A24840">
        <v>19.138364925000001</v>
      </c>
      <c r="C24840">
        <v>6262</v>
      </c>
    </row>
    <row r="24841" spans="1:3">
      <c r="A24841">
        <v>19.138370114000001</v>
      </c>
      <c r="C24841">
        <v>6373</v>
      </c>
    </row>
    <row r="24842" spans="1:3">
      <c r="A24842">
        <v>19.138371940999999</v>
      </c>
      <c r="C24842">
        <v>6373</v>
      </c>
    </row>
    <row r="24843" spans="1:3">
      <c r="A24843">
        <v>19.138805993999998</v>
      </c>
      <c r="C24843">
        <v>6373</v>
      </c>
    </row>
    <row r="24844" spans="1:3">
      <c r="A24844">
        <v>19.139115160999999</v>
      </c>
      <c r="C24844">
        <v>6527</v>
      </c>
    </row>
    <row r="24845" spans="1:3">
      <c r="A24845">
        <v>19.139322663000002</v>
      </c>
      <c r="C24845">
        <v>6527</v>
      </c>
    </row>
    <row r="24846" spans="1:3">
      <c r="A24846">
        <v>19.139336595</v>
      </c>
      <c r="C24846">
        <v>7320</v>
      </c>
    </row>
    <row r="24847" spans="1:3">
      <c r="A24847">
        <v>19.142747888999999</v>
      </c>
      <c r="C24847">
        <v>8001</v>
      </c>
    </row>
    <row r="24848" spans="1:3">
      <c r="A24848">
        <v>19.142764757999998</v>
      </c>
      <c r="C24848">
        <v>8443</v>
      </c>
    </row>
    <row r="24849" spans="1:3">
      <c r="A24849">
        <v>19.142870536</v>
      </c>
      <c r="C24849">
        <v>8813</v>
      </c>
    </row>
    <row r="24850" spans="1:3">
      <c r="A24850">
        <v>19.142883276999999</v>
      </c>
      <c r="C24850">
        <v>9150</v>
      </c>
    </row>
    <row r="24851" spans="1:3">
      <c r="A24851">
        <v>19.142993830000002</v>
      </c>
      <c r="C24851">
        <v>9446</v>
      </c>
    </row>
    <row r="24852" spans="1:3">
      <c r="A24852">
        <v>19.143008860999998</v>
      </c>
      <c r="C24852">
        <v>9699</v>
      </c>
    </row>
    <row r="24853" spans="1:3">
      <c r="A24853">
        <v>19.143078864</v>
      </c>
      <c r="C24853">
        <v>9921</v>
      </c>
    </row>
    <row r="24854" spans="1:3">
      <c r="A24854">
        <v>19.145766659</v>
      </c>
      <c r="C24854">
        <v>9921</v>
      </c>
    </row>
    <row r="24855" spans="1:3">
      <c r="A24855">
        <v>19.147862909000001</v>
      </c>
      <c r="C24855">
        <v>9027</v>
      </c>
    </row>
    <row r="24856" spans="1:3">
      <c r="A24856">
        <v>19.147868187</v>
      </c>
      <c r="C24856">
        <v>8506</v>
      </c>
    </row>
    <row r="24857" spans="1:3">
      <c r="A24857">
        <v>19.147870578999999</v>
      </c>
      <c r="C24857">
        <v>7705</v>
      </c>
    </row>
    <row r="24858" spans="1:3">
      <c r="A24858">
        <v>19.147872339999999</v>
      </c>
      <c r="C24858">
        <v>7004</v>
      </c>
    </row>
    <row r="24859" spans="1:3">
      <c r="A24859">
        <v>19.147874424000001</v>
      </c>
      <c r="C24859">
        <v>6391</v>
      </c>
    </row>
    <row r="24860" spans="1:3">
      <c r="A24860">
        <v>19.147876433</v>
      </c>
      <c r="C24860">
        <v>6391</v>
      </c>
    </row>
    <row r="24861" spans="1:3">
      <c r="A24861">
        <v>19.152805483000002</v>
      </c>
      <c r="C24861">
        <v>7675</v>
      </c>
    </row>
    <row r="24862" spans="1:3">
      <c r="A24862">
        <v>19.153181696000001</v>
      </c>
      <c r="C24862">
        <v>9415</v>
      </c>
    </row>
    <row r="24863" spans="1:3">
      <c r="A24863">
        <v>19.153998559000001</v>
      </c>
      <c r="C24863">
        <v>9970</v>
      </c>
    </row>
    <row r="24864" spans="1:3">
      <c r="A24864">
        <v>19.154133022</v>
      </c>
      <c r="C24864">
        <v>10557</v>
      </c>
    </row>
    <row r="24865" spans="1:3">
      <c r="A24865">
        <v>19.154408315000001</v>
      </c>
      <c r="C24865">
        <v>10659</v>
      </c>
    </row>
    <row r="24866" spans="1:3">
      <c r="A24866">
        <v>19.156339846000002</v>
      </c>
      <c r="C24866">
        <v>9526</v>
      </c>
    </row>
    <row r="24867" spans="1:3">
      <c r="A24867">
        <v>19.156754028999998</v>
      </c>
      <c r="C24867">
        <v>10462</v>
      </c>
    </row>
    <row r="24868" spans="1:3">
      <c r="A24868">
        <v>19.156761261</v>
      </c>
      <c r="C24868">
        <v>10889</v>
      </c>
    </row>
    <row r="24869" spans="1:3">
      <c r="A24869">
        <v>19.156905435999999</v>
      </c>
      <c r="C24869">
        <v>11263</v>
      </c>
    </row>
    <row r="24870" spans="1:3">
      <c r="A24870">
        <v>19.157178937000001</v>
      </c>
      <c r="C24870">
        <v>12243</v>
      </c>
    </row>
    <row r="24871" spans="1:3">
      <c r="A24871">
        <v>19.157183765999999</v>
      </c>
      <c r="C24871">
        <v>13136</v>
      </c>
    </row>
    <row r="24872" spans="1:3">
      <c r="A24872">
        <v>19.160462896999999</v>
      </c>
      <c r="C24872">
        <v>13917</v>
      </c>
    </row>
    <row r="24873" spans="1:3">
      <c r="A24873">
        <v>19.160484005000001</v>
      </c>
      <c r="C24873">
        <v>12587</v>
      </c>
    </row>
    <row r="24874" spans="1:3">
      <c r="A24874">
        <v>19.161011413000001</v>
      </c>
      <c r="C24874">
        <v>11972</v>
      </c>
    </row>
    <row r="24875" spans="1:3">
      <c r="A24875">
        <v>19.161287532999999</v>
      </c>
      <c r="C24875">
        <v>11059</v>
      </c>
    </row>
    <row r="24876" spans="1:3">
      <c r="A24876">
        <v>19.161778191</v>
      </c>
      <c r="C24876">
        <v>10733</v>
      </c>
    </row>
    <row r="24877" spans="1:3">
      <c r="A24877">
        <v>19.162240913000002</v>
      </c>
      <c r="C24877">
        <v>11768</v>
      </c>
    </row>
    <row r="24878" spans="1:3">
      <c r="A24878">
        <v>19.162319687</v>
      </c>
      <c r="C24878">
        <v>12701</v>
      </c>
    </row>
    <row r="24879" spans="1:3">
      <c r="A24879">
        <v>19.162323584999999</v>
      </c>
      <c r="C24879">
        <v>13558</v>
      </c>
    </row>
    <row r="24880" spans="1:3">
      <c r="A24880">
        <v>19.162326109999999</v>
      </c>
      <c r="C24880">
        <v>12559</v>
      </c>
    </row>
    <row r="24881" spans="1:3">
      <c r="A24881">
        <v>19.162630992</v>
      </c>
      <c r="C24881">
        <v>11118</v>
      </c>
    </row>
    <row r="24882" spans="1:3">
      <c r="A24882">
        <v>19.162990256</v>
      </c>
      <c r="C24882">
        <v>9896</v>
      </c>
    </row>
    <row r="24883" spans="1:3">
      <c r="A24883">
        <v>19.163315596</v>
      </c>
      <c r="C24883">
        <v>11188</v>
      </c>
    </row>
    <row r="24884" spans="1:3">
      <c r="A24884">
        <v>19.163640538999999</v>
      </c>
      <c r="C24884">
        <v>10042</v>
      </c>
    </row>
    <row r="24885" spans="1:3">
      <c r="A24885">
        <v>19.165098449999999</v>
      </c>
      <c r="C24885">
        <v>8962</v>
      </c>
    </row>
    <row r="24886" spans="1:3">
      <c r="A24886">
        <v>19.166045402000002</v>
      </c>
      <c r="C24886">
        <v>9228</v>
      </c>
    </row>
    <row r="24887" spans="1:3">
      <c r="A24887">
        <v>19.168042883999998</v>
      </c>
      <c r="C24887">
        <v>9287</v>
      </c>
    </row>
    <row r="24888" spans="1:3">
      <c r="A24888">
        <v>19.169015361</v>
      </c>
      <c r="C24888">
        <v>9536</v>
      </c>
    </row>
    <row r="24889" spans="1:3">
      <c r="A24889">
        <v>19.169403215999999</v>
      </c>
      <c r="C24889">
        <v>9190</v>
      </c>
    </row>
    <row r="24890" spans="1:3">
      <c r="A24890">
        <v>19.170040103000002</v>
      </c>
      <c r="C24890">
        <v>8936</v>
      </c>
    </row>
    <row r="24891" spans="1:3">
      <c r="A24891">
        <v>19.170046265</v>
      </c>
      <c r="C24891">
        <v>8700</v>
      </c>
    </row>
    <row r="24892" spans="1:3">
      <c r="A24892">
        <v>19.170048981000001</v>
      </c>
      <c r="C24892">
        <v>8493</v>
      </c>
    </row>
    <row r="24893" spans="1:3">
      <c r="A24893">
        <v>19.170540410000001</v>
      </c>
      <c r="C24893">
        <v>8312</v>
      </c>
    </row>
    <row r="24894" spans="1:3">
      <c r="A24894">
        <v>19.172108255000001</v>
      </c>
      <c r="C24894">
        <v>9441</v>
      </c>
    </row>
    <row r="24895" spans="1:3">
      <c r="A24895">
        <v>19.172586250999998</v>
      </c>
      <c r="C24895">
        <v>8599</v>
      </c>
    </row>
    <row r="24896" spans="1:3">
      <c r="A24896">
        <v>19.174064230999999</v>
      </c>
      <c r="C24896">
        <v>9846</v>
      </c>
    </row>
    <row r="24897" spans="1:3">
      <c r="A24897">
        <v>19.174517261999998</v>
      </c>
      <c r="C24897">
        <v>9918</v>
      </c>
    </row>
    <row r="24898" spans="1:3">
      <c r="A24898">
        <v>19.176043917000001</v>
      </c>
      <c r="C24898">
        <v>10949</v>
      </c>
    </row>
    <row r="24899" spans="1:3">
      <c r="A24899">
        <v>19.176119708000002</v>
      </c>
      <c r="C24899">
        <v>10410</v>
      </c>
    </row>
    <row r="24900" spans="1:3">
      <c r="A24900">
        <v>19.17633919</v>
      </c>
      <c r="C24900">
        <v>10962</v>
      </c>
    </row>
    <row r="24901" spans="1:3">
      <c r="A24901">
        <v>19.176683002000001</v>
      </c>
      <c r="C24901">
        <v>10458</v>
      </c>
    </row>
    <row r="24902" spans="1:3">
      <c r="A24902">
        <v>19.176689584999998</v>
      </c>
      <c r="C24902">
        <v>11640</v>
      </c>
    </row>
    <row r="24903" spans="1:3">
      <c r="A24903">
        <v>19.176800817</v>
      </c>
      <c r="C24903">
        <v>11514</v>
      </c>
    </row>
    <row r="24904" spans="1:3">
      <c r="A24904">
        <v>19.176855501999999</v>
      </c>
      <c r="C24904">
        <v>11418</v>
      </c>
    </row>
    <row r="24905" spans="1:3">
      <c r="A24905">
        <v>19.176868233</v>
      </c>
      <c r="C24905">
        <v>11341</v>
      </c>
    </row>
    <row r="24906" spans="1:3">
      <c r="A24906">
        <v>19.176937086999999</v>
      </c>
      <c r="C24906">
        <v>11276</v>
      </c>
    </row>
    <row r="24907" spans="1:3">
      <c r="A24907">
        <v>19.176941029999998</v>
      </c>
      <c r="C24907">
        <v>10665</v>
      </c>
    </row>
    <row r="24908" spans="1:3">
      <c r="A24908">
        <v>19.177029774000001</v>
      </c>
      <c r="C24908">
        <v>10131</v>
      </c>
    </row>
    <row r="24909" spans="1:3">
      <c r="A24909">
        <v>19.177115011000001</v>
      </c>
      <c r="C24909">
        <v>9675</v>
      </c>
    </row>
    <row r="24910" spans="1:3">
      <c r="A24910">
        <v>19.178036495000001</v>
      </c>
      <c r="C24910">
        <v>10149</v>
      </c>
    </row>
    <row r="24911" spans="1:3">
      <c r="A24911">
        <v>19.178052785999999</v>
      </c>
      <c r="C24911">
        <v>11075</v>
      </c>
    </row>
    <row r="24912" spans="1:3">
      <c r="A24912">
        <v>19.178060407</v>
      </c>
      <c r="C24912">
        <v>9932</v>
      </c>
    </row>
    <row r="24913" spans="1:3">
      <c r="A24913">
        <v>19.178631636999999</v>
      </c>
      <c r="C24913">
        <v>8932</v>
      </c>
    </row>
    <row r="24914" spans="1:3">
      <c r="A24914">
        <v>19.178639043</v>
      </c>
      <c r="C24914">
        <v>9769</v>
      </c>
    </row>
    <row r="24915" spans="1:3">
      <c r="A24915">
        <v>19.178641937999998</v>
      </c>
      <c r="C24915">
        <v>9119</v>
      </c>
    </row>
    <row r="24916" spans="1:3">
      <c r="A24916">
        <v>19.178777041</v>
      </c>
      <c r="C24916">
        <v>8550</v>
      </c>
    </row>
    <row r="24917" spans="1:3">
      <c r="A24917">
        <v>19.179042532</v>
      </c>
      <c r="C24917">
        <v>7722</v>
      </c>
    </row>
    <row r="24918" spans="1:3">
      <c r="A24918">
        <v>19.179046592999999</v>
      </c>
      <c r="C24918">
        <v>7029</v>
      </c>
    </row>
    <row r="24919" spans="1:3">
      <c r="A24919">
        <v>19.179048329</v>
      </c>
      <c r="C24919">
        <v>6424</v>
      </c>
    </row>
    <row r="24920" spans="1:3">
      <c r="A24920">
        <v>19.179492797999998</v>
      </c>
      <c r="C24920">
        <v>5986</v>
      </c>
    </row>
    <row r="24921" spans="1:3">
      <c r="A24921">
        <v>19.182878627000001</v>
      </c>
      <c r="C24921">
        <v>7513</v>
      </c>
    </row>
    <row r="24922" spans="1:3">
      <c r="A24922">
        <v>19.184894574000001</v>
      </c>
      <c r="C24922">
        <v>6995</v>
      </c>
    </row>
    <row r="24923" spans="1:3">
      <c r="A24923">
        <v>19.184903136999999</v>
      </c>
      <c r="C24923">
        <v>7474</v>
      </c>
    </row>
    <row r="24924" spans="1:3">
      <c r="A24924">
        <v>19.184906259000002</v>
      </c>
      <c r="C24924">
        <v>7215</v>
      </c>
    </row>
    <row r="24925" spans="1:3">
      <c r="A24925">
        <v>19.184908195999999</v>
      </c>
      <c r="C24925">
        <v>6988</v>
      </c>
    </row>
    <row r="24926" spans="1:3">
      <c r="A24926">
        <v>19.186934528999998</v>
      </c>
      <c r="C24926">
        <v>6971</v>
      </c>
    </row>
    <row r="24927" spans="1:3">
      <c r="A24927">
        <v>19.187408081000001</v>
      </c>
      <c r="C24927">
        <v>7359</v>
      </c>
    </row>
    <row r="24928" spans="1:3">
      <c r="A24928">
        <v>19.188536544000002</v>
      </c>
      <c r="C24928">
        <v>8546</v>
      </c>
    </row>
    <row r="24929" spans="1:3">
      <c r="A24929">
        <v>19.189534819999999</v>
      </c>
      <c r="C24929">
        <v>9286</v>
      </c>
    </row>
    <row r="24930" spans="1:3">
      <c r="A24930">
        <v>19.189896413</v>
      </c>
      <c r="C24930">
        <v>9801</v>
      </c>
    </row>
    <row r="24931" spans="1:3">
      <c r="A24931">
        <v>19.189902889999999</v>
      </c>
      <c r="C24931">
        <v>10057</v>
      </c>
    </row>
    <row r="24932" spans="1:3">
      <c r="A24932">
        <v>19.189991689999999</v>
      </c>
      <c r="C24932">
        <v>10282</v>
      </c>
    </row>
    <row r="24933" spans="1:3">
      <c r="A24933">
        <v>19.189995943</v>
      </c>
      <c r="C24933">
        <v>10490</v>
      </c>
    </row>
    <row r="24934" spans="1:3">
      <c r="A24934">
        <v>19.190110269000002</v>
      </c>
      <c r="C24934">
        <v>10672</v>
      </c>
    </row>
    <row r="24935" spans="1:3">
      <c r="A24935">
        <v>19.190115234</v>
      </c>
      <c r="C24935">
        <v>10846</v>
      </c>
    </row>
    <row r="24936" spans="1:3">
      <c r="A24936">
        <v>19.190247389</v>
      </c>
      <c r="C24936">
        <v>10997</v>
      </c>
    </row>
    <row r="24937" spans="1:3">
      <c r="A24937">
        <v>19.190259049000002</v>
      </c>
      <c r="C24937">
        <v>11146</v>
      </c>
    </row>
    <row r="24938" spans="1:3">
      <c r="A24938">
        <v>19.190471401</v>
      </c>
      <c r="C24938">
        <v>11278</v>
      </c>
    </row>
    <row r="24939" spans="1:3">
      <c r="A24939">
        <v>19.190477722000001</v>
      </c>
      <c r="C24939">
        <v>11661</v>
      </c>
    </row>
    <row r="24940" spans="1:3">
      <c r="A24940">
        <v>19.190756427</v>
      </c>
      <c r="C24940">
        <v>11996</v>
      </c>
    </row>
    <row r="24941" spans="1:3">
      <c r="A24941">
        <v>19.190761851000001</v>
      </c>
      <c r="C24941">
        <v>10774</v>
      </c>
    </row>
    <row r="24942" spans="1:3">
      <c r="A24942">
        <v>19.192137695</v>
      </c>
      <c r="C24942">
        <v>9705</v>
      </c>
    </row>
    <row r="24943" spans="1:3">
      <c r="A24943">
        <v>19.192152275000002</v>
      </c>
      <c r="C24943">
        <v>9648</v>
      </c>
    </row>
    <row r="24944" spans="1:3">
      <c r="A24944">
        <v>19.192155216</v>
      </c>
      <c r="C24944">
        <v>9600</v>
      </c>
    </row>
    <row r="24945" spans="1:3">
      <c r="A24945">
        <v>19.192157791</v>
      </c>
      <c r="C24945">
        <v>9051</v>
      </c>
    </row>
    <row r="24946" spans="1:3">
      <c r="A24946">
        <v>19.192159564000001</v>
      </c>
      <c r="C24946">
        <v>8571</v>
      </c>
    </row>
    <row r="24947" spans="1:3">
      <c r="A24947">
        <v>19.194698887000001</v>
      </c>
      <c r="C24947">
        <v>8152</v>
      </c>
    </row>
    <row r="24948" spans="1:3">
      <c r="A24948">
        <v>19.194888315</v>
      </c>
      <c r="C24948">
        <v>7778</v>
      </c>
    </row>
    <row r="24949" spans="1:3">
      <c r="A24949">
        <v>19.200554644</v>
      </c>
      <c r="C24949">
        <v>7474</v>
      </c>
    </row>
    <row r="24950" spans="1:3">
      <c r="A24950">
        <v>19.200577667000001</v>
      </c>
      <c r="C24950">
        <v>9171</v>
      </c>
    </row>
    <row r="24951" spans="1:3">
      <c r="A24951">
        <v>19.200580958</v>
      </c>
      <c r="C24951">
        <v>10658</v>
      </c>
    </row>
    <row r="24952" spans="1:3">
      <c r="A24952">
        <v>19.200583461000001</v>
      </c>
      <c r="C24952">
        <v>11960</v>
      </c>
    </row>
    <row r="24953" spans="1:3">
      <c r="A24953">
        <v>19.200781213999999</v>
      </c>
      <c r="C24953">
        <v>13099</v>
      </c>
    </row>
    <row r="24954" spans="1:3">
      <c r="A24954">
        <v>19.200786770000001</v>
      </c>
      <c r="C24954">
        <v>12991</v>
      </c>
    </row>
    <row r="24955" spans="1:3">
      <c r="A24955">
        <v>19.202509009</v>
      </c>
      <c r="C24955">
        <v>12897</v>
      </c>
    </row>
    <row r="24956" spans="1:3">
      <c r="A24956">
        <v>19.204176444000002</v>
      </c>
      <c r="C24956">
        <v>13232</v>
      </c>
    </row>
    <row r="24957" spans="1:3">
      <c r="A24957">
        <v>19.204506178999999</v>
      </c>
      <c r="C24957">
        <v>13354</v>
      </c>
    </row>
    <row r="24958" spans="1:3">
      <c r="A24958">
        <v>19.205376891</v>
      </c>
      <c r="C24958">
        <v>13556</v>
      </c>
    </row>
    <row r="24959" spans="1:3">
      <c r="A24959">
        <v>19.205727411000002</v>
      </c>
      <c r="C24959">
        <v>13752</v>
      </c>
    </row>
    <row r="24960" spans="1:3">
      <c r="A24960">
        <v>19.205740252999998</v>
      </c>
      <c r="C24960">
        <v>13967</v>
      </c>
    </row>
    <row r="24961" spans="1:3">
      <c r="A24961">
        <v>19.206490550000002</v>
      </c>
      <c r="C24961">
        <v>12622</v>
      </c>
    </row>
    <row r="24962" spans="1:3">
      <c r="A24962">
        <v>19.206506029</v>
      </c>
      <c r="C24962">
        <v>12517</v>
      </c>
    </row>
    <row r="24963" spans="1:3">
      <c r="A24963">
        <v>19.207369184000001</v>
      </c>
      <c r="C24963">
        <v>12426</v>
      </c>
    </row>
    <row r="24964" spans="1:3">
      <c r="A24964">
        <v>19.207988393000001</v>
      </c>
      <c r="C24964">
        <v>13426</v>
      </c>
    </row>
    <row r="24965" spans="1:3">
      <c r="A24965">
        <v>19.208652276999999</v>
      </c>
      <c r="C24965">
        <v>11935</v>
      </c>
    </row>
    <row r="24966" spans="1:3">
      <c r="A24966">
        <v>19.209862386000001</v>
      </c>
      <c r="C24966">
        <v>10808</v>
      </c>
    </row>
    <row r="24967" spans="1:3">
      <c r="A24967">
        <v>19.210964449999999</v>
      </c>
      <c r="C24967">
        <v>10591</v>
      </c>
    </row>
    <row r="24968" spans="1:3">
      <c r="A24968">
        <v>19.210970755999998</v>
      </c>
      <c r="C24968">
        <v>11619</v>
      </c>
    </row>
    <row r="24969" spans="1:3">
      <c r="A24969">
        <v>19.214072305999998</v>
      </c>
      <c r="C24969">
        <v>12519</v>
      </c>
    </row>
    <row r="24970" spans="1:3">
      <c r="A24970">
        <v>19.214491245000001</v>
      </c>
      <c r="C24970">
        <v>11342</v>
      </c>
    </row>
    <row r="24971" spans="1:3">
      <c r="A24971">
        <v>19.214498279000001</v>
      </c>
      <c r="C24971">
        <v>10654</v>
      </c>
    </row>
    <row r="24972" spans="1:3">
      <c r="A24972">
        <v>19.214604416</v>
      </c>
      <c r="C24972">
        <v>11061</v>
      </c>
    </row>
    <row r="24973" spans="1:3">
      <c r="A24973">
        <v>19.214609176</v>
      </c>
      <c r="C24973">
        <v>11430</v>
      </c>
    </row>
    <row r="24974" spans="1:3">
      <c r="A24974">
        <v>19.216989623</v>
      </c>
      <c r="C24974">
        <v>11754</v>
      </c>
    </row>
    <row r="24975" spans="1:3">
      <c r="A24975">
        <v>19.217360399</v>
      </c>
      <c r="C24975">
        <v>12337</v>
      </c>
    </row>
    <row r="24976" spans="1:3">
      <c r="A24976">
        <v>19.217677842000001</v>
      </c>
      <c r="C24976">
        <v>12866</v>
      </c>
    </row>
    <row r="24977" spans="1:3">
      <c r="A24977">
        <v>19.218740768</v>
      </c>
      <c r="C24977">
        <v>12794</v>
      </c>
    </row>
    <row r="24978" spans="1:3">
      <c r="A24978">
        <v>19.219231971999999</v>
      </c>
      <c r="C24978">
        <v>12725</v>
      </c>
    </row>
    <row r="24979" spans="1:3">
      <c r="A24979">
        <v>19.21923997</v>
      </c>
      <c r="C24979">
        <v>11779</v>
      </c>
    </row>
    <row r="24980" spans="1:3">
      <c r="A24980">
        <v>19.219847572999999</v>
      </c>
      <c r="C24980">
        <v>10952</v>
      </c>
    </row>
    <row r="24981" spans="1:3">
      <c r="A24981">
        <v>19.221845468000001</v>
      </c>
      <c r="C24981">
        <v>11391</v>
      </c>
    </row>
    <row r="24982" spans="1:3">
      <c r="A24982">
        <v>19.221865443999999</v>
      </c>
      <c r="C24982">
        <v>12627</v>
      </c>
    </row>
    <row r="24983" spans="1:3">
      <c r="A24983">
        <v>19.22187211</v>
      </c>
      <c r="C24983">
        <v>13710</v>
      </c>
    </row>
    <row r="24984" spans="1:3">
      <c r="A24984">
        <v>19.222128443999999</v>
      </c>
      <c r="C24984">
        <v>13647</v>
      </c>
    </row>
    <row r="24985" spans="1:3">
      <c r="A24985">
        <v>19.222383014999998</v>
      </c>
      <c r="C24985">
        <v>14142</v>
      </c>
    </row>
    <row r="24986" spans="1:3">
      <c r="A24986">
        <v>19.222893951</v>
      </c>
      <c r="C24986">
        <v>14173</v>
      </c>
    </row>
    <row r="24987" spans="1:3">
      <c r="A24987">
        <v>19.224752081999998</v>
      </c>
      <c r="C24987">
        <v>14698</v>
      </c>
    </row>
    <row r="24988" spans="1:3">
      <c r="A24988">
        <v>19.224765366</v>
      </c>
      <c r="C24988">
        <v>13223</v>
      </c>
    </row>
    <row r="24989" spans="1:3">
      <c r="A24989">
        <v>19.224768660999999</v>
      </c>
      <c r="C24989">
        <v>13742</v>
      </c>
    </row>
    <row r="24990" spans="1:3">
      <c r="A24990">
        <v>19.225463982000001</v>
      </c>
      <c r="C24990">
        <v>14197</v>
      </c>
    </row>
    <row r="24991" spans="1:3">
      <c r="A24991">
        <v>19.226567185</v>
      </c>
      <c r="C24991">
        <v>14372</v>
      </c>
    </row>
    <row r="24992" spans="1:3">
      <c r="A24992">
        <v>19.226576942000001</v>
      </c>
      <c r="C24992">
        <v>15083</v>
      </c>
    </row>
    <row r="24993" spans="1:3">
      <c r="A24993">
        <v>19.227582771000002</v>
      </c>
      <c r="C24993">
        <v>15148</v>
      </c>
    </row>
    <row r="24994" spans="1:3">
      <c r="A24994">
        <v>19.227871145999998</v>
      </c>
      <c r="C24994">
        <v>14220</v>
      </c>
    </row>
    <row r="24995" spans="1:3">
      <c r="A24995">
        <v>19.22870361</v>
      </c>
      <c r="C24995">
        <v>14926</v>
      </c>
    </row>
    <row r="24996" spans="1:3">
      <c r="A24996">
        <v>19.228720049</v>
      </c>
      <c r="C24996">
        <v>14477</v>
      </c>
    </row>
    <row r="24997" spans="1:3">
      <c r="A24997">
        <v>19.229525331000001</v>
      </c>
      <c r="C24997">
        <v>14086</v>
      </c>
    </row>
    <row r="24998" spans="1:3">
      <c r="A24998">
        <v>19.229539234000001</v>
      </c>
      <c r="C24998">
        <v>12922</v>
      </c>
    </row>
    <row r="24999" spans="1:3">
      <c r="A24999">
        <v>19.229541816000001</v>
      </c>
      <c r="C24999">
        <v>11550</v>
      </c>
    </row>
    <row r="25000" spans="1:3">
      <c r="A25000">
        <v>19.231491033000001</v>
      </c>
      <c r="C25000">
        <v>10351</v>
      </c>
    </row>
    <row r="25001" spans="1:3">
      <c r="A25001">
        <v>19.234483254000001</v>
      </c>
      <c r="C25001">
        <v>11167</v>
      </c>
    </row>
    <row r="25002" spans="1:3">
      <c r="A25002">
        <v>19.234499357000001</v>
      </c>
      <c r="C25002">
        <v>10986</v>
      </c>
    </row>
    <row r="25003" spans="1:3">
      <c r="A25003">
        <v>19.234747110000001</v>
      </c>
      <c r="C25003">
        <v>11754</v>
      </c>
    </row>
    <row r="25004" spans="1:3">
      <c r="A25004">
        <v>19.234830838000001</v>
      </c>
      <c r="C25004">
        <v>11144</v>
      </c>
    </row>
    <row r="25005" spans="1:3">
      <c r="A25005">
        <v>19.234837368000001</v>
      </c>
      <c r="C25005">
        <v>10413</v>
      </c>
    </row>
    <row r="25006" spans="1:3">
      <c r="A25006">
        <v>19.234964903000002</v>
      </c>
      <c r="C25006">
        <v>9775</v>
      </c>
    </row>
    <row r="25007" spans="1:3">
      <c r="A25007">
        <v>19.234979514999999</v>
      </c>
      <c r="C25007">
        <v>9232</v>
      </c>
    </row>
    <row r="25008" spans="1:3">
      <c r="A25008">
        <v>19.235651584999999</v>
      </c>
      <c r="C25008">
        <v>9718</v>
      </c>
    </row>
    <row r="25009" spans="1:3">
      <c r="A25009">
        <v>19.235969883999999</v>
      </c>
      <c r="C25009">
        <v>10228</v>
      </c>
    </row>
    <row r="25010" spans="1:3">
      <c r="A25010">
        <v>19.235982616000001</v>
      </c>
      <c r="C25010">
        <v>10714</v>
      </c>
    </row>
    <row r="25011" spans="1:3">
      <c r="A25011">
        <v>19.236150747</v>
      </c>
      <c r="C25011">
        <v>9562</v>
      </c>
    </row>
    <row r="25012" spans="1:3">
      <c r="A25012">
        <v>19.236157553999998</v>
      </c>
      <c r="C25012">
        <v>10403</v>
      </c>
    </row>
    <row r="25013" spans="1:3">
      <c r="A25013">
        <v>19.236902600000001</v>
      </c>
      <c r="C25013">
        <v>11139</v>
      </c>
    </row>
    <row r="25014" spans="1:3">
      <c r="A25014">
        <v>19.237357486000001</v>
      </c>
      <c r="C25014">
        <v>10771</v>
      </c>
    </row>
    <row r="25015" spans="1:3">
      <c r="A25015">
        <v>19.237463517999998</v>
      </c>
      <c r="C25015">
        <v>9723</v>
      </c>
    </row>
    <row r="25016" spans="1:3">
      <c r="A25016">
        <v>19.237534116999999</v>
      </c>
      <c r="C25016">
        <v>8820</v>
      </c>
    </row>
    <row r="25017" spans="1:3">
      <c r="A25017">
        <v>19.237583203</v>
      </c>
      <c r="C25017">
        <v>9642</v>
      </c>
    </row>
    <row r="25018" spans="1:3">
      <c r="A25018">
        <v>19.239062314000002</v>
      </c>
      <c r="C25018">
        <v>10367</v>
      </c>
    </row>
    <row r="25019" spans="1:3">
      <c r="A25019">
        <v>19.239374139999999</v>
      </c>
      <c r="C25019">
        <v>11187</v>
      </c>
    </row>
    <row r="25020" spans="1:3">
      <c r="A25020">
        <v>19.239381216000002</v>
      </c>
      <c r="C25020">
        <v>11224</v>
      </c>
    </row>
    <row r="25021" spans="1:3">
      <c r="A25021">
        <v>19.239383308000001</v>
      </c>
      <c r="C25021">
        <v>10223</v>
      </c>
    </row>
    <row r="25022" spans="1:3">
      <c r="A25022">
        <v>19.239835814999999</v>
      </c>
      <c r="C25022">
        <v>9347</v>
      </c>
    </row>
    <row r="25023" spans="1:3">
      <c r="A25023">
        <v>19.239842514999999</v>
      </c>
      <c r="C25023">
        <v>8488</v>
      </c>
    </row>
    <row r="25024" spans="1:3">
      <c r="A25024">
        <v>19.239845264</v>
      </c>
      <c r="C25024">
        <v>7737</v>
      </c>
    </row>
    <row r="25025" spans="1:3">
      <c r="A25025">
        <v>19.239847002000001</v>
      </c>
      <c r="C25025">
        <v>7052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2020-12-21T11:34:57Z</dcterms:created>
  <dcterms:modified xsi:type="dcterms:W3CDTF">2020-12-21T14:15:58Z</dcterms:modified>
</cp:coreProperties>
</file>